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\\wsl$\Ubuntu\home\bernalde\repos\stable_set\code\results\embedding\"/>
    </mc:Choice>
  </mc:AlternateContent>
  <xr:revisionPtr revIDLastSave="0" documentId="13_ncr:1_{123158E2-A9AD-437E-8028-8205CE4E17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</calcChain>
</file>

<file path=xl/sharedStrings.xml><?xml version="1.0" encoding="utf-8"?>
<sst xmlns="http://schemas.openxmlformats.org/spreadsheetml/2006/main" count="1552" uniqueCount="1171">
  <si>
    <t>id</t>
  </si>
  <si>
    <t>n_nodes</t>
  </si>
  <si>
    <t>n_edges</t>
  </si>
  <si>
    <t>alpha</t>
  </si>
  <si>
    <t>target</t>
  </si>
  <si>
    <t>density_target</t>
  </si>
  <si>
    <t>density_l</t>
  </si>
  <si>
    <t>density_p</t>
  </si>
  <si>
    <t>edges_l</t>
  </si>
  <si>
    <t>edges_p</t>
  </si>
  <si>
    <t>full_embed_l</t>
  </si>
  <si>
    <t>full_embed_p</t>
  </si>
  <si>
    <t>full_length_l</t>
  </si>
  <si>
    <t>full_length_p</t>
  </si>
  <si>
    <t>full_time_l</t>
  </si>
  <si>
    <t>full_time_p</t>
  </si>
  <si>
    <t>heur_avgl_l</t>
  </si>
  <si>
    <t>heur_avgl_p</t>
  </si>
  <si>
    <t>heur_avgt_l</t>
  </si>
  <si>
    <t>heur_avgt_p</t>
  </si>
  <si>
    <t>heur_best_embed_l</t>
  </si>
  <si>
    <t>heur_best_embed_p</t>
  </si>
  <si>
    <t>heur_best_length_l</t>
  </si>
  <si>
    <t>heur_best_length_p</t>
  </si>
  <si>
    <t>heur_best_time_l</t>
  </si>
  <si>
    <t>heur_best_time_p</t>
  </si>
  <si>
    <t>heur_embeds_l</t>
  </si>
  <si>
    <t>heur_embeds_p</t>
  </si>
  <si>
    <t>heur_lengths_l</t>
  </si>
  <si>
    <t>heur_lengths_p</t>
  </si>
  <si>
    <t>heur_stdevl_l</t>
  </si>
  <si>
    <t>heur_stdevl_p</t>
  </si>
  <si>
    <t>heur_succ_l</t>
  </si>
  <si>
    <t>heur_succ_p</t>
  </si>
  <si>
    <t>heur_times_l</t>
  </si>
  <si>
    <t>heur_times_p</t>
  </si>
  <si>
    <t>n_edges_l</t>
  </si>
  <si>
    <t>n_edges_p</t>
  </si>
  <si>
    <t>n_nodes_l</t>
  </si>
  <si>
    <t>n_nodes_p</t>
  </si>
  <si>
    <t>nodes_l</t>
  </si>
  <si>
    <t>nodes_p</t>
  </si>
  <si>
    <t>random_3_0.5_0</t>
  </si>
  <si>
    <t>DW_2000Q_6</t>
  </si>
  <si>
    <t>[(0, 1), (0, 's_0_1'), (0, 0), (1, 's_0_1'), (1, 1), ('s_0_1', 's_0_1'), (2, 2)]</t>
  </si>
  <si>
    <t>[(0, 1), (0, 0), (1, 1), (2, 2)]</t>
  </si>
  <si>
    <t>{0: [380, 376, 504], 1: [381, 377, 505], 2: [382, 378, 506], 3: [383, 379, 507], 4: [508, 500, 496], 5: [509, 501, 497], 6: [510, 502, 498]}</t>
  </si>
  <si>
    <t>{0: [1924, 1920], 1: [1925, 1921], 2: [1926, 1922], 3: [1927, 1923]}</t>
  </si>
  <si>
    <t>{0: [78, 74], 1: [73], 's_0_1': [77], 2: [1341]}</t>
  </si>
  <si>
    <t>{0: [773], 1: [771], 2: [306]}</t>
  </si>
  <si>
    <t>[{0: [78, 74], 1: [73], 's_0_1': [77], 2: [1341]}, {0: [337], 1: [342], 's_0_1': [340, 336], 2: [1301]}, {0: [963, 967], 1: [960], 's_0_1': [964], 2: [1929]}, {0: [1816], 1: [1820], 's_0_1': [1818, 1823], 2: [1773]}, {0: [78], 1: [75], 's_0_1': [74, 76], 2: [1177]}, {0: [157], 1: [152, 158], 's_0_1': [155], 2: [1925]}, {0: [628, 627], 1: [625], 's_0_1': [629], 2: [1593]}, {0: [1092], 1: [1090], 's_0_1': [1091, 1093], 2: [782]}, {0: [1575], 1: [1569], 's_0_1': [1570, 1572], 2: [1720]}, {0: [122], 1: [125, 123], 's_0_1': [124], 2: [456]}, {0: [897], 1: [899, 903], 's_0_1': [902], 2: [1410]}, {0: [1908], 1: [1907, 1910], 's_0_1': [1904], 2: [572]}, {0: [467], 1: [468, 466], 's_0_1': [470], 2: [1669]}, {0: [163], 1: [166, 161], 's_0_1': [165], 2: [897]}, {0: [1643], 1: [1640, 1646], 's_0_1': [1645], 2: [1962]}, {0: [261, 256], 1: [260], 's_0_1': [259], 2: [429]}, {0: [171], 1: [174], 's_0_1': [175, 168], 2: [439]}, {0: [1615], 1: [1612, 1608], 's_0_1': [1609], 2: [1832]}, {0: [232, 237], 1: [234], 's_0_1': [238], 2: [1689]}, {0: [1523], 1: [1522, 1527], 's_0_1': [1526], 2: [740]}, {0: [133], 1: [129, 132], 's_0_1': [128], 2: [1360]}, {0: [1631], 1: [1626], 's_0_1': [1628, 1624], 2: [1796]}, {0: [637], 1: [634, 639], 's_0_1': [632], 2: [1761]}, {0: [368], 1: [374], 's_0_1': [373, 369], 2: [458]}, {0: [818], 1: [821], 's_0_1': [822, 816], 2: [928]}, {0: [2004], 1: [2001], 's_0_1': [2003, 2007], 2: [1683]}, {0: [1339], 1: [1341], 's_0_1': [1343, 1337], 2: [192]}, {0: [681], 1: [686], 's_0_1': [683, 685], 2: [1875]}, {0: [357, 354], 1: [355], 's_0_1': [359], 2: [560]}, {0: [583], 1: [580, 578], 's_0_1': [577], 2: [607]}, {0: [1157, 1153], 1: [1158], 's_0_1': [1154], 2: [836]}, {0: [1868], 1: [1864], 's_0_1': [1869, 1865], 2: [1347]}, {0: [855], 1: [851, 854], 's_0_1': [850], 2: [1771]}, {0: [851, 854], 1: [849], 's_0_1': [855], 2: [1654]}, {0: [85, 80], 1: [84], 's_0_1': [82], 2: [1766]}, {0: [624], 1: [628], 's_0_1': [627, 630], 2: [568]}, {0: [1511], 1: [1504, 1510], 's_0_1': [1506], 2: [296]}, {0: [73, 78], 1: [74], 's_0_1': [76], 2: [789]}, {0: [125], 1: [127, 123], 's_0_1': [120], 2: [1363]}, {0: [1423], 1: [1416], 's_0_1': [1421, 1417], 2: [1791]}, {0: [145], 1: [150], 's_0_1': [149, 147], 2: [1686]}, {0: [998], 1: [995], 's_0_1': [994, 997], 2: [708]}, {0: [1754], 1: [1758], 's_0_1': [1757, 1755], 2: [1689]}, {0: [423], 1: [421, 416], 's_0_1': [418], 2: [1922]}, {0: [19, 20], 1: [23], 's_0_1': [18], 2: [288]}, {0: [1361], 1: [1366], 's_0_1': [1367, 1363], 2: [1282]}, {0: [1544], 1: [1549, 1545], 's_0_1': [1550], 2: [336]}, {0: [1902], 1: [1903, 1896], 's_0_1': [1897], 2: [1959]}, {0: [1458], 1: [1460], 's_0_1': [1461, 1459], 2: [819]}, {0: [1472], 1: [1479], 's_0_1': [1478, 1474], 2: [1630]}, {0: [1087, 1082], 1: [1086], 's_0_1': [1083], 2: [1947]}, {0: [1063, 1056], 1: [1060], 's_0_1': [1057], 2: [812]}, {0: [1524], 1: [1521], 's_0_1': [1520, 1525], 2: [605]}, {0: [602], 1: [607, 601], 's_0_1': [604], 2: [257]}, {0: [1491, 1494], 1: [1490], 's_0_1': [1492], 2: [1138]}, {0: [896], 1: [902, 899], 's_0_1': [900], 2: [38]}, {0: [510, 504], 1: [508], 's_0_1': [506], 2: [1771]}, {0: [1813, 1811], 1: [1809], 's_0_1': [1815], 2: [583]}, {0: [1768, 1772], 1: [1770], 's_0_1': [1775], 2: [1298]}, {0: [20], 1: [18], 's_0_1': [23, 17], 2: [2043]}, {0: [1031], 1: [1025], 's_0_1': [1028, 1024], 2: [1182]}, {0: [1343], 1: [1340, 1338], 's_0_1': [1336], 2: [102]}, {0: [2003], 1: [2005], 's_0_1': [2002, 2007], 2: [1139]}, {0: [1325, 1321], 1: [1320], 's_0_1': [1327], 2: [87]}, {0: [580], 1: [582, 579], 's_0_1': [577], 2: [1475]}, {0: [1488, 1495], 1: [1489], 's_0_1': [1492], 2: [602]}, {0: [1659], 1: [1663, 1657], 's_0_1': [1662], 2: [1463]}, {0: [522], 1: [527], 's_0_1': [525, 523], 2: [1404]}, {0: [408, 413], 1: [415], 's_0_1': [410], 2: [1060]}, {0: [496], 1: [501, 497], 's_0_1': [502], 2: [219]}, {0: [169], 1: [173], 's_0_1': [172, 170], 2: [1479]}, {0: [457], 1: [459, 461], 's_0_1': [460], 2: [1289]}, {0: [495, 489], 1: [493], 's_0_1': [491], 2: [1641]}, {0: [1311, 1307], 1: [1308], 's_0_1': [1306], 2: [931]}, {0: [1837], 1: [1835], 's_0_1': [1836, 1833], 2: [1544]}, {0: [1566], 1: [1562], 's_0_1': [1560, 1565], 2: [594]}, {0: [1329], 1: [1331, 1332], 's_0_1': [1335], 2: [1956]}, {0: [625], 1: [626, 631], 's_0_1': [628], 2: [1029]}, {0: [1537], 1: [1541, 1536], 's_0_1': [1540], 2: [968]}, {0: [480], 1: [485, 482], 's_0_1': [487], 2: [1464]}, {0: [403], 1: [402, 405], 's_0_1': [407], 2: [486]}, {0: [1344], 1: [1349], 's_0_1': [1345, 1351], 2: [3]}, {0: [692, 689], 1: [690], 's_0_1': [695], 2: [1632]}, {0: [1917], 1: [1915], 's_0_1': [1913, 1919], 2: [473]}, {0: [381], 1: [378], 's_0_1': [379, 382], 2: [1168]}, {0: [1290, 1292], 1: [1289], 's_0_1': [1295], 2: [819]}, {0: [1201], 1: [1204, 1203], 's_0_1': [1205], 2: [1060]}, {0: [1929], 1: [1935], 's_0_1': [1930, 1933], 2: [1966]}, {0: [315], 1: [319], 's_0_1': [318, 312], 2: [1145]}, {0: [670], 1: [671, 665], 's_0_1': [667], 2: [1810]}, {0: [526], 1: [522, 527], 's_0_1': [521], 2: [1902]}, {0: [123], 1: [122, 124], 's_0_1': [126], 2: [286]}, {0: [114], 1: [116, 113], 's_0_1': [119], 2: [962]}, {0: [1388], 1: [1387], 's_0_1': [1389, 1385], 2: [147]}, {0: [629], 1: [627], 's_0_1': [628, 624], 2: [1754]}, {0: [167], 1: [166, 162], 's_0_1': [163], 2: [931]}, {0: [55, 50], 1: [54], 's_0_1': [49], 2: [1200]}, {0: [1771], 1: [1770, 1772], 's_0_1': [1774], 2: [654]}, {0: [101], 1: [99], 's_0_1': [100, 97], 2: [1627]}, {0: [819, 821], 1: [823], 's_0_1': [817], 2: [1107]}]</t>
  </si>
  <si>
    <t>[{0: [773], 1: [771], 2: [306]}, {0: [1601], 1: [1473], 2: [1250]}, {0: [214], 1: [208], 2: [2013]}, {0: [605], 1: [597], 2: [740]}, {0: [489], 1: [617], 2: [998]}, {0: [213], 1: [221], 2: [1400]}, {0: [1638], 1: [1630], 2: [1539]}, {0: [230], 1: [222], 2: [819]}, {0: [1745], 1: [1751], 2: [694]}, {0: [862], 1: [856], 2: [497]}, {0: [1480], 1: [1352], 2: [2001]}, {0: [1418], 1: [1420], 2: [1295]}, {0: [1181], 1: [1178], 2: [1998]}, {0: [378], 1: [382], 2: [1639]}, {0: [1396], 1: [1394], 2: [1143]}, {0: [1266], 1: [1138], 2: [1247]}, {0: [1316], 1: [1308], 2: [1183]}, {0: [1557], 1: [1549], 2: [603]}, {0: [428], 1: [436], 2: [241]}, {0: [1314], 1: [1186], 2: [1149]}, {0: [947], 1: [948], 2: [711]}, {0: [999], 1: [993], 2: [643]}, {0: [1401], 1: [1406], 2: [1312]}, {0: [225], 1: [229], 2: [701]}, {0: [789], 1: [797], 2: [311]}, {0: [1577], 1: [1705], 2: [1489]}, {0: [941], 1: [938], 2: [1523]}, {0: [165], 1: [173], 2: [884]}, {0: [611], 1: [613], 2: [2018]}, {0: [832], 1: [960], 2: [1552]}, {0: [139], 1: [140], 2: [1593]}, {0: [1827], 1: [1828], 2: [1593]}, {0: [988], 1: [980], 2: [556]}, {0: [528], 1: [656], 2: [1469]}, {0: [87], 1: [81], 2: [1419]}, {0: [486], 1: [482], 2: [1328]}, {0: [1294], 1: [1290], 2: [1367]}, {0: [1024], 1: [1029], 2: [1251]}, {0: [856], 1: [861], 2: [1784]}, {0: [380], 1: [376], 2: [1834]}, {0: [704], 1: [710], 2: [1740]}, {0: [2003], 1: [1875], 2: [1912]}, {0: [399], 1: [395], 2: [1458]}, {0: [450], 1: [578], 2: [1522]}, {0: [747], 1: [750], 2: [1544]}, {0: [319], 1: [314], 2: [743]}, {0: [651], 1: [653], 2: [367]}, {0: [1924], 1: [1922], 2: [1878]}, {0: [1210], 1: [1213], 2: [604]}, {0: [562], 1: [434], 2: [1959]}, {0: [26], 1: [154], 2: [1321]}, {0: [1503], 1: [1497], 2: [1429]}, {0: [44], 1: [42], 2: [769]}, {0: [1239], 1: [1232], 2: [229]}, {0: [1180], 1: [1188], 2: [1932]}, {0: [183], 1: [176], 2: [2010]}, {0: [59], 1: [187], 2: [1647]}, {0: [1815], 1: [1807], 2: [613]}, {0: [771], 1: [772], 2: [874]}, {0: [1845], 1: [1853], 2: [1355]}, {0: [781], 1: [789], 2: [1113]}, {0: [464], 1: [471], 2: [1566]}, {0: [1890], 1: [1893], 2: [914]}, {0: [1238], 1: [1232], 2: [676]}, {0: [948], 1: [945], 2: [77]}, {0: [129], 1: [132], 2: [1757]}, {0: [704], 1: [576], 2: [1070]}, {0: [303], 1: [295], 2: [1086]}, {0: [1309], 1: [1317], 2: [1580]}, {0: [658], 1: [662], 2: [1451]}, {0: [719], 1: [713], 2: [1947]}, {0: [50], 1: [178], 2: [423]}, {0: [1823], 1: [1818], 2: [1876]}, {0: [1833], 1: [1961], 2: [1725]}, {0: [1376], 1: [1380], 2: [1800]}, {0: [218], 1: [221], 2: [854]}, {0: [1118], 1: [1112], 2: [1337]}, {0: [1113], 1: [1117], 2: [692]}, {0: [1789], 1: [1781], 2: [278]}, {0: [613], 1: [605], 2: [6]}, {0: [1848], 1: [1720], 2: [823]}, {0: [1025], 1: [1031], 2: [457]}, {0: [1167], 1: [1162], 2: [1803]}, {0: [1927], 1: [1921], 2: [1639]}, {0: [899], 1: [1027], 2: [1050]}, {0: [105], 1: [111], 2: [397]}, {0: [1182], 1: [1179], 2: [15]}, {0: [1076], 1: [1074], 2: [593]}, {0: [1188], 1: [1187], 2: [451]}, {0: [1657], 1: [1529], 2: [1367]}, {0: [1370], 1: [1372], 2: [885]}, {0: [660], 1: [659], 2: [720]}, {0: [1910], 1: [1918], 2: [1153]}, {0: [1188], 1: [1187], 2: [358]}, {0: [1177], 1: [1183], 2: [202]}, {0: [210], 1: [212], 2: [27]}, {0: [1342], 1: [1334], 2: [1698]}, {0: [1162], 1: [1290], 2: [1582]}, {0: [445], 1: [437], 2: [1103]}, {0: [754], 1: [757], 2: [329]}]</t>
  </si>
  <si>
    <t>[5,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5, 5]</t>
  </si>
  <si>
    <t>[3,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3, 3]</t>
  </si>
  <si>
    <t>[0.005372524261474609, 0.0048084259033203125, 0.0053043365478515625, 0.005257129669189453, 0.004919290542602539, 0.0055103302001953125, 0.0051763057708740234, 0.004951000213623047, 0.005454301834106445, 0.005277395248413086, 0.0049169063568115234, 0.004966259002685547, 0.007862567901611328, 0.008840799331665039, 0.0074617862701416016, 0.004888057708740234, 0.004995107650756836, 0.008390665054321289, 0.008078575134277344, 0.006584882736206055, 0.005009651184082031, 0.005884647369384766, 0.006104707717895508, 0.005229949951171875, 0.0069577693939208984, 0.006609678268432617, 0.006291627883911133, 0.008251190185546875, 0.007282733917236328, 0.005884885787963867, 0.005265474319458008, 0.0057141780853271484, 0.00667119026184082, 0.0071294307708740234, 0.006602764129638672, 0.005410432815551758, 0.006933927536010742, 0.008111000061035156, 0.007944822311401367, 0.008304119110107422, 0.005494356155395508, 0.004841804504394531, 0.005853414535522461, 0.0052165985107421875, 0.005445003509521484, 0.00563812255859375, 0.005708217620849609, 0.004925727844238281, 0.005568027496337891, 0.005070209503173828, 0.005158424377441406, 0.0052869319915771484, 0.00601959228515625, 0.007950544357299805, 0.008475780487060547, 0.004934072494506836, 0.005322933197021484, 0.005430459976196289, 0.00482487678527832, 0.005185604095458984, 0.0053920745849609375, 0.0050127506256103516, 0.0046596527099609375, 0.0057942867279052734, 0.004898786544799805, 0.005650520324707031, 0.0056765079498291016, 0.005002021789550781, 0.0049457550048828125, 0.006592750549316406, 0.008134126663208008, 0.008241653442382812, 0.005758523941040039, 0.005028724670410156, 0.008718490600585938, 0.0052928924560546875, 0.006182432174682617, 0.004719257354736328, 0.0050389766693115234, 0.0063173770904541016, 0.008332967758178711, 0.010927915573120117, 0.00919651985168457, 0.008681297302246094, 0.0078029632568359375, 0.0054931640625, 0.0062520503997802734, 0.006478786468505859, 0.006211519241333008, 0.006718158721923828, 0.006967067718505859, 0.0062558650970458984, 0.007653474807739258, 0.007776737213134766, 0.00507807731628418, 0.0050504207611083984, 0.006000518798828125, 0.0060977935791015625, 0.005491971969604492, 0.007711648941040039]</t>
  </si>
  <si>
    <t>[0.005002260208129883, 0.005141496658325195, 0.009055137634277344, 0.010766029357910156, 0.004424095153808594, 0.004368782043457031, 0.005570411682128906, 0.004224061965942383, 0.00408172607421875, 0.004842281341552734, 0.004531383514404297, 0.0041522979736328125, 0.004172801971435547, 0.004732370376586914, 0.0044667720794677734, 0.003976106643676758, 0.003971576690673828, 0.005517721176147461, 0.0042877197265625, 0.004208564758300781, 0.004504680633544922, 0.006266117095947266, 0.004558086395263672, 0.004251718521118164, 0.007359743118286133, 0.007273674011230469, 0.00778508186340332, 0.005194902420043945, 0.004357576370239258, 0.007497310638427734, 0.006841897964477539, 0.007837295532226562, 0.007462024688720703, 0.0057525634765625, 0.005773782730102539, 0.004133701324462891, 0.004457235336303711, 0.004622936248779297, 0.004147052764892578, 0.00402379035949707, 0.010578632354736328, 0.008040189743041992, 0.004765748977661133, 0.004713296890258789, 0.004836559295654297, 0.007247209548950195, 0.005218029022216797, 0.004530668258666992, 0.004930734634399414, 0.00513148307800293, 0.004606485366821289, 0.004760026931762695, 0.004645109176635742, 0.005262851715087891, 0.004994630813598633, 0.005118608474731445, 0.007898569107055664, 0.006936311721801758, 0.013388395309448242, 0.004534721374511719, 0.005361080169677734, 0.009473323822021484, 0.0067539215087890625, 0.004785776138305664, 0.004876613616943359, 0.0053632259368896484, 0.0054013729095458984, 0.004517555236816406, 0.005286455154418945, 0.004777431488037109, 0.004565238952636719, 0.004616260528564453, 0.005938291549682617, 0.00817561149597168, 0.007554054260253906, 0.006829261779785156, 0.0056133270263671875, 0.005374908447265625, 0.004343748092651367, 0.004369974136352539, 0.005007505416870117, 0.004983663558959961, 0.004232168197631836, 0.0040819644927978516, 0.005162477493286133, 0.004128217697143555, 0.003979682922363281, 0.0049591064453125, 0.004422426223754883, 0.0040683746337890625, 0.004221677780151367, 0.004754781723022461, 0.0042650699615478516, 0.00405573844909668, 0.0045282840728759766, 0.004773139953613281, 0.004168033599853516, 0.004128932952880859, 0.0050814151763916016, 0.00507354736328125]</t>
  </si>
  <si>
    <t>[0, 1, 's_0_1', 2]</t>
  </si>
  <si>
    <t>[0, 1, 2]</t>
  </si>
  <si>
    <t>random_4_0.5_0</t>
  </si>
  <si>
    <t>[(0, 1), (0, 's_0_1'), (0, 2), (0, 's_0_2'), (0, 3), (0, 's_0_3'), (0, 0), (1, 's_0_1'), (1, 1), ('s_0_1', 's_0_1'), (2, 's_0_2'), (2, 2), ('s_0_2', 's_0_2'), (3, 's_0_3'), (3, 3), ('s_0_3', 's_0_3')]</t>
  </si>
  <si>
    <t>[(0, 1), (0, 2), (0, 3), (0, 0), (1, 1), (2, 2), (3, 3)]</t>
  </si>
  <si>
    <t>{0: [612, 608, 736, 864, 992], 1: [613, 609, 737, 865, 993], 2: [614, 610, 738, 866, 994], 3: [615, 611, 739, 867, 995], 4: [740, 732, 728, 856, 984], 5: [741, 733, 729, 857, 985], 6: [742, 734, 730, 858, 986], 7: [743, 735, 731, 859, 987], 8: [988, 996, 1004, 1000, 872], 9: [989, 997, 1005, 1001, 873], 10: [990, 998, 1006, 1002, 874], 11: [991, 999, 1007, 1003, 875], 12: [876, 868, 860, 852, 848], 13: [877, 869, 861, 853, 849], 14: [878, 870, 862, 854, 850], 15: [879, 871, 863, 855, 851]}</t>
  </si>
  <si>
    <t>{0: [1684, 1680, 1808], 1: [1685, 1681, 1809], 2: [1686, 1682, 1810], 3: [1687, 1683, 1811], 4: [1812, 1820, 1816], 5: [1813, 1821, 1817], 6: [1814, 1822, 1818]}</t>
  </si>
  <si>
    <t>{0: [1949, 1946], 1: [1944], 's_0_1': [1950], 2: [1945], 's_0_2': [1951], 3: [1947], 's_0_3': [1948]}</t>
  </si>
  <si>
    <t>{0: [1091], 1: [963], 2: [1093], 3: [1095]}</t>
  </si>
  <si>
    <t>[{0: [1949, 1946], 1: [1944], 's_0_1': [1950], 2: [1945], 's_0_2': [1951], 3: [1947], 's_0_3': [1948]}, {0: [1979, 1981], 1: [1978], 's_0_1': [1980], 2: [1983], 's_0_2': [1976], 3: [1977], 's_0_3': [1982]}, {0: [1248, 1254], 1: [1251], 's_0_1': [1253], 2: [1252], 's_0_2': [1250], 3: [1255], 's_0_3': [1249]}, {0: [1533, 1529], 1: [1532], 's_0_1': [1531], 2: [1530], 's_0_2': [1535], 3: [1534], 's_0_3': [1528]}, {0: [1714, 1718], 1: [1716], 's_0_1': [1713], 2: [1712], 's_0_2': [1719], 3: [1717], 's_0_3': [1715]}, {0: [1157, 1152], 1: [1159], 's_0_1': [1153], 2: [1158], 's_0_2': [1155], 3: [1156], 's_0_3': [1154]}, {0: [2036, 2039, 2035], 1: [2047, 2042], 's_0_1': [2044], 2: [2032], 's_0_2': [2037], 3: [2031], 's_0_3': [2027, 2028]}, {0: [1479, 1472], 1: [1478], 's_0_1': [1473], 2: [1475], 's_0_2': [1477], 3: [1474], 's_0_3': [1476]}, {0: [1890, 1893], 1: [1895], 's_0_1': [1891], 2: [1889], 's_0_2': [1894], 3: [1892], 's_0_3': [1888]}, {0: [155, 158], 1: [159], 's_0_1': [152], 2: [157], 's_0_2': [153], 3: [156], 's_0_3': [154]}, {0: [1288, 1295], 1: [1294], 's_0_1': [1291], 2: [1292], 's_0_2': [1290], 3: [1293], 's_0_3': [1289]}, {0: [464, 469], 1: [470], 's_0_1': [467], 2: [468], 's_0_2': [466], 3: [471], 's_0_3': [465]}, {0: [1634, 1637], 1: [1638], 's_0_1': [1632], 2: [1633], 's_0_2': [1639], 3: [1635], 's_0_3': [1636]}, {0: [960, 965], 1: [963], 's_0_1': [964], 2: [962], 's_0_2': [966], 3: [967], 's_0_3': [961]}, {0: [1430, 1426], 1: [1424], 's_0_1': [1429], 2: [1431], 's_0_2': [1427], 3: [1425], 's_0_3': [1428]}, {0: [142, 137], 1: [136], 's_0_1': [140], 2: [141], 's_0_2': [138], 3: [139], 's_0_3': [143]}, {0: [1199, 1195], 1: [1198], 's_0_1': [1193], 2: [1197], 's_0_2': [1194], 3: [1196], 's_0_3': [1192]}, {0: [1589, 1584], 1: [1586], 's_0_1': [1590], 2: [1588], 's_0_2': [1585], 3: [1587], 's_0_3': [1591]}, {0: [31, 25], 1: [27], 's_0_1': [28], 2: [29], 's_0_2': [24], 3: [30], 's_0_3': [26]}, {0: [1108, 1106], 1: [1110], 's_0_1': [1104], 2: [1107], 's_0_2': [1111], 3: [1109], 's_0_3': [1105]}, {0: [261, 257], 1: [256], 's_0_1': [260], 2: [258], 's_0_2': [262], 3: [263], 's_0_3': [259]}, {0: [1273, 1278], 1: [1277], 's_0_1': [1272], 2: [1275], 's_0_2': [1279], 3: [1276], 's_0_3': [1274]}, {0: [1234, 1238], 1: [1232], 's_0_1': [1239], 2: [1236], 's_0_2': [1235], 3: [1233], 's_0_3': [1237]}, {0: [1667, 1669], 1: [1666], 's_0_1': [1670], 2: [1668], 's_0_2': [1665], 3: [1664], 's_0_3': [1671]}, {0: [1626, 1630], 1: [1624], 's_0_1': [1628], 2: [1631], 's_0_2': [1625], 3: [1627], 's_0_3': [1629]}, {0: [481, 484], 1: [483], 's_0_1': [485], 2: [487], 's_0_2': [480], 3: [482], 's_0_3': [486]}, {0: [1982, 1979], 1: [1976], 's_0_1': [1983], 2: [1981], 's_0_2': [1977], 3: [1980], 's_0_3': [1978]}, {0: [1136, 1141], 1: [1139], 's_0_1': [1140], 2: [1143], 's_0_2': [1138], 3: [1142], 's_0_3': [1137]}, {0: [240, 245], 1: [246], 's_0_1': [243], 2: [241], 's_0_2': [247], 3: [244], 's_0_3': [242]}, {0: [1247, 1242], 1: [1243], 's_0_1': [1245], 2: [1241], 's_0_2': [1246], 3: [1244], 's_0_3': [1240]}, {0: [1228, 1224], 1: [1230], 's_0_1': [1226], 2: [1231], 's_0_2': [1227], 3: [1225], 's_0_3': [1229]}, {0: [1901, 1896], 1: [1899], 's_0_1': [1900], 2: [1903], 's_0_2': [1897], 3: [1898], 's_0_3': [1902]}, {0: [1802, 1803, 1805], 1: [1674], 's_0_1': [1675, 1679], 2: [1800], 's_0_2': [1806], 3: [1931], 's_0_3': [1930, 1935]}, {0: [1071, 1067], 1: [1065], 's_0_1': [1069], 2: [1066], 's_0_2': [1068], 3: [1070], 's_0_3': [1064]}, {0: [1706, 1711], 1: [1704], 's_0_1': [1708], 2: [1709], 's_0_2': [1707], 3: [1705], 's_0_3': [1710]}, {0: [1574, 1569], 1: [1570], 's_0_1': [1572], 2: [1573], 's_0_2': [1568], 3: [1571], 's_0_3': [1575]}, {0: [776, 782], 1: [778], 's_0_1': [783], 2: [780], 's_0_2': [779], 3: [781], 's_0_3': [777]}, {0: [1928, 1934], 1: [1929], 's_0_1': [1935], 2: [1930], 's_0_2': [1932], 3: [1931], 's_0_3': [1933]}, {0: [69, 67], 1: [70], 's_0_1': [66], 2: [71], 's_0_2': [65], 3: [64], 's_0_3': [68]}, {0: [1885, 1880], 1: [1887], 's_0_1': [1883], 2: [1884], 's_0_2': [1882], 3: [1886], 's_0_3': [1881]}, {0: [136, 143], 1: [141], 's_0_1': [137], 2: [138], 's_0_2': [142], 3: [139], 's_0_3': [140]}, {0: [989, 985], 1: [991], 's_0_1': [984], 2: [988], 's_0_2': [987], 3: [990], 's_0_3': [986]}, {0: [1760, 1766], 1: [1762], 's_0_1': [1765], 2: [1763], 's_0_2': [1764], 3: [1761], 's_0_3': [1767]}, {0: [63, 58], 1: [60], 's_0_1': [56], 2: [59], 's_0_2': [62], 3: [61], 's_0_3': [57]}, {0: [209, 214], 1: [215], 's_0_1': [210], 2: [208], 's_0_2': [213], 3: [211], 's_0_3': [212]}, {0: [1642, 1647], 1: [1644], 's_0_1': [1640], 2: [1646], 's_0_2': [1643], 3: [1641], 's_0_3': [1645]}, {0: [1550, 1546], 1: [1549], 's_0_1': [1547], 2: [1548], 's_0_2': [1545], 3: [1544], 's_0_3': [1551]}, {0: [382, 377], 1: [379], 's_0_1': [380], 2: [378], 's_0_2': [381], 3: [376], 's_0_3': [383]}, {0: [143, 139], 1: [140], 's_0_1': [137], 2: [142], 's_0_2': [136], 3: [141], 's_0_3': [138]}, {0: [1479, 1473], 1: [1477], 's_0_1': [1475], 2: [1476], 's_0_2': [1474], 3: [1472], 's_0_3': [1478]}, {0: [1003, 1132, 1131], 1: [1005], 's_0_1': [1004, 1002], 2: [1135], 's_0_2': [1130], 3: [1129], 's_0_3': [1133]}, {0: [1419, 1423], 1: [1420], 's_0_1': [1418], 2: [1422], 's_0_2': [1416], 3: [1421], 's_0_3': [1417]}, {0: [1375, 1369], 1: [1368], 's_0_1': [1372], 2: [1371], 's_0_2': [1373], 3: [1370], 's_0_3': [1374]}, {0: [230, 226], 1: [225], 's_0_1': [229], 2: [228], 's_0_2': [227], 3: [231], 's_0_3': [224]}, {0: [1022, 1019], 1: [1016], 's_0_1': [1021], 2: [1023], 's_0_2': [1018], 3: [1017], 's_0_3': [1020]}, {0: [985, 988], 1: [990], 's_0_1': [986], 2: [989], 's_0_2': [987], 3: [991], 's_0_3': [984]}, {0: [366, 360], 1: [361], 's_0_1': [365], 2: [363], 's_0_2': [364], 3: [362], 's_0_3': [367]}, {0: [232, 236], 1: [234], 's_0_1': [239], 2: [235], 's_0_2': [237], 3: [238], 's_0_3': [233]}, {0: [1260, 1257], 1: [1259], 's_0_1': [1261], 2: [1262], 's_0_2': [1258], 3: [1263], 's_0_3': [1256]}, {0: [115, 116], 1: [119], 's_0_1': [112], 2: [118], 's_0_2': [114], 3: [117], 's_0_3': [113]}, {0: [808, 813], 1: [815], 's_0_1': [809], 2: [814], 's_0_2': [811], 3: [812], 's_0_3': [810]}, {0: [1547, 1551], 1: [1550], 's_0_1': [1545], 2: [1546], 's_0_2': [1549], 3: [1544], 's_0_3': [1548]}, {0: [11, 12], 1: [10], 's_0_1': [13], 2: [14], 's_0_2': [9], 3: [15], 's_0_3': [8]}, {0: [655, 650, 652], 1: [647], 's_0_1': [644, 640], 2: [654], 's_0_2': [648], 3: [658, 663], 's_0_3': [660]}, {0: [305, 308], 1: [306], 's_0_1': [309], 2: [304], 's_0_2': [310], 3: [307], 's_0_3': [311]}, {0: [871, 867], 1: [864], 's_0_1': [868], 2: [869], 's_0_2': [865], 3: [870], 's_0_3': [866]}, {0: [598, 595], 1: [596], 's_0_1': [592], 2: [593], 's_0_2': [597], 3: [599], 's_0_3': [594]}, {0: [1805, 1802], 1: [1801], 's_0_1': [1806], 2: [1800], 's_0_2': [1807], 3: [1931, 1803], 's_0_3': [1930, 1935]}, {0: [1392, 1397], 1: [1393], 's_0_1': [1396], 2: [1394], 's_0_2': [1398], 3: [1399], 's_0_3': [1395]}, {0: [224, 229], 1: [230], 's_0_1': [226], 2: [228], 's_0_2': [225], 3: [227], 's_0_3': [231]}, {0: [1985, 1990], 1: [1989], 's_0_1': [1986], 2: [1991], 's_0_2': [1987], 3: [1988], 's_0_3': [1984]}, {0: [1136, 1140], 1: [1137], 's_0_1': [1142], 2: [1143], 's_0_2': [1138], 3: [1139], 's_0_3': [1141]}, {0: [1746, 1751], 1: [1750], 's_0_1': [1744], 2: [1748], 's_0_2': [1745], 3: [1749], 's_0_3': [1747]}, {0: [1472, 1478], 1: [1473], 's_0_1': [1477], 2: [1474], 's_0_2': [1479], 3: [1476], 's_0_3': [1475]}, {0: [1531, 1533], 1: [1534], 's_0_1': [1529], 2: [1532], 's_0_2': [1530], 3: [1535], 's_0_3': [1528]}, {0: [1424, 1429], 1: [1430], 's_0_1': [1425], 2: [1428], 's_0_2': [1427], 3: [1431], 's_0_3': [1426]}, {0: [1827, 1829], 1: [1824], 's_0_1': [1828], 2: [1825], 's_0_2': [1830], 3: [1826], 's_0_3': [1831]}, {0: [277, 273], 1: [279], 's_0_1': [272], 2: [276], 's_0_2': [274], 3: [275], 's_0_3': [278]}, {0: [825, 830], 1: [828], 's_0_1': [824], 2: [831], 's_0_2': [827], 3: [826], 's_0_3': [829]}, {0: [1769, 1772], 1: [1771], 's_0_1': [1774], 2: [1770], 's_0_2': [1775], 3: [1773], 's_0_3': [1768]}, {0: [1325, 1322], 1: [1323], 's_0_1': [1327], 2: [1320], 's_0_2': [1324], 3: [1321], 's_0_3': [1326]}, {0: [5, 0], 1: [6], 's_0_1': [2], 2: [7], 's_0_2': [3], 3: [4], 's_0_3': [1]}, {0: [860, 857], 1: [856], 's_0_1': [862], 2: [861], 's_0_2': [858], 3: [859], 's_0_3': [863]}, {0: [245, 240], 1: [242], 's_0_1': [244], 2: [243], 's_0_2': [246], 3: [247], 's_0_3': [241]}, {0: [252, 248], 1: [251], 's_0_1': [253], 2: [250], 's_0_2': [255], 3: [249], 's_0_3': [254]}, {0: [1537, 1540], 1: [1536], 's_0_1': [1541], 2: [1542], 's_0_2': [1539], 3: [1538], 's_0_3': [1543]}, {0: [818, 820], 1: [819], 's_0_1': [822], 2: [816], 's_0_2': [823], 3: [817], 's_0_3': [821]}, {0: [1336, 1342], 1: [1337], 's_0_1': [1340], 2: [1343], 's_0_2': [1338], 3: [1341], 's_0_3': [1339]}, {0: [1139, 1140], 1: [1138], 's_0_1': [1141], 2: [1136], 's_0_2': [1143], 3: [1137], 's_0_3': [1142]}, {0: [1369, 1375], 1: [1368], 's_0_1': [1373], 2: [1371], 's_0_2': [1374], 3: [1372], 's_0_3': [1370]}, {0: [348, 344], 1: [349], 's_0_1': [346], 2: [350], 's_0_2': [345], 3: [347], 's_0_3': [351]}, {0: [1789, 1785], 1: [1788], 's_0_1': [1784], 2: [1786], 's_0_2': [1790], 3: [1791], 's_0_3': [1787]}, {0: [1347, 1348], 1: [1351], 's_0_1': [1344], 2: [1345], 's_0_2': [1350], 3: [1349], 's_0_3': [1346]}, {0: [720, 727], 1: [724], 's_0_1': [723], 2: [725], 's_0_2': [721], 3: [726], 's_0_3': [722]}, {0: [162, 166], 1: [167], 's_0_1': [163], 2: [164], 's_0_2': [160], 3: [161], 's_0_3': [165]}, {0: [621, 618], 1: [619], 's_0_1': [622], 2: [623], 's_0_2': [617], 3: [616], 's_0_3': [620]}, {0: [1440, 1444], 1: [1445], 's_0_1': [1441], 2: [1447], 's_0_2': [1443], 3: [1446], 's_0_3': [1442]}, {0: [175, 168], 1: [174], 's_0_1': [170], 2: [169], 's_0_2': [173], 3: [171], 's_0_3': [172]}, {0: [1885, 1880], 1: [1882], 's_0_1': [1887], 2: [1883], 's_0_2': [1884], 3: [1881], 's_0_3': [1886]}, {0: [1340, 1336], 1: [1338], 's_0_1': [1343], 2: [1337], 's_0_2': [1342], 3: [1341], 's_0_3': [1339]}]</t>
  </si>
  <si>
    <t>[{0: [1091], 1: [963], 2: [1093], 3: [1095]}, {0: [1042], 1: [1047], 2: [914], 3: [1170]}, {0: [248], 1: [376], 2: [255], 3: [120]}, {0: [1165], 1: [1161], 2: [1160], 3: [1157]}, {0: [259], 1: [262], 2: [260], 3: [387]}, {0: [1420], 1: [1418], 2: [1428], 3: [1412]}, {0: [1176], 1: [1304], 2: [1181], 3: [1183]}, {0: [770], 1: [774], 2: [773], 3: [772]}, {0: [754], 1: [759], 2: [758], 3: [626]}, {0: [1020], 1: [1019], 2: [1017], 3: [1016]}, {0: [106], 1: [109], 2: [108], 3: [234]}, {0: [1278], 1: [1272], 2: [1270], 3: [1274]}, {0: [1271], 1: [1265], 2: [1264], 3: [1279]}, {0: [195], 1: [196], 2: [323], 3: [198]}, {0: [826], 1: [828], 2: [830], 3: [831]}, {0: [718], 1: [726], 2: [713], 3: [710]}, {0: [1080], 1: [1208], 2: [1084], 3: [952]}, {0: [1135], 1: [1128], 2: [1131], 3: [1130]}, {0: [1675], 1: [1679], 2: [1547], 3: [1676]}, {0: [348], 1: [356], 2: [345], 3: [346]}, {0: [21], 1: [13], 2: [16], 3: [29]}, {0: [931], 1: [1059], 2: [933], 3: [932]}, {0: [353], 1: [481], 2: [225], 3: [358]}, {0: [1633], 1: [1636], 2: [1761], 3: [1505]}, {0: [1067], 1: [939], 2: [1068], 3: [1071]}, {0: [1830], 1: [1825], 2: [1838], 3: [1826]}, {0: [20], 1: [16], 2: [12], 3: [28]}, {0: [1504], 1: [1508], 2: [1632], 3: [1510]}, {0: [620], 1: [618], 2: [612], 3: [617]}, {0: [429], 1: [427], 2: [425], 3: [426]}, {0: [1603], 1: [1475], 2: [1604], 3: [1607]}, {0: [1149], 1: [1141], 2: [1145], 3: [1146]}, {0: [812], 1: [809], 2: [820], 3: [810]}, {0: [1682], 1: [1686], 2: [1684], 3: [1810]}, {0: [802], 1: [805], 2: [674], 3: [804]}, {0: [338], 1: [341], 2: [210], 3: [343]}, {0: [1779], 1: [1907], 2: [1781], 3: [1651]}, {0: [1072], 1: [1079], 2: [1076], 3: [944]}, {0: [547], 1: [551], 2: [550], 3: [675]}, {0: [542], 1: [536], 2: [539], 3: [537]}, {0: [1502], 1: [1498], 2: [1494], 3: [1510]}, {0: [769], 1: [897], 2: [773], 3: [775]}, {0: [1485], 1: [1477], 2: [1483], 3: [1493]}, {0: [1403], 1: [1404], 2: [1405], 3: [1406]}, {0: [1115], 1: [1118], 2: [1116], 3: [1119]}, {0: [2022], 1: [2014], 2: [2019], 3: [2017]}, {0: [219], 1: [223], 2: [91], 3: [220]}, {0: [411], 1: [413], 2: [539], 3: [415]}, {0: [155], 1: [27], 2: [157], 3: [159]}, {0: [1838], 1: [1835], 2: [1834], 3: [1833]}, {0: [1414], 1: [1410], 2: [1409], 3: [1408]}, {0: [780], 1: [777], 2: [788], 3: [776]}, {0: [602], 1: [607], 2: [730], 3: [606]}, {0: [521], 1: [649], 2: [526], 3: [525]}, {0: [1516], 1: [1515], 2: [1512], 3: [1508]}, {0: [486], 1: [482], 2: [478], 3: [494]}, {0: [598], 1: [593], 2: [594], 3: [606]}, {0: [732], 1: [731], 2: [728], 3: [740]}, {0: [1490], 1: [1495], 2: [1362], 3: [1492]}, {0: [1797], 1: [1795], 2: [1792], 3: [1793]}, {0: [460], 1: [468], 2: [457], 3: [458]}, {0: [42], 1: [45], 2: [44], 3: [47]}, {0: [392], 1: [398], 2: [399], 3: [520]}, {0: [1356], 1: [1353], 2: [1364], 3: [1354]}, {0: [1025], 1: [1153], 2: [1031], 3: [1028]}, {0: [1013], 1: [1009], 2: [1010], 3: [1021]}, {0: [410], 1: [538], 2: [413], 3: [412]}, {0: [993], 1: [999], 2: [997], 3: [996]}, {0: [1608], 1: [1615], 2: [1614], 3: [1612]}, {0: [593], 1: [721], 2: [465], 3: [598]}, {0: [1540], 1: [1537], 2: [1536], 3: [1548]}, {0: [665], 1: [670], 2: [669], 3: [668]}, {0: [62], 1: [56], 2: [58], 3: [59]}, {0: [975], 1: [969], 2: [971], 3: [983]}, {0: [1543], 1: [1537], 2: [1538], 3: [1536]}, {0: [1321], 1: [1325], 2: [1324], 3: [1327]}, {0: [37], 1: [32], 2: [34], 3: [33]}, {0: [321], 1: [325], 2: [324], 3: [327]}, {0: [1802], 1: [1674], 2: [1930], 3: [1806]}, {0: [723], 1: [724], 2: [725], 3: [727]}, {0: [769], 1: [641], 2: [772], 3: [897]}, {0: [799], 1: [807], 2: [791], 3: [792]}, {0: [112], 1: [240], 2: [119], 3: [118]}, {0: [649], 1: [655], 2: [521], 3: [777]}, {0: [902], 1: [899], 2: [896], 3: [897]}, {0: [1294], 1: [1286], 2: [1302], 3: [1290]}, {0: [87], 1: [95], 2: [79], 3: [82]}, {0: [840], 1: [712], 2: [847], 3: [968]}, {0: [930], 1: [933], 2: [1058], 3: [935]}, {0: [1729], 1: [1601], 2: [1857], 3: [1733]}, {0: [1760], 1: [1765], 2: [1766], 3: [1764]}, {0: [936], 1: [941], 2: [808], 3: [940]}, {0: [1756], 1: [1753], 2: [1748], 3: [1755]}, {0: [1469], 1: [1477], 2: [1464], 3: [1466]}, {0: [63], 1: [58], 2: [59], 3: [56]}, {0: [447], 1: [439], 2: [440], 3: [443]}, {0: [585], 1: [591], 2: [588], 3: [589]}, {0: [236], 1: [234], 2: [235], 3: [232]}, {0: [805], 1: [800], 2: [802], 3: [813]}, {0: [1893], 1: [1891], 2: [1889], 3: [1890]}]</t>
  </si>
  <si>
    <t>[8, 8, 8, 8, 8, 8, 11, 8, 8, 8, 8, 8, 8, 8, 8, 8, 8, 8, 8, 8, 8, 8, 8, 8, 8, 8, 8, 8, 8, 8, 8, 8, 11, 8, 8, 8, 8, 8, 8, 8, 8, 8, 8, 8, 8, 8, 8, 8, 8, 8, 10, 8, 8, 8, 8, 8, 8, 8, 8, 8, 8, 8, 8, 11, 8, 8, 8, 10, 8, 8, 8, 8, 8, 8, 8, 8, 8, 8, 8, 8, 8, 8, 8, 8, 8, 8, 8, 8, 8, 8, 8, 8, 8, 8, 8, 8, 8, 8, 8, 8]</t>
  </si>
  <si>
    <t>[4,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4, 4]</t>
  </si>
  <si>
    <t>[0.006812334060668945, 0.008814096450805664, 0.009109020233154297, 0.008838653564453125, 0.008204936981201172, 0.010585308074951172, 0.012971878051757812, 0.009058952331542969, 0.008635282516479492, 0.007761955261230469, 0.00805044174194336, 0.008297443389892578, 0.008634805679321289, 0.007530689239501953, 0.009772062301635742, 0.008269309997558594, 0.011497974395751953, 0.0077054500579833984, 0.007660388946533203, 0.008437156677246094, 0.007743358612060547, 0.007949113845825195, 0.011168241500854492, 0.008591890335083008, 0.006442070007324219, 0.006562471389770508, 0.012597084045410156, 0.011104822158813477, 0.007691860198974609, 0.007922172546386719, 0.007241249084472656, 0.013664007186889648, 0.013917207717895508, 0.011855125427246094, 0.009213685989379883, 0.012173175811767578, 0.009607315063476562, 0.01105642318725586, 0.007094621658325195, 0.009349584579467773, 0.011866092681884766, 0.007336139678955078, 0.006870269775390625, 0.008658647537231445, 0.0113525390625, 0.011306047439575195, 0.0070934295654296875, 0.006632804870605469, 0.007628440856933594, 0.0067937374114990234, 0.009412050247192383, 0.012849569320678711, 0.013230562210083008, 0.010068178176879883, 0.009549379348754883, 0.013147354125976562, 0.010154247283935547, 0.006742954254150391, 0.008027076721191406, 0.006597280502319336, 0.007120609283447266, 0.006555080413818359, 0.006884098052978516, 0.009247303009033203, 0.006678342819213867, 0.007506608963012695, 0.006849527359008789, 0.008152961730957031, 0.006601572036743164, 0.010632514953613281, 0.009005308151245117, 0.011032342910766602, 0.011753082275390625, 0.010798215866088867, 0.007957935333251953, 0.007459163665771484, 0.007673978805541992, 0.00700831413269043, 0.00758814811706543, 0.008294820785522461, 0.007469654083251953, 0.008315324783325195, 0.007620334625244141, 0.006815671920776367, 0.007820367813110352, 0.0072710514068603516, 0.007657051086425781, 0.006972074508666992, 0.007292032241821289, 0.00910329818725586, 0.007748842239379883, 0.007466316223144531, 0.007221221923828125, 0.007639408111572266, 0.00782155990600586, 0.007096529006958008, 0.007875680923461914, 0.00744318962097168, 0.010190725326538086, 0.0070343017578125]</t>
  </si>
  <si>
    <t>[0.005319833755493164, 0.005095958709716797, 0.010063409805297852, 0.00466465950012207, 0.007307767868041992, 0.007209062576293945, 0.005404233932495117, 0.00768589973449707, 0.0056879520416259766, 0.008773088455200195, 0.0050048828125, 0.005771636962890625, 0.005747318267822266, 0.005038022994995117, 0.005806684494018555, 0.006072044372558594, 0.0054779052734375, 0.005201101303100586, 0.005690097808837891, 0.005389690399169922, 0.005117177963256836, 0.005918264389038086, 0.005917787551879883, 0.005238771438598633, 0.006978511810302734, 0.010528802871704102, 0.012060165405273438, 0.010478019714355469, 0.008433103561401367, 0.011474847793579102, 0.006818532943725586, 0.006525754928588867, 0.0051116943359375, 0.0051305294036865234, 0.006191730499267578, 0.004560708999633789, 0.004575252532958984, 0.0055158138275146484, 0.004861116409301758, 0.004724979400634766, 0.005875349044799805, 0.004869222640991211, 0.004639387130737305, 0.00510096549987793, 0.007965326309204102, 0.004762887954711914, 0.00769495964050293, 0.004886627197265625, 0.004848957061767578, 0.005143642425537109, 0.0048029422760009766, 0.004689455032348633, 0.00584721565246582, 0.004878044128417969, 0.004745960235595703, 0.005239009857177734, 0.00553131103515625, 0.004830837249755859, 0.0054779052734375, 0.005382537841796875, 0.004765033721923828, 0.006896018981933594, 0.00823211669921875, 0.007857322692871094, 0.005394935607910156, 0.005526065826416016, 0.00840616226196289, 0.006419658660888672, 0.005461454391479492, 0.005601644515991211, 0.0051076412200927734, 0.005006074905395508, 0.005019187927246094, 0.005243539810180664, 0.005790233612060547, 0.004670619964599609, 0.0052835941314697266, 0.006779909133911133, 0.008382320404052734, 0.0073397159576416016, 0.004631757736206055, 0.005389690399169922, 0.004715681076049805, 0.004554033279418945, 0.004883289337158203, 0.005545377731323242, 0.004528045654296875, 0.004740715026855469, 0.008476734161376953, 0.008295297622680664, 0.008301496505737305, 0.004780769348144531, 0.005154132843017578, 0.004839420318603516, 0.00472569465637207, 0.004689693450927734, 0.005604267120361328, 0.004622459411621094, 0.004792213439941406, 0.007859468460083008]</t>
  </si>
  <si>
    <t>[0, 1, 's_0_1', 2, 's_0_2', 3, 's_0_3']</t>
  </si>
  <si>
    <t>[0, 1, 2, 3]</t>
  </si>
  <si>
    <t>random_5_0.5_0</t>
  </si>
  <si>
    <t>[(0, 1), (0, 's_0_1'), (0, 2), (0, 's_0_2'), (0, 4), (0, 's_0_4'), (0, 0), (1, 's_0_1'), (1, 2), (1, 's_1_2'), (1, 1), ('s_0_1', 's_0_1'), (2, 's_0_2'), (2, 's_1_2'), (2, 2), ('s_0_2', 's_0_2'), (4, 3), (4, 's_0_4'), (4, 's_3_4'), (4, 4), ('s_0_4', 's_0_4'), ('s_1_2', 's_1_2'), (3, 's_3_4'), (3, 3), ('s_3_4', 's_3_4')]</t>
  </si>
  <si>
    <t>[(0, 1), (0, 2), (0, 4), (0, 0), (1, 2), (1, 1), (2, 2), (4, 3), (4, 4), (3, 3)]</t>
  </si>
  <si>
    <t>{0: [732, 728, 856, 984, 1112, 1240, 1368, 1496], 1: [733, 729, 857, 985, 1113, 1241, 1369, 1497], 2: [734, 730, 858, 986, 1114, 1242, 1370, 1498], 3: [735, 731, 859, 987, 1115, 1243, 1371, 1499], 4: [860, 868, 864, 992, 1120, 1248, 1376, 1504], 5: [861, 869, 865, 993, 1121, 1249, 1377, 1505], 6: [862, 870, 866, 994, 1122, 1250, 1378, 1506], 7: [863, 871, 867, 995, 1123, 1251, 1379, 1507], 8: [1508, 1500, 1492, 1488, 1360, 1232, 1104, 976], 9: [1509, 1501, 1493, 1489, 1361, 1233, 1105, 977], 10: [1510, 1502, 1494, 1490, 1362, 1234, 1106, 978], 11: [1511, 1503, 1495, 1491, 1363, 1235, 1107, 979], 12: [980, 988, 996, 1004, 1000, 1128, 1256, 1384], 13: [981, 989, 997, 1005, 1001, 1129, 1257, 1385], 14: [982, 990, 998, 1006, 1002, 1130, 1258, 1386], 15: [983, 991, 999, 1007, 1003, 1131, 1259, 1387], 16: [1388, 1380, 1372, 1364, 1356, 1352, 1224, 1096], 17: [1389, 1381, 1373, 1365, 1357, 1353, 1225, 1097], 18: [1390, 1382, 1374, 1366, 1358, 1354, 1226, 1098], 19: [1391, 1383, 1375, 1367, 1359, 1355, 1227, 1099], 20: [1228, 1236, 1244, 1252, 1260, 1268, 1264, 1136], 21: [1229, 1237, 1245, 1253, 1261, 1269, 1265, 1137], 22: [1230, 1238, 1246, 1254, 1262, 1270, 1266, 1138], 23: [1231, 1239, 1247, 1255, 1263, 1271, 1267, 1139], 24: [1140, 1132, 1124, 1116, 1108, 1100, 1092, 1088]}</t>
  </si>
  <si>
    <t>{0: [188, 184, 312, 440], 1: [189, 185, 313, 441], 2: [190, 186, 314, 442], 3: [191, 187, 315, 443], 4: [316, 308, 304, 432], 5: [317, 309, 305, 433], 6: [318, 310, 306, 434], 7: [319, 311, 307, 435], 8: [444, 436, 428, 424], 9: [445, 437, 429, 425]}</t>
  </si>
  <si>
    <t>{0: [629, 621], 1: [622, 617], 's_0_1': [616], 2: [620, 618], 's_0_2': [619], 4: [631, 625], 's_0_4': [624], 's_1_2': [623], 3: [626], 's_3_4': [628]}</t>
  </si>
  <si>
    <t>{0: [1820], 1: [1819, 1822], 2: [1818], 4: [1828], 3: [1827]}</t>
  </si>
  <si>
    <t>[{0: [629, 621], 1: [622, 617], 's_0_1': [616], 2: [620, 618], 's_0_2': [619], 4: [631, 625], 's_0_4': [624], 's_1_2': [623], 3: [626], 's_3_4': [628]}, {0: [28, 20], 1: [25], 's_0_1': [27, 31], 2: [24, 29], 's_0_2': [26], 4: [146, 18], 's_0_4': [22, 16], 's_1_2': [30], 3: [149], 's_3_4': [144, 148]}, {0: [67, 68, 76], 1: [65], 's_0_1': [70], 2: [69, 64], 's_0_2': [66], 4: [199, 195], 's_0_4': [73, 207, 201], 's_1_2': [71], 3: [193], 's_3_4': [196]}, {0: [728, 856], 1: [862, 858], 's_0_1': [863], 2: [860], 's_0_2': [861, 857], 4: [733, 730], 's_0_4': [732], 's_1_2': [859], 3: [731], 's_3_4': [735]}, {0: [1083, 1079, 1087], 1: [1085, 1081], 's_0_1': [1086], 2: [1084], 's_0_2': [1080], 4: [1074, 1077], 's_0_4': [1073], 's_1_2': [1082], 3: [1078], 's_3_4': [1072]}, {0: [387, 259], 1: [391], 's_0_1': [388, 385], 2: [386, 389], 's_0_2': [390], 4: [263, 264, 271], 's_0_4': [270, 262], 's_1_2': [384], 3: [267], 's_3_4': [269]}, {0: [403, 532, 531], 1: [402, 406], 's_0_1': [405], 2: [401, 529], 's_0_2': [407], 4: [533, 541], 's_0_4': [530], 's_1_2': [404], 3: [538, 543], 's_3_4': [537]}, {0: [131, 259], 1: [263], 's_0_1': [261, 256], 2: [262, 258], 's_0_2': [260], 4: [128, 133], 's_0_4': [132], 's_1_2': [257], 3: [129], 's_3_4': [134]}, {0: [882, 1010], 1: [1014], 's_0_1': [1015, 1008], 2: [1013, 1009], 's_0_2': [1012], 4: [885, 880], 's_0_4': [884], 's_1_2': [1011], 3: [887], 's_3_4': [883]}, {0: [685, 677], 1: [680, 687], 's_0_1': [682], 2: [681], 's_0_2': [683, 684], 4: [679, 675], 's_0_4': [672], 's_1_2': [686], 3: [674], 's_3_4': [678]}, {0: [1587, 1715], 1: [1714, 1719], 's_0_1': [1717], 2: [1718, 1713], 's_0_2': [1716], 4: [1585, 1590], 's_0_4': [1591], 's_1_2': [1712], 3: [1584], 's_3_4': [1588]}, {0: [1128, 1000], 1: [1004], 's_0_1': [1003, 1005], 2: [1001, 1006], 's_0_2': [1007], 4: [1129, 1134], 's_0_4': [1135], 's_1_2': [1002], 3: [1133], 's_3_4': [1131]}, {0: [1712, 1840], 1: [1847, 1841], 's_0_1': [1844], 2: [1846], 's_0_2': [1845, 1842], 4: [1717, 1713], 's_0_4': [1719], 's_1_2': [1843], 3: [1718], 's_3_4': [1714]}, {0: [148, 145], 1: [144, 16], 's_0_1': [150], 2: [17, 23], 's_0_2': [19, 147], 4: [149, 141], 's_0_4': [146], 's_1_2': [20], 3: [136], 's_3_4': [137, 140]}, {0: [137, 265], 1: [267, 269], 's_0_1': [268], 2: [264, 270], 's_0_2': [271], 4: [138, 143], 's_0_4': [140], 's_1_2': [266], 3: [136], 's_3_4': [141]}, {0: [497, 502, 494], 1: [498], 's_0_1': [503], 2: [500], 's_0_2': [496], 4: [375, 369], 's_0_4': [490, 362, 367], 's_1_2': [501, 499], 3: [372], 's_3_4': [368]}, {0: [1518, 1510], 1: [1517, 1512], 's_0_1': [1514], 2: [1513, 1519], 's_0_2': [1515], 4: [1509, 1507], 's_0_4': [1505], 's_1_2': [1516], 3: [1504], 's_3_4': [1508]}, {0: [1423, 1415], 1: [1422, 1414, 1408], 's_0_1': [1417], 2: [1421, 1419], 's_0_2': [1416], 4: [1412, 1410], 's_0_4': [1411], 's_1_2': [1418], 3: [1409], 's_3_4': [1413]}, {0: [769, 897], 1: [903], 's_0_1': [899, 900], 2: [901, 896], 's_0_2': [902], 4: [768, 775], 's_0_4': [772], 's_1_2': [898], 3: [773], 's_3_4': [770]}, {0: [1224, 1352, 1356], 1: [1355, 1227], 's_0_1': [1228], 2: [1225, 1230], 's_0_2': [1231], 4: [1358, 1353], 's_0_4': [1357], 's_1_2': [1229], 3: [1354], 's_3_4': [1359]}, {0: [1351, 1344, 1216], 1: [1221, 1219], 's_0_1': [1223], 2: [1222, 1218], 's_0_2': [1346], 4: [1359, 1355], 's_0_4': [1357, 1349], 's_1_2': [1220], 3: [1353], 's_3_4': [1356]}, {0: [812, 804], 1: [800, 806], 's_0_1': [803], 2: [807, 802], 's_0_2': [801], 4: [811, 815], 's_0_4': [808], 's_1_2': [805], 3: [814], 's_3_4': [810]}, {0: [1605, 1597], 1: [1594, 1598], 's_0_1': [1595], 2: [1593], 's_0_2': [1592, 1596], 4: [1603, 1607], 's_0_4': [1600], 's_1_2': [1599], 3: [1604], 's_3_4': [1602]}, {0: [430, 425], 1: [424, 296], 's_0_1': [301, 297], 2: [429, 426], 's_0_2': [428], 4: [553, 557], 's_0_4': [555, 427], 's_1_2': [431], 3: [556], 's_3_4': [552]}, {0: [504, 376], 1: [505, 510], 's_0_1': [508], 2: [506, 509], 's_0_2': [511], 4: [382, 377], 's_0_4': [381], 's_1_2': [507], 3: [383], 's_3_4': [378]}, {0: [1395, 1398], 1: [1388, 1396], 's_0_1': [1390, 1385], 2: [1392, 1397], 's_0_2': [1394], 4: [1406, 1403], 's_0_4': [1399, 1407], 's_1_2': [1393], 3: [1401], 's_3_4': [1405]}, {0: [611, 604, 612], 1: [606, 614], 's_0_1': [603], 2: [605, 600], 's_0_2': [601], 4: [613, 608], 's_0_4': [609], 's_1_2': [602], 3: [610], 's_3_4': [615]}, {0: [1925, 1920], 1: [1792, 1798], 's_0_1': [1795, 1923], 2: [1921, 1793], 's_0_2': [1924], 4: [1927, 1935], 's_0_4': [1922], 's_1_2': [1799], 3: [1928], 's_3_4': [1932, 1929]}, {0: [490, 362], 1: [493, 491], 's_0_1': [494], 2: [495, 489], 's_0_2': [492], 4: [363, 367], 's_0_4': [366], 's_1_2': [488], 3: [360], 's_3_4': [364]}, {0: [296, 301], 1: [302, 299], 's_0_1': [298], 2: [297, 428, 425], 's_0_2': [424], 4: [293, 289], 's_0_4': [295, 303], 's_1_2': [427], 3: [288], 's_3_4': [292]}, {0: [52, 60], 1: [55, 48], 's_0_1': [51], 2: [185, 57, 63], 's_0_2': [59], 4: [54, 50], 's_0_4': [56, 62], 's_1_2': [176, 181, 189], 3: [49], 's_3_4': [53]}, {0: [1378, 1250], 1: [1255, 1251], 's_0_1': [1253], 2: [1252], 's_0_2': [1254, 1249], 4: [1383, 1376], 's_0_4': [1381], 's_1_2': [1248], 3: [1377], 's_3_4': [1382]}, {0: [945, 817], 1: [823, 819], 's_0_1': [820], 2: [822], 's_0_2': [821, 818], 4: [946, 948], 's_0_4': [951], 's_1_2': [816], 3: [944], 's_3_4': [950]}, {0: [83, 211], 1: [208, 213], 's_0_1': [214], 2: [209, 212], 's_0_2': [215], 4: [87, 79], 's_0_4': [85, 81], 's_1_2': [210], 3: [75, 78], 's_3_4': [72]}, {0: [1541, 1549], 1: [1545], 's_0_1': [1544, 1550], 2: [1548, 1547], 's_0_2': [1546], 4: [1540, 1538], 's_0_4': [1536], 's_1_2': [1551], 3: [1537], 's_3_4': [1542]}, {0: [981, 970, 973], 1: [969], 's_0_1': [975], 2: [974, 968], 's_0_2': [971], 4: [1098, 1103], 's_0_4': [978, 1111, 1106], 's_1_2': [972], 3: [1097], 's_3_4': [1102]}, {0: [1146, 1148], 1: [1149, 1147], 's_0_1': [1144], 2: [1017, 1145], 's_0_2': [1150], 4: [1140, 1139, 1143], 's_0_4': [1151], 's_1_2': [1019, 1023], 3: [1135, 1130], 's_3_4': [1132]}, {0: [449, 321], 1: [448, 454], 's_0_1': [452], 2: [453], 's_0_2': [455, 450], 4: [327, 322], 's_0_4': [326], 's_1_2': [451], 3: [325], 's_3_4': [323]}, {0: [401, 273], 1: [277, 274, 402], 's_0_1': [404], 2: [403, 407], 's_0_2': [405], 4: [278, 272], 's_0_4': [279], 's_1_2': [406], 3: [276], 's_3_4': [275]}, {0: [1322, 1325], 1: [1323, 1326], 's_0_1': [1327], 2: [1324, 1316], 's_0_2': [1321], 4: [1450, 1455], 's_0_4': [1320, 1448], 's_1_2': [1313, 1318], 3: [1451], 's_3_4': [1453]}, {0: [141, 139], 1: [143, 138], 's_0_1': [137], 2: [8, 136], 's_0_2': [11, 15], 4: [146, 149], 's_0_4': [140, 148], 's_1_2': [142], 3: [147], 's_3_4': [150]}, {0: [653, 645], 1: [644, 643], 's_0_1': [642], 2: [646, 641], 's_0_2': [640], 4: [651, 655], 's_0_4': [650], 's_1_2': [647], 3: [652], 's_3_4': [649]}, {0: [855, 847], 1: [842, 845], 's_0_1': [840], 2: [841], 's_0_2': [843, 844], 4: [851, 852], 's_0_4': [850], 's_1_2': [846], 3: [849], 's_3_4': [853]}, {0: [2008, 1880], 1: [1881, 1884], 's_0_1': [1886], 2: [1885], 's_0_2': [1887, 1882], 4: [2013, 2011], 's_0_4': [2012], 's_1_2': [1883], 3: [2015], 's_3_4': [2010]}, {0: [555, 427], 1: [429], 's_0_1': [430, 424], 2: [428, 425], 's_0_2': [431], 4: [553, 558], 's_0_4': [556], 's_1_2': [426], 3: [559], 's_3_4': [552]}, {0: [848, 720, 853], 1: [849], 's_0_1': [852], 2: [851, 855], 's_0_2': [850], 4: [856, 728, 861], 's_0_4': [727, 735], 's_1_2': [854], 3: [860], 's_3_4': [857]}, {0: [1721, 1849], 1: [1850, 1853], 's_0_1': [1854], 2: [1848, 1855], 's_0_2': [1852], 4: [1726, 1722], 's_0_4': [1725], 's_1_2': [1851], 3: [1720], 's_3_4': [1724]}, {0: [1236, 1228], 1: [1238, 1234], 's_0_1': [1232], 2: [1239, 1233], 's_0_2': [1235], 4: [1225, 1229], 's_0_4': [1227], 's_1_2': [1237], 3: [1224], 's_3_4': [1230]}, {0: [365, 363], 1: [364, 360], 's_0_1': [361], 2: [234, 362], 's_0_2': [235, 236], 4: [371, 373], 's_0_4': [367, 375], 's_1_2': [366], 3: [374], 's_3_4': [369]}, {0: [272, 400], 1: [274, 279], 's_0_1': [277], 2: [273, 276], 's_0_2': [278], 4: [415, 407], 's_0_4': [402, 406], 's_1_2': [275], 3: [413, 409], 's_3_4': [411]}, {0: [1872, 1877], 1: [1873, 2007, 2001], 's_0_1': [1879], 2: [1875, 2003], 's_0_2': [1876], 4: [1750, 1744], 's_0_4': [1874, 1746], 's_1_2': [2005], 3: [1745], 's_3_4': [1748]}, {0: [823, 809, 815], 1: [808, 936], 's_0_1': [812], 2: [813, 811], 's_0_2': [814], 4: [822, 816], 's_0_4': [819], 's_1_2': [943, 939], 3: [818], 's_3_4': [821]}, {0: [959, 955], 1: [953, 1081], 's_0_1': [958], 2: [1085, 1083], 's_0_2': [1082, 954], 4: [957, 949], 's_0_4': [952], 's_1_2': [1086], 3: [948, 946], 's_3_4': [947]}, {0: [2023, 2031], 1: [2025], 's_0_1': [2027, 2028], 2: [2024, 2030], 's_0_2': [2026], 4: [2018, 2021], 's_0_4': [2017], 's_1_2': [2029], 3: [2016], 's_3_4': [2022]}, {0: [1499, 1627], 1: [1628], 's_0_1': [1626, 1630], 2: [1624, 1631], 's_0_2': [1629], 4: [1496, 1501], 's_0_4': [1502], 's_1_2': [1625], 3: [1500], 's_3_4': [1498]}, {0: [1336, 1334, 1342], 1: [1340, 1332], 's_0_1': [1331], 2: [1335, 1330], 's_0_2': [1343], 4: [1200, 1328], 's_0_4': [1333, 1341], 's_1_2': [1329], 3: [1207], 's_3_4': [1203, 1206]}, {0: [1415, 1283, 1411], 1: [1408], 's_0_1': [1414], 2: [1410, 1413], 's_0_2': [1409], 4: [1290, 1423, 1418], 's_0_4': [1286, 1294], 's_1_2': [1412], 3: [1416], 's_3_4': [1420]}, {0: [788, 785], 1: [659, 787], 's_0_1': [790], 2: [789, 786], 's_0_2': [784], 4: [779, 780], 's_0_4': [791, 783], 's_1_2': [658, 663], 3: [782], 's_3_4': [778]}, {0: [860, 868], 1: [864], 's_0_1': [867, 869], 2: [871, 866], 's_0_2': [865], 4: [862, 859], 's_0_4': [857], 's_1_2': [870], 3: [856], 's_3_4': [863]}, {0: [1237, 1229], 1: [1224], 's_0_1': [1226, 1228], 2: [1230, 1225], 's_0_2': [1227], 4: [1235, 1107, 1108], 's_0_4': [1106, 1234], 's_1_2': [1231], 3: [1105], 's_3_4': [1109]}, {0: [428, 553, 425], 1: [427, 555], 's_0_1': [557], 2: [552, 556], 's_0_2': [559], 4: [419, 420], 's_0_4': [422, 430], 's_1_2': [558], 3: [416], 's_3_4': [423]}, {0: [1777, 1905], 1: [1909], 's_0_1': [1908, 1907], 2: [1906, 1911], 's_0_2': [1910], 4: [1778, 1782], 's_0_4': [1781], 's_1_2': [1904], 3: [1779], 's_3_4': [1780]}, {0: [1025, 897], 1: [900, 898], 's_0_1': [902], 2: [903], 's_0_2': [901, 896], 4: [1024, 1031], 's_0_4': [1028], 's_1_2': [899], 3: [1029], 's_3_4': [1027]}, {0: [446, 442], 1: [447, 439], 's_0_1': [440], 2: [443, 444], 's_0_2': [441], 4: [454, 451], 's_0_4': [453, 445], 's_1_2': [432, 436], 3: [448], 's_3_4': [455]}, {0: [1143, 1137], 1: [1009, 1015], 's_0_1': [1008, 1136], 2: [1139, 1011], 's_0_2': [1141], 4: [1144, 1151], 's_0_4': [1142, 1150], 's_1_2': [1014], 3: [1146], 's_3_4': [1149]}, {0: [1473, 1345, 1349], 1: [1351, 1347], 's_0_1': [1344], 2: [1346], 's_0_2': [1348], 4: [1476, 1472], 's_0_4': [1477], 's_1_2': [1350], 3: [1479], 's_3_4': [1475]}, {0: [805, 928, 800], 1: [930, 935], 's_0_1': [932], 2: [803, 931], 's_0_2': [934], 4: [802], 's_0_4': [804], 's_1_2': [933], 3: [807, 801], 's_3_4': [806]}, {0: [1031, 1039], 1: [1033], 's_0_1': [1036, 1035], 2: [1037, 1032], 's_0_2': [1034], 4: [1028, 1027], 's_0_4': [1024], 's_1_2': [1038], 3: [1026], 's_3_4': [1029]}, {0: [489, 361], 1: [367], 's_0_1': [366, 360], 2: [365, 363], 's_0_2': [364], 4: [494, 502], 's_0_4': [495, 490], 's_1_2': [362], 3: [497], 's_3_4': [500, 496]}, {0: [1508, 1507], 1: [1511, 1505], 's_0_1': [1504], 2: [1506, 1378], 's_0_2': [1379, 1380], 4: [1498, 1500], 's_0_4': [1509, 1501], 's_1_2': [1510], 3: [1496], 's_3_4': [1503]}, {0: [1185, 1190], 1: [1188, 1187], 's_0_1': [1184], 2: [1186], 's_0_2': [1189], 4: [1309, 1317, 1313], 's_0_4': [1182, 1176, 1304], 's_1_2': [1191], 3: [1314], 's_3_4': [1318]}, {0: [328, 204, 200], 1: [207], 's_0_1': [202], 2: [205, 201], 's_0_2': [206], 4: [336, 208, 212], 's_0_4': [341, 333], 's_1_2': [203], 3: [214], 's_3_4': [209]}, {0: [1900, 1899], 1: [1768, 1896], 's_0_1': [1771, 1775], 2: [1902, 1897], 's_0_2': [1898], 4: [1891, 1892], 's_0_4': [1901, 1893], 's_1_2': [1903], 3: [1889], 's_3_4': [1894]}, {0: [676, 674], 1: [679, 675], 's_0_1': [672], 2: [673], 's_0_2': [677], 4: [537, 665, 668], 's_0_4': [541, 546, 549], 's_1_2': [678], 3: [664], 's_3_4': [669]}, {0: [912, 1040], 1: [1045], 's_0_1': [1047, 1041], 2: [1046, 1043], 's_0_2': [1044], 4: [917, 914], 's_0_4': [918], 's_1_2': [1042], 3: [919], 's_3_4': [915]}, {0: [871, 879, 874], 1: [866, 870], 's_0_1': [864], 2: [877, 869], 's_0_2': [872], 4: [1004, 1002], 's_0_4': [873, 1001], 's_1_2': [865], 3: [1003], 's_3_4': [1007]}, {0: [1396, 1392], 1: [1264, 1271], 's_0_1': [1267, 1395], 2: [1266, 1394], 's_0_2': [1397], 4: [1399, 1391], 's_0_4': [1393], 's_1_2': [1270], 3: [1386, 1390], 's_3_4': [1387]}, {0: [2018, 1890], 1: [2022, 2016], 's_0_1': [2023], 2: [2020], 's_0_2': [2017, 2021], 4: [1891, 1895], 's_0_4': [1892], 's_1_2': [2019], 3: [1894], 's_3_4': [1888]}, {0: [1924, 1932], 1: [1931], 's_0_1': [1928, 1934], 2: [1929, 1933], 's_0_2': [1930], 4: [1920, 1926], 's_0_4': [1922], 's_1_2': [1935], 3: [1927], 's_3_4': [1923]}, {0: [1380, 1376, 1504], 1: [1505, 1377], 's_0_1': [1510], 2: [1507, 1508], 's_0_2': [1509], 4: [1381, 1379], 's_0_4': [1382], 's_1_2': [1511], 3: [1383], 's_3_4': [1378]}, {0: [699, 701], 1: [711, 703], 's_0_1': [698], 2: [709, 707], 's_0_2': [708, 700], 4: [702, 694], 's_0_4': [697], 's_1_2': [706], 3: [693, 689], 's_3_4': [688]}, {0: [1488, 1492], 1: [1491], 's_0_1': [1493], 2: [1494], 's_0_2': [1489], 4: [1630, 1622, 1616], 's_0_4': [1500, 1496, 1624], 's_1_2': [1490, 1495], 3: [1618], 's_3_4': [1620]}, {0: [195, 67], 1: [70, 66], 's_0_1': [71], 2: [69], 's_0_2': [68, 64], 4: [197, 194], 's_0_4': [198], 's_1_2': [65], 3: [193], 's_3_4': [196]}, {0: [911, 903], 1: [899], 's_0_1': [898, 901], 2: [897, 900], 's_0_2': [896], 4: [910, 905], 's_0_4': [907], 's_1_2': [902], 3: [908], 's_3_4': [904]}, {0: [450, 453], 1: [448], 's_0_1': [455], 2: [454, 446], 's_0_2': [445, 440], 4: [583, 578], 's_0_4': [451, 579], 's_1_2': [452, 449], 3: [576], 's_3_4': [580]}, {0: [1981, 1989, 1984], 1: [1987], 's_0_1': [1991], 2: [1988, 1986], 's_0_2': [1985], 4: [1862, 1856], 's_0_4': [1854, 1851, 1979], 's_1_2': [1990], 3: [1863], 's_3_4': [1858]}, {0: [371, 373], 1: [368, 374], 's_0_1': [375], 2: [364, 372], 's_0_2': [369], 4: [242, 245, 243], 's_0_4': [370], 's_1_2': [366, 363], 3: [115], 's_3_4': [116, 114]}, {0: [1449, 1321], 1: [1327], 's_0_1': [1324, 1320], 2: [1325, 1322], 's_0_2': [1326], 4: [1451, 1452], 's_0_4': [1453], 's_1_2': [1323], 3: [1454], 's_3_4': [1448]}, {0: [1222, 1230], 1: [1226, 1228], 's_0_1': [1227], 2: [1231, 1225], 's_0_2': [1224], 4: [1217, 1221], 's_0_4': [1219], 's_1_2': [1229], 3: [1218], 's_3_4': [1220]}, {0: [540, 536], 1: [535, 543], 's_0_1': [538], 2: [532, 530], 's_0_2': [534, 542], 4: [664, 668, 667], 's_0_4': [539], 's_1_2': [531], 3: [792], 's_3_4': [795, 796]}, {0: [70, 62], 1: [59], 's_0_1': [56, 60], 2: [58, 63], 's_0_2': [57], 4: [67, 68], 's_0_4': [66], 's_1_2': [61], 3: [65], 's_3_4': [71]}, {0: [17, 145], 1: [18, 22], 's_0_1': [21], 2: [20], 's_0_2': [23, 16], 4: [151, 147], 's_0_4': [148], 's_1_2': [19], 3: [144], 's_3_4': [149]}, {0: [1909, 1906], 1: [1905], 's_0_1': [1908], 2: [1911], 's_0_2': [1904], 4: [1785, 1913, 1917], 's_0_4': [1778, 1781, 1789], 's_1_2': [1910, 1907], 3: [1915], 's_3_4': [1919]}, {0: [1090, 1093, 1101], 1: [1102, 1098], 's_0_1': [1099], 2: [1096, 1103], 's_0_2': [1097], 4: [1217, 1218, 1223], 's_0_4': [1089], 's_1_2': [1100], 3: [1216], 's_3_4': [1220]}, {0: [240, 372, 368], 1: [247, 242], 's_0_1': [245], 2: [371, 243], 's_0_2': [374], 4: [367, 375], 's_0_4': [370], 's_1_2': [246], 3: [365, 363], 's_3_4': [361]}, {0: [711, 719, 727], 1: [726, 720], 's_0_1': [723], 2: [722], 's_0_2': [721, 725], 4: [707, 710], 's_0_4': [706], 's_1_2': [724], 3: [705], 's_3_4': [709]}, {0: [1663, 1655], 1: [1650, 1652], 's_0_1': [1649], 2: [1651, 1654], 's_0_2': [1648], 4: [1658, 1660], 's_0_4': [1659], 's_1_2': [1653], 3: [1656], 's_3_4': [1662]}, {0: [1051, 1055], 1: [1049, 1054], 's_0_1': [1050], 2: [1061, 1053], 's_0_2': [1063, 1058], 4: [1042, 1047], 's_0_4': [1052, 1044], 's_1_2': [1048], 3: [1041], 's_3_4': [1046]}, {0: [11, 13, 21], 1: [15, 9], 's_0_1': [10], 2: [8], 's_0_2': [12], 4: [139, 142], 's_0_4': [18, 150, 146], 's_1_2': [14], 3: [137], 's_3_4': [140]}, {0: [631, 639], 1: [637, 634], 's_0_1': [633], 2: [632], 's_0_2': [635, 638], 4: [628, 627], 's_0_4': [624], 's_1_2': [636], 3: [625], 's_3_4': [630]}]</t>
  </si>
  <si>
    <t>[{0: [1820], 1: [1819, 1822], 2: [1818], 4: [1828], 3: [1827]}, {0: [1706], 1: [1709], 2: [1704, 1708], 4: [1834], 3: [1836]}, {0: [182], 1: [181, 177], 2: [179], 4: [190], 3: [184]}, {0: [1435], 1: [1437], 2: [1432, 1439], 4: [1307], 3: [1179]}, {0: [798, 792], 1: [796], 2: [793], 4: [795], 3: [799]}, {0: [1636, 1633], 1: [1632], 2: [1638], 4: [1505], 3: [1510]}, {0: [918, 915], 1: [917], 2: [914], 4: [912], 3: [1040]}, {0: [1129], 1: [1130, 1135], 2: [1134], 4: [1001], 3: [1007]}, {0: [431, 426], 1: [430], 2: [424], 4: [427], 3: [428]}, {0: [1951], 1: [1949, 1947], 2: [1945], 4: [1943], 3: [1936]}, {0: [44, 41], 1: [47], 2: [40], 4: [42], 3: [170]}, {0: [1073], 1: [1075, 1079], 2: [1078], 4: [945], 3: [950]}, {0: [825], 1: [831], 2: [828, 826], 4: [830], 3: [838]}, {0: [1649], 1: [1653], 2: [1651, 1652], 4: [1777], 3: [1781]}, {0: [212], 1: [215, 209], 2: [211], 4: [208], 3: [214]}, {0: [1864], 1: [1868], 2: [1866, 1871], 4: [1736], 3: [1608]}, {0: [471], 1: [468, 467], 2: [464], 4: [465], 3: [470]}, {0: [1759], 1: [1754], 2: [1752, 1756], 4: [1755], 3: [1627]}, {0: [1120, 1124], 1: [1127], 2: [1121], 4: [1132], 3: [1130]}, {0: [1031, 1025], 1: [1030], 2: [1026], 4: [1028], 3: [1024]}, {0: [1463, 1456], 1: [1459], 2: [1462], 4: [1328], 3: [1333]}, {0: [183], 1: [176], 2: [180, 179], 4: [191], 3: [199]}, {0: [165], 1: [161], 2: [164, 163], 4: [162], 3: [166]}, {0: [211, 215], 1: [214], 2: [208], 4: [209], 3: [212]}, {0: [52], 1: [50], 2: [54, 49], 4: [51], 3: [53]}, {0: [1528, 1534], 1: [1535], 2: [1531], 4: [1526], 3: [1518]}, {0: [758], 1: [752], 2: [754, 756], 4: [755], 3: [759]}, {0: [1531, 1533], 1: [1532], 2: [1529], 4: [1535], 3: [1528]}, {0: [1595, 1599], 1: [1592], 2: [1597], 4: [1598], 3: [1594]}, {0: [1008, 1015], 1: [1014], 2: [1009], 4: [1023], 3: [1019]}, {0: [529], 1: [530, 532], 2: [533], 4: [401], 3: [405]}, {0: [914], 1: [912, 916], 2: [917], 4: [1042], 3: [1047]}, {0: [1857, 1862], 1: [1859], 2: [1861], 4: [1870], 3: [1878]}, {0: [721], 1: [723, 725], 2: [726], 4: [849], 3: [977]}, {0: [454], 1: [448], 2: [453, 449], 4: [450], 3: [578]}, {0: [766, 761], 1: [760], 2: [767], 4: [633], 3: [505]}, {0: [3], 1: [2, 7], 2: [4], 4: [5], 3: [0]}, {0: [17], 1: [20], 2: [16, 22], 4: [145], 3: [151]}, {0: [1233, 1236], 1: [1239], 2: [1234], 4: [1235], 3: [1107]}, {0: [458, 463], 1: [461], 2: [456], 4: [457], 3: [329]}, {0: [1120], 1: [1121, 1125], 2: [1126], 4: [1127], 3: [1119]}, {0: [1834], 1: [1837], 2: [1835, 1839], 4: [1962], 3: [1964]}, {0: [1198], 1: [1193, 1197], 2: [1194], 4: [1195], 3: [1199]}, {0: [868], 1: [869, 866], 2: [867], 4: [864], 3: [992]}, {0: [1714, 1717], 1: [1713], 2: [1718], 4: [1709], 3: [1705]}, {0: [1556, 1552], 1: [1557], 2: [1555], 4: [1548], 3: [1544]}, {0: [1402, 1404], 1: [1405], 2: [1400], 4: [1401], 3: [1407]}, {0: [1073], 1: [1077], 2: [1075, 1079], 4: [1201], 3: [1207]}, {0: [1026], 1: [1029], 2: [1031, 1024], 4: [1154], 3: [1156]}, {0: [912], 1: [914, 916], 2: [917], 4: [784], 3: [790]}, {0: [365, 362], 1: [360], 2: [364], 4: [234], 3: [106]}, {0: [1142], 1: [1143, 1136], 2: [1137], 4: [1138], 3: [1266]}, {0: [2044], 1: [2043], 2: [2046, 2042], 4: [2041], 3: [2047]}, {0: [199], 1: [192], 2: [196, 194], 4: [191], 3: [183]}, {0: [424], 1: [425, 430], 2: [428], 4: [429], 3: [426]}, {0: [1747, 1749], 1: [1748], 2: [1745], 4: [1744], 3: [1872]}, {0: [1574], 1: [1568], 2: [1573, 1570], 4: [1569], 3: [1575]}, {0: [1534], 1: [1532, 1531], 2: [1528], 4: [1529], 3: [1401]}, {0: [252, 248], 1: [249], 2: [253], 4: [255], 3: [247]}, {0: [1758, 1753], 1: [1759], 2: [1752], 4: [1750], 3: [1745]}, {0: [809], 1: [808, 812], 2: [814], 4: [813], 3: [821]}, {0: [35], 1: [34, 38], 2: [39], 4: [37], 3: [32]}, {0: [1785, 1791], 1: [1784], 2: [1790], 4: [1786], 3: [1789]}, {0: [129], 1: [128, 135], 2: [132], 4: [133], 3: [131]}, {0: [1760], 1: [1761, 1766], 2: [1765], 4: [1888], 3: [2016]}, {0: [294, 291], 1: [289], 2: [293], 4: [419], 3: [423]}, {0: [578], 1: [580], 2: [579, 581], 4: [582], 3: [577]}, {0: [543], 1: [539, 540], 2: [538], 4: [537], 3: [409]}, {0: [1115], 1: [1112, 1118], 2: [1117], 4: [987], 3: [988]}, {0: [444, 441], 1: [445], 2: [440], 4: [569], 3: [575]}, {0: [101, 96], 1: [97], 2: [103], 4: [99], 3: [227]}, {0: [48, 53], 1: [49], 2: [55], 4: [51], 3: [54]}, {0: [618, 621], 1: [620], 2: [619], 4: [616], 3: [744]}, {0: [982], 1: [976], 2: [977, 983], 4: [979], 3: [981]}, {0: [1564, 1560], 1: [1565], 2: [1562], 4: [1432], 3: [1304]}, {0: [316, 315], 1: [314], 2: [319], 4: [443], 3: [445]}, {0: [1616], 1: [1618, 1623], 2: [1621], 4: [1744], 3: [1748]}, {0: [1575, 1568], 1: [1571], 2: [1574], 4: [1696], 3: [1701]}, {0: [745, 748], 1: [749], 2: [744], 4: [746], 3: [618]}, {0: [739], 1: [743], 2: [737, 740], 4: [611], 3: [614]}, {0: [1581], 1: [1577], 2: [1582, 1578], 4: [1576], 3: [1580]}, {0: [790, 785], 1: [789], 2: [787], 4: [657], 3: [663]}, {0: [492, 489], 1: [494], 2: [491], 4: [617], 3: [745]}, {0: [155, 158], 1: [152], 2: [157], 4: [166], 3: [174]}, {0: [722], 1: [721, 727], 2: [725], 4: [850], 3: [852]}, {0: [1263], 1: [1259, 1262], 2: [1258], 4: [1256], 3: [1128]}, {0: [919], 1: [912], 2: [915, 917], 4: [914], 3: [918]}, {0: [1852, 1851], 1: [1849], 2: [1854], 4: [1853], 3: [1848]}, {0: [741, 737], 1: [739], 2: [743], 4: [609], 3: [481]}, {0: [1483], 1: [1480, 1484], 2: [1485], 4: [1355], 3: [1357]}, {0: [289, 293], 1: [292], 2: [291], 4: [295], 3: [303]}, {0: [1676, 1673], 1: [1678], 2: [1675], 4: [1679], 3: [1672]}, {0: [1953], 1: [1955, 1956], 2: [1957], 4: [1825], 3: [1831]}, {0: [1566, 1563], 1: [1560], 2: [1564], 4: [1567], 3: [1562]}, {0: [213, 209], 1: [212], 2: [208], 4: [215], 3: [210]}, {0: [1968, 1973], 1: [1970], 2: [1972], 4: [1965], 3: [1961]}, {0: [413, 409], 1: [414], 2: [411], 4: [410], 3: [412]}, {0: [955], 1: [958], 2: [954, 956], 4: [959], 3: [953]}, {0: [867], 1: [864, 870], 2: [868], 4: [995], 3: [996]}, {0: [1717], 1: [1713], 2: [1719, 1714], 4: [1715], 3: [1716]}]</t>
  </si>
  <si>
    <t>[14, 16, 16, 14, 14, 16, 16, 14, 14, 14, 14, 14, 14, 16, 14, 16, 14, 15, 14, 15, 16, 14, 14, 16, 14, 16, 15, 16, 14, 16, 18, 14, 14, 16, 14, 16, 17, 14, 15, 16, 16, 14, 14, 14, 14, 16, 14, 14, 16, 16, 16, 16, 16, 14, 14, 17, 16, 16, 14, 16, 16, 14, 14, 16, 16, 14, 15, 14, 16, 16, 16, 16, 16, 16, 14, 16, 16, 14, 14, 15, 16, 16, 14, 14, 16, 16, 17, 14, 14, 17, 14, 14, 16, 16, 16, 15, 14, 16, 16, 14]</t>
  </si>
  <si>
    <t>[6,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6, 6]</t>
  </si>
  <si>
    <t>[0.012015581130981445, 0.015150070190429688, 0.012328147888183594, 0.00986337661743164, 0.009842395782470703, 0.013102054595947266, 0.012169361114501953, 0.01129007339477539, 0.010107040405273438, 0.010441780090332031, 0.01646900177001953, 0.01777172088623047, 0.015738964080810547, 0.013476371765136719, 0.00977778434753418, 0.014618873596191406, 0.016286849975585938, 0.009446859359741211, 0.009947776794433594, 0.010705232620239258, 0.011248588562011719, 0.01278233528137207, 0.011241912841796875, 0.010645866394042969, 0.010260343551635742, 0.014229059219360352, 0.011750459671020508, 0.01754903793334961, 0.01421213150024414, 0.013963699340820312, 0.013309240341186523, 0.013717889785766602, 0.010267257690429688, 0.011719942092895508, 0.012461185455322266, 0.01851344108581543, 0.013584375381469727, 0.013364076614379883, 0.014468193054199219, 0.0268099308013916, 0.02391982078552246, 0.015108108520507812, 0.020926952362060547, 0.016010761260986328, 0.01621103286743164, 0.017694950103759766, 0.013446569442749023, 0.013665914535522461, 0.014783859252929688, 0.01247406005859375, 0.013320684432983398, 0.012390613555908203, 0.013274908065795898, 0.009482145309448242, 0.010971307754516602, 0.011883258819580078, 0.013910531997680664, 0.013516426086425781, 0.010084390640258789, 0.012146949768066406, 0.011132478713989258, 0.013154983520507812, 0.010531425476074219, 0.016653060913085938, 0.012954235076904297, 0.012392282485961914, 0.0123291015625, 0.016985654830932617, 0.017580509185791016, 0.014800310134887695, 0.012983322143554688, 0.011757373809814453, 0.01633477210998535, 0.013705968856811523, 0.011705875396728516, 0.012113332748413086, 0.01487588882446289, 0.015375852584838867, 0.010408639907836914, 0.010730504989624023, 0.022624969482421875, 0.013382911682128906, 0.010757207870483398, 0.011986970901489258, 0.014546871185302734, 0.012052059173583984, 0.016324520111083984, 0.010819673538208008, 0.013060808181762695, 0.012874603271484375, 0.013144254684448242, 0.01793074607849121, 0.011559486389160156, 0.01610565185546875, 0.014787912368774414, 0.021274089813232422, 0.011451244354248047, 0.013570547103881836, 0.010909557342529297, 0.011455535888671875]</t>
  </si>
  <si>
    <t>[0.0095062255859375, 0.012494087219238281, 0.009572744369506836, 0.007248401641845703, 0.009343385696411133, 0.007992982864379883, 0.0056552886962890625, 0.00540471076965332, 0.007830381393432617, 0.005621671676635742, 0.005853414535522461, 0.006560325622558594, 0.006120443344116211, 0.01696181297302246, 0.013224601745605469, 0.006614208221435547, 0.01004338264465332, 0.00974416732788086, 0.006773471832275391, 0.00716853141784668, 0.010039806365966797, 0.01088094711303711, 0.007803201675415039, 0.007001399993896484, 0.005761384963989258, 0.005991458892822266, 0.0062713623046875, 0.005656003952026367, 0.00551152229309082, 0.008079767227172852, 0.009076833724975586, 0.007508993148803711, 0.006136894226074219, 0.0062465667724609375, 0.0077321529388427734, 0.008331775665283203, 0.007215023040771484, 0.009670019149780273, 0.008953332901000977, 0.005698204040527344, 0.006325244903564453, 0.005461215972900391, 0.005678653717041016, 0.010315656661987305, 0.008908987045288086, 0.009338140487670898, 0.007607698440551758, 0.005484104156494141, 0.0064694881439208984, 0.0067446231842041016, 0.005730390548706055, 0.006980180740356445, 0.006178617477416992, 0.008378982543945312, 0.009527444839477539, 0.011087656021118164, 0.008644580841064453, 0.010583639144897461, 0.006378650665283203, 0.006836414337158203, 0.006307363510131836, 0.0053653717041015625, 0.005972146987915039, 0.005517005920410156, 0.00680994987487793, 0.006183624267578125, 0.006006956100463867, 0.0059511661529541016, 0.005388736724853516, 0.006017446517944336, 0.0062427520751953125, 0.0053081512451171875, 0.005193471908569336, 0.0076732635498046875, 0.009250879287719727, 0.008980512619018555, 0.005405426025390625, 0.005487203598022461, 0.008984088897705078, 0.009220361709594727, 0.008951187133789062, 0.006607532501220703, 0.006687164306640625, 0.005284547805786133, 0.006146430969238281, 0.006063699722290039, 0.00542449951171875, 0.0058786869049072266, 0.005704402923583984, 0.005640983581542969, 0.0077893733978271484, 0.005414009094238281, 0.0052945613861083984, 0.008237123489379883, 0.00543522834777832, 0.006684541702270508, 0.005819559097290039, 0.00905299186706543, 0.009098291397094727, 0.006022453308105469]</t>
  </si>
  <si>
    <t>[0, 1, 's_0_1', 2, 's_0_2', 4, 's_0_4', 's_1_2', 3, 's_3_4']</t>
  </si>
  <si>
    <t>[0, 1, 2, 4, 3]</t>
  </si>
  <si>
    <t>random_6_0.5_0</t>
  </si>
  <si>
    <t>[(0, 2), (0, 's_0_2'), (0, 4), (0, 's_0_4'), (0, 0), (2, 1), (2, 's_0_2'), (2, 's_1_2'), (2, 4), (2, 's_2_4'), (2, 2), ('s_0_2', 's_0_2'), (4, 's_0_4'), (4, 's_2_4'), (4, 4), ('s_0_4', 's_0_4'), (1, 's_1_2'), (1, 5), (1, 's_1_5'), (1, 1), ('s_1_2', 's_1_2'), (5, 3), (5, 's_1_5'), (5, 's_3_5'), (5, 5), ('s_1_5', 's_1_5'), ('s_2_4', 's_2_4'), (3, 's_3_5'), (3, 3), ('s_3_5', 's_3_5')]</t>
  </si>
  <si>
    <t>[(0, 2), (0, 4), (0, 0), (2, 1), (2, 4), (2, 2), (4, 4), (1, 5), (1, 1), (5, 3), (5, 5), (3, 3)]</t>
  </si>
  <si>
    <t>{0: [380, 376, 504, 632, 760, 888, 1016, 1144, 1272], 1: [381, 377, 505, 633, 761, 889, 1017, 1145, 1273], 2: [382, 378, 506, 634, 762, 890, 1018, 1146, 1274], 3: [383, 379, 507, 635, 763, 891, 1019, 1147, 1275], 4: [1276, 1268, 1264, 1136, 1008, 880, 752, 624, 496], 5: [1277, 1269, 1265, 1137, 1009, 881, 753, 625, 497], 6: [1278, 1270, 1266, 1138, 1010, 882, 754, 626, 498], 7: [1279, 1271, 1267, 1139, 1011, 883, 755, 627, 499], 8: [1148, 1140, 1132, 1128, 1000, 872, 744, 616, 488], 9: [1149, 1141, 1133, 1129, 1001, 873, 745, 617, 489], 10: [1150, 1142, 1134, 1130, 1002, 874, 746, 618, 490], 11: [1151, 1143, 1135, 1131, 1003, 875, 747, 619, 491], 12: [508, 500, 492, 484, 480, 608, 736, 864, 992], 13: [509, 501, 493, 485, 481, 609, 737, 865, 993], 14: [510, 502, 494, 486, 482, 610, 738, 866, 994], 15: [511, 503, 495, 487, 483, 611, 739, 867, 995], 16: [636, 628, 620, 612, 604, 600, 728, 856, 984], 17: [637, 629, 621, 613, 605, 601, 729, 857, 985], 18: [638, 630, 622, 614, 606, 602, 730, 858, 986], 19: [639, 631, 623, 615, 607, 603, 731, 859, 987], 20: [1020, 1012, 1004, 996, 988, 980, 976, 848, 720], 21: [1021, 1013, 1005, 997, 989, 981, 977, 849, 721], 22: [1022, 1014, 1006, 998, 990, 982, 978, 850, 722], 23: [1023, 1015, 1007, 999, 991, 983, 979, 851, 723], 24: [892, 884, 876, 868, 860, 852, 844, 840, 712], 25: [893, 885, 877, 869, 861, 853, 845, 841, 713], 26: [894, 886, 878, 870, 862, 854, 846, 842, 714], 27: [895, 887, 879, 871, 863, 855, 847, 843, 715], 28: [764, 756, 748, 740, 732, 724, 716, 708, 704], 29: [765, 757, 749, 741, 733, 725, 717, 709, 705]}</t>
  </si>
  <si>
    <t>{0: [764, 760, 632, 504], 1: [765, 761, 633, 505], 2: [766, 762, 634, 506], 3: [767, 763, 635, 507], 4: [636, 628, 624, 496], 5: [637, 629, 625, 497], 6: [638, 630, 626, 498], 7: [639, 631, 627, 499], 8: [508, 500, 492, 488], 9: [509, 501, 493, 489], 10: [510, 502, 494, 490], 11: [511, 503, 495, 491]}</t>
  </si>
  <si>
    <t>{0: [595, 597], 2: [604, 596], 's_0_2': [594], 4: [592], 's_0_4': [599], 1: [603, 607], 's_1_2': [602], 's_2_4': [598, 593], 5: [600, 472], 's_1_5': [606], 3: [474, 478], 's_3_5': [476]}</t>
  </si>
  <si>
    <t>{0: [1018, 1021], 2: [1020], 4: [1016], 1: [1012], 5: [1011], 3: [1013]}</t>
  </si>
  <si>
    <t>[{0: [1369, 1372], 2: [1370, 1498], 's_0_2': [1373], 4: [1374], 's_0_4': [1368], 1: [1510, 1502], 's_1_2': [1503, 1511, 1506], 's_2_4': [1375, 1371], 5: [1501, 1496], 's_1_5': [1497], 3: [1499], 's_3_5': [1500]}, {0: [595, 597], 2: [604, 596], 's_0_2': [594], 4: [592], 's_0_4': [599], 1: [603, 607], 's_1_2': [602], 's_2_4': [598, 593], 5: [600, 472], 's_1_5': [606], 3: [474, 478], 's_3_5': [476]}, {0: [1634, 1638], 2: [1647, 1635, 1639], 's_0_2': [1636], 4: [1637], 's_0_4': [1632], 1: [1507, 1511], 's_1_2': [1519, 1514, 1642], 's_2_4': [1633], 5: [1510], 's_1_5': [1505], 3: [1509, 1504], 's_3_5': [1506]}, {0: [1377, 1383], 2: [1510, 1505], 's_0_2': [1376, 1504], 4: [1378, 1506], 's_0_4': [1381], 1: [1503, 1511], 's_1_2': [1507], 's_2_4': [1509], 5: [1497, 1501], 's_1_5': [1496], 3: [1498], 's_3_5': [1500]}, {0: [1486, 1480], 2: [1484, 1492], 's_0_2': [1483], 4: [1482, 1485], 's_0_4': [1487], 1: [1618, 1490], 's_1_2': [1489, 1493], 's_2_4': [1481], 5: [1617, 1621], 's_1_5': [1620], 3: [1623], 's_3_5': [1619]}, {0: [875, 877], 2: [1000, 872], 's_0_2': [878], 4: [879, 873], 's_0_4': [874], 1: [1002, 1007], 's_1_2': [1004], 's_2_4': [876], 5: [1130, 1134], 's_1_5': [1131, 1003], 3: [1133], 's_3_5': [1128]}, {0: [1939, 1943], 2: [1934, 1942], 's_0_2': [1937], 4: [1936], 's_0_4': [1940], 1: [1928, 1932], 's_1_2': [1930], 's_2_4': [1938, 1941], 5: [1807, 1800], 's_1_5': [1931, 1803], 3: [1801], 's_3_5': [1805]}, {0: [1498, 1501], 2: [1495, 1503], 's_0_2': [1496], 4: [1497], 's_0_4': [1502], 1: [1489, 1494], 's_1_2': [1488], 's_2_4': [1499, 1500], 5: [1491, 1619], 's_1_5': [1493], 3: [1623], 's_3_5': [1622, 1617]}, {0: [1888, 1895], 2: [1762, 1890], 's_0_2': [1892], 4: [1893], 's_0_4': [1889], 1: [1780, 1772, 1764], 's_1_2': [1760, 1766], 's_2_4': [1894, 1891], 5: [1781, 1777], 's_1_5': [1778], 3: [1783], 's_3_5': [1779]}, {0: [1783, 1775], 2: [1779, 1780], 's_0_2': [1772, 1771], 4: [1777, 1782], 's_0_4': [1778], 1: [1776, 1648], 's_1_2': [1651, 1652], 's_2_4': [1781], 5: [1654, 1650], 's_1_5': [1653], 3: [1655], 's_3_5': [1649]}, {0: [1906], 2: [1900, 1908], 's_0_2': [1904, 1911], 4: [1910, 1905], 's_0_4': [1909], 1: [1902, 1899], 's_1_2': [1898], 's_2_4': [1907], 5: [1773, 1771], 's_1_5': [1896, 1768], 3: [1774], 's_3_5': [1769]}, {0: [1009, 1137], 2: [1136, 1139, 1142], 's_0_2': [1143], 4: [1013, 1008], 's_0_4': [1012], 1: [1134, 1131], 's_1_2': [1133, 1141], 's_2_4': [1011], 5: [1130, 1258], 's_1_5': [1135], 3: [1260], 's_3_5': [1263, 1259]}, {0: [1719, 1713], 2: [1586, 1714], 's_0_2': [1718], 4: [1716], 's_0_4': [1715], 1: [1597, 1589], 's_1_2': [1585, 1591], 's_2_4': [1717, 1712], 5: [1593, 1598], 's_1_5': [1594], 3: [1595], 's_3_5': [1599]}, {0: [31, 25], 2: [155, 27, 157, 30], 's_0_2': [29], 4: [28], 's_0_4': [26], 1: [32, 160, 165], 's_1_2': [38], 's_2_4': [24], 5: [33, 37], 's_1_5': [161], 3: [35], 's_3_5': [36]}, {0: [955, 957], 2: [950, 958], 's_0_2': [953], 4: [959, 954], 's_0_4': [956], 1: [946, 948], 's_1_2': [944], 's_2_4': [952], 5: [821, 818], 's_1_5': [945, 817], 3: [823], 's_3_5': [819]}, {0: [54], 2: [50, 178], 's_0_2': [52, 49], 4: [48, 53], 's_0_4': [51], 1: [182, 190], 's_1_2': [183, 177], 's_2_4': [55], 5: [189, 187], 's_1_5': [186], 3: [188], 's_3_5': [184]}, {0: [975, 967], 2: [966, 965, 962], 's_0_2': [963], 4: [969, 974], 's_0_4': [968], 1: [953, 957], 's_1_2': [958], 's_2_4': [973], 5: [952, 824], 's_1_5': [959], 3: [831, 827], 's_3_5': [828]}, {0: [690, 692], 2: [693, 689], 's_0_2': [694], 4: [691, 563], 's_0_4': [564, 562], 1: [687, 695], 's_1_2': [688], 's_2_4': [561, 567], 5: [680, 684], 's_1_5': [681], 3: [686], 's_3_5': [683]}, {0: [199, 194], 2: [193, 71, 65], 's_0_2': [196], 4: [67, 195], 's_0_4': [197], 1: [68, 66], 's_1_2': [64], 's_2_4': [70], 5: [56, 60], 's_1_5': [69, 61], 3: [63], 's_3_5': [59]}, {0: [822, 818], 2: [831, 823], 's_0_2': [819], 4: [817, 820], 's_0_4': [821], 1: [826, 829], 's_1_2': [827], 's_2_4': [816], 5: [825, 953], 's_1_5': [830], 3: [956], 's_3_5': [957, 954]}, {0: [831], 2: [697, 825], 's_0_2': [829, 826], 4: [830, 824], 's_0_4': [827], 1: [696, 700], 's_1_2': [702], 's_2_4': [828], 5: [701, 709], 's_1_5': [698], 3: [708, 707], 's_3_5': [704]}, {0: [1123, 1124], 2: [1127, 1119], 's_0_2': [1120], 4: [1121, 1126], 's_0_4': [1125], 1: [1118, 1114], 's_1_2': [1115], 's_2_4': [1122], 5: [1112, 1240], 's_1_5': [1117], 3: [1245, 1243], 's_3_5': [1247]}, {0: [1308, 1305], 2: [1434, 1306], 's_0_2': [1309], 4: [1311], 's_0_4': [1307], 1: [1453, 1437, 1445], 's_1_2': [1436, 1432], 's_2_4': [1310, 1304], 5: [1448, 1455], 's_1_5': [1449], 3: [1452], 's_3_5': [1451]}, {0: [979, 983], 2: [976, 1104], 's_0_2': [982], 4: [981], 's_0_4': [978], 1: [1097, 1111, 1103], 's_1_2': [1110, 1102], 's_2_4': [980, 977], 5: [1109, 1105], 's_1_5': [1106], 3: [1108], 's_3_5': [1107]}, {0: [565, 561], 2: [562, 564], 's_0_2': [566], 4: [559, 567], 's_0_4': [563], 1: [560, 688], 's_1_2': [695, 690], 's_2_4': [556, 552], 5: [689, 692], 's_1_5': [694], 3: [693], 's_3_5': [691]}, {0: [1919, 1914], 2: [1913, 2041], 's_0_2': [1916], 4: [1912, 1918], 's_0_4': [1915], 1: [2045, 2040], 's_1_2': [2047], 's_2_4': [1917], 5: [2046, 2038], 's_1_5': [2043], 3: [2033, 2039], 's_3_5': [2034]}, {0: [751], 2: [618, 746], 's_0_2': [749, 744], 4: [747, 748], 's_0_4': [745], 1: [622, 619], 's_1_2': [621], 's_2_4': [750], 5: [623, 615], 's_1_5': [617], 3: [611, 613], 's_3_5': [609]}, {0: [1346], 2: [1335, 1343, 1351], 's_0_2': [1345, 1349], 4: [1347, 1350], 's_0_4': [1348], 1: [1329, 1332], 's_1_2': [1330], 's_2_4': [1344], 5: [1462, 1457], 's_1_5': [1331, 1459], 3: [1456], 's_3_5': [1463]}, {0: [1766, 1760], 2: [1637, 1632], 's_0_2': [1761, 1633], 4: [1762, 1634], 's_0_4': [1765], 1: [1638, 1630], 's_1_2': [1635], 's_2_4': [1639], 5: [1628, 1626], 's_1_5': [1627], 3: [1625], 's_3_5': [1629]}, {0: [500, 496], 2: [370, 498], 's_0_2': [501], 4: [503], 's_0_4': [499], 1: [371, 373], 's_1_2': [372], 's_2_4': [502, 497], 5: [375, 383], 's_1_5': [368], 3: [379], 's_3_5': [380, 376]}, {0: [1426, 1554], 2: [1559, 1424, 1552], 's_0_2': [1431], 4: [1428, 1427], 's_0_4': [1430], 1: [1566, 1558], 's_1_2': [1555], 's_2_4': [1429], 5: [1561, 1565], 's_1_5': [1562], 3: [1560], 's_3_5': [1564]}, {0: [477], 2: [347, 475], 's_0_2': [478, 474], 4: [476, 473], 's_0_4': [472], 1: [348, 345], 's_1_2': [349], 's_2_4': [479], 5: [217, 222], 's_1_5': [216, 344], 3: [218], 's_3_5': [223]}, {0: [241, 244], 2: [245, 237], 's_0_2': [240], 4: [242, 247], 's_0_4': [246], 1: [234, 362], 's_1_2': [235, 238], 's_2_4': [243], 5: [239, 232], 's_1_5': [360, 365], 3: [233], 's_3_5': [236]}, {0: [910], 2: [911, 776, 904], 's_0_2': [907], 4: [908, 905], 's_0_4': [906], 1: [768, 903, 896], 's_1_2': [783, 775], 's_2_4': [909], 5: [897, 901], 's_1_5': [900], 3: [902], 's_3_5': [899]}, {0: [275], 2: [270, 278], 's_0_2': [276, 272], 4: [273, 277], 's_0_4': [279], 1: [267, 269], 's_1_2': [265], 's_2_4': [274], 5: [260, 261, 258], 's_1_5': [268], 3: [256], 's_3_5': [263]}, {0: [1797], 2: [1667, 1795], 's_0_2': [1792, 1796], 4: [1794, 1799], 's_0_4': [1793], 1: [1676, 1668], 's_1_2': [1664, 1670], 's_2_4': [1798], 5: [1672, 1677], 's_1_5': [1673], 3: [1679], 's_3_5': [1675]}, {0: [1767, 1775], 2: [1772, 1769], 's_0_2': [1764, 1761], 4: [1770, 1774], 's_0_4': [1768], 1: [1777, 1780], 's_1_2': [1773, 1781], 's_2_4': [1771], 5: [1782, 1778], 's_1_5': [1779], 3: [1783], 's_3_5': [1776]}, {0: [1501, 1496], 2: [1502, 1510, 1505], 's_0_2': [1509], 4: [1500, 1498], 's_0_4': [1499], 1: [1380, 1377], 's_1_2': [1378, 1506], 's_2_4': [1508], 5: [1371, 1372], 's_1_5': [1373, 1381], 3: [1374], 's_3_5': [1369]}, {0: [1608, 1615], 2: [1601, 1612, 1604], 's_0_2': [1610], 4: [1613, 1605], 's_0_4': [1609], 1: [1475, 1603], 's_1_2': [1606], 's_2_4': [1611], 5: [1479, 1472], 's_1_5': [1476], 3: [1478], 's_3_5': [1474]}, {0: [743], 2: [738, 610], 's_0_2': [740, 736], 4: [737, 741], 's_0_4': [739], 1: [612, 620], 's_1_2': [615, 609], 's_2_4': [742], 5: [613, 611], 's_1_5': [618, 621], 3: [608], 's_3_5': [614]}, {0: [445], 2: [441, 569], 's_0_2': [442, 444], 4: [447, 443], 's_0_4': [440], 1: [580, 572], 's_1_2': [573, 570], 's_2_4': [446], 5: [568, 574], 's_1_5': [582, 576], 3: [571], 's_3_5': [575]}, {0: [1694, 1689], 2: [1822, 1817], 's_0_2': [1691, 1819], 4: [1688, 1816], 's_0_4': [1692], 1: [1823, 1815], 's_1_2': [1818], 's_2_4': [1820], 5: [1814, 1808], 's_1_5': [1811], 3: [1813], 's_3_5': [1810]}, {0: [940, 938], 2: [942, 934], 's_0_2': [937], 4: [943, 939], 's_0_4': [941], 1: [800, 928], 's_1_2': [930, 935], 's_2_4': [936], 5: [932, 929], 's_1_5': [801, 807], 3: [931], 's_3_5': [933]}, {0: [1130, 1133], 2: [1138, 1134, 1142], 's_0_2': [1129], 4: [1135, 1143], 's_0_4': [1128], 1: [1139, 1267], 's_1_2': [1140], 's_2_4': [1131], 5: [1265, 1271], 's_1_5': [1269], 3: [1264], 's_3_5': [1270]}, {0: [1267, 1270], 2: [1138, 1266], 's_0_2': [1268], 4: [1265, 1271], 's_0_4': [1264], 1: [1139, 1142], 's_1_2': [1140], 's_2_4': [1269], 5: [1134, 1130], 's_1_5': [1141, 1133], 3: [1135], 's_3_5': [1128]}, {0: [1772, 1769], 2: [1773, 1762, 1765], 's_0_2': [1764], 4: [1766, 1774], 's_0_4': [1768], 1: [1770, 1775], 's_1_2': [1767], 's_2_4': [1763], 5: [1898, 1900], 's_1_5': [1771, 1899], 3: [1903], 's_3_5': [1897]}, {0: [1853, 1845], 2: [1843, 1846], 's_0_2': [1854, 1851], 4: [1844, 1840], 's_0_4': [1841], 1: [1719, 1715], 's_1_2': [1842, 1714], 's_2_4': [1847], 5: [1726, 1718], 's_1_5': [1712], 3: [1722], 's_3_5': [1725, 1720]}, {0: [1350], 2: [1217, 1345], 's_0_2': [1349, 1347], 4: [1348, 1344], 's_0_4': [1346], 1: [1218, 1223], 's_1_2': [1220], 's_2_4': [1351], 5: [1214, 1222], 's_1_5': [1215, 1209], 3: [1219, 1221], 's_3_5': [1216]}, {0: [1882], 2: [1894, 1886], 's_0_2': [1887, 1883], 4: [1885, 1881], 's_0_4': [1884], 1: [1891, 1893], 's_1_2': [1890], 's_2_4': [1880], 5: [1899, 1901], 's_1_5': [1892, 1900], 3: [1897], 's_3_5': [1903]}, {0: [1289, 1295], 2: [1286, 1294], 's_0_2': [1291], 4: [1292, 1288], 's_0_4': [1293], 1: [1280, 1285], 's_1_2': [1282], 's_2_4': [1290], 5: [1281, 1409], 's_1_5': [1284], 3: [1412], 's_3_5': [1413, 1411]}, {0: [1453], 2: [1577, 1449], 's_0_2': [1454, 1451], 4: [1450, 1455], 's_0_4': [1448], 1: [1573, 1581], 's_1_2': [1582, 1579], 's_2_4': [1452], 5: [1578, 1580], 's_1_5': [1572, 1568], 3: [1576], 's_3_5': [1583]}, {0: [2026, 2031], 2: [2020, 2028], 's_0_2': [2025], 4: [2024, 2029], 's_0_4': [2030], 1: [1890, 2018], 's_1_2': [2022, 2016], 's_2_4': [2027], 5: [1889, 1893], 's_1_5': [1892], 3: [1888], 's_3_5': [1894]}, {0: [1240], 2: [1244, 1243], 's_0_2': [1247], 4: [1370, 1242, 1246], 's_0_4': [1245], 1: [1117, 1115], 's_1_2': [1113, 1241], 's_2_4': [1371, 1373], 5: [1122, 1125], 's_1_5': [1118, 1126], 3: [1127], 's_3_5': [1121]}, {0: [1420, 1419], 2: [1545, 1417, 1422], 's_0_2': [1416], 4: [1418], 's_0_4': [1421], 1: [1544, 1548], 's_1_2': [1551], 's_2_4': [1423], 5: [1549, 1557], 's_1_5': [1556, 1555], 3: [1547], 's_3_5': [1550, 1546]}, {0: [482, 610], 2: [480, 481, 487], 's_0_2': [484], 4: [609, 613], 's_0_4': [612], 1: [352, 356], 's_1_2': [353], 's_2_4': [608], 5: [355, 359], 's_1_5': [358], 3: [357], 's_3_5': [354]}, {0: [1135, 1129], 2: [1126, 1134], 's_0_2': [1131], 4: [1128], 's_0_4': [1133], 1: [1123, 1124, 1120], 's_1_2': [1122], 's_2_4': [1130, 1132], 5: [1253, 1251], 's_1_5': [1248], 3: [1249], 's_3_5': [1254]}, {0: [1561], 2: [1564, 1572], 's_0_2': [1560, 1567], 4: [1563, 1566], 's_0_4': [1565], 1: [1699, 1571], 's_1_2': [1568, 1575], 's_2_4': [1562], 5: [1703, 1698], 's_1_5': [1701], 3: [1700], 's_3_5': [1697]}, {0: [1144, 1148], 2: [1142, 1150], 's_0_2': [1147], 4: [1146], 's_0_4': [1151], 1: [1138, 1141], 's_1_2': [1137], 's_2_4': [1145, 1149], 5: [1130, 1133], 's_1_5': [1140, 1132], 3: [1134], 's_3_5': [1131]}, {0: [1755, 1758], 2: [1754, 1626], 's_0_2': [1757], 4: [1756, 1752], 's_0_4': [1753], 1: [1631, 1624], 's_1_2': [1629], 's_2_4': [1759], 5: [1496, 1503], 's_1_5': [1499, 1627], 3: [1502], 's_3_5': [1498]}, {0: [1934, 1928], 2: [1806, 1800], 's_0_2': [1929, 1801], 4: [1802, 1930], 's_0_4': [1935], 1: [1675, 1672, 1679], 's_1_2': [1803], 's_2_4': [1807], 5: [1547, 1548], 's_1_5': [1544], 3: [1546], 's_3_5': [1549]}, {0: [160, 165], 2: [161, 162, 167], 's_0_2': [164], 4: [174, 166], 's_0_4': [163], 1: [33, 36], 's_1_2': [34], 's_2_4': [175, 168], 5: [26, 28], 's_1_5': [29, 37], 3: [25], 's_3_5': [31]}, {0: [984], 2: [990, 985], 's_0_2': [988], 4: [986, 989], 's_0_4': [991], 1: [866, 994, 998], 's_1_2': [861, 857, 869], 's_2_4': [987], 5: [995, 999], 's_1_5': [992], 3: [997], 's_3_5': [993]}, {0: [1936], 2: [1937, 1941], 's_0_2': [1940], 4: [1942], 's_0_4': [1939, 1943], 1: [1806, 1814, 1809], 's_1_2': [1933, 1929, 1801], 's_2_4': [1938], 5: [1687, 1681], 's_1_5': [1680, 1808], 3: [1686], 's_3_5': [1683]}, {0: [1284, 1282], 2: [1287, 1280], 's_0_2': [1283], 4: [1285, 1293, 1289], 's_0_4': [1292], 1: [1409, 1281], 's_1_2': [1286], 's_2_4': [1295], 5: [1411, 1412], 's_1_5': [1415], 3: [1410], 's_3_5': [1413]}, {0: [1038, 1030], 2: [1026, 1039, 1031], 's_0_2': [1027], 4: [1036, 1035], 's_0_4': [1033], 1: [1025, 1153], 's_1_2': [1029], 's_2_4': [1032], 5: [1155, 1158], 's_1_5': [1159], 3: [1157], 's_3_5': [1154]}, {0: [466, 469], 2: [462, 470], 's_0_2': [467], 4: [465], 's_0_4': [468], 1: [456, 328], 's_1_2': [457, 461], 's_2_4': [464, 471], 5: [335, 330], 's_1_5': [333], 3: [329], 's_3_5': [332]}, {0: [245, 243], 2: [244, 240, 246], 's_0_2': [242], 4: [369, 241], 's_0_4': [371, 372], 1: [233, 238], 's_1_2': [236], 's_2_4': [247], 5: [235, 239], 's_1_5': [232], 3: [234], 's_3_5': [237]}, {0: [1508, 1505], 2: [1503, 1511], 's_0_2': [1507], 4: [1504], 's_0_4': [1509], 1: [1625, 1497], 's_1_2': [1501, 1496], 's_2_4': [1506, 1510], 5: [1629, 1624], 's_1_5': [1628], 3: [1630], 's_3_5': [1627]}, {0: [169, 175], 2: [165, 173], 's_0_2': [171], 4: [168], 's_0_4': [174], 1: [167, 162], 's_1_2': [161], 's_2_4': [172, 170], 5: [290, 295], 's_1_5': [288, 160], 3: [292], 's_3_5': [291]}, {0: [1453], 2: [1577, 1449], 's_0_2': [1452, 1450], 4: [1454, 1451], 's_0_4': [1448], 1: [1578, 1583], 's_1_2': [1582], 's_2_4': [1455], 5: [1573, 1581], 's_1_5': [1579], 3: [1571], 's_3_5': [1575, 1569]}, {0: [693, 691], 2: [690, 692], 's_0_2': [694], 4: [695, 703], 's_0_4': [696, 701], 1: [567, 562], 's_1_2': [688, 560], 's_2_4': [689], 5: [566, 574], 's_1_5': [561], 3: [571], 's_3_5': [572, 570]}, {0: [191, 184], 2: [58, 186], 's_0_2': [189], 4: [188, 187], 's_0_4': [185], 1: [54, 62], 's_1_2': [57, 63], 's_2_4': [190], 5: [52, 50], 's_1_5': [48], 3: [49], 's_3_5': [55]}, {0: [607, 601], 2: [728, 600], 's_0_2': [606], 4: [604, 602], 's_0_4': [603], 1: [726, 734], 's_1_2': [729, 732], 's_2_4': [605], 5: [725, 723], 's_1_5': [720], 3: [722], 's_3_5': [727]}, {0: [731, 862, 859], 2: [860, 856], 's_0_2': [861], 4: [858, 730], 's_0_4': [734], 1: [985, 984, 988], 's_1_2': [857], 's_2_4': [863], 5: [1112, 1116], 's_1_5': [1113], 3: [1117], 's_3_5': [1114]}, {0: [259, 261], 2: [258, 260], 's_0_2': [257], 4: [256], 's_0_4': [262], 1: [140, 130, 132], 's_1_2': [268, 266, 138], 's_2_4': [263], 5: [134, 131], 's_1_5': [135], 3: [129], 's_3_5': [133]}, {0: [1905, 2033], 2: [2038, 2035], 's_0_2': [1907, 1911], 4: [2036], 's_0_4': [2039, 2032], 1: [2037, 2045], 's_1_2': [2046, 2040], 's_2_4': [2034], 5: [2047, 2042], 's_1_5': [2043], 3: [2041], 's_3_5': [2044]}, {0: [1404, 1401], 2: [1397, 1405], 's_0_2': [1403], 4: [1407, 1400], 's_0_4': [1406], 1: [1399, 1392], 's_1_2': [1393], 's_2_4': [1402], 5: [1391, 1385], 's_1_5': [1390, 1398], 3: [1388], 's_3_5': [1387]}, {0: [460, 459], 2: [471, 463], 's_0_2': [456], 4: [462, 458], 's_0_4': [461], 1: [336, 464], 's_1_2': [467, 469], 's_2_4': [457], 5: [343, 337], 's_1_5': [342], 3: [341], 's_3_5': [339]}, {0: [155], 2: [159, 151], 's_0_2': [152, 157], 4: [158, 154], 's_0_4': [156], 1: [275, 147], 's_1_2': [145, 149], 's_2_4': [153], 5: [273, 278], 's_1_5': [279], 3: [277], 's_3_5': [272]}, {0: [1990, 1986], 2: [1859, 1987], 's_0_2': [1989], 4: [1991], 's_0_4': [1985], 1: [1855, 1863], 's_1_2': [1858, 1860], 's_2_4': [1988, 1984], 5: [1854, 1849], 's_1_5': [1851], 3: [1850], 's_3_5': [1852]}, {0: [2033, 2036], 2: [2039, 2034], 's_0_2': [2038], 4: [2037], 's_0_4': [2035], 1: [1912, 2040, 2047], 's_1_2': [1906, 1908, 1916], 's_2_4': [2032], 5: [2046, 2042], 's_1_5': [2045], 3: [2041], 's_3_5': [2044]}, {0: [649, 654], 2: [650, 522], 's_0_2': [655], 4: [653], 's_0_4': [651], 1: [533, 525], 's_1_2': [523, 527], 's_2_4': [652, 648], 5: [528, 534], 's_1_5': [531], 3: [532], 's_3_5': [529]}, {0: [1462, 1456], 2: [1452, 1460], 's_0_2': [1457], 4: [1458, 1463], 's_0_4': [1461], 1: [1453, 1450], 's_1_2': [1448], 's_2_4': [1459], 5: [1322, 1327], 's_1_5': [1321, 1449], 3: [1320], 's_3_5': [1324]}, {0: [234, 106], 2: [232, 237], 's_0_2': [238], 4: [110, 104], 's_0_4': [111], 1: [239, 231], 's_1_2': [233], 's_2_4': [235, 107], 5: [229, 227], 's_1_5': [224], 3: [230], 's_3_5': [225]}, {0: [1068], 2: [1067, 939], 's_0_2': [1065, 1070], 4: [1071, 1066], 's_0_4': [1064], 1: [934, 942], 's_1_2': [940, 937], 's_2_4': [1069], 5: [930, 932], 's_1_5': [929], 3: [935], 's_3_5': [931]}, {0: [1823, 1819], 2: [1817, 1945], 's_0_2': [1821], 4: [1822, 1818], 's_0_4': [1820], 1: [1940, 1948], 's_1_2': [1947, 1950], 's_2_4': [1946, 1949], 5: [1941, 1939], 's_1_5': [1936], 3: [1937], 's_3_5': [1942]}, {0: [1629], 2: [1756, 1624, 1752], 's_0_2': [1631, 1625], 4: [1626, 1628], 's_0_4': [1627], 1: [1766, 1760, 1764], 's_1_2': [1758], 's_2_4': [1630], 5: [1771, 1772], 's_1_5': [1774], 3: [1769], 's_3_5': [1775]}, {0: [1963, 1957, 1965], 2: [1967, 1961], 's_0_2': [1960], 4: [1966], 's_0_4': [1958, 1955], 1: [1969, 1975], 's_1_2': [1964, 1972], 's_2_4': [1962], 5: [1974, 1982], 's_1_5': [1968], 3: [1979], 's_3_5': [1976, 1980]}, {0: [12], 2: [143, 9, 137], 's_0_2': [13, 10], 4: [14, 11], 's_0_4': [8], 1: [134, 142], 's_1_2': [135, 131], 's_2_4': [15], 5: [140, 138], 's_1_5': [139], 3: [136], 's_3_5': [141]}, {0: [226, 354, 357], 2: [231, 239], 's_0_2': [224, 352], 4: [229, 225], 's_0_4': [353], 1: [238, 234], 's_1_2': [233], 's_2_4': [235, 237], 5: [230, 227, 228], 's_1_5': [236], 3: [222], 's_3_5': [220, 217]}, {0: [249, 254], 2: [124, 121], 's_0_2': [250, 122], 4: [120, 248], 's_0_4': [253], 1: [125, 117], 's_1_2': [123], 's_2_4': [127], 5: [114, 119], 's_1_5': [115], 3: [113], 's_3_5': [116]}, {0: [560, 567], 2: [561, 689], 's_0_2': [564], 4: [565], 's_0_4': [562], 1: [703, 695], 's_1_2': [693, 690], 's_2_4': [563, 566], 5: [700, 699], 's_1_5': [698], 3: [696], 's_3_5': [702]}, {0: [1747, 1749], 2: [1741, 1736], 's_0_2': [1742, 1750], 4: [1740, 1748], 's_0_4': [1744], 1: [1737, 1865], 's_1_2': [1743], 's_2_4': [1738], 5: [1867, 1870], 's_1_5': [1871], 3: [1866], 's_3_5': [1868]}, {0: [1014, 1010], 2: [1137, 1012, 1009], 's_0_2': [1013], 4: [1008], 's_0_4': [1015], 1: [1004, 1003], 's_1_2': [1131, 1141, 1133], 's_2_4': [1140, 1136], 5: [1000, 1005], 's_1_5': [1002], 3: [1007], 's_3_5': [1001]}, {0: [220, 217], 2: [214, 222], 's_0_2': [216], 4: [218], 's_0_4': [221], 1: [209, 215], 's_1_2': [211], 's_2_4': [219, 223], 5: [213, 205], 's_1_5': [208], 3: [204, 202], 's_3_5': [200]}, {0: [745, 873], 2: [747, 748, 746], 's_0_2': [749], 4: [876, 875], 's_0_4': [877], 1: [618, 623], 's_1_2': [619], 's_2_4': [874], 5: [621, 617], 's_1_5': [620], 3: [622], 's_3_5': [616]}, {0: [386], 2: [398, 390], 's_0_2': [389, 387], 4: [388, 385], 's_0_4': [391], 1: [266, 394], 's_1_2': [399, 392], 's_2_4': [384], 5: [267, 269], 's_1_5': [268], 3: [271], 's_3_5': [265]}, {0: [953, 958], 2: [824, 952], 's_0_2': [957], 4: [955, 959], 's_0_4': [954], 1: [826, 830], 's_1_2': [829], 's_2_4': [956], 5: [828, 836], 's_1_5': [825], 3: [833, 839], 's_3_5': [834]}, {0: [637, 634], 2: [631, 639], 's_0_2': [635], 4: [636, 632], 's_0_4': [638], 1: [626, 630], 's_1_2': [627], 's_2_4': [633], 5: [500, 498], 's_1_5': [624, 496], 3: [503], 's_3_5': [499]}, {0: [949, 941], 2: [942, 939], 's_0_2': [937], 4: [950, 946], 's_0_4': [945], 1: [940, 932], 's_1_2': [936], 's_2_4': [943, 951], 5: [928, 935], 's_1_5': [929], 3: [933], 's_3_5': [930]}]</t>
  </si>
  <si>
    <t>[{0: [1018, 1021], 2: [1020], 4: [1016], 1: [1012], 5: [1011], 3: [1013]}, {0: [1894], 2: [1890], 4: [1889, 1895], 1: [2018], 5: [2023], 3: [2015]}, {0: [1922], 2: [1927], 4: [1926, 1920], 1: [1923], 5: [1795], 3: [1797]}, {0: [1018], 2: [1020], 4: [1021, 1019], 1: [1012], 5: [1011], 3: [1139]}, {0: [1332, 1328], 2: [1330], 4: [1334], 1: [1335], 5: [1331], 3: [1459]}, {0: [1950], 2: [1945, 1948], 4: [1944], 1: [1956], 5: [1954], 3: [1959]}, {0: [1865], 2: [1869, 1867], 4: [1870], 1: [1868], 5: [1864], 3: [1871]}, {0: [1939], 2: [1936, 1943], 4: [1942], 1: [1938], 5: [1941], 3: [1949]}, {0: [240], 2: [244, 241], 4: [245], 1: [247], 5: [255], 3: [251]}, {0: [1307], 2: [1306, 1310], 4: [1308], 1: [1304], 5: [1311], 3: [1303]}, {0: [232], 2: [239], 4: [236, 235], 1: [231], 5: [224], 3: [96]}, {0: [1657, 1662], 2: [1660], 4: [1659], 1: [1656], 5: [1784], 3: [1791]}, {0: [2047], 2: [2046, 2042], 4: [2043], 1: [2044], 5: [2036], 3: [2033]}, {0: [518], 2: [519, 514], 4: [512], 1: [527], 5: [523], 3: [525]}, {0: [1309], 2: [1305], 4: [1306, 1311], 1: [1177], 5: [1181], 3: [1179]}, {0: [980, 976], 2: [983], 4: [977], 1: [979], 5: [982], 3: [990]}, {0: [669], 2: [666], 4: [667, 671], 1: [670], 5: [665], 3: [793]}, {0: [824, 829], 2: [826], 4: [830], 1: [831], 5: [823], 3: [819]}, {0: [400], 2: [404, 402], 4: [405], 1: [401], 5: [529], 3: [657]}, {0: [1792, 1797], 2: [1794], 4: [1798], 1: [1922], 5: [1926], 3: [1921]}, {0: [1229], 2: [1226, 1230], 4: [1227], 1: [1231], 5: [1239], 3: [1247]}, {0: [216, 220], 2: [219], 4: [222], 1: [347], 5: [475], 3: [478]}, {0: [685], 2: [682, 684], 4: [681], 1: [680], 5: [552], 3: [557]}, {0: [1172], 2: [1170], 4: [1168, 1175], 1: [1174], 5: [1166], 3: [1158]}, {0: [708, 706], 2: [704], 4: [709], 1: [576], 5: [448], 3: [454]}, {0: [709], 2: [708, 704], 4: [706], 1: [832], 5: [837], 3: [829]}, {0: [2039], 2: [2033], 4: [2034, 2036], 1: [1905], 5: [1777], 3: [1649]}, {0: [2007, 2001], 2: [2000], 4: [2004], 1: [2005], 5: [2002], 3: [2006]}, {0: [281], 2: [287, 282], 4: [286], 1: [280], 5: [408], 3: [412]}, {0: [611], 2: [615, 609], 4: [614], 1: [737], 5: [740], 3: [738]}, {0: [1513, 1516], 2: [1517], 4: [1514], 1: [1525], 5: [1522], 3: [1526]}, {0: [499], 2: [501], 4: [503, 496], 1: [498], 5: [502], 3: [497]}, {0: [684], 2: [682, 686], 4: [680], 1: [683], 5: [811], 3: [939]}, {0: [1008, 1014], 2: [1009], 4: [1015], 1: [1137], 5: [1142], 3: [1150]}, {0: [2001], 2: [2007, 2002], 4: [2005], 1: [2006], 5: [2003], 3: [2004]}, {0: [1635], 2: [1634, 1639], 4: [1636], 1: [1632], 5: [1504], 3: [1508]}, {0: [843, 844], 2: [840], 4: [847], 1: [968], 5: [1096], 3: [1102]}, {0: [1416], 2: [1420], 4: [1421, 1417], 1: [1412], 5: [1410], 3: [1414]}, {0: [1439], 2: [1438, 1434], 4: [1433], 1: [1436], 5: [1444], 3: [1443]}, {0: [537], 2: [541, 539], 4: [540], 1: [549], 5: [546], 3: [550]}, {0: [1015], 2: [1009], 4: [1013, 1010], 1: [1137], 5: [1140], 3: [1136]}, {0: [427], 2: [428], 4: [430, 425], 1: [436], 5: [432], 3: [304]}, {0: [1958], 2: [1954], 4: [1952, 1956], 1: [1826], 5: [1830], 3: [1822]}, {0: [294, 291], 2: [292], 4: [290], 1: [284], 5: [276], 3: [268]}, {0: [339], 2: [342], 4: [343, 336], 1: [338], 5: [340], 3: [337]}, {0: [428], 2: [426, 429], 4: [425], 1: [554], 5: [557], 3: [555]}, {0: [119, 113], 2: [114], 4: [118], 1: [242], 5: [245], 3: [240]}, {0: [1754, 1759], 2: [1755], 4: [1757], 1: [1883], 5: [1884], 3: [1881]}, {0: [1133], 2: [1134, 1131], 4: [1129], 1: [1126], 5: [1121], 3: [993]}, {0: [10, 12], 2: [9], 4: [14], 1: [13], 5: [21], 3: [17]}, {0: [471], 2: [466], 4: [465, 468], 1: [338], 5: [341], 3: [337]}, {0: [1790], 2: [1785], 4: [1784, 1789], 1: [1788], 5: [1780], 3: [1778]}, {0: [479], 2: [472, 477], 4: [474], 1: [473], 5: [345], 3: [348]}, {0: [236, 233], 2: [238], 4: [232], 1: [230], 5: [226], 3: [228]}, {0: [139], 2: [137, 143], 4: [140], 1: [142], 5: [136], 3: [8]}, {0: [280], 2: [287, 281], 4: [285], 1: [284], 5: [283], 3: [286]}, {0: [1361], 2: [1363, 1364], 4: [1366], 1: [1360], 5: [1365], 3: [1373]}, {0: [1563], 2: [1560, 1565], 4: [1564], 1: [1432], 5: [1304], 3: [1308]}, {0: [300], 2: [299], 4: [296, 301], 1: [427], 5: [431], 3: [424]}, {0: [1060], 2: [1061, 1057], 4: [1056], 1: [1185], 5: [1313], 3: [1441]}, {0: [1221], 2: [1219], 4: [1217, 1222], 1: [1223], 5: [1215], 3: [1207]}, {0: [1374, 1369], 2: [1368], 4: [1372], 1: [1373], 5: [1365], 3: [1363]}, {0: [158], 2: [152], 4: [159, 153], 1: [157], 5: [155], 3: [156]}, {0: [1800], 2: [1801, 1806], 4: [1807], 1: [1805], 5: [1797], 3: [1792]}, {0: [1007], 2: [1006, 1002], 4: [1001], 1: [1004], 5: [1000], 3: [1005]}, {0: [1147], 2: [1146, 1148], 4: [1151], 1: [1144], 5: [1149], 3: [1145]}, {0: [1593, 1596], 2: [1599], 4: [1594], 1: [1595], 5: [1598], 3: [1590]}, {0: [392], 2: [397, 393], 4: [398], 1: [399], 5: [394], 3: [396]}, {0: [325], 2: [321, 327], 4: [323], 1: [335], 5: [329], 3: [333]}, {0: [774], 2: [770], 4: [772, 771], 1: [642, 647], 5: [655], 3: [663]}, {0: [865], 2: [867, 871], 4: [870], 1: [879], 5: [874], 3: [877]}, {0: [789, 787], 2: [786], 4: [790], 1: [658], 5: [660], 3: [657]}, {0: [776], 2: [780, 779], 4: [781], 1: [782], 5: [790], 3: [786]}, {0: [1703, 1698], 2: [1700], 4: [1697], 1: [1696], 5: [1702], 3: [1699]}, {0: [670], 2: [666], 4: [664, 671], 1: [794], 5: [798], 3: [790]}, {0: [1055], 2: [1050], 4: [1051, 1052], 1: [1054], 5: [1049], 3: [1177]}, {0: [208], 2: [211, 215], 4: [213], 1: [207], 5: [203], 3: [331]}, {0: [1835, 1838], 2: [1833], 4: [1839], 1: [1836], 5: [1844], 3: [1852]}, {0: [1979, 1982], 2: [1980], 4: [1976], 1: [1978], 5: [1981], 3: [1989]}, {0: [1761], 2: [1764, 1760], 4: [1766], 1: [1763], 5: [1891], 3: [1895]}, {0: [1784], 2: [1790, 1785], 4: [1789], 1: [1791], 5: [1783], 3: [1777]}, {0: [97], 2: [96, 101], 4: [102], 1: [93], 5: [85], 3: [83]}, {0: [1033], 2: [1036], 4: [1038, 1035], 1: [1044], 5: [1042], 3: [1045]}, {0: [276], 2: [279, 275], 4: [272], 1: [278], 5: [286], 3: [283]}, {0: [853], 2: [850, 855], 4: [849], 1: [847], 5: [841], 3: [969]}, {0: [1789, 1787], 2: [1790], 4: [1784], 1: [1786], 5: [1788], 3: [1780]}, {0: [1940], 2: [1943, 1936], 4: [1937], 1: [1951], 5: [1959], 3: [1954]}, {0: [168], 2: [175, 171], 4: [173], 1: [167], 5: [163], 3: [165]}, {0: [133, 130], 2: [128], 4: [132], 1: [0], 5: [7], 3: [15]}, {0: [1540, 1536], 2: [1538], 4: [1543], 1: [1666, 1794], 5: [1798], 3: [1806]}, {0: [1235], 2: [1239, 1233], 4: [1238], 1: [1237], 5: [1234], 3: [1106]}, {0: [1803], 2: [1801, 1806], 4: [1807], 1: [1802], 5: [1674], 3: [1679]}, {0: [1097, 1101], 2: [1096], 4: [1103], 1: [1100], 5: [1092], 3: [1088]}, {0: [1023, 1019], 2: [1021], 4: [1018], 1: [1017], 5: [1145], 3: [1149]}, {0: [32], 2: [36], 4: [39, 35], 1: [44], 5: [40], 3: [45]}, {0: [919], 2: [914], 4: [915, 916], 1: [786], 5: [789], 3: [787]}, {0: [1290], 2: [1295, 1291], 4: [1294], 1: [1293], 5: [1288], 3: [1292]}, {0: [1393], 2: [1396], 4: [1398, 1394], 1: [1392], 5: [1397], 3: [1395]}, {0: [835], 2: [834, 838], 4: [837], 1: [846], 5: [854], 3: [850]}, {0: [993], 2: [995, 996], 4: [999], 1: [992], 5: [998], 3: [994]}]</t>
  </si>
  <si>
    <t>[19, 18, 19, 18, 18, 18, 18, 18, 19, 19, 18, 20, 18, 19, 18, 18, 19, 19, 19, 18, 18, 18, 19, 19, 19, 18, 18, 19, 18, 18, 18, 18, 19, 19, 18, 18, 19, 20, 18, 19, 19, 18, 19, 18, 18, 19, 20, 19, 18, 18, 19, 18, 20, 19, 18, 18, 18, 18, 18, 19, 20, 19, 20, 18, 18, 18, 19, 18, 18, 18, 20, 18, 18, 19, 19, 19, 18, 18, 18, 18, 19, 18, 18, 18, 18, 19, 19, 20, 19, 22, 18, 18, 18, 20, 18, 18, 18, 18, 18, 18]</t>
  </si>
  <si>
    <t>[7, 7, 7, 7, 7, 7, 7, 7, 7, 7, 7, 7, 7, 7, 7, 7, 7, 7, 7, 7, 7, 7, 7, 7, 7, 7, 7, 7, 7, 7, 7, 7, 7, 7, 7, 7, 7, 7, 7, 7, 7, 7, 7, 7, 7, 7, 7, 7, 7, 7, 7, 7, 7, 7, 7, 7, 7, 7, 7, 7, 7, 7, 7, 7, 7, 7, 7, 7, 7, 8, 7, 7, 7, 7, 7, 7, 7, 7, 7, 7, 7, 7, 7, 7, 7, 7, 7, 7, 7, 8, 7, 7, 7, 7, 7, 7, 7, 7, 7, 7]</t>
  </si>
  <si>
    <t>[0.01745128631591797, 0.013216972351074219, 0.019230127334594727, 0.014308452606201172, 0.013574361801147461, 0.017307043075561523, 0.01677083969116211, 0.012262105941772461, 0.012222051620483398, 0.017507314682006836, 0.023487567901611328, 0.024961471557617188, 0.02287149429321289, 0.01913619041442871, 0.019484519958496094, 0.016588449478149414, 0.015087127685546875, 0.013055086135864258, 0.015401124954223633, 0.01732325553894043, 0.016000986099243164, 0.016294240951538086, 0.022771596908569336, 0.01729893684387207, 0.017475366592407227, 0.014997482299804688, 0.012748003005981445, 0.015196084976196289, 0.016265869140625, 0.016266822814941406, 0.018778324127197266, 0.017038822174072266, 0.016011714935302734, 0.01448822021484375, 0.012154340744018555, 0.016649484634399414, 0.02295970916748047, 0.018737316131591797, 0.012416362762451172, 0.019069433212280273, 0.01508641242980957, 0.019011974334716797, 0.021337509155273438, 0.014736652374267578, 0.011162042617797852, 0.013983488082885742, 0.030127286911010742, 0.02034926414489746, 0.01317143440246582, 0.021405696868896484, 0.033743858337402344, 0.016510486602783203, 0.01785755157470703, 0.012703895568847656, 0.013659000396728516, 0.013407468795776367, 0.01792454719543457, 0.01965618133544922, 0.013496160507202148, 0.023311138153076172, 0.02575230598449707, 0.01857924461364746, 0.021162986755371094, 0.018509626388549805, 0.012398242950439453, 0.013250350952148438, 0.015588760375976562, 0.0153961181640625, 0.018611669540405273, 0.013279199600219727, 0.019052982330322266, 0.01997995376586914, 0.018047332763671875, 0.017650604248046875, 0.01324319839477539, 0.017767906188964844, 0.014786005020141602, 0.020418643951416016, 0.016561508178710938, 0.01572108268737793, 0.013926982879638672, 0.011382818222045898, 0.012170553207397461, 0.01206064224243164, 0.020742177963256836, 0.015850305557250977, 0.014072895050048828, 0.012001991271972656, 0.012800455093383789, 0.013659238815307617, 0.01587057113647461, 0.01368570327758789, 0.011189699172973633, 0.01300358772277832, 0.011918306350708008, 0.01187276840209961, 0.013668060302734375, 0.015234947204589844, 0.011782169342041016, 0.011644840240478516]</t>
  </si>
  <si>
    <t>[0.007994890213012695, 0.007141828536987305, 0.00930166244506836, 0.006882905960083008, 0.007648468017578125, 0.0060694217681884766, 0.008397817611694336, 0.005753755569458008, 0.006254911422729492, 0.01057744026184082, 0.010127067565917969, 0.00597071647644043, 0.005635976791381836, 0.0062296390533447266, 0.005671501159667969, 0.005805492401123047, 0.005953788757324219, 0.00585627555847168, 0.006357431411743164, 0.006618499755859375, 0.006226778030395508, 0.0063970088958740234, 0.00609135627746582, 0.006456851959228516, 0.007367372512817383, 0.0065953731536865234, 0.006402254104614258, 0.006481647491455078, 0.008083820343017578, 0.00859379768371582, 0.007029056549072266, 0.007048368453979492, 0.0062046051025390625, 0.007027864456176758, 0.007022857666015625, 0.0064089298248291016, 0.007412910461425781, 0.008227348327636719, 0.007581472396850586, 0.0065691471099853516, 0.007758140563964844, 0.007841348648071289, 0.0065190792083740234, 0.0076830387115478516, 0.00604701042175293, 0.007173299789428711, 0.006081819534301758, 0.006773471832275391, 0.006348133087158203, 0.0062749385833740234, 0.007320880889892578, 0.0059473514556884766, 0.006898641586303711, 0.0061151981353759766, 0.006237506866455078, 0.006813526153564453, 0.00634002685546875, 0.006364345550537109, 0.0071048736572265625, 0.0074884891510009766, 0.006502628326416016, 0.006564140319824219, 0.005723237991333008, 0.007956743240356445, 0.0065822601318359375, 0.007263898849487305, 0.0060253143310546875, 0.0059967041015625, 0.0065577030181884766, 0.006122589111328125, 0.006722450256347656, 0.008565664291381836, 0.008933305740356445, 0.006801605224609375, 0.005631923675537109, 0.006757497787475586, 0.005654335021972656, 0.006160259246826172, 0.006553173065185547, 0.008584260940551758, 0.006470441818237305, 0.006894111633300781, 0.006326913833618164, 0.005638837814331055, 0.0058422088623046875, 0.007230520248413086, 0.008233070373535156, 0.006219625473022461, 0.006936788558959961, 0.00596308708190918, 0.0078105926513671875, 0.009832382202148438, 0.010320186614990234, 0.010854721069335938, 0.007555961608886719, 0.006274700164794922, 0.006044626235961914, 0.006006717681884766, 0.00671839714050293, 0.005601644515991211]</t>
  </si>
  <si>
    <t>[0, 2, 's_0_2', 4, 's_0_4', 1, 's_1_2', 5, 's_1_5', 's_2_4', 3, 's_3_5']</t>
  </si>
  <si>
    <t>[0, 2, 4, 1, 5, 3]</t>
  </si>
  <si>
    <t>random_7_0.5_0</t>
  </si>
  <si>
    <t>[(0, 1), (0, 's_0_1'), (0, 3), (0, 's_0_3'), (0, 5), (0, 's_0_5'), (0, 0), (1, 's_0_1'), (1, 2), (1, 's_1_2'), (1, 3), (1, 's_1_3'), (1, 5), (1, 's_1_5'), (1, 1), ('s_0_1', 's_0_1'), (3, 2), (3, 's_0_3'), (3, 's_1_3'), (3, 's_2_3'), (3, 4), (3, 's_3_4'), (3, 5), (3, 's_3_5'), (3, 3), ('s_0_3', 's_0_3'), (5, 2), (5, 's_0_5'), (5, 's_1_5'), (5, 's_2_5'), (5, 's_3_5'), (5, 6), (5, 's_5_6'), (5, 5), ('s_0_5', 's_0_5'), (2, 's_1_2'), (2, 's_2_3'), (2, 4), (2, 's_2_4'), (2, 's_2_5'), (2, 2), ('s_1_2', 's_1_2'), ('s_1_3', 's_1_3'), ('s_1_5', 's_1_5'), ('s_2_3', 's_2_3'), (4, 's_2_4'), (4, 's_3_4'), (4, 4), ('s_2_4', 's_2_4'), ('s_2_5', 's_2_5'), ('s_3_4', 's_3_4'), ('s_3_5', 's_3_5'), (6, 's_5_6'), (6, 6), ('s_5_6', 's_5_6')]</t>
  </si>
  <si>
    <t>[(0, 1), (0, 3), (0, 5), (0, 0), (1, 2), (1, 3), (1, 5), (1, 1), (3, 2), (3, 4), (3, 5), (3, 3), (5, 2), (5, 6), (5, 5), (2, 4), (2, 2), (4, 4), (6, 6)]</t>
  </si>
  <si>
    <t>{0: [204, 200, 328, 456, 584, 712, 840, 968, 1096, 1224, 1352, 1480, 1608, 1736, 1864], 1: [205, 201, 329, 457, 585, 713, 841, 969, 1097, 1225, 1353, 1481, 1609, 1737, 1865], 2: [206, 202, 330, 458, 586, 714, 842, 970, 1098, 1226, 1354, 1482, 1610, 1738, 1866], 3: [207, 203, 331, 459, 587, 715, 843, 971, 1099, 1227, 1355, 1483, 1611, 1739, 1867], 4: [1868, 1876, 1872, 1744, 1616, 1488, 1360, 1232, 1104, 976, 848, 720, 592, 464, 336], 5: [1869, 1877, 1873, 1745, 1617, 1489, 1361, 1233, 1105, 977, 849, 721, 593, 465, 337], 6: [1870, 1878, 1874, 1746, 1618, 1490, 1362, 1234, 1106, 978, 850, 722, 594, 466, 338], 7: [1871, 1879, 1875, 1747, 1619, 1491, 1363, 1235, 1107, 979, 851, 723, 595, 467, 339], 8: [1740, 1748, 1756, 1752, 1624, 1496, 1368, 1240, 1112, 984, 856, 728, 600, 472, 344], 9: [1741, 1749, 1757, 1753, 1625, 1497, 1369, 1241, 1113, 985, 857, 729, 601, 473, 345], 10: [1742, 1750, 1758, 1754, 1626, 1498, 1370, 1242, 1114, 986, 858, 730, 602, 474, 346], 11: [1743, 1751, 1759, 1755, 1627, 1499, 1371, 1243, 1115, 987, 859, 731, 603, 475, 347], 12: [1628, 1620, 1612, 1604, 1600, 1472, 1344, 1216, 1088, 960, 832, 704, 576, 448, 320], 13: [1629, 1621, 1613, 1605, 1601, 1473, 1345, 1217, 1089, 961, 833, 705, 577, 449, 321], 14: [1630, 1622, 1614, 1606, 1602, 1474, 1346, 1218, 1090, 962, 834, 706, 578, 450, 322], 15: [1631, 1623, 1615, 1607, 1603, 1475, 1347, 1219, 1091, 963, 835, 707, 579, 451, 323], 16: [348, 340, 332, 324, 316, 312, 440, 568, 696, 824, 952, 1080, 1208, 1336, 1464], 17: [349, 341, 333, 325, 317, 313, 441, 569, 697, 825, 953, 1081, 1209, 1337, 1465], 18: [350, 342, 334, 326, 318, 314, 442, 570, 698, 826, 954, 1082, 1210, 1338, 1466], 19: [351, 343, 335, 327, 319, 315, 443, 571, 699, 827, 955, 1083, 1211, 1339, 1467], 20: [476, 468, 460, 452, 444, 436, 432, 560, 688, 816, 944, 1072, 1200, 1328, 1456], 21: [477, 469, 461, 453, 445, 437, 433, 561, 689, 817, 945, 1073, 1201, 1329, 1457], 22: [478, 470, 462, 454, 446, 438, 434, 562, 690, 818, 946, 1074, 1202, 1330, 1458], 23: [479, 471, 463, 455, 447, 439, 435, 563, 691, 819, 947, 1075, 1203, 1331, 1459], 24: [1460, 1468, 1476, 1484, 1492, 1500, 1508, 1504, 1376, 1248, 1120, 992, 864, 736, 608], 25: [1461, 1469, 1477, 1485, 1493, 1501, 1509, 1505, 1377, 1249, 1121, 993, 865, 737, 609], 26: [1462, 1470, 1478, 1486, 1494, 1502, 1510, 1506, 1378, 1250, 1122, 994, 866, 738, 610], 27: [1463, 1471, 1479, 1487, 1495, 1503, 1511, 1507, 1379, 1251, 1123, 995, 867, 739, 611], 28: [564, 572, 580, 588, 596, 604, 612, 620, 616, 744, 872, 1000, 1128, 1256, 1384], 29: [565, 573, 581, 589, 597, 605, 613, 621, 617, 745, 873, 1001, 1129, 1257, 1385], 30: [566, 574, 582, 590, 598, 606, 614, 622, 618, 746, 874, 1002, 1130, 1258, 1386], 31: [567, 575, 583, 591, 599, 607, 615, 623, 619, 747, 875, 1003, 1131, 1259, 1387], 32: [748, 740, 732, 724, 716, 708, 700, 692, 684, 680, 808, 936, 1064, 1192, 1320], 33: [749, 741, 733, 725, 717, 709, 701, 693, 685, 681, 809, 937, 1065, 1193, 1321], 34: [750, 742, 734, 726, 718, 710, 702, 694, 686, 682, 810, 938, 1066, 1194, 1322], 35: [751, 743, 735, 727, 719, 711, 703, 695, 687, 683, 811, 939, 1067, 1195, 1323], 36: [1388, 1380, 1372, 1364, 1356, 1348, 1340, 1332, 1324, 1316, 1312, 1184, 1056, 928, 800], 37: [1389, 1381, 1373, 1365, 1357, 1349, 1341, 1333, 1325, 1317, 1313, 1185, 1057, 929, 801], 38: [1390, 1382, 1374, 1366, 1358, 1350, 1342, 1334, 1326, 1318, 1314, 1186, 1058, 930, 802], 39: [1391, 1383, 1375, 1367, 1359, 1351, 1343, 1335, 1327, 1319, 1315, 1187, 1059, 931, 803], 40: [876, 868, 860, 852, 844, 836, 828, 820, 812, 804, 796, 792, 920, 1048, 1176], 41: [877, 869, 861, 853, 845, 837, 829, 821, 813, 805, 797, 793, 921, 1049, 1177], 42: [878, 870, 862, 854, 846, 838, 830, 822, 814, 806, 798, 794, 922, 1050, 1178], 43: [879, 871, 863, 855, 847, 839, 831, 823, 815, 807, 799, 795, 923, 1051, 1179], 44: [1260, 1252, 1244, 1236, 1228, 1220, 1212, 1204, 1196, 1188, 1180, 1172, 1168, 1040, 912], 45: [1261, 1253, 1245, 1237, 1229, 1221, 1213, 1205, 1197, 1189, 1181, 1173, 1169, 1041, 913], 46: [1262, 1254, 1246, 1238, 1230, 1222, 1214, 1206, 1198, 1190, 1182, 1174, 1170, 1042, 914], 47: [1263, 1255, 1247, 1239, 1231, 1223, 1215, 1207, 1199, 1191, 1183, 1175, 1171, 1043, 915], 48: [1132, 1124, 1116, 1108, 1100, 1092, 1084, 1076, 1068, 1060, 1052, 1044, 1036, 1032, 904], 49: [1133, 1125, 1117, 1109, 1101, 1093, 1085, 1077, 1069, 1061, 1053, 1045, 1037, 1033, 905], 50: [1134, 1126, 1118, 1110, 1102, 1094, 1086, 1078, 1070, 1062, 1054, 1046, 1038, 1034, 906], 51: [1135, 1127, 1119, 1111, 1103, 1095, 1087, 1079, 1071, 1063, 1055, 1047, 1039, 1035, 907], 52: [1004, 996, 988, 980, 972, 964, 956, 948, 940, 932, 924, 916, 908, 900, 896], 53: [1005, 997, 989, 981, 973, 965, 957, 949, 941, 933, 925, 917, 909, 901, 897], 54: [1006, 998, 990, 982, 974, 966, 958, 950, 942, 934, 926, 918, 910, 902, 898]}</t>
  </si>
  <si>
    <t>{0: [1172, 1168, 1296, 1424, 1552, 1680], 1: [1173, 1169, 1297, 1425, 1553, 1681], 2: [1174, 1170, 1298, 1426, 1554, 1682], 3: [1175, 1171, 1299, 1427, 1555, 1683], 4: [1300, 1292, 1288, 1416, 1544, 1672], 5: [1301, 1293, 1289, 1417, 1545, 1673], 6: [1302, 1294, 1290, 1418, 1546, 1674], 7: [1303, 1295, 1291, 1419, 1547, 1675], 8: [1684, 1676, 1668, 1664, 1536, 1408], 9: [1685, 1677, 1669, 1665, 1537, 1409], 10: [1686, 1678, 1670, 1666, 1538, 1410], 11: [1687, 1679, 1671, 1667, 1539, 1411], 12: [1412, 1420, 1428, 1436, 1432, 1560], 13: [1413, 1421, 1429, 1437, 1433, 1561], 14: [1414, 1422, 1430, 1438, 1434, 1562], 15: [1415, 1423, 1431, 1439, 1435, 1563], 16: [1540, 1548, 1556, 1564, 1572, 1568], 17: [1541, 1549, 1557, 1565, 1573, 1569], 18: [1542, 1550, 1558, 1566, 1574, 1570]}</t>
  </si>
  <si>
    <t>{0: [1779, 1907, 1910], 1: [1778, 1909, 1906], 's_0_1': [1911], 3: [1776, 1791, 1783], 's_0_3': [1904], 5: [1896, 1781, 1773, 1768], 's_0_5': [1902], 2: [1788, 1777, 1780], 's_1_2': [1905], 's_1_3': [1782], 's_1_5': [1901], 's_2_3': [1784], 4: [1789, 1787], 's_3_4': [1785], 's_3_5': [1775], 's_2_5': [1772], 6: [1771], 's_5_6': [1774], 's_2_4': [1786]}</t>
  </si>
  <si>
    <t>{0: [1006], 1: [1000], 3: [1005, 1002], 5: [1003, 1007], 2: [1004], 4: [1001], 6: [1131]}</t>
  </si>
  <si>
    <t>[{0: [615, 608, 605, 613], 1: [603, 606], 's_0_1': [600], 3: [465, 599, 593, 607], 's_0_3': [597], 5: [602, 604, 609, 612], 's_0_5': [610], 2: [601, 479, 473], 's_1_2': [475], 's_1_3': [598], 's_1_5': [614], 's_2_3': [471], 4: [470, 478], 's_3_4': [594, 466], 's_3_5': [596], 's_2_5': [474], 6: [611, 739], 's_5_6': [737, 741], 's_2_4': [472]}, {0: [1687, 1680], 1: [1692, 1684, 1688], 's_0_1': [1695], 3: [1818, 1685, 1693, 1690], 's_0_3': [1681], 5: [1694, 1686, 1673, 1678], 's_0_5': [1683], 2: [1691, 1814, 1819, 1822], 's_1_2': [1816], 's_1_3': [1682], 's_1_5': [1676], 's_2_3': [1820], 4: [1821], 's_3_4': [1823, 1817], 's_3_5': [1677], 's_2_5': [1806, 1801], 6: [1679], 's_5_6': [1674], 's_2_4': [1809, 1813]}, {0: [151, 143], 1: [20, 12, 136, 8], 's_0_1': [138, 140], 3: [21, 144, 16], 's_0_3': [148, 147], 5: [277, 273, 141, 149, 145], 's_0_5': [139], 2: [22, 146, 18], 's_1_2': [19], 's_1_3': [13], 's_1_5': [142, 137], 's_2_3': [150], 4: [23, 31], 's_3_4': [17], 's_3_5': [272], 's_2_5': [274], 6: [275], 's_5_6': [279], 's_2_4': [30, 26]}, {0: [1245, 1261, 1253], 1: [1256, 1128, 1134, 1126], 's_0_1': [1263, 1257], 3: [1122, 1243, 1125, 1117, 1115], 's_0_3': [1250], 5: [1123, 1252, 1251], 's_0_5': [1248], 2: [1127, 1120], 's_1_2': [1135], 's_1_3': [1118], 's_1_5': [1260], 's_2_3': [1119], 4: [1121, 996, 993], 's_3_4': [994], 's_3_5': [1244], 's_2_5': [1124], 6: [1249], 's_5_6': [1255], 's_2_4': [992]}, {0: [884, 752, 880], 1: [746, 756, 748], 's_0_1': [885, 874, 877], 3: [749, 753, 757], 's_0_3': [881], 5: [630, 883, 755, 627], 's_0_5': [887], 2: [767, 751, 759], 's_1_2': [762, 764], 's_1_3': [744], 's_1_5': [622, 618], 's_2_3': [754], 4: [747, 750], 's_3_4': [758], 's_3_5': [625], 's_2_5': [761, 638, 633], 6: [631], 's_5_6': [624], 's_2_4': [745]}, {0: [1779, 1907, 1910], 1: [1778, 1909, 1906], 's_0_1': [1911], 3: [1776, 1791, 1783], 's_0_3': [1904], 5: [1896, 1781, 1773, 1768], 's_0_5': [1902], 2: [1788, 1777, 1780], 's_1_2': [1905], 's_1_3': [1782], 's_1_5': [1901], 's_2_3': [1784], 4: [1789, 1787], 's_3_4': [1785], 's_3_5': [1775], 's_2_5': [1772], 6: [1771], 's_5_6': [1774], 's_2_4': [1786]}, {0: [520, 512, 526, 518], 1: [652, 644, 513, 641], 's_0_1': [519], 3: [772, 515, 643, 771], 's_0_3': [517], 5: [774, 782, 648, 776], 's_0_5': [779, 523, 651], 2: [770, 642, 646], 's_1_2': [647], 's_1_3': [516], 's_1_5': [769], 's_2_3': [645], 4: [640, 768], 's_3_4': [773], 's_3_5': [780], 's_2_5': [654], 6: [778], 's_5_6': [781], 's_2_4': [775]}, {0: [714, 719, 711, 706, 582, 578], 1: [454, 586, 458, 462], 's_0_1': [450], 3: [580, 584, 588], 's_0_3': [577], 5: [576, 441, 448, 569, 573, 581], 's_0_5': [574], 2: [583, 591], 's_1_2': [579, 451], 's_1_3': [456], 's_1_5': [446], 's_2_3': [599, 596, 593], 4: [585], 's_3_4': [589], 's_3_5': [572], 's_2_5': [575], 6: [444], 's_5_6': [452], 's_2_4': [587, 590]}, {0: [202, 206], 1: [200, 72, 78], 's_0_1': [74], 3: [210, 213, 205, 203], 's_0_3': [214], 5: [328, 334, 201, 329], 's_0_5': [330], 2: [207, 199, 192], 's_1_2': [64, 70], 's_1_3': [75], 's_1_5': [73], 's_2_3': [215], 4: [196, 204], 's_3_4': [212], 's_3_5': [331], 's_2_5': [326, 320], 6: [457, 460], 's_5_6': [456], 's_2_4': [194]}, {0: [861, 869], 1: [857, 860], 's_0_1': [858], 3: [992, 863, 871, 864], 's_0_3': [866], 5: [856, 849, 862, 854], 's_0_5': [870, 867], 2: [990, 859, 987], 's_1_2': [985], 's_1_3': [868], 's_1_5': [852], 's_2_3': [998], 4: [988, 996], 's_3_4': [995, 997], 's_3_5': [855], 's_2_5': [984], 6: [853], 's_5_6': [851], 's_2_4': [986]}, {0: [427, 431], 1: [546, 424, 552, 551, 559], 's_0_1': [426, 554], 3: [421, 429, 437], 's_0_3': [439, 435], 5: [428, 416, 420], 's_0_5': [423], 2: [418, 290, 311, 303, 295], 's_1_2': [296], 's_1_3': [545, 417], 's_1_5': [544], 's_2_3': [304, 432], 4: [305, 436, 433], 's_3_4': [445, 440, 444], 's_3_5': [419], 's_2_5': [422], 6: [425, 302, 297], 's_5_6': [288, 294], 's_2_4': [306, 434]}, {0: [856, 1112, 984], 1: [1120, 990, 998, 992], 's_0_1': [1127, 1119], 3: [981, 989, 987], 's_0_3': [859, 861], 5: [986, 1117, 1114], 's_0_5': [1118], 2: [985, 983, 991], 's_1_2': [999], 's_1_3': [997], 's_1_5': [1125], 's_2_3': [978], 4: [977, 980], 's_3_4': [979], 's_3_5': [1115], 's_2_5': [988], 6: [1113], 's_5_6': [1116], 's_2_4': [976]}, {0: [1179, 1435, 1307], 1: [1306, 1296, 1302, 1310], 's_0_1': [1178, 1182], 3: [1424, 1429, 1437, 1432], 's_0_3': [1439], 5: [1304, 1299, 1300, 1308], 's_0_5': [1311], 2: [1298, 1426], 's_1_2': [1301], 's_1_3': [1434], 's_1_5': [1297], 's_2_3': [1431], 4: [1430], 's_3_4': [1438], 's_3_5': [1427], 's_2_5': [1303], 6: [1309], 's_5_6': [1305], 's_2_4': [1428, 1425]}, {0: [439, 434, 562], 1: [564, 556, 552], 's_0_1': [424, 430, 438], 3: [681, 553, 566, 558], 's_0_3': [425, 431], 5: [563, 571, 575, 567], 's_0_5': [435], 2: [682, 565, 557, 554], 's_1_2': [559], 's_1_3': [561], 's_1_5': [572], 's_2_3': [687], 4: [685, 683], 's_3_4': [555], 's_3_5': [574], 's_2_5': [560], 6: [573], 's_5_6': [568], 's_2_4': [684]}, {0: [1716, 1712], 1: [1969, 1713, 1841], 's_0_1': [1718], 3: [1842, 1844, 1840], 's_0_3': [1714], 5: [1719, 1971, 1843, 1715], 's_0_5': [1717], 2: [1970, 1967, 1975], 's_1_2': [1972], 's_1_3': [1846], 's_1_5': [1973], 's_2_3': [1968], 4: [1961, 1833, 1836], 's_3_4': [1845, 1837], 's_3_5': [1847], 's_2_5': [1974], 6: [1576, 1711, 1704], 's_5_6': [1587, 1589, 1581], 's_2_4': [1966, 1962]}, {0: [1329, 1332, 1340], 1: [1334, 1337, 1342], 's_0_1': [1336], 3: [1333, 1458, 1330], 's_0_3': [1328], 5: [1343, 1323, 1335, 1327], 's_0_5': [1338], 2: [1331, 1462, 1459], 's_1_2': [1470, 1465], 's_1_3': [1341], 's_1_5': [1339], 's_2_3': [1460], 4: [1461], 's_3_4': [1463, 1456], 's_3_5': [1325], 's_2_5': [1454, 1451], 6: [1326], 's_5_6': [1321], 's_2_4': [1457]}, {0: [247, 240], 1: [234, 245, 237], 's_0_1': [241], 3: [114, 236, 244, 242], 's_0_3': [246], 5: [239, 361, 233], 's_0_5': [368, 365, 373], 2: [109, 232, 104], 's_1_2': [106], 's_1_3': [243], 's_1_5': [238], 's_2_3': [117], 4: [111, 119], 's_3_4': [113, 116], 's_3_5': [235], 's_2_5': [105], 6: [366], 's_5_6': [364, 362], 's_2_4': [107]}, {0: [689, 561, 573, 565], 1: [697, 575, 569], 's_0_1': [567], 3: [703, 568, 696], 's_0_3': [695], 5: [576, 694, 704, 710, 702], 's_0_5': [581], 2: [699, 700], 's_1_2': [571], 's_1_3': [572], 's_1_5': [583], 's_2_3': [824, 827, 829], 4: [698], 's_3_4': [570, 574], 's_3_5': [711], 's_2_5': [708], 6: [582, 577], 's_5_6': [705], 's_2_4': [701]}, {0: [947, 820, 819], 1: [945, 817], 's_0_1': [822], 3: [827, 949, 957, 955], 's_0_3': [828], 5: [950, 946, 1074], 's_0_5': [818], 2: [948, 824, 952, 956], 's_1_2': [821, 829], 's_1_3': [831, 823], 's_1_5': [951], 's_2_3': [830], 4: [959], 's_3_4': [954], 's_3_5': [944], 's_2_5': [958], 6: [1078, 1073], 's_5_6': [1076], 's_2_4': [953]}, {0: [1156, 1172, 1152, 1164], 1: [1038, 1168, 1040, 1046], 's_0_1': [1171, 1043], 3: [1161, 1033, 1035, 1036], 's_0_3': [1163], 5: [1024, 1034, 1037, 1029], 's_0_5': [1162], 2: [1160, 904, 1032], 's_1_2': [1175, 1167], 's_1_3': [1044], 's_1_5': [1045], 's_2_3': [1166], 4: [910, 907], 's_3_4': [905], 's_3_5': [1028], 's_2_5': [1039], 6: [1026], 's_5_6': [1030], 's_2_4': [911]}, {0: [367, 360], 1: [238, 363, 235], 's_0_1': [232], 3: [362, 108, 234, 106], 's_0_3': [366], 5: [361, 109, 105, 233], 's_0_5': [365], 2: [239, 247, 112, 240], 's_1_2': [246], 's_1_3': [107], 's_1_5': [364], 's_2_3': [245, 237], 4: [116, 114], 's_3_4': [110, 118], 's_3_5': [236], 's_2_5': [117], 6: [104], 's_5_6': [111], 's_2_4': [242]}, {0: [1682, 1810], 1: [1683, 1687], 's_0_1': [1684], 3: [1819, 1691, 1685, 1693], 's_0_3': [1815, 1823], 5: [1822, 1681, 1809, 1814], 's_0_5': [1813], 2: [1688, 1686, 1694], 's_1_2': [1695], 's_1_3': [1680], 's_1_5': [1811], 's_2_3': [1560, 1563, 1565], 4: [1692], 's_3_4': [1689], 's_3_5': [1818, 1820], 's_2_5': [1816], 6: [1812], 's_5_6': [1808], 's_2_4': [1690]}, {0: [1710, 1718], 1: [1582, 1712, 1584, 1590], 's_0_1': [1577, 1705], 3: [1587, 1711, 1715, 1719], 's_0_3': [1706], 5: [1714, 1585, 1586, 1591], 's_0_5': [1713], 2: [1576, 1588, 1580], 's_1_2': [1578], 's_1_3': [1716], 's_1_5': [1717], 's_2_3': [1704], 4: [1707, 1579, 1451], 's_3_4': [1454, 1462, 1459], 's_3_5': [1589], 's_2_5': [1583], 6: [1458], 's_5_6': [1457, 1460], 's_2_4': [1581]}, {0: [520, 533, 525], 1: [400, 535, 528], 's_0_1': [527], 3: [404, 274, 530, 402], 's_0_3': [396, 392], 5: [531, 534, 536, 542], 's_0_5': [526], 2: [529, 401, 273], 's_1_2': [406], 's_1_3': [405], 's_1_5': [543], 's_2_3': [407], 4: [275, 279], 's_3_4': [276], 's_3_5': [403], 's_2_5': [532], 6: [541], 's_5_6': [538], 's_2_4': [277]}, {0: [73, 70, 78], 1: [75, 207, 203], 's_0_1': [201], 3: [71, 87, 79], 's_0_3': [83, 86], 5: [69, 199, 193, 65], 's_0_5': [66], 2: [68, 84, 72, 76], 's_1_2': [200], 's_1_3': [74, 202], 's_1_5': [198, 206], 's_2_3': [67], 4: [85, 80], 's_3_4': [81], 's_3_5': [64], 's_2_5': [77], 6: [197], 's_5_6': [195], 's_2_4': [82]}, {0: [431, 439, 433], 1: [424, 301, 296], 's_0_1': [305, 309], 3: [308, 300, 430, 425, 297], 's_0_3': [426], 5: [299, 557, 555, 427], 's_0_5': [561, 565], 2: [302, 304, 310], 's_1_2': [298], 's_1_3': [429], 's_1_5': [303], 's_2_3': [306], 4: [307], 's_3_4': [438, 435], 's_3_5': [553], 's_2_5': [432, 428, 436], 6: [559], 's_5_6': [552], 's_2_4': [311]}, {0: [733, 601, 729], 1: [607, 602], 's_0_1': [606], 3: [475, 603, 731], 's_0_3': [734], 5: [738, 604, 612, 610], 's_0_5': [741], 2: [478, 600, 472], 's_1_2': [605], 's_1_3': [735, 730], 's_1_5': [615], 's_2_3': [477], 4: [474, 476], 's_3_4': [479], 's_3_5': [732, 740], 's_2_5': [482, 486], 6: [613], 's_5_6': [611], 's_2_4': [473]}, {0: [2002, 1874], 1: [2003, 1876, 1875], 's_0_1': [1877], 3: [1737, 2007, 1999, 1993, 1865], 's_0_3': [1740, 1748, 1746], 5: [1994, 1879, 1871, 1866], 's_0_5': [1878, 1870], 2: [1744, 2000, 1872], 's_1_2': [2005], 's_1_3': [2001, 2004], 's_1_5': [1868], 's_2_3': [1751, 1743], 4: [1750, 1742], 's_3_4': [1741, 1736], 's_3_5': [1996], 's_2_5': [2006, 1998], 6: [1869], 's_5_6': [1864], 's_2_4': [1749, 1745]}, {0: [841, 591, 585, 713], 1: [716, 714], 's_0_1': [586], 3: [715, 839, 847, 843], 's_0_3': [587], 5: [727, 712, 719], 's_0_5': [584], 2: [709, 717, 705], 's_1_2': [708], 's_1_3': [842], 's_1_5': [718], 's_2_3': [833], 4: [706, 834], 's_3_4': [844, 836], 's_3_5': [840], 's_2_5': [711], 6: [723], 's_5_6': [725, 722], 's_2_4': [710]}, {0: [659, 531, 533], 1: [653, 661, 648], 's_0_1': [525, 520], 3: [656, 668, 660], 's_0_3': [528], 5: [657, 670, 662], 's_0_5': [529], 2: [658, 786, 790], 's_1_2': [782, 776], 's_1_3': [652], 's_1_5': [654], 's_2_3': [663], 4: [797, 784, 789], 's_3_4': [665, 793], 's_3_5': [666], 's_2_5': [785], 6: [664, 671], 's_5_6': [667], 's_2_4': [791]}, {0: [1683, 1811], 1: [1692, 1680, 1684], 's_0_1': [1687], 3: [1815, 1562, 1690, 1818, 1823], 's_0_3': [1813, 1809], 5: [1693, 1682, 1677, 1685], 's_0_5': [1686], 2: [1691, 1564, 1563], 's_1_2': [1556, 1552], 's_1_3': [1808], 's_1_5': [1688], 's_2_3': [1694], 4: [1566], 's_3_4': [1567, 1561], 's_3_5': [1810], 's_2_5': [1695, 1689], 6: [1674], 's_5_6': [1673, 1676], 's_2_4': [1560]}, {0: [1846, 1970, 1842], 1: [1976, 1854, 1848], 's_0_1': [1852, 1844], 3: [1969, 1977, 1983, 1975], 's_0_3': [1841], 5: [1965, 1981, 1973], 's_0_5': [1971, 1843], 2: [1986, 1978, 1982, 1990], 's_1_2': [1850], 's_1_3': [1849], 's_1_5': [1851, 1979], 's_2_3': [1991], 4: [1980], 's_3_4': [1972], 's_3_5': [1968], 's_2_5': [1989], 6: [1961], 's_5_6': [1962, 1967], 's_2_4': [1988]}, {0: [1700, 1692], 1: [1817, 1693, 1689], 's_0_1': [1690], 3: [1822, 1688, 1816], 's_0_3': [1691, 1694], 5: [1696, 1824, 1829, 1813, 1821], 's_0_5': [1699, 1703], 2: [1950, 1947, 1819, 1823], 's_1_2': [1945], 's_1_3': [1695], 's_1_5': [1701], 's_2_3': [1944], 4: [1818], 's_3_4': [1820], 's_3_5': [1830], 's_2_5': [1831], 6: [1811, 1814], 's_5_6': [1810], 's_2_4': [1946]}, {0: [1916, 1908, 1906], 1: [1917, 1905, 1909], 's_0_1': [1907], 3: [1786, 1918, 1914], 's_0_3': [1919, 1911], 5: [2036, 1915, 2044, 2043], 's_0_5': [2034], 2: [1785, 2041, 1913], 's_1_2': [1788, 1777, 1780], 's_1_3': [1910], 's_1_5': [2033], 's_2_3': [1789], 4: [1784, 1790], 's_3_4': [1912], 's_3_5': [2042], 's_2_5': [2047], 6: [2040], 's_5_6': [2046], 's_2_4': [1791]}, {0: [383, 375], 1: [382, 369, 374], 's_0_1': [376], 3: [627, 499, 373, 371], 's_0_3': [378, 381], 5: [498, 245, 370, 242], 's_0_5': [368, 240], 2: [496, 497, 503], 's_1_2': [511, 379, 507], 's_1_3': [372], 's_1_5': [241], 's_2_3': [501], 4: [629, 624], 's_3_4': [628], 's_3_5': [500], 's_2_5': [502], 6: [244], 's_5_6': [243], 's_2_4': [625]}, {0: [715, 719, 711], 1: [716, 585, 713], 's_0_1': [717], 3: [704, 589, 576, 581], 's_0_3': [707, 579], 5: [586, 844, 842, 714], 's_0_5': [843], 2: [590, 584], 's_1_2': [712], 's_1_3': [708], 's_1_5': [718], 's_2_3': [582], 4: [588, 580], 's_3_4': [578], 's_3_5': [836, 832], 's_2_5': [591], 6: [840], 's_5_6': [845], 's_2_4': [587]}, {0: [386, 258], 1: [392, 388, 396], 's_0_1': [260, 264, 268], 3: [512, 390, 384], 's_0_3': [391], 5: [389, 395, 397], 's_0_5': [262, 267, 270], 2: [393, 521, 518, 526], 's_1_2': [520], 's_1_3': [387], 's_1_5': [404, 405, 401], 's_2_3': [398], 4: [513, 516], 's_3_4': [519], 's_3_5': [385], 's_2_5': [523], 6: [399], 's_5_6': [394], 's_2_4': [514]}, {0: [730, 734], 1: [733, 736, 741], 's_0_1': [731], 3: [737, 732, 748, 740], 's_0_3': [726, 724, 723], 5: [735, 746, 751, 743], 's_0_5': [729], 2: [869, 738, 866], 's_1_2': [864], 's_1_3': [745, 749], 's_1_5': [728], 's_2_3': [742], 4: [870, 865], 's_3_4': [739, 867], 's_3_5': [744], 's_2_5': [877, 874], 6: [750], 's_5_6': [747], 's_2_4': [868]}, {0: [727, 595, 723], 1: [740, 724, 732], 's_0_1': [722], 3: [731, 725, 741, 733], 's_0_3': [720], 5: [597, 730, 605, 602], 's_0_5': [594, 599], 2: [737, 734, 742], 's_1_2': [729], 's_1_3': [738], 's_1_5': [721, 593], 's_2_3': [739], 4: [735, 743], 's_3_4': [728], 's_3_5': [603], 's_2_5': [613, 609], 6: [601], 's_5_6': [606], 's_2_4': [736]}, {0: [369, 241], 1: [373, 242, 370], 's_0_1': [374], 3: [253, 245, 243], 's_0_3': [113, 115, 118], 5: [248, 372, 380, 376], 's_0_5': [375, 383], 2: [240, 247, 250, 255], 's_1_2': [368], 's_1_3': [244], 's_1_5': [381], 's_2_3': [246], 4: [254, 251], 's_3_4': [249], 's_3_5': [371], 's_2_5': [378], 6: [377], 's_5_6': [382], 's_2_4': [252]}, {0: [623, 630, 622, 617], 1: [626, 754, 756], 's_0_1': [748, 745], 3: [637, 624, 629], 's_0_3': [621], 5: [634, 762, 631, 639], 's_0_5': [638], 2: [627, 636, 628], 's_1_2': [755], 's_1_3': [752], 's_1_5': [764], 's_2_3': [635], 4: [625, 500, 497], 's_3_4': [496], 's_3_5': [633], 's_2_5': [632], 6: [767, 763], 's_5_6': [765], 's_2_4': [499]}, {0: [868, 865], 1: [1001, 873, 870, 878], 's_0_1': [876], 3: [996, 867, 995], 's_0_3': [739, 737, 743], 5: [1120, 992, 871, 864], 's_0_5': [869], 2: [1122, 866, 999, 994], 's_1_2': [1007], 's_1_3': [1004], 's_1_5': [879], 's_2_3': [997], 4: [993, 1121], 's_3_4': [1123, 1126], 's_3_5': [998], 's_2_5': [1125], 6: [1124, 1115, 1116], 's_5_6': [863, 859, 987], 's_2_4': [1127]}, {0: [2016, 2020], 1: [2018, 1890], 's_0_1': [2022], 3: [2021, 2019, 1763, 1891], 's_0_3': [2017], 5: [2023, 2010, 1882, 2015], 's_0_5': [2012], 2: [1761, 1889, 1885, 1893], 's_1_2': [1894], 's_1_3': [1892], 's_1_5': [1895, 1887], 's_2_3': [1767], 4: [1766, 1760], 's_3_4': [1765], 's_3_5': [2013], 's_2_5': [1880, 1884], 6: [2008], 's_5_6': [2014], 's_2_4': [1764]}, {0: [374, 370], 1: [372, 361, 364], 's_0_1': [366], 3: [373, 371, 243], 's_0_3': [375], 5: [492, 368, 496, 500], 's_0_5': [498], 2: [497, 245, 369, 241], 's_1_2': [237, 233], 's_1_3': [365], 's_1_5': [489], 's_2_3': [246], 4: [247], 's_3_4': [244, 240], 's_3_5': [499], 's_2_5': [501], 6: [503, 495], 's_5_6': [488], 's_2_4': [242]}, {0: [1139, 1267], 1: [1393, 1265, 1262, 1270], 's_0_1': [1395, 1397], 3: [1264, 1263, 1271], 's_0_3': [1268], 5: [1142, 1134, 1387, 1259, 1131], 's_0_5': [1133, 1141], 2: [1391, 1258, 1386], 's_1_2': [1399], 's_1_3': [1266], 's_1_5': [1137], 's_2_3': [1260, 1256], 4: [1257, 1261], 's_3_4': [1269], 's_3_5': [1136], 's_2_5': [1130], 6: [1390], 's_5_6': [1384, 1388], 's_2_4': [1385]}, {0: [807, 931, 803], 1: [926, 928, 934], 's_0_1': [932], 3: [925, 1058, 930, 933], 's_0_3': [802], 5: [1048, 1059, 1061, 920, 1053], 's_0_5': [792, 799], 2: [922, 927], 's_1_2': [935], 's_1_3': [929], 's_1_5': [1056], 's_2_3': [921], 4: [923, 1051], 's_3_4': [1055, 1063], 's_3_5': [1062], 's_2_5': [1050], 6: [1052], 's_5_6': [1060], 's_2_4': [924]}, {0: [769, 897], 1: [911, 896, 903], 's_0_1': [902], 3: [1026, 909, 901, 898], 's_0_3': [900], 5: [904, 775, 783, 776], 's_0_5': [781, 773], 2: [1034, 908, 906], 's_1_2': [907], 's_1_3': [899], 's_1_5': [768], 's_2_3': [905], 4: [1039, 1031], 's_3_4': [1030, 1025], 's_3_5': [770], 's_2_5': [910], 6: [782], 's_5_6': [777], 's_2_4': [1038, 1033]}, {0: [1822, 1826, 1830], 1: [1828, 1696, 1824], 's_0_1': [1831], 3: [1825, 1701, 1697], 's_0_3': [1954, 1953, 1957], 5: [1819, 1703, 1691, 1695], 's_0_5': [1689, 1817], 2: [1699, 1700], 's_1_2': [1827], 's_1_3': [1829], 's_1_5': [1820], 's_2_3': [1708, 1709, 1704], 4: [1698, 1570], 's_3_4': [1569, 1574], 's_3_5': [1693], 's_2_5': [1694, 1702], 6: [1692], 's_5_6': [1688], 's_2_4': [1575, 1571]}, {0: [1883, 2011], 1: [2012, 2008, 1880], 's_0_1': [2015], 3: [2001, 2010, 2014, 2006], 's_0_3': [2013], 5: [1882, 1878, 1886], 's_0_5': [1884], 2: [2004, 1875, 2003], 's_1_2': [1879, 1887], 's_1_3': [2009], 's_1_5': [1752, 1754, 1756], 's_2_3': [2005], 4: [2007], 's_3_4': [2002], 's_3_5': [1873], 's_2_5': [1876, 1874], 6: [1885], 's_5_6': [1881], 's_2_4': [2000]}, {0: [819, 820, 817], 1: [816, 951, 944], 's_0_1': [821], 3: [945, 942, 950], 's_0_3': [947], 5: [818, 1078, 946, 1074], 's_0_5': [822], 2: [939, 949, 941], 's_1_2': [943], 's_1_3': [959, 958, 952], 's_1_5': [1072], 's_2_3': [937], 4: [936, 940], 's_3_4': [948], 's_3_5': [1073], 's_2_5': [1070, 1067], 6: [1075], 's_5_6': [1076], 's_2_4': [938]}, {0: [1897, 2025], 1: [1899, 2031, 2027], 's_0_1': [1900], 3: [2038, 2030, 2017, 2022], 's_0_3': [2029, 2024], 5: [1903, 2026, 1898], 's_0_5': [1901], 2: [2028, 2034, 2036], 's_1_2': [2039], 's_1_3': [2023], 's_1_5': [1902], 's_2_3': [2020], 4: [2037, 2033], 's_3_4': [2032], 's_3_5': [1889, 1895], 's_2_5': [1911, 1906], 6: [1896, 1768], 's_5_6': [1770, 1772], 's_2_4': [2035]}, {0: [1875, 1748, 1747], 1: [1756, 1881, 1753], 's_0_1': [1884, 1876], 3: [1745, 1873, 1887, 1879], 's_0_3': [1878], 5: [1750, 1758, 1763, 1766], 's_0_5': [1746], 2: [1751, 1754, 1759], 's_1_2': [1755], 's_1_3': [1886, 1883], 's_1_5': [1764], 's_2_3': [1882], 4: [1744, 1749], 's_3_4': [1872], 's_3_5': [1891, 1895], 's_2_5': [1752], 6: [1765], 's_5_6': [1761], 's_2_4': [1757]}, {0: [1585, 1716, 1713], 1: [1588, 1584], 's_0_1': [1712], 3: [1594, 1589, 1597], 's_0_3': [1724, 1722], 5: [1590, 1587, 1463, 1459], 's_0_5': [1715], 2: [1599, 1583, 1579, 1591], 's_1_2': [1580], 's_1_3': [1596], 's_1_5': [1456], 's_2_3': [1581], 4: [1598, 1592], 's_3_4': [1593], 's_3_5': [1586], 's_2_5': [1582], 6: [1458], 's_5_6': [1460], 's_2_4': [1595]}, {0: [1673, 1545], 1: [1668, 1676, 1547, 1675], 's_0_1': [1679], 3: [1540, 1546, 1548], 's_0_3': [1550], 5: [1423, 1551, 1544, 1416], 's_0_5': [1417], 2: [1666, 1543, 1538], 's_1_2': [1671, 1667], 's_1_3': [1549], 's_1_5': [1672], 's_2_3': [1536], 4: [1537], 's_3_4': [1539, 1541], 's_3_5': [1418], 's_2_5': [1410, 1415], 6: [1419], 's_5_6': [1421], 's_2_4': [1542]}, {0: [886, 890, 894], 1: [885, 752, 880], 's_0_1': [893], 3: [884, 754, 882], 's_0_3': [892], 5: [753, 881, 1009, 1015], 's_0_5': [1018, 1023], 2: [874, 757, 749, 746], 's_1_2': [877], 's_1_3': [759], 's_1_5': [1008], 's_2_3': [876], 4: [755, 758], 's_3_4': [756], 's_3_5': [1010], 's_2_5': [1002, 1007], 6: [1012], 's_5_6': [1011], 's_2_4': [750]}, {0: [26, 156, 154], 1: [25, 29], 's_0_1': [153], 3: [27, 155, 283], 's_0_3': [159], 5: [163, 28, 35, 36], 's_0_5': [164], 2: [280, 158, 24, 152], 's_1_2': [31], 's_1_3': [30], 's_1_5': [37], 's_2_3': [285], 4: [281, 284], 's_3_4': [287], 's_3_5': [165, 157], 's_2_5': [166], 6: [39], 's_5_6': [32], 's_2_4': [286, 282]}, {0: [418, 549, 546], 1: [417, 545, 551], 's_0_1': [422], 3: [547, 419, 291, 294], 's_0_3': [420], 5: [550, 558, 431, 425, 553], 's_0_5': [544], 2: [408, 280, 415, 423], 's_1_2': [539, 543, 411], 's_1_3': [289], 's_1_5': [559], 's_2_3': [286], 4: [295, 288, 416], 's_3_4': [290], 's_3_5': [421, 429], 's_2_5': [542, 536], 6: [554], 's_5_6': [426], 's_2_4': [287]}, {0: [828, 820, 817], 1: [824, 830], 's_0_1': [822], 3: [826, 698, 701], 's_0_3': [693, 689], 5: [827, 837, 829], 's_0_5': [821], 2: [959, 953, 697, 825], 's_1_2': [952], 's_1_3': [696], 's_1_5': [831], 's_2_3': [703], 4: [702, 705, 710], 's_3_4': [709], 's_3_5': [699], 's_2_5': [955], 6: [832, 836], 's_5_6': [833], 's_2_4': [700, 708]}, {0: [1531, 1403], 1: [1524, 1401, 1529, 1532], 's_0_1': [1533], 3: [1390, 1398, 1406], 's_0_3': [1400, 1407], 5: [1530, 1519, 1402, 1535, 1527], 's_0_5': [1534], 2: [1397, 1404, 1392, 1396], 's_1_2': [1520], 's_1_3': [1521, 1393], 's_1_5': [1523], 's_2_3': [1394], 4: [1385, 1389], 's_3_4': [1386], 's_3_5': [1515, 1387], 's_2_5': [1405], 6: [1512], 's_5_6': [1514, 1518], 's_2_4': [1388]}, {0: [1301, 1293, 1288], 1: [1296, 1302], 's_0_1': [1294], 3: [1297, 1174, 1169], 's_0_3': [1166, 1160], 5: [1300, 1426, 1298, 1431], 's_0_5': [1292], 2: [1299, 1172, 1171], 's_1_2': [1303], 's_1_3': [1168], 's_1_5': [1424], 's_2_3': [1170], 4: [1173, 1165, 1163], 's_3_4': [1167, 1175], 's_3_5': [1425], 's_2_5': [1427], 6: [1428, 1420], 's_5_6': [1419, 1423], 's_2_4': [1164]}, {0: [1940, 1937], 1: [1939, 1811, 1813], 's_0_1': [1809], 3: [1682, 1938, 1810], 's_0_3': [1942], 5: [1943, 1672, 1935, 1800, 1928], 's_0_5': [1936], 2: [1683, 1674, 1677, 1685], 's_1_2': [1680, 1808], 's_1_3': [1814], 's_1_5': [1805], 's_2_3': [1686], 4: [1687], 's_3_4': [1684, 1681], 's_3_5': [1807, 1815], 's_2_5': [1678], 6: [1933], 's_5_6': [1930], 's_2_4': [1679]}, {0: [395, 406, 398], 1: [404, 394, 396], 's_0_1': [403], 3: [259, 399, 387, 391], 's_0_3': [390], 5: [520, 405, 397, 392], 's_0_5': [402], 2: [393, 265, 270], 's_1_2': [266], 's_1_3': [388], 's_1_5': [401], 's_2_3': [262], 4: [261, 269], 's_3_4': [385, 257], 's_3_5': [389], 's_2_5': [264], 6: [526], 's_5_6': [527, 523], 's_2_4': [267]}, {0: [757, 753], 1: [758, 616, 744, 750], 's_0_1': [752], 3: [756, 617, 745, 748], 's_0_3': [754], 5: [755, 759, 633, 761, 767], 's_0_5': [765], 2: [618, 639, 623, 631], 's_1_2': [620], 's_1_3': [746], 's_1_5': [766], 's_2_3': [622], 4: [619, 747], 's_3_4': [749], 's_3_5': [751], 's_2_5': [627], 6: [764], 's_5_6': [760], 's_2_4': [621]}, {0: [1005, 873, 1001], 1: [1003, 1131, 1134], 's_0_1': [875, 877], 3: [1000, 1128, 1261, 1256], 's_0_3': [879, 872], 5: [1130, 1002, 1015, 1007], 's_0_5': [1004], 2: [1133, 1141, 1139], 's_1_2': [1142], 's_1_3': [1132], 's_1_5': [1006], 's_2_3': [1267, 1269], 4: [1135, 1129], 's_3_4': [1257], 's_3_5': [1258], 's_2_5': [1136, 1008], 6: [1009], 's_5_6': [1010, 1014], 's_2_4': [1143]}, {0: [440, 444], 1: [443, 572, 571], 's_0_1': [568], 3: [313, 438, 446, 441], 's_0_3': [316, 312], 5: [447, 450, 455], 's_0_5': [452], 2: [433, 437, 442, 445], 's_1_2': [570], 's_1_3': [569], 's_1_5': [578, 580], 's_2_3': [432], 4: [306, 434], 's_3_4': [317, 309], 's_3_5': [454], 's_2_5': [439], 6: [453], 's_5_6': [451], 's_2_4': [436]}, {0: [209, 81, 86], 1: [227, 94, 102, 99], 's_0_1': [213, 229, 221], 3: [214, 89, 217, 222], 's_0_3': [215, 211], 5: [103, 87, 95], 's_0_5': [80], 2: [93, 88], 's_1_2': [101], 's_1_3': [230], 's_1_5': [97], 's_2_3': [216], 4: [91, 92], 's_3_4': [219], 's_3_5': [82, 210], 's_2_5': [83, 85], 6: [100, 98], 's_5_6': [96], 's_2_4': [90]}, {0: [684, 692], 1: [552, 680, 808, 813], 's_0_1': [690, 818, 821], 3: [566, 682, 558, 554], 's_0_3': [691, 563], 5: [425, 681, 556, 553], 's_0_5': [689, 564, 561], 2: [427, 559, 555], 's_1_2': [557], 's_1_3': [810], 's_1_5': [685], 's_2_3': [686, 683], 4: [567, 560], 's_3_4': [562], 's_3_5': [687], 's_2_5': [430], 6: [428, 426], 's_5_6': [431], 's_2_4': [432, 437, 429]}, {0: [1035, 907, 908], 1: [903, 904, 911], 's_0_1': [906], 3: [1037, 1029, 898, 1026], 's_0_3': [900], 5: [1161, 905, 1033], 's_0_5': [1036], 2: [1024, 1032, 1038, 1030], 's_1_2': [896], 's_1_3': [899, 901], 's_1_5': [910], 's_2_3': [1025], 4: [1027], 's_3_4': [1031], 's_3_5': [1165, 1154, 1157], 's_2_5': [1039], 6: [1164, 1160], 's_5_6': [1167], 's_2_4': [1028]}, {0: [1596, 1612, 1604], 1: [1607, 1599, 1471, 1465, 1593], 's_0_1': [1594], 3: [1603, 1475, 1469, 1477], 's_0_3': [1467, 1595], 5: [1479, 1608, 1480, 1487], 's_0_5': [1483, 1611], 2: [1605, 1474, 1602], 's_1_2': [1597], 's_1_3': [1466], 's_1_5': [1615], 's_2_3': [1478], 4: [1606], 's_3_4': [1473, 1601], 's_3_5': [1485], 's_2_5': [1613], 6: [1482], 's_5_6': [1484], 's_2_4': [1600]}, {0: [575, 443, 571], 1: [445, 440], 's_0_1': [444], 3: [449, 577, 446, 454], 's_0_3': [583], 5: [433, 439, 442, 447], 's_0_5': [570], 2: [319, 313, 569, 441], 's_1_2': [312], 's_1_3': [453], 's_1_5': [437], 's_2_3': [582, 574], 4: [572, 580], 's_3_4': [581, 579], 's_3_5': [455], 's_2_5': [314], 6: [436], 's_5_6': [435], 's_2_4': [573, 568]}, {0: [703, 690, 695], 1: [821, 568, 824, 696, 829], 's_0_1': [818], 3: [699, 694, 702], 's_0_3': [689], 5: [574, 688, 566, 560], 's_0_5': [692], 2: [572, 697, 569], 's_1_2': [825], 's_1_3': [827], 's_1_5': [816], 's_2_3': [571], 4: [701, 698], 's_3_4': [700], 's_3_5': [693, 691], 's_2_5': [564], 6: [567], 's_5_6': [563], 's_2_4': [570]}, {0: [1415, 1283, 1411], 1: [1408, 1286, 1280], 's_0_1': [1412], 3: [1153, 1284, 1281], 's_0_3': [1285], 5: [1287, 1295, 1291], 's_0_5': [1419, 1423], 2: [1159, 1154, 1282], 's_1_2': [1410, 1413], 's_1_3': [1414, 1409], 's_1_5': [1294], 's_2_3': [1158], 4: [1157], 's_3_4': [1156, 1152], 's_3_5': [1292], 's_2_5': [1163, 1167], 6: [1293], 's_5_6': [1288], 's_2_4': [1155]}, {0: [996, 1004, 1128, 1000], 1: [1132, 1129, 1124], 's_0_1': [1122, 994], 3: [1002, 1130, 1262, 1258], 's_0_3': [1256], 5: [1134, 1123, 1126], 's_0_5': [995], 2: [1003, 1133, 1131], 's_1_2': [1135], 's_1_3': [1257], 's_1_5': [1120], 's_2_3': [1259], 4: [1001, 1007], 's_3_4': [1005], 's_3_5': [1251, 1254], 's_2_5': [1125], 6: [1121], 's_5_6': [1127], 's_2_4': [1006]}, {0: [1998, 1990], 1: [1999, 1865, 1993], 's_0_1': [1992], 3: [2005, 1866, 1994, 1997], 's_0_3': [2000, 2006], 5: [1984, 1856, 1868, 1860], 's_0_5': [1859, 1987], 2: [1879, 1871, 1867], 's_1_2': [1870], 's_1_3': [1869], 's_1_5': [1991], 's_2_3': [1995], 4: [1873, 2001], 's_3_4': [2004, 2003], 's_3_5': [1989], 's_2_5': [1863], 6: [1857], 's_5_6': [1861], 's_2_4': [1872, 1876]}, {0: [1208, 1214], 1: [1221, 1210, 1213], 's_0_1': [1218, 1222], 3: [1349, 1211, 1339, 1341], 's_0_3': [1336], 5: [1215, 1207, 1203], 's_0_5': [1206], 2: [1223, 1344, 1216], 's_1_2': [1219], 's_1_3': [1338], 's_1_5': [1209], 's_2_3': [1347, 1351], 4: [1348, 1345], 's_3_4': [1346], 's_3_5': [1333, 1331], 's_2_5': [1204, 1220, 1212], 6: [1205], 's_5_6': [1202], 's_2_4': [1350]}, {0: [376, 380], 1: [375, 378, 383], 's_0_1': [372, 369], 3: [251, 507, 379, 510], 's_0_3': [504], 5: [252, 377, 249], 's_0_5': [382], 2: [496, 255, 247, 240, 368], 's_1_2': [250], 's_1_3': [506], 's_1_5': [381], 's_2_3': [502], 4: [501, 509], 's_3_4': [505], 's_3_5': [253], 's_2_5': [244], 6: [248], 's_5_6': [254], 's_2_4': [500, 499]}, {0: [240, 368], 1: [375, 371], 's_0_1': [243, 246], 3: [374, 382, 378, 250, 252], 's_0_3': [244], 5: [498, 372, 503, 370], 's_0_5': [496], 2: [253, 369, 241, 245], 's_1_2': [373], 's_1_3': [383], 's_1_5': [499], 's_2_3': [249], 4: [247, 255], 's_3_4': [248], 's_3_5': [380], 's_2_5': [242], 6: [502], 's_5_6': [497], 's_2_4': [251]}, {0: [972, 980], 1: [979, 983], 's_0_1': [978], 3: [977, 982, 990, 985], 's_0_3': [988], 5: [970, 981, 973], 's_0_5': [969], 2: [976, 854, 848], 's_1_2': [851], 's_1_3': [991], 's_1_5': [975], 's_2_3': [849], 4: [857, 862], 's_3_4': [987, 859], 's_3_5': [989], 's_2_5': [846, 842], 6: [968], 's_5_6': [974], 's_2_4': [855, 863]}, {0: [414, 280, 408], 1: [285, 274, 277], 's_0_1': [402, 406], 3: [154, 286, 282], 's_0_3': [410], 5: [31, 25, 287, 281, 153], 's_0_5': [409], 2: [155, 283], 's_1_2': [284, 276], 's_1_3': [278], 's_1_5': [279], 's_2_3': [158], 4: [152, 156], 's_3_4': [159], 's_3_5': [26], 's_2_5': [27], 6: [24], 's_5_6': [30], 's_2_4': [157]}, {0: [277, 285], 1: [272, 144, 157, 149], 's_0_1': [279, 273], 3: [282, 164, 154, 156], 's_0_3': [160, 293, 288], 5: [284, 155, 283], 's_0_5': [280], 2: [158, 153], 's_1_2': [150], 's_1_3': [148], 's_1_5': [276], 's_2_3': [152], 4: [159, 163, 167], 's_3_4': [161], 's_3_5': [287], 's_2_5': [25, 29, 27], 6: [286], 's_5_6': [281], 's_2_4': [166]}, {0: [705, 703, 711], 1: [696, 701], 's_0_1': [709], 3: [700, 569, 697], 's_0_3': [708], 5: [829, 699, 827], 's_0_5': [833, 837], 2: [702, 691, 694], 's_1_2': [693], 's_1_3': [575, 568], 's_1_5': [824], 's_2_3': [698], 4: [692, 562, 690], 's_3_4': [572, 564], 's_3_5': [825], 's_2_5': [819, 821], 6: [826], 's_5_6': [831], 's_2_4': [695]}, {0: [238, 361, 233], 1: [367, 375, 369], 's_0_1': [241, 246], 3: [362, 381, 373, 365], 's_0_3': [234], 5: [366, 493, 488, 360], 's_0_5': [232], 2: [364, 380, 372], 's_1_2': [371], 's_1_3': [363], 's_1_5': [501, 497], 's_2_3': [378], 4: [379, 382], 's_3_4': [377], 's_3_5': [490], 's_2_5': [374, 370], 6: [489], 's_5_6': [494], 's_2_4': [376]}, {0: [1443, 1315], 1: [1435, 1307, 1316, 1308], 's_0_1': [1318, 1310], 3: [1440, 1429, 1437, 1445], 's_0_3': [1444], 5: [1569, 1439, 1447, 1441], 's_0_5': [1446], 2: [1428, 1434, 1436], 's_1_2': [1306], 's_1_3': [1312], 's_1_5': [1313], 's_2_3': [1424], 4: [1427, 1430], 's_3_4': [1425], 's_3_5': [1442], 's_2_5': [1433], 6: [1575], 's_5_6': [1572, 1571], 's_2_4': [1438]}, {0: [354, 357, 349], 1: [485, 227, 355, 483], 's_0_1': [482], 3: [224, 345, 217, 223, 231], 's_0_3': [350, 344], 5: [352, 356, 364], 's_0_5': [359], 2: [353, 228, 225], 's_1_2': [481], 's_1_3': [229], 's_1_5': [480], 's_2_3': [220], 4: [98, 226], 's_3_4': [96, 101], 's_3_5': [348], 's_2_5': [358], 6: [360, 366], 's_5_6': [363], 's_2_4': [230]}, {0: [1593, 1599], 1: [1595, 1467, 1339], 's_0_1': [1596], 3: [1598, 1606, 1476, 1474, 1602], 's_0_3': [1592], 5: [1603, 1605, 1466, 1594, 1597], 's_0_5': [1607], 2: [1479, 1464, 1471], 's_1_2': [1470], 's_1_3': [1468], 's_1_5': [1342, 1338], 's_2_3': [1473], 4: [1477, 1469], 's_3_4': [1472], 's_3_5': [1601], 's_2_5': [1475], 6: [1600], 's_5_6': [1604], 's_2_4': [1465]}, {0: [195, 196], 1: [192, 320, 325], 's_0_1': [323], 3: [193, 197, 203, 205], 's_0_3': [204], 5: [199, 191, 185], 's_0_5': [188], 2: [64, 194, 66, 71], 's_1_2': [322], 's_1_3': [321], 's_1_5': [313, 317], 's_2_3': [198], 4: [68, 65], 's_3_4': [75, 76], 's_3_5': [189], 's_2_5': [57, 63], 6: [186], 's_5_6': [190], 's_2_4': [67]}, {0: [985, 857], 1: [991, 987], 's_0_1': [862, 859], 3: [990, 998, 865, 993], 's_0_3': [863, 871], 5: [853, 984, 856, 861], 's_0_5': [860], 2: [997, 989], 's_1_2': [986], 's_1_3': [999], 's_1_5': [988], 's_2_3': [992], 4: [996, 994], 's_3_4': [870, 866], 's_3_5': [869], 's_2_5': [981, 850, 978], 6: [851], 's_5_6': [848, 854], 's_2_4': [995]}, {0: [623, 615, 608], 1: [619, 747, 750], 's_0_1': [736, 742], 3: [493, 490, 620, 618], 's_0_3': [612], 5: [489, 621, 617], 's_0_5': [613], 2: [622, 626, 630], 's_1_2': [754, 758], 's_1_3': [746], 's_1_5': [745], 's_2_3': [628], 4: [501, 498], 's_3_4': [502, 494], 's_3_5': [616], 's_2_5': [629], 6: [491, 492], 's_5_6': [495], 's_2_4': [496, 624]}, {0: [1679, 1673], 1: [1544, 1551, 1675, 1547], 's_0_1': [1545], 3: [1793, 1678, 1670, 1665], 's_0_3': [1671], 5: [1685, 1674, 1677], 's_0_5': [1676], 2: [1672, 1800, 1807], 's_1_2': [1803], 's_1_3': [1537, 1543], 's_1_5': [1546], 's_2_3': [1799], 4: [1805, 1797], 's_3_4': [1795, 1796], 's_3_5': [1669], 's_2_5': [1802], 6: [1680], 's_5_6': [1683, 1684], 's_2_4': [1801]}, {0: [1585, 1590], 1: [1586, 1589], 's_0_1': [1581, 1582, 1577], 3: [1721, 1596, 1588, 1593], 's_0_3': [1598], 5: [1456, 1587, 1459, 1463], 's_0_5': [1591], 2: [1584, 1717, 1712], 's_1_2': [1714], 's_1_3': [1597], 's_1_5': [1458], 's_2_3': [1725], 4: [1727, 1719], 's_3_4': [1722, 1594], 's_3_5': [1465, 1471], 's_2_5': [1715], 6: [1461], 's_5_6': [1457], 's_2_4': [1713]}, {0: [1848, 1844, 1852], 1: [1845, 1841], 's_0_1': [1853], 3: [1833, 1843, 1839, 1847], 's_0_3': [1855], 5: [1717, 1840, 1712], 's_0_5': [1725, 1720], 2: [1846, 1834, 1838], 's_1_2': [1842], 's_1_3': [1837], 's_1_5': [1713], 's_2_3': [1835], 4: [1828, 1836], 's_3_4': [1832], 's_3_5': [1715], 's_2_5': [1709, 1706], 6: [1714], 's_5_6': [1716], 's_2_4': [1830, 1826]}, {0: [1172, 1177, 1180], 1: [1174, 1171, 1046, 1043], 's_0_1': [1182], 3: [1168, 1296, 1300], 's_0_3': [1305, 1308], 5: [1164, 1175, 1167, 1161], 's_0_5': [1183], 2: [1169, 1297], 's_1_2': [1041], 's_1_3': [1040], 's_1_5': [1166], 's_2_3': [1303], 4: [1298, 1301], 's_3_4': [1299], 's_3_5': [1292, 1289], 's</t>
  </si>
  <si>
    <t>[{0: [1006], 1: [1000], 3: [1005, 1002], 5: [1003, 1007], 2: [1004], 4: [1001], 6: [1131]}, {0: [1986], 1: [1991], 3: [1984, 1989], 5: [1988, 1987], 2: [1985], 4: [1990], 6: [1859]}, {0: [1242], 1: [1244], 3: [1247, 1241], 5: [1245, 1243], 2: [1240], 4: [1246], 6: [1371]}, {0: [218], 1: [220], 3: [223, 217], 5: [216, 222], 2: [219], 4: [221], 6: [344]}, {0: [201], 1: [204, 200], 3: [205, 203], 5: [206], 2: [202], 4: [207], 6: [198]}, {0: [1666], 1: [1669], 3: [1670, 1664], 5: [1667, 1671], 2: [1665], 4: [1668], 6: [1679]}, {0: [2020], 1: [2021, 2019], 3: [2017, 2023], 5: [2016], 2: [2022], 4: [2018], 6: [1888]}, {0: [1629], 1: [1624], 3: [1626, 1630], 5: [1628, 1625], 2: [1631], 4: [1627], 6: [1753]}, {0: [727], 1: [722], 3: [723, 726], 5: [721, 724], 2: [725], 4: [720], 6: [716]}, {0: [165], 1: [160, 164], 3: [166, 163], 5: [162], 2: [167], 4: [161], 6: [290]}, {0: [564], 1: [560, 565], 3: [562, 566], 5: [561], 2: [567], 4: [563], 6: [689]}, {0: [375], 1: [372, 368], 3: [369, 374], 5: [370], 2: [373], 4: [371], 6: [498]}, {0: [321], 1: [326], 3: [324, 322], 5: [320, 325], 2: [323], 4: [327], 6: [317]}, {0: [572], 1: [571], 3: [573, 568], 5: [574, 570], 2: [575], 4: [569], 6: [442]}, {0: [412], 1: [408], 3: [413, 409], 5: [411, 414], 2: [415], 4: [410], 6: [539]}, {0: [1030], 1: [1026], 3: [1031, 1025], 5: [1028, 1027], 2: [1029], 4: [1024], 6: [1155]}, {0: [1441], 1: [1444, 1443], 3: [1447, 1442], 5: [1446], 2: [1440], 4: [1445], 6: [1454]}, {0: [880], 1: [886], 3: [881, 885], 5: [884, 883], 2: [882], 4: [887], 6: [755]}, {0: [1623], 1: [1616], 3: [1619, 1622], 5: [1618, 1621], 2: [1620], 4: [1617], 6: [1629]}, {0: [1985], 1: [1989], 3: [1986, 1991], 5: [1990, 1987], 2: [1984], 4: [1988], 6: [1982]}, {0: [450], 1: [455, 451], 3: [454, 448], 5: [453], 2: [449], 4: [452], 6: [461]}, {0: [1623], 1: [1616, 1620], 3: [1619, 1622], 5: [1617], 2: [1621], 4: [1618], 6: [1489]}, {0: [102], 1: [98], 3: [99, 100], 5: [103, 96], 2: [101], 4: [97], 6: [224]}, {0: [432], 1: [435, 438], 3: [434, 437], 5: [436], 2: [433], 4: [439], 6: [428]}, {0: [406], 1: [400, 407], 3: [405, 402], 5: [403], 2: [404], 4: [401], 6: [531]}, {0: [859], 1: [863], 3: [861, 857], 5: [856, 862], 2: [858], 4: [860], 6: [854]}, {0: [1683], 1: [1681, 1687], 3: [1684, 1682], 5: [1686], 2: [1680], 4: [1685], 6: [1694]}, {0: [789], 1: [787], 3: [785, 790], 5: [791, 784], 2: [788], 4: [786], 6: [656]}, {0: [1621], 1: [1618], 3: [1616, 1622], 5: [1617, 1620], 2: [1623], 4: [1619], 6: [1745]}, {0: [1849], 1: [1854], 3: [1848, 1855], 5: [1852, 1850], 2: [1851], 4: [1853], 6: [1978]}, {0: [2034], 1: [2036], 3: [2035, 2038], 5: [2033, 2037], 2: [2032], 4: [2039], 6: [2029]}, {0: [42], 1: [33, 44, 36], 3: [45, 40], 5: [47, 39], 2: [169, 41], 4: [168, 175], 6: [55]}, {0: [1093], 1: [1090], 3: [1091, 1092], 5: [1095, 1088], 2: [1094], 4: [1089], 6: [1087]}, {0: [502], 1: [496], 3: [497, 501], 5: [503, 499], 2: [500], 4: [498], 6: [627]}, {0: [1444], 1: [1443], 3: [1447, 1441], 5: [1445, 1440], 2: [1446], 4: [1442], 6: [1568]}, {0: [878], 1: [872], 3: [875, 879], 5: [877, 873], 2: [876], 4: [874], 6: [745]}, {0: [959], 1: [957, 953], 3: [952, 958], 5: [954], 2: [956], 4: [955], 6: [1082]}, {0: [1489], 1: [1492], 3: [1495, 1488], 5: [1494, 1490], 2: [1491], 4: [1493], 6: [1502]}, {0: [834], 1: [839], 3: [833, 837], 5: [832, 836], 2: [835], 4: [838], 6: [704]}, {0: [1834], 1: [1838, 1833], 3: [1836, 1832], 5: [1839], 2: [1835], 4: [1837], 6: [1847]}, {0: [1519], 1: [1513], 3: [1514, 1517], 5: [1518, 1515], 2: [1516], 4: [1512], 6: [1643]}, {0: [1922], 1: [1927], 3: [1920, 1924], 5: [1921, 1926], 2: [1923], 4: [1925], 6: [1793]}, {0: [22], 1: [16], 3: [17, 21], 5: [19, 20], 2: [23], 4: [18], 6: [12]}, {0: [799], 1: [793], 3: [794, 798], 5: [797, 792], 2: [796], 4: [795], 6: [664]}, {0: [1315], 1: [1317], 3: [1318, 1314], 5: [1319, 1312], 2: [1313], 4: [1316], 6: [1184]}, {0: [1151], 1: [1146, 1150], 3: [1148, 1144], 5: [1145], 2: [1149], 4: [1147], 6: [1273]}, {0: [499], 1: [502], 3: [496, 500], 5: [501, 497], 2: [498], 4: [503], 6: [369]}, {0: [639], 1: [632], 3: [633, 637], 5: [636, 635], 2: [638], 4: [634], 6: [507]}, {0: [1072], 1: [1076], 3: [1078, 1074], 5: [1079, 1075], 2: [1073], 4: [1077], 6: [1071]}, {0: [1413], 1: [1414, 1409], 3: [1415, 1410], 5: [1411], 2: [1412], 4: [1408], 6: [1283]}, {0: [1650], 1: [1644, 1652], 3: [1653, 1648], 5: [1654, 1651], 2: [1647, 1655, 1642], 4: [1649], 6: [1779]}, {0: [1251], 1: [1248, 1252], 3: [1249, 1254], 5: [1255], 2: [1250], 4: [1253], 6: [1263]}, {0: [230], 1: [229, 227], 3: [225, 231], 5: [226], 2: [228], 4: [224], 6: [98]}, {0: [397], 1: [398, 393], 3: [395, 396], 5: [392], 2: [399], 4: [394], 6: [264]}, {0: [827], 1: [829, 824], 3: [831, 825], 5: [830], 2: [826], 4: [828], 6: [822]}, {0: [1330], 1: [1333], 3: [1334, 1331], 5: [1329, 1332], 2: [1328], 4: [1335], 6: [1324]}, {0: [1564], 1: [1565, 1560], 3: [1567, 1562], 5: [1561], 2: [1566], 4: [1563], 6: [1433]}, {0: [882], 1: [885], 3: [883, 884], 5: [886, 881], 2: [880], 4: [887], 6: [753]}, {0: [1787], 1: [1789], 3: [1790, 1786], 5: [1785, 1788], 2: [1784], 4: [1791], 6: [1657]}, {0: [465], 1: [471], 3: [470, 467], 5: [468, 464], 2: [466], 4: [469], 6: [460]}, {0: [4], 1: [2, 7], 3: [1, 6], 5: [0], 2: [5], 4: [3], 6: [128]}, {0: [506], 1: [508], 3: [509, 507], 5: [504, 510], 2: [505], 4: [511], 6: [632]}, {0: [240], 1: [247], 3: [246, 241], 5: [242, 245], 2: [243], 4: [244], 6: [253]}, {0: [1521], 1: [1522, 1527], 3: [1526, 1523], 5: [1524], 2: [1520], 4: [1525], 6: [1516]}, {0: [1192], 1: [1197], 3: [1199, 1194], 5: [1195, 1196], 2: [1193], 4: [1198], 6: [1204]}, {0: [1319], 1: [1312], 3: [1314, 1318], 5: [1313, 1316], 2: [1317], 4: [1315], 6: [1324]}, {0: [971], 1: [974], 3: [972, 970], 5: [969, 975], 2: [968], 4: [973], 6: [841]}, {0: [782], 1: [781, 777], 3: [778, 783], 5: [776], 2: [780], 4: [779], 6: [904]}, {0: [837], 1: [836, 832], 3: [833, 838], 5: [835], 2: [839], 4: [834], 6: [963]}, {0: [1932], 1: [1929], 3: [1935, 1928], 5: [1934, 1930], 2: [1933], 4: [1931], 6: [1942]}, {0: [172], 1: [171], 3: [169, 175], 5: [170, 174], 2: [173], 4: [168], 6: [166]}, {0: [1644], 1: [1643, 1646], 3: [1642, 1647], 5: [1640], 2: [1645], 4: [1641], 6: [1512]}, {0: [856], 1: [862, 857], 3: [863, 858], 5: [861], 2: [859], 4: [860], 6: [853]}, {0: [328], 1: [334], 3: [331, 332], 5: [335, 330], 2: [329], 4: [333], 6: [458]}, {0: [92], 1: [89], 3: [88, 93], 5: [90, 95], 2: [94], 4: [91], 6: [87]}, {0: [1279], 1: [1274], 3: [1272, 1278], 5: [1276, 1273], 2: [1277], 4: [1275], 6: [1401]}, {0: [454], 1: [450], 3: [452, 449], 5: [448, 455], 2: [453], 4: [451], 6: [447]}, {0: [1442], 1: [1445, 1440], 3: [1447, 1441], 5: [1444], 2: [1443], 4: [1446], 6: [1452]}, {0: [1878], 1: [1874, 1876], 3: [1875, 1879], 5: [1873], 2: [1877], 4: [1872], 6: [1745]}, {0: [827], 1: [830], 3: [831, 826], 5: [825, 829], 2: [824], 4: [828], 6: [821]}, {0: [1122], 1: [1127, 1120], 3: [1121, 1125], 5: [1124], 2: [1123], 4: [1126], 6: [1116]}, {0: [483], 1: [486, 482], 3: [484, 481], 5: [487], 2: [480], 4: [485], 6: [495]}, {0: [532], 1: [528, 533], 3: [529, 535], 5: [531], 2: [534], 4: [530], 6: [403]}, {0: [280], 1: [287], 3: [285, 282], 5: [283, 284], 2: [281], 4: [286], 6: [292]}, {0: [836], 1: [834], 3: [838, 835], 5: [832, 839], 2: [837], 4: [833], 6: [831]}, {0: [1381], 1: [1376, 1382], 3: [1377, 1380], 5: [1378], 2: [1383], 4: [1379], 6: [1250]}, {0: [1293], 1: [1294, 1290], 3: [1416, 1288], 5: [1291, 1295], 2: [1417, 1289, 1292], 4: [1421], 6: [1419]}, {0: [764], 1: [761], 3: [765, 762], 5: [767, 763], 2: [766], 4: [760], 6: [759]}, {0: [816], 1: [820], 3: [819, 821], 5: [817, 822], 2: [818], 4: [823], 6: [830]}, {0: [1814], 1: [1810], 3: [1812, 1808], 5: [1815, 1811], 2: [1813], 4: [1809], 6: [1823]}, {0: [1925], 1: [1923], 3: [1920, 1924], 5: [1921, 1927], 2: [1926], 4: [1922], 6: [1935]}, {0: [1566], 1: [1563, 1567], 3: [1562, 1564], 5: [1560], 2: [1565], 4: [1561], 6: [1432]}, {0: [1227], 1: [1226, 1230], 3: [1231, 1225], 5: [1228], 2: [1224], 4: [1229], 6: [1220]}, {0: [225], 1: [231], 3: [228, 226], 5: [224, 229], 2: [227], 4: [230], 6: [237]}, {0: [2021], 1: [2017], 3: [2016, 2022], 5: [2020, 2018], 2: [2023], 4: [2019], 6: [1890]}, {0: [2041], 1: [2036, 2044], 3: [2042, 2046, 2038], 5: [2043, 2045], 2: [2037, 2035], 4: [2032], 6: [1915]}, {0: [1133], 1: [1129], 3: [1131, 1132], 5: [1135, 1128], 2: [1134], 4: [1130], 6: [1143]}, {0: [1924], 1: [1923], 3: [1922, 1927], 5: [1926, 1920], 2: [1925], 4: [1921], 6: [1792]}, {0: [1016], 1: [1020, 1018], 3: [1023, 1017], 5: [1021], 2: [1019], 4: [1022], 6: [1013]}, {0: [1235], 1: [1236], 3: [1233, 1239], 5: [1232, 1238], 2: [1234], 4: [1237], 6: [1246]}]</t>
  </si>
  <si>
    <t>[35, 34, 36, 34, 37, 31, 36, 39, 34, 32, 44, 33, 33, 36, 37, 33, 34, 35, 33, 36, 34, 33, 37, 33, 35, 37, 33, 40, 33, 35, 36, 35, 34, 34, 35, 33, 36, 36, 35, 34, 35, 39, 33, 33, 36, 34, 34, 38, 33, 34, 35, 35, 32, 33, 34, 33, 39, 34, 37, 35, 34, 34, 34, 37, 34, 37, 41, 35, 36, 35, 34, 34, 34, 35, 35, 34, 33, 32, 33, 36, 34, 35, 34, 36, 34, 34, 35, 36, 34, 34, 33, 35, 34, 40, 36, 33, 37, 35, 36, 34]</t>
  </si>
  <si>
    <t>[9, 9, 9, 9, 9, 9, 9, 9, 9, 9, 9, 9, 9, 9, 9, 9, 9, 9, 9, 9, 9, 9, 9, 9, 9, 9, 9, 9, 9, 9, 9, 13, 9, 9, 9, 9, 9, 9, 9, 9, 9, 9, 9, 9, 9, 9, 9, 9, 9, 9, 12, 9, 9, 9, 9, 9, 9, 9, 9, 9, 9, 9, 9, 9, 9, 9, 9, 9, 9, 9, 9, 9, 9, 9, 9, 9, 9, 9, 9, 9, 9, 9, 9, 9, 9, 9, 12, 9, 9, 9, 9, 9, 9, 9, 9, 12, 9, 9, 9, 9]</t>
  </si>
  <si>
    <t>[0.07512187957763672, 0.04598402976989746, 0.039208173751831055, 0.05122780799865723, 0.032230377197265625, 0.027939558029174805, 0.04043698310852051, 0.05692911148071289, 0.04743671417236328, 0.06467986106872559, 0.037042856216430664, 0.025725841522216797, 0.08586955070495605, 0.03197312355041504, 0.06258106231689453, 0.053572654724121094, 0.02587890625, 0.027773618698120117, 0.04126596450805664, 0.0394587516784668, 0.03769063949584961, 0.06552934646606445, 0.04641866683959961, 0.02700972557067871, 0.03980112075805664, 0.0441739559173584, 0.0498197078704834, 0.05626392364501953, 0.03547477722167969, 0.02381157875061035, 0.04320859909057617, 0.0435338020324707, 0.03121018409729004, 0.027537822723388672, 0.03714728355407715, 0.04117727279663086, 0.027052640914916992, 0.03569436073303223, 0.04397225379943848, 0.03993988037109375, 0.027378320693969727, 0.03693103790283203, 0.04677104949951172, 0.03348350524902344, 0.0316014289855957, 0.027200698852539062, 0.04963064193725586, 0.041800498962402344, 0.04388260841369629, 0.04245114326477051, 0.037442922592163086, 0.035119056701660156, 0.024136066436767578, 0.04606223106384277, 0.02475452423095703, 0.03351926803588867, 0.036704063415527344, 0.023643016815185547, 0.032607316970825195, 0.033254146575927734, 0.04719090461730957, 0.026269197463989258, 0.04712843894958496, 0.037839651107788086, 0.04058361053466797, 0.03535604476928711, 0.045706987380981445, 0.060514211654663086, 0.08742547035217285, 0.040651798248291016, 0.050836801528930664, 0.023751258850097656, 0.03947305679321289, 0.05469036102294922, 0.06150984764099121, 0.021992206573486328, 0.022120952606201172, 0.03839302062988281, 0.02234625816345215, 0.059667348861694336, 0.05674409866333008, 0.050226449966430664, 0.03383350372314453, 0.03549814224243164, 0.027605295181274414, 0.030140399932861328, 0.04651355743408203, 0.04082179069519043, 0.05639481544494629, 0.029527902603149414, 0.04192233085632324, 0.0311434268951416, 0.0292818546295166, 0.028920412063598633, 0.03800034523010254, 0.039394378662109375, 0.04264116287231445, 0.07344388961791992, 0.05660891532897949, 0.05808115005493164]</t>
  </si>
  <si>
    <t>[0.009794235229492188, 0.009851217269897461, 0.012891054153442383, 0.010015010833740234, 0.011502742767333984, 0.008220911026000977, 0.008371353149414062, 0.008481740951538086, 0.00939035415649414, 0.008445501327514648, 0.00975489616394043, 0.008224248886108398, 0.009855985641479492, 0.008151054382324219, 0.008210420608520508, 0.008346319198608398, 0.008496522903442383, 0.008746623992919922, 0.008585214614868164, 0.008465766906738281, 0.008220911026000977, 0.008276700973510742, 0.009455204010009766, 0.014745473861694336, 0.015491008758544922, 0.014214038848876953, 0.009285926818847656, 0.010253667831420898, 0.011957645416259766, 0.010756969451904297, 0.008707761764526367, 0.01719832420349121, 0.010314226150512695, 0.011812686920166016, 0.013324975967407227, 0.019431352615356445, 0.010618925094604492, 0.012042760848999023, 0.016423940658569336, 0.01427006721496582, 0.010945796966552734, 0.008357763290405273, 0.010075807571411133, 0.010928869247436523, 0.011282920837402344, 0.00850224494934082, 0.009583473205566406, 0.011651277542114258, 0.010686159133911133, 0.0081024169921875, 0.010788917541503906, 0.01000070571899414, 0.013041257858276367, 0.008418798446655273, 0.01145315170288086, 0.017456769943237305, 0.009895563125610352, 0.008167028427124023, 0.012093305587768555, 0.011404752731323242, 0.008913040161132812, 0.008921384811401367, 0.008028507232666016, 0.008316755294799805, 0.008522510528564453, 0.009368658065795898, 0.009169816970825195, 0.00806736946105957, 0.008631229400634766, 0.009140253067016602, 0.010352373123168945, 0.01310276985168457, 0.01081395149230957, 0.008800506591796875, 0.009275197982788086, 0.009973526000976562, 0.009335756301879883, 0.008754730224609375, 0.00797414779663086, 0.008197546005249023, 0.008484601974487305, 0.01090240478515625, 0.008244991302490234, 0.011745929718017578, 0.0165250301361084, 0.011205434799194336, 0.013671398162841797, 0.01334071159362793, 0.013158559799194336, 0.009440422058105469, 0.008399248123168945, 0.009493350982666016, 0.010523080825805664, 0.009690999984741211, 0.00990915298461914, 0.010865926742553711, 0.016181468963623047, 0.017813920974731445, 0.013741493225097656, 0.011217832565307617]</t>
  </si>
  <si>
    <t>[0, 1, 's_0_1', 3, 's_0_3', 5, 's_0_5', 2, 's_1_2', 's_1_3', 's_1_5', 's_2_3', 4, 's_2_4', 's_2_5', 's_3_4', 's_3_5', 6, 's_5_6']</t>
  </si>
  <si>
    <t>[0, 1, 3, 5, 2, 4, 6]</t>
  </si>
  <si>
    <t>random_8_0.5_0</t>
  </si>
  <si>
    <t>[(0, 1), (0, 's_0_1'), (0, 2), (0, 's_0_2'), (0, 6), (0, 's_0_6'), (0, 0), (1, 's_0_1'), (1, 4), (1, 's_1_4'), (1, 5), (1, 's_1_5'), (1, 6), (1, 's_1_6'), (1, 7), (1, 's_1_7'), (1, 1), ('s_0_1', 's_0_1'), (2, 's_0_2'), (2, 4), (2, 's_2_4'), (2, 6), (2, 's_2_6'), (2, 7), (2, 's_2_7'), (2, 2), ('s_0_2', 's_0_2'), (6, 's_0_6'), (6, 's_1_6'), (6, 's_2_6'), (6, 7), (6, 's_6_7'), (6, 6), ('s_0_6', 's_0_6'), (4, 's_1_4'), (4, 's_2_4'), (4, 7), (4, 's_4_7'), (4, 4), ('s_1_4', 's_1_4'), (5, 's_1_5'), (5, 7), (5, 's_5_7'), (5, 5), ('s_1_5', 's_1_5'), ('s_1_6', 's_1_6'), (7, 's_1_7'), (7, 's_2_7'), (7, 's_4_7'), (7, 's_5_7'), (7, 's_6_7'), (7, 7), ('s_1_7', 's_1_7'), ('s_2_4', 's_2_4'), ('s_2_6', 's_2_6'), ('s_2_7', 's_2_7'), ('s_4_7', 's_4_7'), ('s_5_7', 's_5_7'), ('s_6_7', 's_6_7'), (3, 3)]</t>
  </si>
  <si>
    <t>[(0, 1), (0, 2), (0, 6), (0, 0), (1, 4), (1, 5), (1, 6), (1, 7), (1, 1), (2, 4), (2, 6), (2, 7), (2, 2), (6, 7), (6, 6), (4, 7), (4, 4), (5, 7), (5, 5), (7, 7), (3, 3)]</t>
  </si>
  <si>
    <t>{0: [2044, 2040, 1912, 1784, 1656, 1528, 1400, 1272, 1144, 1016, 888, 760, 632, 504, 376, 248], 1: [2045, 2041, 1913, 1785, 1657, 1529, 1401, 1273, 1145, 1017, 889, 761, 633, 505, 377, 249], 2: [2046, 2042, 1914, 1786, 1658, 1530, 1402, 1274, 1146, 1018, 890, 762, 634, 506, 378, 250], 3: [2047, 2043, 1915, 1787, 1659, 1531, 1403, 1275, 1147, 1019, 891, 763, 635, 507, 379, 251], 4: [252, 244, 240, 368, 496, 624, 752, 880, 1008, 1136, 1264, 1392, 1520, 1648, 1776, 1904], 5: [253, 245, 241, 369, 497, 625, 753, 881, 1009, 1137, 1265, 1393, 1521, 1649, 1777, 1905], 6: [254, 246, 242, 370, 498, 626, 754, 882, 1010, 1138, 1266, 1394, 1522, 1650, 1778, 1906], 7: [255, 247, 243, 371, 499, 627, 755, 883, 1011, 1139, 1267, 1395, 1523, 1651, 1779, 1907], 8: [1916, 1908, 1900, 1896, 1768, 1640, 1512, 1384, 1256, 1128, 1000, 872, 744, 616, 488, 360], 9: [1917, 1909, 1901, 1897, 1769, 1641, 1513, 1385, 1257, 1129, 1001, 873, 745, 617, 489, 361], 10: [1918, 1910, 1902, 1898, 1770, 1642, 1514, 1386, 1258, 1130, 1002, 874, 746, 618, 490, 362], 11: [1919, 1911, 1903, 1899, 1771, 1643, 1515, 1387, 1259, 1131, 1003, 875, 747, 619, 491, 363], 12: [1788, 1780, 1772, 1764, 1760, 1632, 1504, 1376, 1248, 1120, 992, 864, 736, 608, 480, 352], 13: [1789, 1781, 1773, 1765, 1761, 1633, 1505, 1377, 1249, 1121, 993, 865, 737, 609, 481, 353], 14: [1790, 1782, 1774, 1766, 1762, 1634, 1506, 1378, 1250, 1122, 994, 866, 738, 610, 482, 354], 15: [1791, 1783, 1775, 1767, 1763, 1635, 1507, 1379, 1251, 1123, 995, 867, 739, 611, 483, 355], 16: [1660, 1652, 1644, 1636, 1628, 1624, 1496, 1368, 1240, 1112, 984, 856, 728, 600, 472, 344], 17: [1661, 1653, 1645, 1637, 1629, 1625, 1497, 1369, 1241, 1113, 985, 857, 729, 601, 473, 345], 18: [1662, 1654, 1646, 1638, 1630, 1626, 1498, 1370, 1242, 1114, 986, 858, 730, 602, 474, 346], 19: [1663, 1655, 1647, 1639, 1631, 1627, 1499, 1371, 1243, 1115, 987, 859, 731, 603, 475, 347], 20: [380, 372, 364, 356, 348, 340, 336, 464, 592, 720, 848, 976, 1104, 1232, 1360, 1488], 21: [381, 373, 365, 357, 349, 341, 337, 465, 593, 721, 849, 977, 1105, 1233, 1361, 1489], 22: [382, 374, 366, 358, 350, 342, 338, 466, 594, 722, 850, 978, 1106, 1234, 1362, 1490], 23: [383, 375, 367, 359, 351, 343, 339, 467, 595, 723, 851, 979, 1107, 1235, 1363, 1491], 24: [1532, 1524, 1516, 1508, 1500, 1492, 1484, 1480, 1352, 1224, 1096, 968, 840, 712, 584, 456], 25: [1533, 1525, 1517, 1509, 1501, 1493, 1485, 1481, 1353, 1225, 1097, 969, 841, 713, 585, 457], 26: [1534, 1526, 1518, 1510, 1502, 1494, 1486, 1482, 1354, 1226, 1098, 970, 842, 714, 586, 458], 27: [1535, 1527, 1519, 1511, 1503, 1495, 1487, 1483, 1355, 1227, 1099, 971, 843, 715, 587, 459], 28: [1404, 1396, 1388, 1380, 1372, 1364, 1356, 1348, 1344, 1216, 1088, 960, 832, 704, 576, 448], 29: [1405, 1397, 1389, 1381, 1373, 1365, 1357, 1349, 1345, 1217, 1089, 961, 833, 705, 577, 449], 30: [1406, 1398, 1390, 1382, 1374, 1366, 1358, 1350, 1346, 1218, 1090, 962, 834, 706, 578, 450], 31: [1407, 1399, 1391, 1383, 1375, 1367, 1359, 1351, 1347, 1219, 1091, 963, 835, 707, 579, 451], 32: [508, 500, 492, 484, 476, 468, 460, 452, 444, 440, 568, 696, 824, 952, 1080, 1208], 33: [509, 501, 493, 485, 477, 469, 461, 453, 445, 441, 569, 697, 825, 953, 1081, 1209], 34: [510, 502, 494, 486, 478, 470, 462, 454, 446, 442, 570, 698, 826, 954, 1082, 1210], 35: [511, 503, 495, 487, 479, 471, 463, 455, 447, 443, 571, 699, 827, 955, 1083, 1211], 36: [636, 628, 620, 612, 604, 596, 588, 580, 572, 564, 560, 688, 816, 944, 1072, 1200], 37: [637, 629, 621, 613, 605, 597, 589, 581, 573, 565, 561, 689, 817, 945, 1073, 1201], 38: [638, 630, 622, 614, 606, 598, 590, 582, 574, 566, 562, 690, 818, 946, 1074, 1202], 39: [639, 631, 623, 615, 607, 599, 591, 583, 575, 567, 563, 691, 819, 947, 1075, 1203], 40: [1276, 1268, 1260, 1252, 1244, 1236, 1228, 1220, 1212, 1204, 1196, 1192, 1064, 936, 808, 680], 41: [1277, 1269, 1261, 1253, 1245, 1237, 1229, 1221, 1213, 1205, 1197, 1193, 1065, 937, 809, 681], 42: [1278, 1270, 1262, 1254, 1246, 1238, 1230, 1222, 1214, 1206, 1198, 1194, 1066, 938, 810, 682], 43: [1279, 1271, 1263, 1255, 1247, 1239, 1231, 1223, 1215, 1207, 1199, 1195, 1067, 939, 811, 683], 44: [1148, 1140, 1132, 1124, 1116, 1108, 1100, 1092, 1084, 1076, 1068, 1060, 1056, 928, 800, 672], 45: [1149, 1141, 1133, 1125, 1117, 1109, 1101, 1093, 1085, 1077, 1069, 1061, 1057, 929, 801, 673], 46: [1150, 1142, 1134, 1126, 1118, 1110, 1102, 1094, 1086, 1078, 1070, 1062, 1058, 930, 802, 674], 47: [1151, 1143, 1135, 1127, 1119, 1111, 1103, 1095, 1087, 1079, 1071, 1063, 1059, 931, 803, 675], 48: [764, 756, 748, 740, 732, 724, 716, 708, 700, 692, 684, 676, 668, 664, 792, 920], 49: [765, 757, 749, 741, 733, 725, 717, 709, 701, 693, 685, 677, 669, 665, 793, 921], 50: [766, 758, 750, 742, 734, 726, 718, 710, 702, 694, 686, 678, 670, 666, 794, 922], 51: [767, 759, 751, 743, 735, 727, 719, 711, 703, 695, 687, 679, 671, 667, 795, 923], 52: [892, 884, 876, 868, 860, 852, 844, 836, 828, 820, 812, 804, 796, 788, 784, 912], 53: [893, 885, 877, 869, 861, 853, 845, 837, 829, 821, 813, 805, 797, 789, 785, 913], 54: [894, 886, 878, 870, 862, 854, 846, 838, 830, 822, 814, 806, 798, 790, 786, 914], 55: [895, 887, 879, 871, 863, 855, 847, 839, 831, 823, 815, 807, 799, 791, 787, 915], 56: [1020, 1012, 1004, 996, 988, 980, 972, 964, 956, 948, 940, 932, 924, 916, 908, 904], 57: [1021, 1013, 1005, 997, 989, 981, 973, 965, 957, 949, 941, 933, 925, 917, 909, 905], 58: [1022, 1014, 1006, 998, 990, 982, 974, 966, 958, 950, 942, 934, 926, 918, 910, 906], 59: [1023, 1015, 1007, 999, 991, 983, 975, 967, 959, 951, 943, 935, 927, 919, 911, 907]}</t>
  </si>
  <si>
    <t>{0: [460, 456, 584, 712, 840, 968, 1096], 1: [461, 457, 585, 713, 841, 969, 1097], 2: [462, 458, 586, 714, 842, 970, 1098], 3: [463, 459, 587, 715, 843, 971, 1099], 4: [1100, 1092, 1088, 960, 832, 704, 576], 5: [1101, 1093, 1089, 961, 833, 705, 577], 6: [1102, 1094, 1090, 962, 834, 706, 578], 7: [1103, 1095, 1091, 963, 835, 707, 579], 8: [580, 588, 596, 592, 720, 848, 976], 9: [581, 589, 597, 593, 721, 849, 977], 10: [582, 590, 598, 594, 722, 850, 978], 11: [583, 591, 599, 595, 723, 851, 979], 12: [708, 716, 724, 732, 728, 856, 984], 13: [709, 717, 725, 733, 729, 857, 985], 14: [710, 718, 726, 734, 730, 858, 986], 15: [711, 719, 727, 735, 731, 859, 987], 16: [988, 980, 972, 964, 956, 952, 824], 17: [989, 981, 973, 965, 957, 953, 825], 18: [990, 982, 974, 966, 958, 954, 826], 19: [991, 983, 975, 967, 959, 955, 827], 20: [860, 852, 844, 836, 828, 820, 816]}</t>
  </si>
  <si>
    <t>{0: [298, 300], 1: [291, 299, 302, 294], 's_0_1': [296], 2: [176, 182, 170, 174], 's_0_2': [304, 308], 6: [173, 297, 169], 's_0_6': [301], 4: [167, 171, 175], 's_1_4': [163], 5: [289], 's_1_5': [293], 's_1_6': [303], 7: [295, 290, 164, 172, 162], 's_1_7': [288], 's_2_4': [183], 's_2_6': [181], 's_2_7': [166], 's_6_7': [165], 's_4_7': [161], 's_5_7': [292], 3: [2008]}</t>
  </si>
  <si>
    <t>{0: [1776], 1: [1782, 1790], 2: [1780, 1788], 6: [1778, 1781], 4: [1786], 5: [1785], 7: [1784, 1789], 3: [1123]}</t>
  </si>
  <si>
    <t xml:space="preserve">[{0: [1480, 1484], 1: [1485, 1488, 1360, 1493], 's_0_1': [1481], 2: [1352, 1356, 1348, 1345], 's_0_2': [1476, 1473], 6: [1482, 1357, 1354], 's_0_6': [1486], 4: [1358, 1366], 's_1_4': [1361, 1489], 5: [1495, 1490], 's_1_5': [1494], 's_1_6': [1483, 1487], 7: [1359, 1362, 1367], 's_1_7': [1364], 's_2_4': [1350], 's_2_6': [1353], 's_2_7': [1351], 's_6_7': [1365], 's_4_7': [1355], 's_5_7': [1363, 1491], 3: [695]}, {0: [1805, 1675, 1803], 1: [1682, 1810, 1806, 1814], 's_0_1': [1801], 2: [1677, 1673, 1550, 1545], 's_0_2': [1547], 6: [1544, 1672, 1800], 's_0_6': [1679], 4: [1681, 1685], 's_1_4': [1809], 5: [1686, 1680], 's_1_5': [1808], 's_1_6': [1807, 1802], 7: [1551, 1684, 1683, 1555, 1559], 's_1_7': [1811], 's_2_4': [1558, 1553], 's_2_6': [1548], 's_2_7': [1546], 's_6_7': [1676], 's_4_7': [1687], 's_5_7': [1552], 3: [144]}, {0: [1114, 988, 986], 1: [1110, 1118, 1126, 1123], 's_0_1': [996, 995], 2: [1233, 1105, 1119, 1111], 's_0_2': [980, 977], 6: [1116, 1113], 's_0_6': [985], 4: [1115, 1244, 1243], 's_1_4': [1252, 1251], 5: [1109, 1104], 's_1_5': [1106], 's_1_6': [1124], 7: [1117, 1245, 1112, 1240], 's_1_7': [1125], 's_2_4': [1236], 's_2_6': [1108], 's_2_7': [1247, 1239], 's_6_7': [1241], 's_4_7': [1242], 's_5_7': [1232, 1237], 3: [750]}, {0: [182, 190, 186], 1: [178, 439, 434, 306], 's_0_1': [191, 183], 2: [177, 305, 308], 's_0_2': [316, 314], 6: [181, 176], 's_0_6': [189], 4: [310, 302, 296], 's_1_4': [431, 424], 5: [432], 's_1_5': [437], 's_1_6': [48, 50, 53], 7: [435, 307, 304, 311], 's_1_7': [436], 's_2_4': [300], 's_2_6': [180], 's_2_7': [309], 's_6_7': [179], 's_4_7': [303], 's_5_7': [438], 3: [433]}, {0: [609, 606, 614], 1: [602, 469, 474, 477], 's_0_1': [485, 481], 2: [613, 597, 605], 's_0_2': [611], 6: [733, 728, 607, 600], 's_0_6': [615], 4: [464, 592], 's_1_4': [465, 468], 5: [475], 's_1_5': [479], 's_1_6': [730], 7: [596, 604, 478, 473, 601], 's_1_7': [472], 's_2_4': [599, 594], 's_2_6': [603], 's_2_7': [595], 's_6_7': [729], 's_4_7': [470], 's_5_7': [476], 3: [1617]}, {0: [514, 391, 517, 386], 1: [384, 389, 394, 397], 's_0_1': [512], 2: [390, 398, 265, 393], 's_0_2': [385], 6: [399, 403, 407], 's_0_6': [525, 533, 531], 4: [266, 269], 's_1_4': [261, 256], 5: [392, 520], 's_1_5': [522, 526], 's_1_6': [405], 7: [267, 396, 395], 's_1_7': [388], 's_2_4': [271], 's_2_6': [406], 's_2_7': [270], 's_6_7': [404], 's_4_7': [268], 's_5_7': [527, 523], 3: [2044]}, {0: [340, 330, 332], 1: [200, 341, 333, 328], 's_0_1': [331], 2: [336, 343], 's_0_2': [335], 6: [462, 470, 337, 465], 's_0_6': [458], 4: [338, 214, 210], 's_1_4': [206], 5: [201, 334, 329], 's_1_5': [205], 's_1_6': [456], 7: [344, 350, 339, 342], 's_1_7': [349], 's_2_4': [208], 's_2_6': [464], 's_2_7': [351], 's_6_7': [467], 's_4_7': [222, 346, 218], 's_5_7': [204, 211, 212], 3: [130]}, {0: [1278, 1264, 1270], 1: [1150, 1279, 1275, 1147], 's_0_1': [1271], 2: [1272, 1399, 1407, 1400], 's_0_2': [1392], 6: [1402, 1274, 1396, 1404], 's_0_6': [1267, 1395], 4: [1277, 1266, 1269], 's_1_4': [1276, 1268], 5: [1146], 's_1_5': [1019, 1023, 1018], 's_1_6': [1142, 1393, 1265, 1137], 7: [1148, 1401, 1273, 1145], 's_1_7': [1151], 's_2_4': [1394], 's_2_6': [1403], 's_2_7': [1144], 's_6_7': [1406], 's_4_7': [1138, 1140], 's_5_7': [1149], 3: [1453]}, {0: [443, 448, 453, 445], 1: [591, 576, 583], 's_0_1': [571, 575], 2: [327, 450, 322], 's_0_2': [320], 6: [577, 454, 449], 's_0_6': [446], 4: [452, 579, 451], 's_1_4': [581], 5: [588, 587], 's_1_5': [586], 's_1_6': [582], 7: [585, 455, 463, 457], 's_1_7': [590, 584], 's_2_4': [323], 's_2_6': [321], 's_2_7': [335, 329], 's_6_7': [462], 's_4_7': [460], 's_5_7': [589], 3: [1027]}, {0: [310, 304], 1: [305, 177, 52, 49], 's_0_1': [311], 2: [191, 306, 183, 178], 's_0_2': [308], 6: [307, 51, 179], 's_0_6': [309], 4: [185, 55, 63, 57], 's_1_4': [48], 5: [181, 187, 189], 's_1_5': [60, 59], 's_1_6': [54], 7: [188, 42, 170, 180, 172], 's_1_7': [44], 's_2_4': [50], 's_2_6': [182], 's_2_7': [175], 's_6_7': [53, 45], 's_4_7': [47], 's_5_7': [186], 3: [251]}, {0: [214, 344, 216, 222], 1: [359, 351, 343, 339], 's_0_1': [211], 2: [349, 341, 465, 337], 's_0_2': [209], 6: [350, 345, 473], 's_0_6': [217], 4: [480, 357, 352], 's_1_4': [367, 365, 361], 5: [354, 226], 's_1_5': [229, 355, 227], 's_1_6': [342], 7: [353, 356, 348, 347], 's_1_7': [346], 's_2_4': [469, 477, 485], 's_2_6': [471, 479], 's_2_7': [340], 's_6_7': [478, 475], 's_4_7': [358], 's_5_7': [225, 231], 3: [764]}, {0: [980, 968, 972], 1: [978, 966, 974, 982], 's_0_1': [977], 2: [841, 1101, 1097, 969], 's_0_2': [1096], 6: [845, 979, 851, 853], 's_0_6': [840], 4: [846, 970, 842], 's_1_4': [854, 850], 5: [964, 961], 's_1_5': [960], 's_1_6': [983], 7: [965, 971, 981, 973], 's_1_7': [963], 's_2_4': [1098], 's_2_6': [855, 847], 's_2_7': [1099], 's_6_7': [843], 's_4_7': [975], 's_5_7': [962], 3: [26]}, {0: [60, 52], 1: [51, 307, 179, 181], 's_0_1': [55, 50], 2: [184, 62, 56], 's_0_2': [58], 6: [53, 59, 61], 's_0_6': [57], 4: [180, 188], 's_1_4': [176], 5: [309, 304], 's_1_5': [311], 's_1_6': [187, 189], 7: [54, 305, 49, 177, 182], 's_1_7': [308], 's_2_4': [191, 186], 's_2_6': [63], 's_2_7': [190], 's_6_7': [48], 's_4_7': [178], 's_5_7': [310], 3: [451]}, {0: [376, 252, 248], 1: [249, 364, 372, 380, 377], 's_0_1': [253], 2: [241, 369, 381, 373], 's_0_2': [244], 6: [382, 511, 379, 507], 's_0_6': [251], 4: [383, 367, 375], 's_1_4': [360], 5: [368, 240], 's_1_5': [254, 246], 's_1_6': [505], 7: [366, 371, 374], 's_1_7': [362], 's_2_4': [370], 's_2_6': [378], 's_2_7': [363, 365], 's_6_7': [503, 499], 's_4_7': [361], 's_5_7': [247, 243], 3: [719]}, {0: [440, 574, 568], 1: [575, 567, 560], 's_0_1': [566], 2: [576, 445, 453, 448], 's_0_2': [582], 6: [441, 569, 697, 703], 's_0_6': [696], 4: [571, 443, 444], 's_1_4': [436, 432], 5: [564, 572], 's_1_5': [561], 's_1_6': [688, 695], 7: [581, 570, 573], 's_1_7': [565], 's_2_4': [452], 's_2_6': [455, 447], 's_2_7': [579, 451], 's_6_7': [698], 's_4_7': [442], 's_5_7': [578, 580], 3: [2002]}, {0: [840, 972, 968], 1: [974, 849, 982, 977], 's_0_1': [980], 2: [716, 841, 846, 713], 's_0_2': [712], 6: [842, 970], 's_0_6': [973], 4: [855, 835, 847, 839], 's_1_4': [966, 963], 5: [848, 854], 's_1_5': [853], 's_1_6': [975, 969], 7: [852, 843, 844], 's_1_7': [971], 's_2_4': [838], 's_2_6': [714], 's_2_7': [715], 's_6_7': [845], 's_4_7': [836], 's_5_7': [850], 3: [9]}, {0: [890, 888, 893], 1: [767, 759, 752, 880, 894, 886], 's_0_1': [760], 2: [1016, 1023], 's_0_2': [1018], 6: [1019, 891], 's_0_6': [895], 4: [889, 1017], 's_1_4': [761], 5: [885, 881], 's_1_5': [887], 's_1_6': [763], 7: [1021, 1013, 1010, 882], 's_1_7': [754], 's_2_4': [1145, 1149, 1144], 's_2_6': [1020], 's_2_7': [1015], 's_6_7': [884, 892], 's_4_7': [1014, 1022], 's_5_7': [1009], 3: [1453]}, {0: [1005, 1013, 1009], 1: [757, 1008, 880, 752], 's_0_1': [1015], 2: [1003, 875, 876], 's_0_2': [1004, 1012], 6: [877, 881, 885], 's_0_6': [1011, 883], 4: [1019, 884, 892, 891], 's_1_4': [765, 763], 5: [758], 's_1_5': [755], 's_1_6': [886], 7: [879, 754, 882, 887], 's_1_7': [756], 's_2_4': [1006, 1022, 1014], 's_2_6': [874], 's_2_7': [873], 's_6_7': [872], 's_4_7': [895], 's_5_7': [759, 753], 3: [1791]}, {0: [854, 862], 1: [985, 855, 857, 863], 's_0_1': [871, 864, 870], 2: [861, 853, 851], 's_0_2': [856], 6: [850, 978, 981], 's_0_6': [976, 848], 4: [979, 990, 982], 's_1_4': [980, 988], 5: [858, 730], 's_1_5': [860], 's_1_6': [989], 7: [733, 725, 977, 849, 721], 's_1_7': [729], 's_2_4': [987, 859], 's_2_6': [852], 's_2_7': [723], 's_6_7': [722], 's_4_7': [983], 's_5_7': [726, 734], 3: [563]}, {0: [905, 910, 902], 1: [640, 896, 768], 's_0_1': [903, 899], 2: [1037, 1029, 769, 897, 1025], 's_0_2': [1033], 6: [774, 782, 778, 906], 's_0_6': [777], 4: [907, 772, 779, 780], 's_1_4': [900, 908], 5: [642, 644], 's_1_5': [645], 's_1_6': [909, 901], 7: [643, 773, 771], 's_1_7': [647], 's_2_4': [1035], 's_2_6': [1034], 's_2_7': [775], 's_6_7': [781], 's_4_7': [770], 's_5_7': [646], 3: [870]}, {0: [298, 300], 1: [291, 299, 302, 294], 's_0_1': [296], 2: [176, 182, 170, 174], 's_0_2': [304, 308], 6: [173, 297, 169], 's_0_6': [301], 4: [167, 171, 175], 's_1_4': [163], 5: [289], 's_1_5': [293], 's_1_6': [303], 7: [295, 290, 164, 172, 162], 's_1_7': [288], 's_2_4': [183], 's_2_6': [181], 's_2_7': [166], 's_6_7': [165], 's_4_7': [161], 's_5_7': [292], 3: [2008]}, {0: [501, 497], 1: [504, 492, 500, 508], 's_0_1': [509], 2: [627, 503, 499], 's_0_2': [629, 625], 6: [496, 375, 368], 's_0_6': [369], 4: [495, 491], 's_1_4': [488], 5: [378, 506, 510], 's_1_5': [507], 's_1_6': [376, 383], 7: [502, 494, 361, 489], 's_1_7': [490], 's_2_4': [619, 628, 620], 's_2_6': [371], 's_2_7': [498], 's_6_7': [367], 's_4_7': [493], 's_5_7': [366, 374, 382], 3: [51]}, {0: [479, 474], 1: [598, 471, 465, 593], 's_0_1': [606, 602], 2: [341, 473, 345, 349], 's_0_2': [346], 6: [470, 478, 472], 's_0_6': [477], 4: [466, 338], 's_1_4': [594], 5: [464], 's_1_5': [592], 's_1_6': [605, 600, 597], 7: [468, 339, 467], 's_1_7': [595], 's_2_4': [343, 337], 's_2_6': [344], 's_2_7': [342, 350], 's_6_7': [476], 's_4_7': [340], 's_5_7': [469], 3: [1751]}, {0: [1750, 1742, 1736, 1864, 1868], 1: [2015, 1745, 1873, 2007, 2001], 's_0_1': [1744, 1748], 2: [2003, 1876, 1875], 's_0_2': [1747], 6: [1866, 1994, 2005, 1997], 's_0_6': [1992], 4: [2004, 2012], 's_1_4': [2008], 5: [2011, 1883], 's_1_5': [2009, 2014], 's_1_6': [1999], 7: [1887, 2002, 1874, 1879], 's_1_7': [1878], 's_2_4': [1872, 2000], 's_2_6': [1869, 1877], 's_2_7': [2006], 's_6_7': [1871], 's_4_7': [2010, 1882], 's_5_7': [1884, 1880], 3: [1813]}, {0: [65, 79, 71], 1: [78, 70, 54, 62], 's_0_1': [75], 2: [67, 191, 199, 195], 's_0_2': [193], 6: [66, 77, 69], 's_0_6': [72], 4: [189, 58, 186], 's_1_4': [187, 59], 5: [51, 52], 's_1_5': [50], 's_1_6': [74], 7: [56, 68, 60], 's_1_7': [57], 's_2_4': [185], 's_2_6': [194], 's_2_7': [184], 's_6_7': [64], 's_4_7': [63], 's_5_7': [53, 61], 3: [151]}, {0: [1137, 1141], 1: [1003, 1009, 1006, 1014], 's_0_1': [1131, 1133], 2: [1010, 1143, 1138], 's_0_2': [1142], 6: [1139, 1011, 886, 883], 's_0_6': [1140], 4: [1015, 1017, 1023], 's_1_4': [1007], 5: [1020, 1012], 's_1_5': [1004], 's_1_6': [881], 7: [1008, 1013, 1021], 's_1_7': [1005], 's_2_4': [1151, 1145], 's_2_6': [882], 's_2_7': [1136], 's_6_7': [880], 's_4_7': [1018], 's_5_7': [1016], 3: [219]}, {0: [629, 621], 1: [758, 617, 745, 750], 's_0_1': [620, 619], 2: [625, 633, 636, 628], 's_0_2': [637], 6: [631, 755, 627], 's_0_6': [626], 4: [635, 763, 766], 's_1_4': [638, 622, 630], 5: [756, 748], 's_1_5': [744], 's_1_6': [623], 7: [767, 759, 753], 's_1_7': [751], 's_2_4': [761], 's_2_6': [639], 's_2_7': [624, 752], 's_6_7': [757], 's_4_7': [762], 's_5_7': [754], 3: [438]}, {0: [474, 346], 1: [486, 478, 473], 's_0_1': [477], 2: [347, 356, 348], 's_0_2': [349], 6: [350, 483, 355, 358], 's_0_6': [344, 351], 4: [609, 353, 481], 's_1_4': [601, 605, 613], 5: [494, 484, 492, 491], 's_1_5': [476], 's_1_6': [345], 7: [354, 482, 487], 's_1_7': [480], 's_2_4': [352, 357], 's_2_6': [340, 342, 339], 's_2_7': [479, 475], 's_6_7': [485], 's_4_7': [359], 's_5_7': [495], 3: [1777]}, {0: [955, 958], 1: [946, 965, 957, 949], 's_0_1': [950], 2: [959, 951, 944], 's_0_2': [954], 6: [820, 953, 828, 825], 's_0_6': [827], 4: [1077, 947, 1075], 's_1_4': [1074], 5: [966, 963], 's_1_5': [961], 's_1_6': [818], 7: [952, 948, 964, 956], 's_1_7': [962], 's_2_4': [1072], 's_2_6': [816], 's_2_7': [945], 's_6_7': [824], 's_4_7': [1080, 1085], 's_5_7': [960], 3: [1911]}, {0: [619, 620], 1: [485, 493, 616, 488], 's_0_1': [491], 2: [618, 746, 748], 's_0_2': [747], 6: [608, 623, 615], 's_0_6': [612], 4: [630, 757, 753, 622, 625], 's_1_4': [497, 501], 5: [486, 483], 's_1_5': [494], 's_1_6': [480], 7: [749, 741, 482, 610, 738], 's_1_7': [744], 's_2_4': [756], 's_2_6': [745, 617], 's_2_7': [740], 's_6_7': [613], 's_4_7': [614], 's_5_7': [484], 3: [441]}, {0: [670, 678, 674], 1: [797, 537, 665, 793], 's_0_1': [802, 805], 2: [666, 794, 541, 538], 's_0_2': [549, 546], 6: [667, 671], 's_0_6': [679], 4: [787, 799, 791], 's_1_4': [789], 5: [532, 536, 540], 's_1_5': [543], 's_1_6': [795], 7: [661, 792, 664, 669], 's_1_7': [798], 's_2_4': [659, 533, 531], 's_2_6': [539], 's_2_7': [796], 's_6_7': [668], 's_4_7': [784, 656], 's_5_7': [658, 530], 3: [217]}, {0: [1093, 1082, 1085], 1: [1095, 1216, 960, 1088], 's_0_1': [1087], 2: [962, 1094, 1090], 's_0_2': [1086], 6: [835, 1091, 963], 's_0_6': [1084, 1092], 4: [961, 964], 's_1_4': [966], 5: [1223, 1225, 1231], 's_1_5': [1222, 1218], 's_1_6': [839, 832], 7: [975, 967, 1097, 969], 's_1_7': [1103], 's_2_4': [1089], 's_2_6': [965], 's_2_7': [1102], 's_6_7': [837, 841, 845], 's_4_7': [972], 's_5_7': [1227, 1101, 1099], 3: [1212]}, {0: [1333, 1459, 1331], 1: [1467, 1458, 1460, 1468], 's_0_1': [1462], 2: [1342, 1334], 's_0_2': [1328], 6: [1320, 1327, 1457, 1329, 1335], 's_0_6': [1325], 4: [1343, 1339], 's_1_4': [1466, 1338], 5: [1471], 's_1_5': [1463], 's_1_6': [1461], 7: [1332, 1340, 1465, 1337], 's_1_7': [1470], 's_2_4': [1336], 's_2_6': [1326], 's_2_7': [1330], 's_6_7': [1324], 's_4_7': [1341], 's_5_7': [1469, 1464], 3: [1928]}, {0: [1996, 1988], 1: [1865, 1999, 1993], 's_0_1': [1992], 2: [1987, 1859], 's_0_2': [1984, 1991], 6: [1997, 1986, 1989], 's_0_6': [1985], 4: [1871, 1863], 's_1_4': [1864, 1870], 5: [2003, 1998, 2006], 's_1_5': [2007], 's_1_6': [1994], 7: [1995, 1867, 1860, 1868], 's_1_7': [1869], 's_2_4': [1857, 1862], 's_2_6': [1990], 's_2_7': [1856, 1861], 's_6_7': [1858], 's_4_7': [1866], 's_5_7': [1875, 1876], 3: [1663]}, {0: [226, 228], 1: [103, 352, 224, 96], 's_0_1': [230], 2: [227, 101, 99], 's_0_2': [231], 6: [359, 97, 225, 353], 's_0_6': [229], 4: [108, 92, 100], 's_1_4': [111, 107], 5: [348, 356], 's_1_5': [354, 358], 's_1_6': [357], 7: [102, 94, 346, 218, 90], 's_1_7': [95], 's_2_4': [98], 's_2_6': [355], 's_2_7': [93], 's_6_7': [351], 's_4_7': [89], 's_5_7': [344, 350], 3: [1954]}, {0: [1269, 1138, 1266], 1: [1387, 1261, 1260, 1259], 's_0_1': [1142, 1131, 1134], 2: [1137, 1393, 1265], 's_0_2': [1143], 6: [1276, 1267, 1268], 's_0_6': [1273, 1277], 4: [1389, 1394, 1397], 's_1_4': [1391, 1386], 5: [1256, 1384], 's_1_5': [1390], 's_1_6': [1263, 1271], 7: [1392, 1264, 1262, 1270], 's_1_7': [1258], 's_2_4': [1398], 's_2_6': [1139, 1140], 's_2_7': [1399], 's_6_7': [1278, 1272], 's_4_7': [1396], 's_5_7': [1257, 1388, 1385], 3: [15]}, {0: [915, 787], 1: [904, 790, 782, 780, 776], 's_0_1': [788], 2: [909, 912, 917], 's_0_2': [916], 6: [914, 789, 786], 's_0_6': [791], 4: [910, 905], 's_1_4': [908], 5: [774, 899, 771], 's_1_5': [783, 775], 's_1_6': [781], 7: [898, 919, 911, 903], 's_1_7': [770, 772], 's_2_4': [907], 's_2_6': [918], 's_2_7': [901], 's_6_7': [785, 913], 's_4_7': [906], 's_5_7': [900], 3: [118]}, {0: [568, 575], 1: [569, 441, 454, 446], 's_0_1': [440], 2: [574, 707, 579, 582], 's_0_2': [571], 6: [573, 576, 581], 's_0_6': [583], 4: [442, 570, 698], 's_1_4': [572], 5: [450, 452], 's_1_5': [444], 's_1_6': [448], 7: [449, 577, 701, 709, 705], 's_1_7': [697], 's_2_4': [710, 702], 's_2_6': [578], 's_2_7': [711], 's_6_7': [704], 's_4_7': [700, 708], 's_5_7': [455], 3: [664]}, {0: [1176, 1172, 1180], 1: [1298, 1170, 1174, 1177, 1182], 's_0_1': [1168], 2: [1300, 1304, 1308], 's_0_2': [1169, 1297], 6: [1306, 1178], 's_0_6': [1048, 1050, 1055], 4: [1305, 1438, 1433], 's_1_4': [1426, 1430], 5: [1190, 1187, 1315], 's_1_5': [1191, 1183], 's_1_6': [1181], 7: [1303, 1307, 1319, 1311], 's_1_7': [1179], 's_2_4': [1432], 's_2_6': [1310], 's_2_7': [1299], 's_6_7': [1309], 's_4_7': [1435], 's_5_7': [1318, 1313], 3: [1685]}, {0: [940, 932], 1: [676, 684, 942, 682, 810, 938], 's_0_1': [937], 2: [930, 802], 's_0_2': [931, 933], 6: [929, 943, 935], 's_0_6': [936], 4: [674, 679], 's_1_4': [687], 5: [545, 673], 's_1_5': [685, 677], 's_1_6': [939], 7: [801, 804, 672, 800], 's_1_7': [812], 's_2_4': [675, 803, 807], 's_2_6': [934], 's_2_7': [805], 's_6_7': [928], 's_4_7': [678], 's_5_7': [544, 550], 3: [1494]}, {0: [1456, 1335, 1328], 1: [1195, 1451, 1327, 1323], 's_0_1': [1455, 1463], 2: [1207, 1329, 1201], 's_0_2': [1200], 6: [1326, 1330, 1334], 's_0_6': [1332], 4: [1192, 1206, 1198], 's_1_4': [1196], 5: [1450, 1454], 's_1_5': [1453], 's_1_6': [1321], 7: [1333, 1325, 1194, 1322], 's_1_7': [1324], 's_2_4': [1203], 's_2_6': [1202], 's_2_7': [1199], 's_6_7': [1331], 's_4_7': [1197], 's_5_7': [1448, 1320], 3: [987]}, {0: [198, 192], 1: [194, 69, 66], 's_0_1': [64], 2: [196, 188, 185], 's_0_2': [190], 6: [195, 199, 201, 207], 's_0_6': [206], 4: [68, 57, 60], 's_1_4': [61], 5: [63, 71], 's_1_5': [67], 's_1_6': [73, 77], 7: [197, 189, 62, 58, 186], 's_1_7': [70], 's_2_4': [193, 65], 's_2_6': [204], 's_2_7': [184], 's_6_7': [191], 's_4_7': [56], 's_5_7': [59], 3: [1513]}, {0: [893, 882, 885], 1: [1000, 876, 1005, 884, 872], 's_0_1': [877], 2: [892, 766, 760, 888], 's_0_2': [889], 6: [895, 887, 879], 's_0_6': [881], 4: [875, 894, 886, 878], 's_1_4': [1003], 5: [873, 745], 's_1_5': [1001], 's_1_6': [883], 7: [756, 750, 758, 880, 752], 's_1_7': [744], 's_2_4': [891], 's_2_6': [890], 's_2_7': [764], 's_6_7': [874, 746], 's_4_7': [747], 's_5_7': [748], 3: [1215]}, {0: [572, 568], 1: [442, 570, 828, 826, 698], 's_0_1': [447, 440], 2: [699, 575, 571], 's_0_2': [573], 6: [703, 441, 569, 697], 's_0_6': [574], 4: [701, 693, 690], 's_1_4': [820, 818], 5: [831, 827], 's_1_5': [825], 's_1_6': [445], 7: [824, 696, 700], 's_1_7': [830], 's_2_4': [562, 567], 's_2_6': [443, 444], 's_2_7': [702], 's_6_7': [708, 705, 711], 's_4_7': [692], 's_5_7': [829], 3: [1461]}, {0: [166, 158], 1: [156, 164, 288, 160], 's_0_1': [155], 2: [284, 162, 292, 290], 's_0_2': [280, 152], 6: [168, 173, 163, 165], 's_0_6': [174], 4: [161, 289], 's_1_4': [167], 5: [154, 282], 's_1_5': [157, 153], 's_1_6': [172], 7: [419, 291, 285, 293], 's_1_7': [416, 423], 's_2_4': [295], 's_2_6': [296, 300], 's_2_7': [283], 's_6_7': [301, 170, 298], 's_4_7': [294], 's_5_7': [287, 281], 3: [1126]}, {0: [1861, 1600, 1856, 1728], 1: [1464, 1604, 1596, 1592], 's_0_1': [1606, 1598], 2: [1731, 1733], 's_0_2': [1859], 6: [1729, 1605, 1601], 's_0_6': [1857], 4: [1603, 1607, 1615], 's_1_4': [1599], 5: [1471, 1479], 's_1_5': [1594, 1466], 's_1_6': [1597], 7: [1730, 1478, 1474, 1602], 's_1_7': [1470], 's_2_4': [1610, 1741, 1738], 's_2_6': [1734], 's_2_7': [1732], 's_6_7': [1473], 's_4_7': [1475], 's_5_7': [1472], 3: [1317]}, {0: [757, 749, 747], 1: [752, 634, 762, 759, 767], 's_0_1': [751], 2: [636, 753, 625, 628], 's_0_2': [620, 619], 6: [758, 766, 754], 's_0_6': [755], 4: [632, 638], 's_1_4': [637], 5: [765, 760], 's_1_5': [764], 's_1_6': [763], 7: [633, 892, 761, 889], 's_1_7': [890], 's_2_4': [635], 's_2_6': [626], 's_2_7': [881, 884], 's_6_7': [893, 882, 885], 's_4_7': [639], 's_5_7': [888], 3: [665]}, {0: [1784, 1918, 1912], 1: [1789, 1906, 1781, 1778], 's_0_1': [1910], 2: [1791, 1779, 1783], 's_0_2': [1917, 1907, 1909], 6: [1788, 1658, 1786], 's_0_6': [1914], 4: [1915, 1790, 1787], 's_1_4': [1908, 1916], 5: [1650, 1654], 's_1_5': [1649, 1777], 's_1_6': [1780], 7: [1785, 1652, 1660, 1657], 's_1_7': [1913, 1911, 1919], 's_2_4': [1782], 's_2_6': [1661, 1651, 1653], 's_2_7': [1776, 1648], 's_6_7': [1662], 's_4_7': [1659], 's_5_7': [1663, 1655], 3: [1172]}, {0: [118, 114], 1: [252, 378, 126, 122, 250], 's_0_1': [244, 242], 2: [117, 241, 113], 's_0_2': [119], 6: [124, 116], 's_0_6': [115], 4: [246, 254], 's_1_4': [249], 5: [381, 377], 's_1_5': [383], 's_1_6': [121], 7: [125, 120, 376, 248], 's_1_7': [127], 's_2_4': [247, 240], 's_2_6': [112], 's_2_7': [245, 253], 's_6_7': [123], 's_4_7': [251, 255], 's_5_7': [382], 3: [2044]}, {0: [115, 371, 246, 243], 1: [233, 116, 105, 108], 's_0_1': [238], 2: [375, 120, 248, 383, 376], 's_0_2': [254], 6: [252, 114, 244, 242], 's_0_6': [245], 4: [369, 113, 247, 241], 's_1_4': [239], 5: [106], 's_1_5': [111], 's_1_6': [236], 7: [126, 109, 117, 118, 112], 's_1_7': [104], 's_2_4': [255], 's_2_6': [370], 's_2_7': [125], 's_6_7': [240], 's_4_7': [119], 's_5_7': [110], 3: [1433]}, {0: [1776, 1648, 1647, 1655], 1: [1512, 1640, 1773, 1768], 's_0_1': [1781], 2: [1782, 1774, 1632, 1760, 1766], 's_0_2': [1639], 6: [1646, 1638, 1642], 's_0_6': [1641], 4: [1775, 1779, 1783], 's_1_4': [1769], 5: [1517, 1514], 's_1_5': [1516], 's_1_6': [1770], 7: [1771, 1515, 1643], 's_1_7': [1519], 's_2_4': [1767], 's_2_6': [1633, 1761], 's_2_7': [1645, 1637], 's_6_7': [1644], 's_4_7': [1780, 1772], 's_5_7': [1518], 3: [542]}, {0: [914, 1042], 1: [1035, 1047, 1039], 's_0_1': [1041, 1044], 2: [913, 911, 919], 's_0_2': [916], 6: [915, 1045, 1043], 's_0_6': [918], 4: [901, 907, 909], 's_1_4': [899, 1031, 1027], 5: [1033], 's_1_5': [1036], 's_1_6': [1040], 7: [908, 1032, 1037, 904], 's_1_7': [1034], 's_2_4': [896, 903], 's_2_6': [917], 's_2_7': [906], 's_6_7': [1046, 1038], 's_4_7': [910], 's_5_7': [905], 3: [452]}, {0: [283, 276, 284], 1: [146, 413, 405, 274, 402], 's_0_1': [411], 2: [145, 273], 's_0_2': [277, 275], 6: [272, 150, 144], 's_0_6': [155, 158], 4: [278, 280, 286], 's_1_4': [408], 5: [285, 409, 281], 's_1_5': [407, 415], 's_1_6': [400], 7: [149, 282, 157, 154], 's_1_7': [410], 's_2_4': [279, 287], 's_2_6': [151], 's_2_7': [156, 148], 's_6_7': [147], 's_4_7': [152], 's_5_7': [153], 3: [98]}, {0: [1929, 1673, 1801], 1: [1925, 1800, 1928, 1933], 's_0_1': [1932], 2: [1797, 1805, 1803], 's_0_2': [1675, 1678], 6: [1793, 1806, 1798], 's_0_6': [1676, 1665, 1668], 4: [1807, 1799], 's_1_4': [1792, 1920], 5: [1935], 's_1_5': [1931], 's_1_6': [1921], 7: [1802, 1930, 1811, 1939, 1942, 1934], 's_1_7': [1941], 's_2_4': [1795], 's_2_6': [1794], 's_2_7': [1813], 's_6_7': [1814], 's_4_7': [1815], 's_5_7': [1943], 3: [1378]}, {0: [1626, 1620, 1628], 1: [1615, 1623, 1618, 1490], 's_0_1': [1631], 2: [1617, 1614, 1622], 's_0_2': [1630], 6: [1619, 1750, 1747], 's_0_6': [1758, 1754], 4: [1604, 1610, 1612], 's_1_4': [1611], 5: [1474, 1607, 1602], 's_1_5': [1495, 1487, 1479], 's_1_6': [1746], 7: [1605, 1621, 1613], 's_1_7': [1609], 's_2_4': [1601, 1606], 's_2_6': [1745], 's_2_7': [1608], 's_6_7': [1616, 1744], 's_4_7': [1600], 's_5_7': [1603], 3: [1571]}, {0: [1818, 1949, 1946], 1: [1824, 1952, 1943, 1951, 1959], 's_0_1': [1945], 2: [1940, 1956, 1948], 's_0_2': [1947], 6: [1939, 1811, 1822, 1814], 's_0_6': [1941], 4: [1954, 1958], 's_1_4': [1957], 5: [1827, 1829], 's_1_5': [1828], 's_1_6': [1809, 1937], 7: [1944, 1826, 1831, 1816, 1823], 's_1_7': [1830], 's_2_4': [1955], 's_2_6': [1810, 1938], 's_2_7': [1825, 1953], 's_6_7': [1819], 's_4_7': [1950], 's_5_7': [1821], 3: [165]}, {0: [975, 970], 1: [1217, 1089, 961, 974, 966], 's_0_1': [968], 2: [971, 1099, 1227], 's_0_2': [972], 6: [969, 1097, 1225, 1230], 's_0_6': [973], 4: [1228, 1216, 1220], 's_1_4': [1223], 5: [1094, 1091], 's_1_5': [963], 's_1_6': [1222], 7: [1088, 1092, 1100, 1098], 's_1_7': [960], 's_2_4': [1231, 1224], 's_2_6': [1103], 's_2_7': [1101], 's_6_7': [1226], 's_4_7': [1090, 1218], 's_5_7': [1102], 3: [1822]}, {0: [1179, 1182, 1198, 1190], 1: [1062, 1313, 1054, 1185, 1057], 's_0_1': [1051], 2: [1184, 1308, 1316, 1312], 's_0_2': [1307], 6: [1320, 1317, 1192, 1325], 's_0_6': [1321, 1193], 4: [1178, 1188, 1180], 's_1_4': [1050], 5: [1061], 's_1_5': [1056], 's_1_6': [1319, 1315], 7: [1197, 1058, 1189, 1186], 's_1_7': [1063], 's_2_4': [1306], 's_2_6': [1324], 's_2_7': [1191], 's_6_7': [1314], 's_4_7': [1181], 's_5_7': [1060, 1059], 3: [1118]}, {0: [852, 848], 1: [851, 596, 595, 723], 's_0_1': [855], 2: [850, 722, 726], 's_0_2': [854], 6: [853, 845, 842, 714, 586], 's_0_6': [844], 4: [592, 725, 720], 's_1_4': [724], 5: [597], 's_1_5': [593], 's_1_6': [588], 7: [713, 585, 594, 598, 590], 's_1_7': [599], 's_2_4': [721], 's_2_6': [719, 727], 's_2_7': [718], 's_6_7': [591], 's_4_7': [717], 's_5_7': [589], 3: [281]}, {0: [699, 695, 703], 1: [816, 565, 688, 560], 's_0_1': [573, 571], 2: [694, 697, 702], 's_0_2': [698], 6: [693, 691], 's_0_6': [689], 4: [564, 569, 572], 's_1_4': [561], 5: [817, 822], 's_1_5': [820], 's_1_6': [563], 7: [818, 562, 690], 's_1_7': [566], 's_2_4': [568, 696], 's_2_6': [701], 's_2_7': [692, 700], 's_6_7': [819, 821], 's_4_7': [567, 575], 's_5_7': [823], 3: [1745]}, {0: [1132, 1129], 1: [1257, 1122, 1250, 1261, 1253], 's_0_1': [1124], 2: [1131, 1259], 's_0_2': [1134], 6: [1133, 1258, 1130], 's_0_6': [1001, 1005, 1002], 4: [1260, 1264, 1268], 's_1_4': [1252], 5: [1380, 1385, 1388], 's_1_5': [1378], 's_1_6': [1125], 7: [1262, 1384, 1256], 's_1_7': [1254], 's_2_4': [1271, 1263], 's_2_6': [1135], 's_2_7': [1387, 1391], 's_6_7': [1128], 's_4_7': [1270], 's_5_7': [1390], 3: [1295]}, {0: [1774, 1762, 1766], 1: [1769, 2038, 2030, 2025, 1897], 's_0_1': [1764, 1772], 2: [1763, 2019, 1891, 2036, 2028, 2020], 's_0_2': [1765], 6: [1890, 2018, 2031, 2023], 's_0_6': [2016, 1760, 1888], 4: [2034, 2039], 's_1_4': [2033], 5: [1896, 1901], 's_1_5': [1903], 's_1_6': [2022], 7: [1899, 2037, 2029, 2027], 's_1_7': [1900], 's_2_4': [2032], 's_2_6': [1894], 's_2_7': [2026], 's_6_7': [2024], 's_4_7': [2035], 's_5_7': [1902], 3: [1445]}, {0: [291, 303, 295], 1: [300, 297, 428, 436, 425], 's_0_1': [292], 2: [310, 296, 302], 's_0_2': [294], 6: [174, 299, 171], 's_0_6': [166, 163], 4: [437, 307, 435], 's_1_4': [432], 5: [308, 316], 's_1_5': [444, 315, 443], 's_1_6': [427], 7: [305, 309, 301], 's_1_7': [433], 's_2_4': [424, 429], 's_2_6': [168], 's_2_7': [304], 's_6_7': [298, 170], 's_4_7': [311], 's_5_7': [306], 3: [1390]}, {0: [441, 447, 455], 1: [450, 573, 581, 578], 's_0_1': [453, 451], 2: [571, 443], 's_0_2': [444], 6: [440, 575, 568], 's_0_6': [445], 4: [446, 570, 442], 's_1_4': [454], 5: [710, 706], 's_1_5': [576, 704], 's_1_6': [583], 7: [572, 702, 569, 697], 's_1_7': [580], 's_2_4': [314, 315, 319], 's_2_6': [574], 's_2_7': [699], 's_6_7': [696], 's_4_7': [698], 's_5_7': [709, 701], 3: [1510]}, {0: [1764, 1761], 1: [1765, 1754, 1757], 's_0_1': [1762], 2: [1760, 1885, 1893, 1888], 's_0_2': [1889], 6: [1763, 1884, 1892, 1891], 's_0_6': [1767], 4: [1887, 1755, 1883], 's_1_4': [1756], 5: [1749, 1747], 's_1_5': [1759, 1751], 's_1_6': [1882], 7: [1766, 1874, 1746, 1758, 1750], 's_1_7': [1752], 's_2_4': [1895], 's_2_6': [1880], 's_2_7': [1877], 's_6_7': [1876], 's_4_7': [1879], 's_5_7': [1748], 3: [465]}, {0: [1799, 1802, 1807], 1: [1793, 1921, 1941, 1933, 1925], 's_0_1': [1928, 1800], 2: [1795, 1669, 1923, 1667], 's_0_2': [1674, 1677], 6: [1794, 1798], 's_0_6': [1806], 4: [1927, 1801, 1935, 1929], 's_1_4': [1939, 1943], 5: [1931, 1934], 's_1_5': [1942, 1938], 's_1_6': [1797], 7: [1792, 1932, 1920, 1924], 's_1_7': [1922], 's_2_4': [1671, 1679, 1673], 's_2_6': [1666], 's_2_7': [1664], 's_6_7': [1796], 's_4_7': [1930], 's_5_7': [1926], 3: [1532]}, {0: [1278, 1275], 1: [1276, 1397, 1145, 1273, 1401, 1405], 's_0_1': [1403], 2: [1272, 1150, 1144], 's_0_2': [1279], 6: [1018, 1274, 1146], 's_0_6': [1277], 4: [1149, 1147], 's_1_4': [1017, 1019, 1020], 5: [1393, 1267, 1269, 1265], 's_1_5': [1268], 's_1_6': [1402], 7: [1148, 1140, 1139], 's_1_7': [1394, 1266, 1138], 's_2_4': [1151], 's_2_6': [1021, 1016], 's_2_7': [1142], 's_6_7': [1022, 1011, 1014], 's_4_7': [1141], 's_5_7': [1137], 3: [1616]}, {0: [355, 485, 483], 1: [343, 353, 359, 351], 's_0_1': [481], 2: [350, 352, 358], 's_0_2': [357], 6: [486, 478, 345, 473], 's_0_6': [477], 4: [348, 347], 's_1_4': [344], 5: [338, 341], 's_1_5': [339], 's_1_6': [354, 482], 7: [349, 230, 346, 218, 222], 's_1_7': [225], 's_2_4': [356], 's_2_6': [480], 's_2_7': [224], 's_6_7': [217, 220], 's_4_7': [219], 's_5_7': [210, 214], 3: [1851]}, {0: [1530, 1658, 1786, 1788], 1: [1648, 1520, 1535, 1527], 's_0_1': [1776, 1780], 2: [1521, 1649, 1790, 1782, 1777], 's_0_2': [1785], 6: [1654, 1656, 1662], 's_0_6': [1661], 4: [1650, 1522, 1526], 's_1_4': [1652], 5: [1516, 1525, 1514, 1517], 's_1_5': [1519], 's_1_6': [1528], 7: [1659, 1531, 1524, 1532], 's_1_7': [1529], 's_2_4': [1655], 's_2_6': [1784], 's_2_7': [1787], 's_6_7': [1663], 's_4_7': [1523], 's_5_7': [1533], 3: [1947]}, {0: [818, 830, 822], 1: [838, 700, 708, 704, 832], 's_0_1': [692, 690], 2: [816, 688, 703, 695], 's_0_2': [820], 6: [839, 831, 823], 's_0_6': [826], 4: [699, 702], 's_1_4': [710], 5: [836, 828], 's_1_5': [834], 's_1_6': [835], 7: [701, 829, 825, 697], 's_1_7': [709], 's_2_4': [696], 's_2_6': [819, 691], 's_2_7': [693], 's_6_7': [837, 833], 's_4_7': [698], 's_5_7': [827], 3: [1410]}, {0: [73, 79, 71], 1: [80, 78, 86, 94], 's_0_1': [70, 67], 2: [84, 68, 76], 's_0_2': [65], 6: [203, 77, 75], 's_0_6': [74], 4: [83, 87], 's_1_4': [88, 95], 5: [90, 222, 223, 218], 's_1_5': [91, 219], 's_1_6': [85], 7: [82, 207, 215, 210], 's_1_7': [208], 's_2_4': [81], 's_2_6': [69, 64], 's_2_7': [200, 72], 's_6_7': [201, 205], 's_4_7': [211], 's_5_7': [214], 3: [567]}, {0: [69, 195, 67], 1: [82, 68, 76, 84], 's_0_1': [65], 2: [206, 193, 198], 's_0_2': [196], 6: [79, 71, 192, 64], 's_0_6': [66], 4: [75, 205, 203], 's_1_4': [210, 213], 5: [86], 's_1_5': [83], 's_1_6': [72], 7: [201, 81, 73, 209, 212, 204], 's_1_7': [85], 's_2_4': [200], 's_2_6': [197], 's_2_7': [202], 's_6_7': [87], 's_4_7': [207], 's_5_7': [78], 3: [177]}, {0: [1014, 1022, 890, 1018], 1: [887, 1023, 1017, 889, 895], 's_0_1': [1021], 2: [762, 758, 766], 's_0_2': [752, 880, 1008], 6: [894, 760, 888], 's_0_6': [892], 4: [763, 891], 's_1_4': [1019], 5: [884, 882], 's_1_5': [881], 's_1_6': [1016], 7: [767, 883, 755, 759], 's_1_7': [761], 's_2_4': [765], 's_2_6': [764], 's_2_7': [753], 's_6_7': [886], 's_4_7': [885, 893], 's_5_7': [754], 3: [843]}, {0: [882, 759, 754], 1: [757, 1008, 880, 752], 's_0_1': [756], 2: [887, 879, 889, 895], 's_0_2': [767, 761], 6: [747, 885, 877, 875], 's_0_6': [751], 4: [892, 884], 's_1_4': [755, 883], 5: [1009, 1014], 's_1_5': [1012], 's_1_6': [749], 7: [890, 881, 886, 894], 's_1_7': [753], 's_2_4': [891], 's_2_6': [873], 's_2_7': [893], 's_6_7': [878], 's_4_7': [888], 's_5_7': [1022, 1018], 3: [1641]}, {0: [1806, 1802], 1: [1672, 1674, 1676], 's_0_1': [1800], 2: [1681, 1807, 1815, 1809], 's_0_2': [1814], 6: [1679, 1803, 1675], 's_0_6': [1805], 4: [1680, 1677, 1685], 's_1_4': [1684], 5: [1544], 's_1_5': [1546, 1551], 's_1_6': [1668, 1671, 1667], 7: [1801, 1673, 1557, 1549, 1545], 's_1_7': [1678], 's_2_4': [1808], 's_2_6': [1687], 's_2_7': [1553], 's_6_7': [1547], 's_4_7': [1552], 's_5_7': [1548], 3: [1834]}, {0: [1097, 1225, 1353], 1: [1209, 1212, 1228, 1220], 's_0_1': [1226, 1359, 1354], 2: [1227, 1093, 1101, 1099], 's_0_2': [1102], 6: [1231, 1217, 1223], 's_0_6': [1345, 1358, 1350], 4: [1229, 1221, 1213, 1210], 's_1_4': [1211], 5: [1219, 1349, 1347], 's_1_5': [1337, 1341], 's_1_6': [1215], 7: [1222, 1230, 1224], 's_1_7': [1218], 's_2_4': [1085, 1082], 's_2_6': [1089], 's_2_7': [1096], 's_6_7': [1216], 's_4_7': [1214], 's_5_7': [1352, 1357], 3: [253]}, {0: [1094, 1102], 1: [1220, 1093, 1090, 1218], 's_0_1': [1088], 2: [1103, 1224, 1096], 's_0_2': [1097], 6: [1087, 1091, 1095], 's_0_6': [1083, 1086], 4: [1228, 1226], 's_1_4': [1101, 1098], 5: [1221], 's_1_5': [1216], 's_1_6': [1089], 7: [1219, 1230, 1222], 's_1_7': [1223], 's_2_4': [1231], 's_2_6': [1092, 1100], 's_2_7': [1225, 1229], 's_6_7': [1082, 1214, 1210], 's_4_7': [1227], 's_5_7': [1217], 3: [993]}, {0: [867, 739, 742], 1: [988, 866, 994, 995, 996], 's_0_1': [738], 2: [865, 862, 870], 's_0_2': [737], 6: [869, 859, 861], 's_0_6': [734, 731], 4: [993, 991, 999], 's_1_4': [986], 5: [1122, 1126], 's_1_5': [1123], 's_1_6': [987], 7: [1120, 864, 992], 's_1_7': [998], 's_2_4': [857, 985], 's_2_6': [858], 's_2_7': [868], 's_6_7': [863, 871], 's_4_7': [997], 's_5_7': [1125], 3: [651]}, {0: [1312, 1196, 1188, 1184], 1: [1321, 1071, 1065, 1193], 's_0_1': [1324, 1316], 2: [1068, 1194, 1066], 's_0_2': [1319, 1322, 1327], 6: [1192, 1197], 's_0_6': [1189], 4: [1069, 1061], 's_1_4': [1067], 5: [1070, 1062], 's_1_5': [1078, 1079, 1072], 's_1_6': [1325, 1320], 7: [1198, 1059, 1187, 1190], 's_1_7': [1063], 's_2_4': [1064], 's_2_6': [1199], 's_2_7': [1060], 's_6_7': [1195], 's_4_7': [1057, 1185], 's_5_7': [1058, 1186], 3: [299]}, {0: [1050, 1060, 1052], 1: [1055, 1042, 1047], 's_0_1': [1056, 1063], 2: [1045, 1053, 1057, 1061], 's_0_2': [1058], 6: [920, 1054, 1048], 's_0_6': [1049], 4: [1041, 1169, 1172], 's_1_4': [1170], 5: [1044], 's_1_5': [1040], 's_1_6': [1051], 7: [1035, 1043, 1038, 1046], 's_1_7': [1039], 's_2_4': [1185, 1180, 1188], 's_2_6': [1062], 's_2_7': [1037], 's_6_7': [927, 915, 919], 's_4_7': [1171], 's_5_7': [1036], 3: [1093]}, {0: [662, 654], 1: [777, 788, 657, 780, 785], 's_0_1': [649], 2: [642, 648, 655, 647], 's_0_2': [646], 6: [653, 779, 651], 's_0_6': [650], 4: [652, 660], 's_1_4': [658, 786], 5: [778, 906], 's_1_5': [905, 908], 's_1_6': [783], 7: [663, 790, 787, 782, 659], 's_1_7': [791], 's_2_4': [644], 's_2_6': [645], 's_2_7': [776], 's_6_7': [661], 's_4_7': [656], 's_5_7': [789, 781], 3: [2]}, {0: [1380, 1372], 1: [1376, 1262, 1254, 1248], 's_0_1': [1378, 1382], 2: [1245, 1370, 1375, 1242], 's_0_2': [1371], 6: [1246, 1373, 1240, 1368], 's_0_6': [1369], 4: [1253, 1249], 's_1_4': [1250], 5: </t>
  </si>
  <si>
    <t>[{0: [1776], 1: [1782, 1790], 2: [1780, 1788], 6: [1778, 1781], 4: [1786], 5: [1785], 7: [1784, 1789], 3: [1123]}, {0: [779], 1: [782, 774], 2: [780, 772], 6: [776, 781], 4: [771], 5: [769], 7: [770, 773], 3: [1876]}, {0: [432], 1: [439, 431], 2: [437], 6: [433, 438], 4: [434], 5: [428, 426], 7: [435, 436], 3: [602]}, {0: [564, 562], 1: [560, 432], 2: [563], 6: [565], 4: [566], 5: [433, 436], 7: [567, 561], 3: [437]}, {0: [898, 902], 1: [1027, 899], 2: [896], 6: [900], 4: [903], 5: [1025, 1028], 7: [901, 897], 3: [363]}, {0: [1469, 1467], 1: [1464, 1592], 2: [1466], 6: [1470], 4: [1468], 5: [1593, 1598], 7: [1471, 1465], 3: [1186]}, {0: [1665], 1: [1668, 1667], 2: [1670, 1664], 6: [1669], 4: [1671], 5: [1539, 1542], 7: [1538, 1666], 3: [143]}, {0: [1438], 1: [1435, 1437], 2: [1433, 1436], 6: [1432], 4: [1434], 5: [1445, 1440], 7: [1447, 1439], 3: [1643]}, {0: [359, 354], 1: [349, 357], 2: [356], 6: [352], 4: [353], 5: [350, 345], 7: [355, 358], 3: [1446]}, {0: [1194], 1: [1197, 1189], 2: [1196], 6: [1198, 1192], 4: [1193], 5: [1186, 1191], 7: [1195, 1199], 3: [1934]}, {0: [298], 1: [301, 293], 2: [303], 6: [302, 296], 4: [297], 5: [292, 289], 7: [299, 300], 3: [653]}, {0: [1415], 1: [1537, 1409], 2: [1410], 6: [1411, 1413], 4: [1414], 5: [1536, 1540], 7: [1412, 1408], 3: [950]}, {0: [1268], 1: [1138, 1266], 2: [1264, 1136], 6: [1269, 1265], 4: [1143], 5: [1142], 7: [1137, 1141], 3: [833]}, {0: [516], 1: [384, 512], 2: [514], 6: [513, 519], 4: [517], 5: [387, 388], 7: [518, 515], 3: [1418]}, {0: [1194], 1: [1190, 1198], 2: [1197], 6: [1193, 1199], 4: [1195], 5: [1188, 1184], 7: [1192, 1196], 3: [948]}, {0: [1432], 1: [1429, 1437], 2: [1438], 6: [1436, 1434], 4: [1435], 5: [1431, 1426], 7: [1433, 1439], 3: [60]}, {0: [1937], 1: [1935, 1943], 2: [1942], 6: [1941, 1938], 4: [1939], 5: [1932, 1931], 7: [1936, 1940], 3: [1697]}, {0: [1425], 1: [1428, 1436], 2: [1429, 1437], 6: [1431, 1424], 4: [1434], 5: [1435], 7: [1433, 1439], 3: [833]}, {0: [1833], 1: [1829, 1837], 2: [1839, 1831], 6: [1838, 1832], 4: [1824], 5: [1826], 7: [1827, 1830], 3: [416]}, {0: [1031], 1: [1154, 1026], 2: [1025], 6: [1024, 1028], 4: [1029], 5: [1155, 1156], 7: [1030, 1027], 3: [999]}, {0: [884], 1: [886, 882], 2: [880, 885], 6: [881], 4: [877, 878, 872], 5: [883], 7: [879, 887], 3: [1346]}, {0: [1623], 1: [1616, 1744], 2: [1745, 1617], 6: [1618, 1621], 4: [1747, 1750], 5: [1622], 7: [1620, 1619], 3: [1170]}, {0: [1976], 1: [1974, 1982], 2: [1981], 6: [1980, 1978], 4: [1977], 5: [1975, 1970], 7: [1979, 1983], 3: [1803]}, {0: [1578], 1: [1580, 1572], 2: [1583, 1575], 6: [1581, 1579], 4: [1570], 5: [1568], 7: [1569, 1573], 3: [1661]}, {0: [905], 1: [908, 916], 2: [917, 909], 6: [904, 911], 4: [912], 5: [914], 7: [919, 915], 3: [382]}, {0: [673, 676], 1: [545, 550], 2: [672, 549, 544], 6: [675, 547], 4: [546], 5: [542, 537], 7: [543, 551], 3: [925]}, {0: [175], 1: [298, 170], 2: [169], 6: [174, 171], 4: [172], 5: [296, 301], 7: [173, 168], 3: [1894]}, {0: [1096, 968], 1: [973, 970], 2: [971, 1099, 1102], 6: [975], 4: [974], 5: [972], 7: [969, 1097], 3: [411]}, {0: [1694], 1: [1690, 1562], 2: [1691], 6: [1689, 1693], 4: [1692], 5: [1560, 1567], 7: [1695, 1688], 3: [1573]}, {0: [1099], 1: [1110, 1102], 2: [1109, 1101], 6: [1098, 1103], 4: [1106], 5: [1105], 7: [1111, 1104], 3: [19]}, {0: [382], 1: [376, 380], 2: [383, 378], 6: [377], 4: [379], 5: [372, 369], 7: [373, 381], 3: [1732]}, {0: [924, 932], 1: [930, 934], 2: [935, 920, 927], 6: [931], 4: [928], 5: [929], 7: [933, 925], 3: [1821]}, {0: [1379], 1: [1380, 1372], 2: [1374, 1382], 6: [1376, 1383], 4: [1369], 5: [1368], 7: [1370, 1375], 3: [667]}, {0: [185], 1: [198, 190], 2: [189, 197], 6: [188, 186], 4: [194], 5: [192], 7: [195, 196], 3: [1241]}, {0: [473], 1: [477, 485], 2: [478], 6: [476, 472], 4: [474], 5: [480, 487], 7: [475, 479], 3: [1734]}, {0: [1565], 1: [1562, 1434], 2: [1563, 1435], 6: [1564, 1560], 4: [1436], 5: [1437], 7: [1432, 1438], 3: [456]}, {0: [743], 1: [737, 609], 2: [736], 6: [742, 739], 4: [740], 5: [613, 610], 7: [741, 738], 3: [1596]}, {0: [829], 1: [824, 830], 2: [828, 826], 6: [827], 4: [825], 5: [822, 816], 7: [831, 823], 3: [445]}, {0: [1937, 1940], 1: [1951, 1943], 2: [1941, 1949], 6: [1939], 4: [1950, 1947], 5: [1936], 7: [1938, 1942], 3: [1098]}, {0: [1339], 1: [1341, 1337], 2: [1342, 1336], 6: [1343], 4: [1340], 5: [1209, 1212], 7: [1338, 1210], 3: [1933]}, {0: [1552], 1: [1549, 1557], 2: [1559], 6: [1556, 1553], 4: [1555], 5: [1550, 1544], 7: [1554, 1558], 3: [265]}, {0: [852, 850], 1: [851, 723], 2: [849], 6: [855], 4: [854], 5: [724, 720], 7: [853, 848], 3: [901]}, {0: [1135], 1: [1131, 1133], 2: [1132, 1129], 6: [1128], 4: [1130], 5: [1125, 1122], 7: [1134, 1126], 3: [1870]}, {0: [341], 1: [339, 342], 2: [340, 336], 6: [337], 4: [338], 5: [334, 330], 7: [335, 343], 3: [840]}, {0: [764], 1: [762, 890], 2: [761, 889], 6: [760, 767], 4: [891, 893], 5: [765], 7: [766, 763], 3: [1770]}, {0: [149], 1: [146, 18], 2: [17, 145], 6: [150, 144], 4: [21], 5: [23], 7: [16, 20], 3: [1222]}, {0: [1696], 1: [1703, 1699], 2: [1697, 1700], 6: [1702], 4: [1701], 5: [1571, 1572], 7: [1570, 1698], 3: [154]}, {0: [2044], 1: [1912, 2040], 2: [2043], 6: [2041, 2046], 4: [2047], 5: [1914, 1917], 7: [2045, 2042], 3: [648]}, {0: [956], 1: [824, 952], 2: [826, 954], 6: [959, 953], 4: [831], 5: [829], 7: [828, 825], 3: [996]}, {0: [1186], 1: [1196, 1188], 2: [1190], 6: [1189, 1185], 4: [1184], 5: [1199, 1193], 7: [1187, 1191], 3: [1143]}, {0: [1638], 1: [1633, 1637], 2: [1636, 1634], 6: [1632], 4: [1635], 5: [1629, 1625], 7: [1631, 1639], 3: [503]}, {0: [1606], 1: [1603, 1607], 2: [1602, 1605], 6: [1600], 4: [1601], 5: [1615, 1608], 7: [1612, 1604], 3: [95]}, {0: [1571], 1: [1573, 1565], 2: [1566, 1574], 6: [1569, 1572], 4: [1563], 5: [1562], 7: [1560, 1564], 3: [1222]}, {0: [431, 423], 1: [416, 422], 2: [425, 420, 428], 6: [418], 4: [419], 5: [417], 7: [421, 429], 3: [36]}, {0: [970], 1: [982, 974], 2: [972], 6: [975, 969], 4: [971], 5: [981, 978], 7: [968, 973], 3: [11]}, {0: [1144, 1150], 1: [1146, 1274], 2: [1145], 6: [1148], 4: [1151], 5: [1279, 1275], 7: [1149, 1147], 3: [147]}, {0: [625], 1: [629, 626], 2: [627, 628], 6: [630], 4: [631], 5: [754, 759], 7: [752, 624], 3: [618]}, {0: [440], 1: [444, 441], 2: [443, 447], 6: [445], 4: [446], 5: [569, 574], 7: [442, 570], 3: [723]}, {0: [442, 446], 1: [441, 313], 2: [440], 6: [445], 4: [444], 5: [315, 319], 7: [447, 443], 3: [433]}, {0: [1586], 1: [1590, 1598], 2: [1591], 6: [1585, 1588], 4: [1587], 5: [1592, 1597], 7: [1584, 1589], 3: [846]}, {0: [1092], 1: [1090, 1093], 2: [1094, 1088], 6: [1089], 4: [1091], 5: [1101, 1097], 7: [1103, 1095], 3: [431]}, {0: [728], 1: [743, 735], 2: [734, 742], 6: [731, 732], 4: [739], 5: [736], 7: [740, 738], 3: [1960]}, {0: [629, 626], 1: [627, 499], 2: [624], 6: [628], 4: [631], 5: [502, 497], 7: [630, 625], 3: [1816]}, {0: [1101, 1098], 1: [1224, 1096], 2: [1099], 6: [1103], 4: [1102], 5: [1225, 1229], 7: [1100, 1097], 3: [1057]}, {0: [226], 1: [221, 229], 2: [231], 6: [228, 224], 4: [227], 5: [222, 218], 7: [225, 230], 3: [416]}, {0: [1947, 1819], 1: [1946, 1949], 2: [1817, 1823], 6: [1822, 1818], 4: [1950, 1945], 5: [1948], 7: [1816, 1944], 3: [1644]}, {0: [1447], 1: [1440, 1568], 2: [1442], 6: [1445, 1441], 4: [1446], 5: [1572, 1571], 7: [1443, 1444], 3: [1059]}, {0: [1408], 1: [1421, 1413], 2: [1415], 6: [1414, 1409], 4: [1411], 5: [1420, 1418], 7: [1410, 1412], 3: [1098]}, {0: [1414], 1: [1411, 1539], 2: [1410], 6: [1409, 1412], 4: [1415], 5: [1543, 1536], 7: [1413, 1408], 3: [310]}, {0: [2036, 2033], 1: [1907, 2035], 2: [2032], 6: [2037], 4: [2038], 5: [1906, 1911], 7: [2039, 2034], 3: [395]}, {0: [765], 1: [632, 760], 2: [761], 6: [762, 764], 4: [766], 5: [635, 638], 7: [767, 763], 3: [286]}, {0: [1923], 1: [1927, 1921], 2: [1925, 1922], 6: [1924], 4: [1926], 5: [1793, 1797], 7: [1792, 1920], 3: [734]}, {0: [780], 1: [651, 779], 2: [777], 6: [778, 783], 4: [782], 5: [648, 653], 7: [781, 776], 3: [1369]}, {0: [2035], 1: [2038, 2046], 2: [2039], 6: [2037, 2032], 4: [2033], 5: [2044, 2040], 7: [2034, 2036], 3: [1273]}, {0: [1940], 1: [1808, 1936], 2: [1939], 6: [1938, 1941], 4: [1943], 5: [1809, 1814], 7: [1942, 1937], 3: [1048]}, {0: [1141], 1: [1138, 1142], 2: [1139, 1140], 6: [1136], 4: [1137], 5: [1145, 1150], 7: [1143, 1151], 3: [1955]}, {0: [1200], 1: [1199, 1207], 2: [1206], 6: [1201, 1205], 4: [1202], 5: [1196, 1192], 7: [1203, 1204], 3: [1998]}, {0: [1884], 1: [1755, 1883], 2: [1882], 6: [1886, 1880], 4: [1885], 5: [1753, 1759], 7: [1887, 1881], 3: [311]}, {0: [352], 1: [367, 359], 2: [358], 6: [357, 355], 4: [354], 5: [364, 362], 7: [353, 356], 3: [825]}, {0: [1967], 1: [1962, 1965], 2: [1964, 1963], 6: [1961], 4: [1960], 5: [1973, 1968], 7: [1974, 1966], 3: [1591]}, {0: [990, 984], 1: [996, 988], 2: [991], 6: [986], 4: [985], 5: [997, 995], 7: [987, 989], 3: [1184]}, {0: [1752], 1: [1757, 1754], 2: [1753, 1756], 6: [1758], 4: [1759], 5: [1882, 1886], 7: [1883, 1755], 3: [1535]}, {0: [7], 1: [131, 3], 2: [0], 6: [2, 4], 4: [5], 5: [129, 133], 7: [6, 1], 3: [646]}, {0: [1025], 1: [1036, 1028], 2: [1029, 1037], 6: [1027, 1031], 4: [1032], 5: [1034], 7: [1035, 1039], 3: [277]}, {0: [1988], 1: [1985, 1857], 2: [1984, 1856], 6: [1986, 1989], 4: [1863], 5: [1860], 7: [1858, 1861], 3: [1015]}, {0: [69], 1: [67, 70], 2: [64, 71], 6: [65], 4: [66], 5: [62, 59], 7: [60, 68], 3: [315]}, {0: [1499, 1502], 1: [1498, 1626], 2: [1497], 6: [1500], 4: [1503], 5: [1624, 1630], 7: [1501, 1496], 3: [1845]}, {0: [166, 154, 158], 1: [163, 165], 2: [282, 295, 287], 6: [289, 161], 4: [160, 288], 5: [290, 162], 7: [292, 291], 3: [658]}, {0: [68, 67], 1: [70, 78], 2: [71], 6: [66], 4: [64], 5: [74, 77], 7: [69, 65], 3: [1805]}, {0: [756], 1: [753, 757], 2: [759, 755], 6: [752], 4: [754], 5: [765, 762], 7: [766, 758], 3: [348]}, {0: [1861], 1: [1859, 1987], 2: [1856, 1984], 6: [1863, 1858], 4: [1989], 5: [1991], 7: [1986, 1990], 3: [20]}, {0: [1024], 1: [1030, 1038], 2: [1029], 6: [1027, 1028], 4: [1025], 5: [1033, 1039], 7: [1026, 1031], 3: [94]}, {0: [1431], 1: [1553, 1425], 2: [1424], 6: [1426, 1430], 4: [1429], 5: [1555, 1556], 7: [1428, 1427], 3: [1100]}, {0: [893], 1: [1018, 890], 2: [888], 6: [892, 891], 4: [894], 5: [1017, 1020], 7: [895, 889], 3: [739]}, {0: [1383], 1: [1507, 1379], 2: [1505, 1377], 6: [1380, 1378], 4: [1510], 5: [1508], 7: [1509, 1506], 3: [701]}, {0: [1645, 1642], 1: [1639, 1647], 2: [1644], 6: [1640], 4: [1641], 5: [1638, 1634], 7: [1643, 1646], 3: [128]}, {0: [879, 874], 1: [744, 872], 2: [873], 6: [878], 4: [877], 5: [747, 750], 7: [876, 875], 3: [1727]}, {0: [1639], 1: [1505, 1633], 2: [1634], 6: [1636, 1632], 4: [1637], 5: [1507, 1511], 7: [1638, 1635], 3: [157]}, {0: [1098], 1: [1108, 1100], 2: [1102], 6: [1103, 1099], 4: [1097], 5: [1109, 1106], 7: [1096, 1101], 3: [531]}, {0: [278], 1: [273, 277], 2: [279, 272], 6: [275], 4: [274], 5: [269, 264], 7: [268, 276], 3: [1598]}]</t>
  </si>
  <si>
    <t>[38, 39, 41, 39, 39, 41, 41, 45, 39, 41, 47, 40, 38, 42, 41, 38, 39, 42, 42, 41, 37, 41, 38, 45, 38, 37, 39, 43, 37, 40, 43, 43, 37, 38, 40, 45, 39, 39, 43, 40, 38, 38, 41, 42, 43, 40, 41, 46, 38, 41, 41, 38, 42, 40, 41, 41, 39, 42, 38, 39, 39, 43, 41, 40, 38, 44, 44, 40, 42, 40, 43, 39, 40, 40, 38, 45, 38, 39, 43, 40, 40, 37, 41, 44, 43, 38, 39, 43, 38, 41, 38, 45, 46, 39, 48, 38, 43, 38, 47, 43]</t>
  </si>
  <si>
    <t>[12, 12, 12, 12, 12, 12, 12, 12, 12, 12, 12, 12, 12, 12, 12, 12, 12, 12, 12, 12, 13, 13, 12, 12, 12, 15, 12, 13, 12, 12, 12, 13, 12, 12, 12, 12, 12, 12, 13, 12, 12, 12, 12, 12, 13, 12, 12, 12, 12, 12, 12, 12, 12, 13, 12, 12, 12, 12, 12, 12, 12, 12, 12, 12, 12, 14, 12, 12, 12, 12, 12, 12, 12, 12, 12, 12, 12, 12, 12, 12, 12, 12, 12, 12, 12, 12, 12, 17, 12, 12, 12, 12, 12, 12, 12, 12, 12, 12, 12, 12]</t>
  </si>
  <si>
    <t>[0.06855463981628418, 0.05758213996887207, 0.11058282852172852, 0.04448890686035156, 0.0452883243560791, 0.07082176208496094, 0.05578947067260742, 0.03156089782714844, 0.046494245529174805, 0.03466677665710449, 0.04141545295715332, 0.03668022155761719, 0.03342461585998535, 0.042673349380493164, 0.04552340507507324, 0.053510189056396484, 0.09973692893981934, 0.04586362838745117, 0.07295489311218262, 0.027769088745117188, 0.03099370002746582, 0.04742574691772461, 0.06635022163391113, 0.04686689376831055, 0.040946245193481445, 0.029295682907104492, 0.05266404151916504, 0.047968149185180664, 0.03160452842712402, 0.08786416053771973, 0.049605369567871094, 0.06327414512634277, 0.06865549087524414, 0.040244340896606445, 0.05954790115356445, 0.03592109680175781, 0.07335948944091797, 0.04135560989379883, 0.1051337718963623, 0.05354142189025879, 0.08920121192932129, 0.028284549713134766, 0.056969404220581055, 0.049722909927368164, 0.04318881034851074, 0.155470609664917, 0.059026479721069336, 0.07286715507507324, 0.03672432899475098, 0.05040740966796875, 0.03263688087463379, 0.06918048858642578, 0.06021308898925781, 0.05469393730163574, 0.05479550361633301, 0.051868438720703125, 0.08165764808654785, 0.05616331100463867, 0.08737921714782715, 0.048104047775268555, 0.03892040252685547, 0.03125, 0.048366546630859375, 0.058686256408691406, 0.03510570526123047, 0.029147624969482422, 0.03606772422790527, 0.06685209274291992, 0.05029106140136719, 0.05803036689758301, 0.048851728439331055, 0.02954387664794922, 0.04681110382080078, 0.033515214920043945, 0.06804871559143066, 0.06368899345397949, 0.07970547676086426, 0.026786327362060547, 0.04378151893615723, 0.06652498245239258, 0.06199240684509277, 0.03293013572692871, 0.03053116798400879, 0.060988426208496094, 0.07238578796386719, 0.04763293266296387, 0.042200565338134766, 0.054017066955566406, 0.03541231155395508, 0.0823354721069336, 0.053778886795043945, 0.03523516654968262, 0.027895212173461914, 0.05759596824645996, 0.061798810958862305, 0.04791092872619629, 0.04255795478820801, 0.08498477935791016, 0.054888010025024414, 0.051930904388427734]</t>
  </si>
  <si>
    <t>[0.015845060348510742, 0.012421369552612305, 0.011393547058105469, 0.015370607376098633, 0.008258819580078125, 0.010039329528808594, 0.0078887939453125, 0.009836435317993164, 0.008896589279174805, 0.009297370910644531, 0.00937652587890625, 0.008641719818115234, 0.010255813598632812, 0.00820779800415039, 0.011212825775146484, 0.009345769882202148, 0.009079217910766602, 0.009252071380615234, 0.007891416549682617, 0.010664701461791992, 0.010828495025634766, 0.009844064712524414, 0.008719444274902344, 0.01048898696899414, 0.008494377136230469, 0.014504194259643555, 0.010502815246582031, 0.011542320251464844, 0.009688377380371094, 0.011130094528198242, 0.011329412460327148, 0.011720895767211914, 0.011242151260375977, 0.009004592895507812, 0.009411096572875977, 0.009993791580200195, 0.009696722030639648, 0.015296459197998047, 0.01456761360168457, 0.013952255249023438, 0.010324716567993164, 0.009397506713867188, 0.009486198425292969, 0.01304173469543457, 0.009252786636352539, 0.008880376815795898, 0.010763406753540039, 0.00802922248840332, 0.00828099250793457, 0.00986170768737793, 0.013597726821899414, 0.012449026107788086, 0.009896993637084961, 0.01378321647644043, 0.010148048400878906, 0.008889436721801758, 0.010746240615844727, 0.008942604064941406, 0.011723041534423828, 0.008728504180908203, 0.011134624481201172, 0.008625984191894531, 0.009552717208862305, 0.009295225143432617, 0.008663177490234375, 0.010807514190673828, 0.008804798126220703, 0.009188175201416016, 0.008304357528686523, 0.009140253067016602, 0.009296655654907227, 0.010248899459838867, 0.009520292282104492, 0.01300358772277832, 0.010248184204101562, 0.0127716064453125, 0.012044191360473633, 0.011238574981689453, 0.013879537582397461, 0.01031351089477539, 0.011925220489501953, 0.011242389678955078, 0.008407831192016602, 0.010335922241210938, 0.010716915130615234, 0.010300874710083008, 0.009242057800292969, 0.01562643051147461, 0.008521318435668945, 0.012518644332885742, 0.009833574295043945, 0.008671760559082031, 0.009873151779174805, 0.009070873260498047, 0.00873708724975586, 0.009119510650634766, 0.008915424346923828, 0.009675025939941406, 0.008707761764526367, 0.009998559951782227]</t>
  </si>
  <si>
    <t>[0, 1, 's_0_1', 2, 's_0_2', 6, 's_0_6', 4, 's_1_4', 5, 's_1_5', 's_1_6', 7, 's_1_7', 's_2_4', 's_2_6', 's_2_7', 's_4_7', 's_5_7', 's_6_7', 3]</t>
  </si>
  <si>
    <t>[0, 1, 2, 6, 4, 5, 7, 3]</t>
  </si>
  <si>
    <t>random_9_0.5_0</t>
  </si>
  <si>
    <t>[(0, 1), (0, 's_0_1'), (0, 2), (0, 's_0_2'), (0, 4), (0, 's_0_4'), (0, 5), (0, 's_0_5'), (0, 6), (0, 's_0_6'), (0, 7), (0, 's_0_7'), (0, 0), (1, 's_0_1'), (1, 2), (1, 's_1_2'), (1, 3), (1, 's_1_3'), (1, 5), (1, 's_1_5'), (1, 8), (1, 's_1_8'), (1, 1), ('s_0_1', 's_0_1'), (2, 's_0_2'), (2, 's_1_2'), (2, 3), (2, 's_2_3'), (2, 4), (2, 's_2_4'), (2, 6), (2, 's_2_6'), (2, 2), ('s_0_2', 's_0_2'), (4, 3), (4, 's_0_4'), (4, 's_2_4'), (4, 's_3_4'), (4, 5), (4, 's_4_5'), (4, 6), (4, 's_4_6'), (4, 7), (4, 's_4_7'), (4, 4), ('s_0_4', 's_0_4'), (5, 's_0_5'), (5, 's_1_5'), (5, 's_4_5'), (5, 5), ('s_0_5', 's_0_5'), (6, 3), (6, 's_0_6'), (6, 's_2_6'), (6, 's_3_6'), (6, 's_4_6'), (6, 6), ('s_0_6', 's_0_6'), (7, 's_0_7'), (7, 's_4_7'), (7, 7), ('s_0_7', 's_0_7'), ('s_1_2', 's_1_2'), (3, 's_1_3'), (3, 's_2_3'), (3, 's_3_4'), (3, 's_3_6'), (3, 8), (3, 's_3_8'), (3, 3), ('s_1_3', 's_1_3'), ('s_1_5', 's_1_5'), (8, 's_1_8'), (8, 's_3_8'), (8, 8), ('s_1_8', 's_1_8'), ('s_2_3', 's_2_3'), ('s_2_4', 's_2_4'), ('s_2_6', 's_2_6'), ('s_3_4', 's_3_4'), ('s_3_6', 's_3_6'), ('s_3_8', 's_3_8'), ('s_4_5', 's_4_5'), ('s_4_6', 's_4_6'), ('s_4_7', 's_4_7')]</t>
  </si>
  <si>
    <t>[(0, 1), (0, 2), (0, 4), (0, 5), (0, 6), (0, 7), (0, 0), (1, 2), (1, 3), (1, 5), (1, 8), (1, 1), (2, 3), (2, 4), (2, 6), (2, 2), (4, 3), (4, 5), (4, 6), (4, 7), (4, 4), (5, 5), (6, 3), (6, 6), (7, 7), (3, 8), (3, 3), (8, 8)]</t>
  </si>
  <si>
    <t>NaN</t>
  </si>
  <si>
    <t>{0: [1148, 1144, 1272, 1400, 1528, 1656, 1784, 1912], 1: [1149, 1145, 1273, 1401, 1529, 1657, 1785, 1913], 2: [1150, 1146, 1274, 1402, 1530, 1658, 1786, 1914], 3: [1151, 1147, 1275, 1403, 1531, 1659, 1787, 1915], 4: [1276, 1268, 1264, 1392, 1520, 1648, 1776, 1904], 5: [1277, 1269, 1265, 1393, 1521, 1649, 1777, 1905], 6: [1278, 1270, 1266, 1394, 1522, 1650, 1778, 1906], 7: [1279, 1271, 1267, 1395, 1523, 1651, 1779, 1907], 8: [1404, 1396, 1388, 1384, 1512, 1640, 1768, 1896], 9: [1405, 1397, 1389, 1385, 1513, 1641, 1769, 1897], 10: [1406, 1398, 1390, 1386, 1514, 1642, 1770, 1898], 11: [1407, 1399, 1391, 1387, 1515, 1643, 1771, 1899], 12: [1916, 1908, 1900, 1892, 1888, 1760, 1632, 1504], 13: [1917, 1909, 1901, 1893, 1889, 1761, 1633, 1505], 14: [1918, 1910, 1902, 1894, 1890, 1762, 1634, 1506], 15: [1919, 1911, 1903, 1895, 1891, 1763, 1635, 1507], 16: [1532, 1524, 1516, 1508, 1500, 1496, 1624, 1752], 17: [1533, 1525, 1517, 1509, 1501, 1497, 1625, 1753], 18: [1534, 1526, 1518, 1510, 1502, 1498, 1626, 1754], 19: [1535, 1527, 1519, 1511, 1503, 1499, 1627, 1755], 20: [1660, 1652, 1644, 1636, 1628, 1620, 1616, 1744], 21: [1661, 1653, 1645, 1637, 1629, 1621, 1617, 1745], 22: [1662, 1654, 1646, 1638, 1630, 1622, 1618, 1746], 23: [1663, 1655, 1647, 1639, 1631, 1623, 1619, 1747], 24: [1788, 1780, 1772, 1764, 1756, 1748, 1740, 1736], 25: [1789, 1781, 1773, 1765, 1757, 1749, 1741, 1737], 26: [1790, 1782, 1774, 1766, 1758, 1750, 1742, 1738], 27: [1791, 1783, 1775, 1767, 1759, 1751, 1743, 1739]}</t>
  </si>
  <si>
    <t>{0: [1017, 1019, 1014, 1022], 1: [882, 884, 889, 892], 's_0_1': [891], 2: [872, 1010, 1013, 1000, 1005], 's_0_2': [1006], 4: [1012, 1020, 1140, 1148, 1146, 1018], 's_0_4': [1009], 5: [1016, 888], 's_0_5': [1021], 6: [1015, 1008], 's_0_6': [1023], 7: [1150, 1147], 's_0_7': [1145], 's_1_2': [876], 3: [887, 1011, 883], 's_1_3': [895], 's_1_5': [894], 8: [881, 753], 's_1_8': [885], 's_2_3': [879], 's_2_4': [1004], 's_2_6': [1007], 's_3_4': [1139], 's_4_5': [1144], 's_4_6': [1136], 's_4_7': [1151], 's_3_6': [880], 's_3_8': [886]}</t>
  </si>
  <si>
    <t>{0: [611, 483], 1: [609, 614], 2: [481, 484], 4: [487, 480], 5: [608, 613], 6: [486], 7: [485], 3: [610, 482], 8: [615]}</t>
  </si>
  <si>
    <t>[{0: [631, 620, 628, 496, 624], 1: [361, 617, 489], 's_0_1': [623], 2: [493, 499, 501], 's_0_2': [627], 4: [506, 508, 488, 492, 500], 's_0_4': [618, 490], 5: [616, 622], 's_0_5': [630], 6: [504, 503, 511], 's_0_6': [639, 632], 7: [505, 633, 636], 's_0_7': [629, 637], 's_1_2': [494, 502], 3: [498, 364, 372, 370], 's_1_3': [374, 366], 's_1_5': [745, 744, 750], 8: [363, 367], 's_1_8': [365], 's_2_3': [371], 's_2_4': [509], 's_2_6': [497], 's_3_4': [360], 's_4_5': [619, 491], 's_4_6': [495], 's_4_7': [634], 's_3_6': [380, 376], 's_3_8': [375]}, {0: [549, 557, 817, 689, 561, 565], 1: [683, 684, 418, 546, 674, 676], 's_0_1': [694, 686], 2: [823, 815, 682, 810], 's_0_2': [554], 4: [685, 552, 813, 808, 680], 's_0_4': [821], 5: [677, 544, 672], 's_0_5': [545, 673], 6: [679, 812, 804, 547, 675, 803], 's_0_6': [820], 7: [553, 556], 's_0_7': [555], 's_1_2': [811], 3: [435, 695, 691, 687, 563], 's_1_3': [692], 's_1_5': [550], 8: [439, 431, 423], 's_1_8': [419, 422], 's_2_3': [819], 's_2_4': [814], 's_2_6': [807], 's_3_4': [693], 's_4_5': [805, 800], 's_4_6': [551, 559], 's_4_7': [558], 's_3_6': [809, 681], 's_3_8': [438, 434]}, {0: [1118, 1126, 1134, 1130, 1258], 1: [988, 996, 1124, 1120, 992], 's_0_1': [1123], 2: [1378, 1252, 1122, 1250], 's_0_2': [1260], 4: [1380, 1372, 1114, 1242, 1388, 1370], 's_0_4': [1386], 5: [1116, 1117, 1113], 's_0_5': [1115], 6: [1121, 1377, 1249], 's_0_6': [1255, 1263], 7: [1262, 1256, 1384], 's_0_7': [1261], 's_1_2': [994], 3: [984, 1112, 1253, 1245, 1240], 's_1_3': [1248], 's_1_5': [985], 8: [986, 991], 's_1_8': [999], 's_2_3': [1251], 's_2_4': [1244], 's_2_6': [1125], 's_3_4': [1247], 's_4_5': [1119], 's_4_6': [1374, 1382], 's_4_7': [1387, 1390], 's_3_6': [1246, 1254], 's_3_8': [990]}, {0: [449, 328, 456, 454, 462], 1: [321, 312, 319, 327], 's_0_1': [446, 440], 2: [452, 323, 451], 's_0_2': [448], 4: [455, 463, 333, 330, 458], 's_0_4': [332], 5: [207, 203, 335, 331], 's_0_5': [200], 6: [326, 450, 322], 's_0_6': [453], 7: [457], 's_0_7': [461], 's_1_2': [324], 3: [325, 441, 313, 317], 's_1_3': [314], 's_1_5': [193, 199], 8: [315], 's_1_8': [318], 's_2_3': [444], 's_2_4': [460], 's_2_6': [578, 579, 583], 's_3_4': [447], 's_4_5': [459], 's_4_6': [334], 's_4_7': [329], 's_3_6': [320], 's_3_8': [316]}, {0: [364, 372, 362, 380, 376], 1: [489, 361, 233], 's_0_1': [365], 2: [374, 491, 363, 366], 's_0_2': [368], 4: [502, 498, 373, 370], 's_0_4': [381, 378], 5: [500, 490, 492], 's_0_5': [488, 360], 6: [371, 375], 's_0_6': [383], 7: [510, 504], 's_0_7': [377, 505], 's_1_2': [495], 3: [236, 369, 241, 244], 's_1_3': [238, 246], 's_1_5': [493], 8: [237, 234], 's_1_8': [239], 's_2_3': [235], 's_2_4': [494], 's_2_6': [367], 's_3_4': [242], 's_4_5': [496], 's_4_6': [499], 's_4_7': [503, 511], 's_3_6': [243], 's_3_8': [232]}, {0: [1026, 1175, 1154, 1167, 1159], 1: [1042, 1170, 1182, 1174, 1179], 's_0_1': [1171], 2: [1172, 1162, 1164], 's_0_2': [1169], 4: [1166, 1158, 1025, 1153], 's_0_4': [1155], 5: [1157, 1173, 1165], 's_0_5': [1168], 6: [1286, 1294, 1163, 1291], 's_0_6': [1282], 7: [1028, 1024], 's_0_7': [1030], 's_1_2': [1180], 3: [1035, 1160, 1032, 1044, 1036], 's_1_3': [1051, 1052], 's_1_5': [1181], 8: [1040, 1045], 's_1_8': [1046], 's_2_3': [1034], 's_2_4': [1161], 's_2_6': [1290], 's_3_4': [1029, 1037], 's_4_5': [1152], 's_4_6': [1281], 's_4_7': [1031], 's_3_6': [1288], 's_3_8': [1043]}, {0: [1762, 1904, 1767, 1775, 1783, 1776], 1: [1906, 1893, 1901, 1909], 's_0_1': [1778], 2: [1892, 1889, 1772, 1764, 1761], 's_0_2': [1780], 4: [1632, 1888, 1760, 1774, 1766], 's_0_4': [1782], 5: [1890, 1894], 's_0_5': [1902, 1910], 6: [1768, 1773], 's_0_6': [1781], 7: [1634, 1639], 's_0_7': [1763, 1635], 's_1_2': [1891], 3: [1911, 1903, 1770, 1898], 's_1_3': [1899], 's_1_5': [1885, 1886, 1883], 8: [1908, 2033, 1905], 's_1_8': [2034, 2038], 's_2_3': [1900], 's_2_4': [1633, 1638], 's_2_6': [1765], 's_3_4': [1897, 1769], 's_4_5': [1895], 's_4_6': [1771], 's_4_7': [1637], 's_3_6': [1896], 's_3_8': [1907]}, {0: [44, 183, 176, 48, 52], 1: [175, 302, 303, 297, 169], 's_0_1': [41], 2: [189, 168, 181, 173], 's_0_2': [40], 4: [174, 49, 177, 182], 's_0_4': [55], 5: [179, 310, 307], 's_0_5': [51], 6: [178, 306, 308], 's_0_6': [304], 7: [50, 53], 's_0_7': [42, 45], 's_1_2': [170], 3: [292, 300, 171, 299], 's_1_3': [298], 's_1_5': [311], 8: [288, 295], 's_1_8': [294], 's_2_3': [172], 's_2_4': [190, 185], 's_2_6': [316, 315, 187], 's_3_4': [291, 166, 163], 's_4_5': [305], 's_4_6': [180], 's_4_7': [54], 's_3_6': [309, 301], 's_3_8': [289]}, {0: [1760, 1765, 2027, 1899, 1771, 1773], 1: [2028, 2020, 1881, 2012, 2009], 's_0_1': [1757, 1753], 2: [1896, 1900, 1884, 1892], 's_0_2': [1768], 4: [1761, 1895, 1889], 's_0_4': [1764], 5: [1888, 2022, 2016], 's_0_5': [2030], 6: [1911, 1898, 1903], 's_0_6': [1770], 7: [1766], 's_0_7': [1763], 's_1_2': [2024], 3: [1880, 1901, 1885, 1893], 's_1_3': [2008], 's_1_5': [2014], 8: [1883, 1886], 's_1_8': [2011], 's_2_3': [1891], 's_2_4': [1890], 's_2_6': [1897], 's_3_4': [1887], 's_4_5': [2017], 's_4_6': [1894, 1902], 's_4_7': [1767, 1762], 's_3_6': [1909, 1906], 's_3_8': [1882]}, {0: [1591, 1599, 1456, 1584], 1: [1598, 1704, 1590, 1582, 1576], 's_0_1': [1583], 2: [1716, 1724, 1594, 1722], 's_0_2': [1712], 4: [1468, 1460, 1714, 1586, 1458], 's_0_4': [1589], 5: [1470, 1464, 1592], 's_0_5': [1462], 6: [1585, 1719, 1713], 's_0_6': [1588], 7: [1463, 1331, 1459], 's_0_7': [1328, 1335], 's_1_2': [1708], 3: [1709, 1715, 1717], 's_1_3': [1587], 's_1_5': [1597, 1595], 8: [1710, 1705], 's_1_8': [1577], 's_2_3': [1725], 's_2_4': [1466], 's_2_6': [1727], 's_3_4': [1718], 's_4_5': [1467], 's_4_6': [1457], 's_4_7': [1461], 's_3_6': [1711, 1707], 's_3_8': [1706]}, {0: [1706, 1834, 1836, 1696, 1824, 1828], 1: [1830, 1854, 1846, 1838], 's_0_1': [1827], 2: [1968, 1835, 1963, 1974, 1966], 's_0_2': [1958, 1952], 4: [1843, 1715, 1717, 1707, 1709], 's_0_4': [1701], 5: [1837, 1705, 1833], 's_0_5': [1839], 6: [1972, 1704, 1832, 1964, 1960], 's_0_6': [1962], 7: [1710], 's_0_7': [1702], 's_1_2': [1840], 3: [1844, 1970, 1842], 's_1_3': [1841], 's_1_5': [1825, 1829], 8: [1853, 1851, 1852], 's_1_8': [1850], 's_2_3': [1973], 's_2_4': [1971], 's_2_6': [1961], 's_3_4': [1714], 's_4_5': [1711], 's_4_6': [1708], 's_4_7': [1718], 's_3_6': [1975, 1967], 's_3_8': [1845]}, {0: [1129, 1257, 1385, 1379, 1380, 1388], 1: [1402, 1391, 1407, 1399], 's_0_1': [1383], 2: [1384, 1390, 1393, 1398], 's_0_2': [1382], 4: [1277, 1256, 1267, 1269, 1261], 's_0_4': [1253, 1377, 1249], 5: [1387, 1262, 1259], 's_0_5': [1263], 6: [1404, 1396, 1264, 1392], 's_0_6': [1397, 1389], 7: [1139, 1131, 1133, 1141], 's_0_7': [1132], 's_1_2': [1394], 3: [1406, 1401, 1273, 1276], 's_1_3': [1274], 's_1_5': [1386, 1258], 8: [1405], 's_1_8': [1403], 's_2_3': [1532, 1521, 1529, 1524], 's_2_4': [1265], 's_2_6': [1395], 's_3_4': [1272], 's_4_5': [1260], 's_4_6': [1271], 's_4_7': [1128], 's_3_6': [1268], 's_3_8': [1400]}, {0: [1577, 1321, 1455, 1449], 1: [1339, 1340, 1324, 1329, 1332], 's_0_1': [1325, 1320], 2: [1463, 1585, 1590, 1457], 's_0_2': [1582], 4: [1462, 1446, 1451, 1454], 's_0_4': [1448], 5: [1318, 1323, 1326], 's_0_5': [1327], 6: [1580, 1458, 1586, 1588], 's_0_6': [1583, 1578], 7: [1445, 1453], 's_0_7': [1450], 's_1_2': [1471, 1467], 3: [1461, 1334, 1331, 1459], 's_1_3': [1342], 's_1_5': [1322], 8: [1328], 's_1_8': [1333], 's_2_3': [1587], 's_2_4': [1460, 1452], 's_2_6': [1584], 's_3_4': [1456], 's_4_5': [1441, 1313], 's_4_6': [1579], 's_4_7': [1442], 's_3_6': [1330], 's_3_8': [1335]}, {0: [841, 590, 585, 713], 1: [450, 580, 589, 581, 578], 's_0_1': [582], 2: [594, 588, 596], 's_0_2': [598], 4: [593, 721, 727, 719, 714], 's_0_4': [718], 5: [717, 709, 704, 576], 's_0_5': [716, 708], 6: [603, 591, 599, 607], 's_0_6': [584], 7: [842, 847], 's_0_7': [844], 's_1_2': [587], 3: [597, 592, 464, 468], 's_1_3': [452, 460], 's_1_5': [706], 8: [471, 455, 463], 's_1_8': [579, 451], 's_2_3': [466], 's_2_4': [722], 's_2_6': [595], 's_3_4': [720], 's_4_5': [715], 's_4_6': [586], 's_4_7': [855, 849], 's_3_6': [605], 's_3_8': [465]}, {0: [237, 369, 241, 245], 1: [233, 501, 493, 489, 367, 361], 's_0_1': [497], 2: [357, 365, 371, 373], 's_0_2': [372], 4: [368, 236, 244, 240], 's_0_4': [247], 5: [375, 370], 's_0_5': [374], 6: [234, 362, 358, 366], 's_0_6': [229, 354, 226], 7: [248, 246, 254], 's_0_7': [253], 's_1_2': [499], 3: [232, 239, 231, 355, 227], 's_1_3': [359], 's_1_5': [498], 8: [238], 's_1_8': [363, 235], 's_2_3': [360], 's_2_4': [243], 's_2_6': [352], 's_3_4': [228], 's_4_5': [242], 's_4_6': [496, 502, 490, 494], 's_4_7': [252], 's_3_6': [364, 356], 's_3_8': [230]}, {0: [1685, 1667, 1669, 1673, 1677], 1: [1932, 1928, 1800, 1672, 1544], 's_0_1': [1678], 2: [1797, 1805, 1813, 1680, 1808], 's_0_2': [1795], 4: [1558, 1550, 1792, 1664, 1542, 1536], 's_0_4': [1539], 5: [1545, 1546, 1551], 's_0_5': [1674, 1679], 6: [1810, 1682, 1554], 's_0_6': [1681, 1684], 7: [1670], 's_0_7': [1666], 's_1_2': [1940, 1936], 3: [1815, 1799, 1803, 1807], 's_1_3': [1931], 's_1_5': [1549], 8: [1802, 1930], 's_1_8': [1934], 's_2_3': [1801], 's_2_4': [1552], 's_2_6': [1812], 's_3_4': [1798, 1794], 's_4_5': [1543], 's_4_6': [1559, 1553], 's_4_7': [1537, 1665], 's_3_6': [1811, 1814], 's_3_8': [1806]}, {0: [1836, 1696, 1824, 1828], 1: [1840, 1833, 1961, 1965, 1973, 1968], 's_0_1': [1844], 2: [1712, 1700, 1708, 1716], 's_0_2': [1701, 1698], 4: [1711, 1703, 1831, 1825, 1719, 1697], 's_0_4': [1826], 5: [1837, 1706, 1834], 's_0_5': [1710, 1702], 6: [1838, 1709, 1704, 1832], 's_0_6': [1835], 7: [1829, 1821], 's_0_7': [1820, 1819], 's_1_2': [1705], 3: [1714, 1846, 1842], 's_1_3': [1845], 's_1_5': [1962], 8: [1843, 1971], 's_1_8': [1974], 's_2_3': [1718], 's_2_4': [1715], 's_2_6': [1707], 's_3_4': [1713, 1841], 's_4_5': [1839], 's_4_6': [1830], 's_4_7': [1827], 's_3_6': [1717], 's_3_8': [1847]}, {0: [757, 749, 620, 616, 744], 1: [751, 767, 759], 's_0_1': [754], 2: [632, 638, 753, 625, 630], 's_0_2': [622], 4: [494, 490, 631, 623, 618], 's_0_4': [488], 5: [617, 745], 's_0_5': [750], 6: [611, 629, 621, 613], 's_0_6': [612], 7: [619], 's_0_7': [747], 's_1_2': [760], 3: [756, 628, 624, 752], 's_1_3': [755], 's_1_5': [748, 746], 8: [764, 762], 's_1_8': [763], 's_2_3': [636], 's_2_4': [639], 's_2_6': [637], 's_3_4': [626], 's_4_5': [489], 's_4_6': [615], 's_4_7': [491], 's_3_6': [627], 's_3_8': [766, 758]}, {0: [798, 682, 810, 814, 806], 1: [674, 552, 680, 677, 685], 's_0_1': [808], 2: [667, 666, 686, 678, 670], 's_0_2': [795], 4: [684, 784, 676, 656, 660, 668], 's_0_4': [665, 793], 5: [687, 681], 's_0_5': [809], 6: [679, 673, 801, 804], 's_0_6': [812], 7: [791, 786, 790], 's_0_7': [792, 799], 's_1_2': [669], 3: [803, 672, 797, 805, 800], 's_1_3': [802], 's_1_5': [553, 556], 8: [558, 547, 544, 550], 's_1_8': [546], 's_2_3': [794], 's_2_4': [664], 's_2_6': [671], 's_3_4': [789], 's_4_5': [683], 's_4_6': [788, 796], 's_4_7': [658], 's_3_6': [807], 's_3_8': [675]}, {0: [1773, 1765, 1896, 1768], 1: [1629, 1762, 1634, 1645, 1637], 's_0_1': [1640], 2: [1769, 1647, 1897, 1641], 's_0_2': [1903], 4: [1774, 1766, 1633, 1761], 's_0_4': [1763], 5: [1894, 1632, 1888, 1760], 's_0_5': [1901, 1893], 6: [1642, 1770], 's_0_6': [1772], 7: [1771], 's_0_7': [1902, 1899], 's_1_2': [1643], 3: [1646, 1638, 1635, 1507, 1517, 1509], 's_1_3': [1506], 's_1_5': [1890], 8: [1630, 1627], 's_1_8': [1625], 's_2_3': [1513], 's_2_4': [1639], 's_2_6': [1898, 1900], 's_3_4': [1505], 's_4_5': [1889], 's_4_6': [1636, 1644], 's_4_7': [1767, 1775], 's_3_6': [1514], 's_3_8': [1501, 1499]}, {0: [1403, 1531, 1523, 1527, 1535], 1: [1649, 1659, 1653, 1661], 's_0_1': [1651], 2: [1394, 1650, 1534, 1526, 1522], 's_0_2': [1528], 4: [1524, 1521, 1393, 1279, 1271, 1265], 's_0_4': [1275], 5: [1648, 1520], 's_0_5': [1525], 6: [1402, 1398, 1406], 's_0_6': [1530], 7: [1391, 1395, 1399], 's_0_7': [1519, 1515, 1387], 's_1_2': [1654], 3: [1273, 1657, 1529, 1401], 's_1_3': [1662], 's_1_5': [1655], 8: [1663], 's_1_8': [1656], 's_2_3': [1397, 1405], 's_2_4': [1266], 's_2_6': [1396, 1404], 's_3_4': [1532], 's_4_5': [1392, 1264], 's_4_6': [1274], 's_4_7': [1267], 's_3_6': [1400, 1407], 's_3_8': [1658, 1660]}, {0: [1034, 918, 910, 906], 1: [778, 780, 788, 787], 's_0_1': [915], 2: [779, 900, 907, 908], 's_0_2': [1035, 1036], 4: [899, 903, 919, 911], 's_0_4': [902], 5: [924, 786, 914, 916], 's_0_5': [926, 923], 6: [1038, 909, 904, 1032], 's_0_6': [1037], 7: [1040, 912], 's_0_7': [1039, 1047], 's_1_2': [781], 3: [905, 783, 777], 's_1_3': [791], 's_1_5': [789], 8: [782], 's_1_8': [790], 's_2_3': [649, 651, 652], 's_2_4': [897], 's_2_6': [898, 1030, 1026], 's_3_4': [775, 771], 's_4_5': [922, 927], 's_4_6': [901], 's_4_7': [913, 917], 's_3_6': [1033], 's_3_8': [776]}, {0: [688, 692, 825, 697, 700], 1: [831, 839, 958, 833, 966, 961], 's_0_1': [953], 2: [709, 827, 699, 701], 's_0_2': [702], 4: [826, 703, 572, 570, 698], 's_0_4': [695], 5: [828, 824], 's_0_5': [696], 6: [834, 829, 837], 's_0_6': [816, 821], 7: [560, 573, 565], 's_0_7': [569], 's_1_2': [955], 3: [711, 835, 707], 's_1_3': [963], 's_1_5': [952], 8: [836, 832], 's_1_8': [960], 's_2_3': [705], 's_2_4': [571], 's_2_6': [706], 's_3_4': [580, 579], 's_4_5': [830], 's_4_6': [962, 954, 959, 967], 's_4_7': [568], 's_3_6': [838], 's_3_8': [704]}, {0: [815, 683, 555, 558, 811, 550], 1: [937, 681, 942, 809], 's_0_1': [553], 2: [680, 679, 687], 's_0_2': [552], 4: [930, 934, 546, 674, 802], 's_0_4': [807], 5: [812, 804], 's_0_5': [810], 6: [673, 551, 545], 's_0_6': [559], 7: [813, 800, 805], 's_0_7': [808], 's_1_2': [684], 3: [685, 677, 669, 667, 795, 923], 's_1_3': [686, 682], 's_1_5': [803, 806, 814], 8: [941, 925, 933], 's_1_8': [938], 's_2_3': [671], 's_2_4': [672, 676], 's_2_6': [675, 547], 's_3_4': [932, 924], 's_4_5': [801, 929], 's_4_6': [549], 's_4_7': [928], 's_3_6': [670, 678], 's_3_8': [927, 922]}, {0: [72, 195, 78, 70, 67], 1: [194, 73, 201, 198, 206], 's_0_1': [79], 2: [331, 197, 205, 203], 's_0_2': [75], 4: [74, 202, 80, 207, 215, 208], 's_0_4': [86], 5: [69, 77], 's_0_5': [64], 6: [327, 335, 200, 328], 's_0_6': [323], 7: [76], 's_0_7': [68], 's_1_2': [329, 332], 3: [204, 192, 184, 188, 196], 's_1_3': [190], 's_1_5': [66], 8: [199], 's_1_8': [193], 's_2_3': [189], 's_2_4': [213], 's_2_6': [333], 's_3_4': [212], 's_4_5': [85], 's_4_6': [330], 's_4_7': [84], 's_3_6': [320], 's_3_8': [191]}, {0: [139, 141, 128, 133], 1: [138, 522, 394, 266], 's_0_1': [142, 134], 2: [392, 136, 262, 264, 270], 's_0_2': [137, 140], 4: [387, 3, 131, 269, 261, 259], 's_0_4': [132], 5: [267, 271, 279, 274], 's_0_5': [149, 146], 6: [130, 386, 260, 258], 's_0_6': [256], 7: [0, 1, 7], 's_0_7': [129], 's_1_2': [143], 3: [526, 518, 523, 396, 388, 395], 's_1_3': [397], 's_1_5': [268], 8: [521, 525], 's_1_8': [527], 's_2_3': [399], 's_2_4': [265], 's_2_6': [257], 's_3_4': [515], 's_4_5': [277], 's_4_6': [263], 's_4_7': [6], 's_3_6': [514], 's_3_8': [520]}, {0: [1834, 1836, 1844, 1842, 1714], 1: [1963, 1838, 1835], 's_0_1': [1846], 2: [1833, 1710, 1705], 's_0_2': [1706], 4: [1699, 1700, 1724, 1716, 1708], 's_0_4': [1715, 1843], 5: [1827, 1837, 1829], 's_0_5': [1828], 6: [1713, 1709, 1717], 's_0_6': [1841], 7: [1852, 1848, 1720], 's_0_7': [1845, 1853], 's_1_2': [1839], 3: [1960, 1711, 1704, 1832], 's_1_3': [1964], 's_1_5': [1830], 8: [1961, 1966], 's_1_8': [1965], 's_2_3': [1707], 's_2_4': [1702], 's_2_6': [1718], 's_3_4': [1703], 's_4_5': [1826, 1698], 's_4_6': [1712], 's_4_7': [1721, 1727], 's_3_6': [1719], 's_3_8': [1967]}, {0: [1152, 1159, 1167, 1162], 1: [1285, 1293, 1290, 1418], 's_0_1': [1280], 2: [1294, 1163, 1291], 's_0_2': [1035, 1034, 1039], 4: [1170, 1164, 1156, 1282, 1172, 1154], 's_0_4': [1175], 5: [1283, 1155], 's_0_5': [1158], 6: [1289, 1166, 1161], 's_0_6': [1160], 7: [1153, 1025], 's_0_7': [1030, 1024], 's_1_2': [1288], 3: [1426, 1295, 1303, 1298], 's_1_3': [1301], 's_1_5': [1415, 1423, 1411], 8: [1422, 1430, 1428, 1427], 's_1_8': [1420], 's_2_3': [1302], 's_2_4': [1286], 's_2_6': [1165], 's_3_4': [1297, 1169], 's_4_5': [1284], 's_4_6': [1174], 's_4_7': [1157], 's_3_6': [1300, 1292], 's_3_8': [1431]}, {0: [1778, 2034, 1650, 1906], 1: [2025, 1897, 1781, 1773, 1769], 's_0_1': [2039, 2031], 2: [1896, 2036, 2028, 2024], 's_0_2': [2037, 2029], 4: [1779, 1903, 1911, 1651, 1907], 's_0_4': [1653], 5: [1782, 1777], 's_0_5': [1783], 6: [1900, 1905, 1908], 's_0_6': [1909], 7: [1648, 1655], 's_0_7': [1654], 's_1_2': [2030], 3: [1770, 1902, 1898], 's_1_3': [1775], 's_1_5': [1776], 8: [1772], 's_1_8': [1771], 's_2_3': [1901], 's_2_4': [2035], 's_2_6': [2033], 's_3_4': [1910], 's_4_5': [1780], 's_4_6': [1904], 's_4_7': [1652], 's_3_6': [1899], 's_3_8': [1774, 1768]}, {0: [80, 79, 87, 95, 91], 1: [219, 220, 99, 227, 228], 's_0_1': [103], 2: [347, 83, 211, 339, 349, 341], 's_0_2': [84], 4: [213, 85, 337, 209, 81], 's_0_4': [77, 75], 5: [93, 88, 216], 's_0_5': [92], 6: [208, 214], 's_0_6': [74, 206, 202], 7: [82], 's_0_7': [86], 's_1_2': [355, 357], 3: [231, 215, 226, 217, 223], 's_1_3': [229], 's_1_5': [101], 8: [230], 's_1_8': [225], 's_2_3': [345], 's_2_4': [340], 's_2_6': [336], 's_3_4': [221], 's_4_5': [344, 343, 351], 's_4_6': [212], 's_4_7': [210], 's_3_6': [222], 's_3_8': [224]}, {0: [655, 653, 650, 394, 522], 1: [641, 513, 399, 391, 385], 's_0_1': [647], 2: [397, 265, 393], 's_0_2': [396], 4: [658, 530, 398, 406, 402], 's_0_4': [663], 5: [662, 646, 654], 's_0_5': [651], 6: [512, 518, 392, 526, 520], 's_0_6': [525], 7: [657, 652, 660], 's_0_7': [648], 's_1_2': [395], 3: [270, 390, 384, 256, 262], 's_1_3': [257], 's_1_5': [640, 644], 8: [386], 's_1_8': [388], 's_2_3': [389], 's_2_4': [405], 's_2_6': [521], 's_3_4': [274, 278], 's_4_5': [661, 656], 's_4_6': [527, 535], 's_4_7': [533, 529], 's_3_6': [264], 's_3_8': [258]}, {0: [857, 863, 745, 873, 879, 871], 1: [620, 729, 601, 604, 612], 's_0_1': [617], 2: [609, 740, 865, 737], 's_0_2': [866, 870], 4: [992, 864, 736, 741, 746, 749], 's_0_4': [750], 5: [875, 619, 747], 's_0_5': [878], 6: [872, 860, 868, 876], 's_0_6': [877], 7: [867, 995, 996], 's_0_7': [985, 988], 's_1_2': [732], 3: [856, 742, 734, 728], 's_1_3': [602, 730], 's_1_5': [618, 623], 8: [735, 727], 's_1_8': [733, 731], 's_2_3': [738], 's_2_4': [869], 's_2_6': [744, 748], 's_3_4': [739], 's_4_5': [751], 's_4_6': [874], 's_4_7': [998], 's_3_6': [862, 858], 's_3_8': [726, 722]}, {0: [327, 193, 321], 1: [444, 323, 460, 451, 452], 's_0_1': [449], 2: [195, 206, 190, 198], 's_0_2': [196], 4: [322, 333, 194, 325, 331], 's_0_4': [335], 5: [324, 312, 316], 's_0_5': [319], 6: [205, 197], 's_0_6': [199, 192], 7: [326], 's_0_7': [320], 's_1_2': [185, 441, 313], 3: [457, 207, 201, 329], 's_1_3': [461, 459], 's_1_5': [440], 8: [458, 463], 's_1_8': [456], 's_2_3': [202], 's_2_4': [67, 66, 71], 's_2_6': [189, 184], 's_3_4': [332], 's_4_5': [317], 's_4_6': [203], 's_4_7': [334], 's_3_6': [200], 's_3_8': [462]}, {0: [832, 704, 576, 582], 1: [835, 836, 971, 843, 844], 's_0_1': [837], 2: [841, 969, 708, 716, 713], 's_0_2': [710, 706], 4: [847, 840, 590, 584, 712], 's_0_4': [711, 719], 5: [707, 717, 709], 's_0_5': [579], 6: [846, 833, 838], 's_0_6': [839], 7: [580, 588], 's_0_7': [578], 's_1_2': [972], 3: [842, 970, 973], 's_1_3': [975], 's_1_5': [715], 8: [974, 982], 's_1_8': [963, 966], 's_2_3': [845], 's_2_4': [585], 's_2_6': [705], 's_3_4': [968], 's_4_5': [718, 714], 's_4_6': [854, 855, 848], 's_4_7': [587], 's_3_6': [965, 961], 's_3_8': [981, 977]}, {0: [886, 880, 757, 624, 752], 1: [629, 619, 490, 618, 621], 's_0_1': [637, 765, 763, 635], 2: [625, 623, 631], 's_0_2': [628], 4: [885, 881, 751, 759, 753], 's_0_4': [884], 5: [758, 747, 750], 's_0_5': [749], 6: [499, 755, 627], 's_0_6': [883], 7: [887, 873, 879], 's_0_7': [878], 's_1_2': [617], 3: [503, 754, 498, 626], 's_1_3': [495], 's_1_5': [746], 8: [492, 500], 's_1_8': [491], 's_2_3': [497], 's_2_4': [744, 616], 's_2_6': [630], 's_3_4': [882], 's_4_5': [745], 's_4_6': [756], 's_4_7': [877], 's_3_6': [502], 's_3_8': [496]}, {0: [1297, 1425, 1429, 1413, 1421], 1: [1552, 1424, 1290, 1293, 1301, 1296], 's_0_1': [1428], 2: [1551, 1295, 1291, 1547, 1419], 's_0_2': [1303], 4: [1540, 1548, 1556, 1298, 1426, 1554], 's_0_4': [1300], 5: [1549, 1553, 1557], 's_0_5': [1411, 1539, 1541], 6: [1409, 1550, 1542, 1537], 's_0_6': [1408, 1414], 7: [1171, 1302, 1299], 's_0_7': [1427], 's_1_2': [1288], 3: [1423, 1289, 1545, 1417], 's_1_3': [1292], 's_1_5': [1558], 8: [1430, 1422], 's_1_8': [1418], 's_2_3': [1420], 's_2_4': [1546], 's_2_6': [1543], 's_3_4': [1431], 's_4_5': [1559], 's_4_6': [1536], 's_4_7': [1170, 1172], 's_3_6': [1415], 's_3_8': [1416]}, {0: [1737, 1597, 1609, 1605, 1613], 1: [1733, 1729, 1473, 1601], 's_0_1': [1741], 2: [1604, 1720, 1592, 1596], 's_0_2': [1612], 4: [1607, 1721, 1593, 1599], 's_0_4': [1615], 5: [1734, 1600, 1728], 's_0_5': [1742], 6: [1586, 1458, 1461, 1469, 1595, 1467], 's_0_6': [1589], 7: [1732, 1602, 1730], 's_0_7': [1740], 's_1_2': [1725], 3: [1608, 1598, 1606, 1480, 1614], 's_1_3': [1479, 1487], 's_1_5': [1731], 8: [1478, 1486], 's_1_8': [1476, 1474], 's_2_3': [1603], 's_2_4': [1727], 's_2_6': [1588], 's_3_4': [1594], 's_4_5': [1726], 's_4_6': [1591], 's_4_7': [1724], 's_3_6': [1590], 's_3_8': [1611, 1483]}, {0: [872, 757, 749, 744, 623, 616], 1: [497, 638, 630, 631, 625], 's_0_1': [622], 2: [624, 886, 880, 752], 's_0_2': [878], 4: [498, 626, 882, 759, 754], 's_0_4': [753], 5: [488, 496, 494, 502], 's_0_5': [489, 617], 6: [755, 884, 883], 's_0_6': [876], 7: [874, 746, 751], 's_0_7': [748], 's_1_2': [629], 3: [627, 761, 628, 633, 636], 's_1_3': [634], 's_1_5': [500], 8: [632], 's_1_8': [639], 's_2_3': [766, 758], 's_2_4': [756], 's_2_6': [881], 's_3_4': [767], 's_4_5': [501], 's_4_6': [887], 's_4_7': [885, 877], 's_3_6': [889, 892], 's_3_8': [637]}, {0: [1776, 1904, 2039, 2031, 2032], 1: [1906, 1917, 1909], 's_0_1': [1910], 2: [1779, 1783, 1900, 1908, 1907], 's_0_2': [2035], 4: [2037, 2029, 1768, 1896, 2024], 's_0_4': [2027], 5: [2034, 2038, 2046], 's_0_5': [2041, 2047], 6: [1905, 1774, 1782, 1777], 's_0_6': [1780], 7: [2036, 2028], 's_0_7': [2025], 's_1_2': [1778], 3: [1899, 1903, 1919, 1911], 's_1_3': [1901], 's_1_5': [2040, 1912], 8: [1918, 1914], 's_1_8': [1913], 's_2_3': [1897], 's_2_4': [1775], 's_2_6': [1781], 's_3_4': [1902], 's_4_5': [2030], 's_4_6': [2033], 's_4_7': [2026], 's_3_6': [1771], 's_3_8': [1915, 1916]}, {0: [233, 238, 249, 254, 246], 1: [234, 372, 371, 362, 364], 's_0_1': [361], 2: [244, 241, 375, 369], 's_0_2': [252], 4: [124, 116, 242, 114], 's_0_4': [121], 5: [109, 117, 243, 115], 's_0_5': [105], 6: [240, 245], 's_0_6': [253], 7: [248, 120], 's_0_7': [255], 's_1_2': [374], 3: [247, 363, 235, 239], 's_1_3': [366], 's_1_5': [106], 8: [360, 367], 's_1_8': [365], 's_2_3': [236], 's_2_4': [370], 's_2_6': [368], 's_3_4': [108, 107], 's_4_5': [113], 's_4_6': [112], 's_4_7': [127, 122], 's_3_6': [237], 's_3_8': [232]}, {0: [286, 288, 302, 294], 1: [283, 166, 158, 155], 's_0_1': [281, 153], 2: [180, 172, 160, 164], 's_0_2': [170, 298], 4: [299, 301, 178, 306, 309], 's_0_4': [310], 5: [300, 284, 292], 's_0_5': [280], 6: [293, 163, 291], 's_0_6': [290], 7: [430, 297, 425], 's_0_7': [416, 422], 's_1_2': [156], 3: [181, 173, 161, 165], 's_1_3': [162], 's_1_5': [282, 287], 8: [154, 157], 's_1_8': [152], 's_2_3': [169], 's_2_4': [304, 176], 's_2_6': [35, 32, 38], 's_3_4': [171], 's_4_5': [296], 's_4_6': [295, 303], 's_4_7': [427], 's_3_6': [289], 's_3_8': [167, 159]}, {0: [2039, 1778, 1909, 2034, 1906], 1: [1764, 1779, 1780, 1772], 's_0_1': [1782], 2: [1769, 2036, 2028, 2025, 1897], 's_0_2': [2033], 4: [1892, 2024, 1896, 1907, 1908, 1900], 's_0_4': [1901], 5: [1776, 1904], 's_0_5': [1783], 6: [2037, 2021, 2029], 's_0_6': [2032], 7: [1910], 's_0_7': [1905], 's_1_2': [1774, 1771], 3: [2020, 2018, 1890, 1762, 1766], 's_1_3': [1760], 's_1_5': [1781], 8: [1767, 1763], 's_1_8': [1761], 's_2_3': [2022, 2030], 's_2_4': [2031], 's_2_6': [2027], 's_3_4': [1895, 1903], 's_4_5': [1911], 's_4_6': [2035], 's_4_7': [1902], 's_3_6': [2016], 's_3_8': [1765]}, {0: [649, 789, 781, 777], 1: [787, 533, 531, 659], 's_0_1': [521, 525], 2: [780, 786, 788], 's_0_2': [779], 4: [654, 646, 641, 791, 783, 775, 769], 's_0_4': [773], 5: [785, 661, 657], 's_0_5': [653], 6: [917, 909, 778, 906], 's_0_6': [905], 7: [776], 's_0_7': [782], 's_1_2': [790], 3: [912, 784, 528, 663, 656], 's_1_3': [535], 's_1_5': [660], 8: [534], 's_1_8': [529], 's_2_3': [658], 's_2_4': [772], 's_2_6': [914], 's_3_4': [651, 655], 's_4_5': [662], 's_4_6': [650], 's_4_7': [648], 's_3_6': [908, 916], 's_3_8': [530, 532]}, {0: [184, 183, 191, 193, 199], 1: [63, 55, 176, 48], 's_0_1': [58, 186], 2: [187, 315, 304, 310, 318], 's_0_2': [188], 4: [308, 195, 323, 324, 316], 's_0_4': [198], 5: [306, 182, 178], 's_0_5': [179], 6: [321, 319, 327], 's_0_6': [312], 7: [320, 192], 's_0_7': [197], 's_1_2': [59], 3: [317, 57, 185, 313], 's_1_3': [52, 60], 's_1_5': [181], 8: [56, 62], 's_1_8': [54], 's_2_3': [189], 's_2_4': [307], 's_2_6': [311], 's_3_4': [325], 's_4_5': [305, 177], 's_4_6': [322], 's_4_7': [196], 's_3_6': [314], 's_3_8': [61]}, {0: [1997, 1857, 1989, 1985], 1: [1873, 1991, 1999, 2007, 2001], 's_0_1': [2005], 2: [1869, 1864, 1998, 1992], 's_0_2': [1995], 4: [1862, 1990, 1730, 1986, 1858], 's_0_4': [1860], 5: [1734, 1984, 1856, 1728], 's_0_5': [1729], 6: [1988, 1996, 1865, 1993], 's_0_6': [1994], 7: [1981, 1854, 1849, 1977], 's_0_7': [1863, 1855], 's_1_2': [2006, 2003], 3: [1878, 1867, 1870], 's_1_3': [1875, 1876], 's_1_5': [1742, 1745, 1750], 8: [1879, 1872], 's_1_8': [2000], 's_2_3': [1866], 's_2_4': [1861], 's_2_6': [1871], 's_3_4': [1732, 1739, 1740], 's_4_5': [1733], 's_4_6': [1987], 's_4_7': [1982], 's_3_6': [1868], 's_3_8': [1874]}, {0: [1113, 1105, 1102, 1110, 1118], 1: [1355, 1099, 1227], 's_0_1': [1101, 1096], 2: [1231, 1365, 1361, 1239, 1233], 's_0_2': [1241, 1247], 4: [1103, 1232, 1104, 1111], 's_0_4': [1119], 5: [1098, 1100], 's_0_5': [1097], 6: [978, 1234, 1106], 's_0_6': [977, 981], 7: [1108], 's_0_7': [1116], 's_1_2': [1357], 3: [1237, 1235, 1366, 1358, 1363], 's_1_3': [1229], 's_1_5': [1228, 1226], 8: [1352, 1359], 's_1_8': [1356], 's_2_3': [1364], 's_2_4': [1238], 's_2_6': [1362], 's_3_4': [1360], 's_4_5': [1092, 1090, 1095], 's_4_6': [1109], 's_4_7': [1107], 's_3_6': [1236], 's_3_8': [1353]}, {0: [276, 282, 292, 284], 1: [288, 160, 164, 156], 's_0_1': [148, 273, 145], 2: [152, 280, 412, 408], 's_0_2': [410, 415], 4: [294, 281, 153, 286], 's_0_4': [274, 278], 5: [295, 290], 's_0_5': [291], 6: [154, 159, 151], 's_0_6': [275, 147], 7: [283], 's_0_7': [287], 's_1_2': [420, 416], 3: [28, 158, 155, 27], 's_1_3': [166], 's_1_5': [293], 8: [161, 33, 36], 's_1_8': [32], 's_2_3': [24], 's_2_4': [409], 's_2_6': [144, 404, 400, 272], 's_3_4': [25], 's_4_5': [289], 's_4_6': [157], 's_4_7': [285], 's_3_6': [26], 's_3_8': [31, 39]}, {0: [1017, 1019, 1014, 1022], 1: [882, 884, 889, 892], 's_0_1': [891], 2: [872, 1010, 1013, 1000, 1005], 's_0_2': [1006], 4: [1012, 1020, 1140, 1148, 1146, 1018], 's_0_4': [1009], 5: [1016, 888], 's_0_5': [1021], 6: [1015, 1008], 's_0_6': [1023], 7: [1150, 1147], 's_0_7': [1145], 's_1_2': [876], 3: [887, 1011, 883], 's_1_3': [895], 's_1_5': [894], 8: [881, 753], 's_1_8': [885], 's_2_3': [879], 's_2_4': [1004], 's_2_6': [1007], 's_3_4': [1139], 's_4_5': [1144], 's_4_6': [1136], 's_4_7': [1151], 's_3_6': [880], 's_3_8': [886]}, {0: [1887, 1903, 1888, 1895], 1: [1882, 2010, 2022, 2014], 's_0_1': [1880, 2008], 2: [1886, 1894, 2025, 1897, 1902], 's_0_2': [1899], 4: [1773, 1883, 1765, 1757, 1755], 's_0_4': [1760], 5: [1884, 1881], 's_0_5': [1892], 6: [2021, 2019, 1763, 1891], 's_0_6': [2016], 7: [1896, 1775, 1768], 's_0_7': [1898, 1770], 's_1_2': [2030], 3: [1762, 1893, 2018, 1890], 's_1_3': [1885], 's_1_5': [2009], 8: [2017, 2020], 's_1_8': [2012], 's_2_3': [1901], 's_2_4': [1769], 's_2_6': [2029], 's_3_4': [1756, 1764], 's_4_5': [1753], 's_4_6': [1767, 1759], 's_4_7': [1771], 's_3_6': [2023], 's_3_8': [1889]}, {0: [1178, 1290, 1293, 1309, 1301, 1306], 1: [1310, 1179, 1435, 1307], 's_0_1': [1180], 2: [1300, 1292, 1313, 1316, 1308], 's_0_2': [1288], 4: [1167, 1170, 1299, 1171, 1175], 's_0_4': [1291, 1163], 5: [1063, 1183, 1058, 1191, 1055, 1186], 's_0_5': [1050], 6: [1424, 1302, 1296], 's_0_6': [1294], 7: [1173, 1181], 's_0_7': [1162, 1165], 's_1_2': [1318], 3: [1303, 1311, 1182, 1176, 1432, 1304], 's_1_3': [1436], 's_1_5': [1051], 8: [1305], 's_1_8': [1437, 1433], 's_2_3': [1319], 's_2_4': [1161, 1289], 's_2_6': [1297], 's_3_4': [1174], 's_4_5': [1042, 1047], 's_4_6': [1298], 's_4_7': [1168], 's_3_6': [1439, 1431], 's_3_8': [1177]}, {0: [313, 60, 57, 185], 1: [56, 61, 69, 66], 's_0_1': [59], 2: [198, 312, 190, 184], 's_0_2': [440, 441, 444], 4: [183, 191, 187, 315], 's_0_4': [319], 5: [314, 58, 186], 's_0_5': [63], 6: [197, 181, 189, 176], 's_0_6': [52, 48], 7: [317, 309, 307], 's_0_7': [308, 316], 's_1_2': [194], 3: [188, 67, 196, 195], 's_1_3': [70], 's_1_5': [62], 8: [193, 65], 's_1_8': [71], 's_2_3': [192], 's_2_4': [318], 's_2_6': [182], 's_3_4': [199], 's_4_5': [443, 447, 442], 's_4_6': [177], 's_4_7': [179], 's_3_6': [180], 's_3_8': [68]}, {0: [753, 625, 760, 632, 639, 631], 1: [496, 630, 636, 628, 624], 's_0_1': [634], 2: [622, 617, 756, 748, 745], 's_0_2': [623], 4: [766, 883, 755, 758], 's_0_4': [764, 763], 5: [510, 627, 502, 499], 's_0_5': [497], 6: [759, 752], 's_0_6': [767], 7: [881, 885], 's_0_7': [893, 888], 's_1_2': [620], 3: [498, 629, 882, 754, 626], 's_1_3': [501], 's_1_5': [500], 8: [637, 507, 635], 's_1_8': [638], 's_2_3': [621], 's_2_4': [750], 's_2_6': [751], 's_3_4': [884], 's_4_5': [761, 633, 505], 's_4_6': [757], 's_4_7': [886], 's_3_6': [887, 880], 's_3_8': [503, 511]}, {0: [984, 1110, 1118, 1112], 1: [987, 997, 989], 's_0_1': [1115], 2: [856, 860, 986, 858], 's_0_2': [1114], 4: [861, 1108, 1104, 976, 848, 853], 's_0_4': [1105], 5: [990, 978, 982], 's_0_5': [991, 983], 6: [1113, 857, 985], 's_0_6': [1117], 7: [1111, 1107], 's_0_7': [1119], 's_1_2': [988], 3: [859, 866, 870, 862], 's_1_3': [995, 867], 's_1_5': [981], 8: [865, 993, 999], 's_1_8': [992], 's_2_3': [868], 's_2_4': [852], 's_2_6': [863], 's_3_4': [869], 's_4_5': [850], 's_4_6': [1116], 's_4_7': [1109], 's_3_6': [729, 731, 733], 's_3_8': [994, 998]}, {0: [1364, 1344, 1348, 1356, 1355], 1: [1472, 1471, 1487, 1479], 's_0_1': [1483], 2: [1464, 1208, 1351, 1343, 1336], 's_0_2': [1340], 4: [1365, 1357, 1346, 1349], 's_0_4': [1362], 5: [1481, 1353], 's_0_5': [1359], 6: [1227, 1229, 1221, 1218, 1213, 1210], 's_0_6': [1216], 7: [1361, 1366], 's_0_7': [1363], 's_1_2': [1467, 1468], 3: [1217, 1477, 1473, 1345], 's_1_3': [1475], 's_1_5': [1482, 1484], 8: [1474], 's_1_8': [1478], 's_2_3': [1469], 's_2_4': [1347], 's_2_6': [1215], 's_3_4': [1350], 's_4_5': [1352, 1358], 's_4_6': [1341, 1338], 's_4_7': [1360], 's_3_6': [1222], 's_3_8': [1476]}, {0: [124, 116, 376, 120, 248], 1: [246, 239, 241, 113, 247], 's_0_1': [255], 2: [379, 251, 252, 244], 's_0_2': [123], 4: [374, 370, 114, 242], 's_0_4': [127, 119], 5: [115, 118], 's_0_5': [126], 6: [496, 380, 372, 368], 's_0_6': [504, 501, 509], 7: [373, 377, 381], 's_0_7': [253, 378, 250], 's_1_2': [254], 3: [236, 375, 367, 233, 361], 's_1_3': [234], 's_1_5': [243], 8: [235], 's_1_8': [238], 's_2_3': [383], 's_2_4': [245, 240], 's_2_6': [500, 507, 508], 's_3_4': [366], 's_4_5': [117], 's_4_6': [371], 's_4_7': [382], 's_3_6': [364], 's_3_8': [237]}, {0: [1980, 1972, 1964, 1956, 1954], 1: [1852, 1844, 1843, 1971, 1975], 's_0_1': [1969], 2: [1709, 1717, 1712, 1968, 1840], 's_0_2': [1974, 1970], 4: [1845, 1960, 1853, 1832, 1837], 's_0_4': [1829, 1826], 5: [1981, 1851, 1979], 's_0_5': [1976], 6: [1706, 1962, 1834], 's_0_6': [1957, 1965], 7: [1966, 1961], 's_0_7': [1958], 's_1_2': [1715], 3: [1847, 1838, 1846, 1841], 's_1_3': [1842], 's_1_5': [1983], 8: [1848, 1855], 's_1_8': [1849], 's_2_3': [1713], 's_2_4': [1704], 's_2_6': [1718, 1710], 's_3_4': [1835], 's_4_5': [1978, 1850], 's_4_6': [1836], 's_4_7': [1833], 's_3_6': [1839], 's_3_8': [1854]}, {0: [425, 428, 420, 289, 417], 1: [286, 302, 294], 's_0_1': [297], 2: [416, 295, 288], 's_0_2': [545, 544, 549], 4: [422, 430, 426, 165, 173, 170, 298], 's_0_4': [161], 5: [424, 308, 296, 300], 's_0_5': [436, 434, 306], 6: [290, 418], 's_0_6': [421], 7: [427], 's_0_7': [431], 's_1_2': [291], 3: [301, 293, 409, 281, 285], 's_1_3': [283], 's_1_5': [299], 8: [282], 's_1_8': [284, 280], 's_2_3': [287], 's_2_4': [160], 's_2_6': [292], 's_3_4': [414], 's_4_5': [303], 's_4_6': [162], 's_4_7': [429], 's_3_6': [423, 415], 's_3_8': [410, 412]}, {0: [615, 607, 730, 602], 1: [858, 852, 728, 856, 860], 's_0_1': [600], 2: [743, 729, 735], 's_0_2': [601], 4: [613, 609, 741, 737], 's_0_4': [605], 5: [859, 733, 731], 's_0_5': [603], 6: [740, 610, 738], 's_0_6': [732], 7: [612, 611], 's_0_7': [604], 's_1_2': [857], 3: [745, 750, 742, 726, 734], 's_1_3': [723, 851], 's_1_5': [863], 8: [848, 720], 's_1_8': [853, 849], 's_2_3': [751], 's_2_4': [739], 's_2_6': [736], 's_3_4': [749], 's_4_5': [862, 865, 870], 's_4_</t>
  </si>
  <si>
    <t>[{0: [377, 381], 1: [383, 375], 2: [368, 382, 374], 4: [372, 380], 5: [379], 6: [373, 370], 7: [376], 3: [369, 497, 502], 8: [371, 499]}, {0: [708, 704], 1: [580, 706, 578], 2: [709, 705, 577], 4: [579, 707], 5: [711], 6: [581, 576], 7: [710], 3: [574, 582], 8: [572, 570]}, {0: [1505, 1509], 1: [1504, 1376, 1380], 2: [1518, 1510], 4: [1508, 1515, 1516], 5: [1378, 1506], 6: [1507], 7: [1517], 3: [1511, 1512, 1519], 8: [1388, 1384]}, {0: [611, 483], 1: [609, 614], 2: [481, 484], 4: [487, 480], 5: [608, 613], 6: [486], 7: [485], 3: [610, 482], 8: [615]}, {0: [1373, 1502, 1370, 1498], 1: [1378, 1506, 1510], 2: [1375, 1383], 4: [1376, 1380, 1372], 5: [1381], 6: [1369, 1374], 7: [1371], 3: [1382, 1377], 8: [1505]}, {0: [117, 115], 1: [112, 240], 2: [107, 110, 118], 4: [114, 242], 5: [116], 6: [119, 111], 7: [243, 245], 3: [244, 113, 241], 8: [247]}, {0: [1981, 1976], 1: [1980, 1972], 2: [1973, 1970], 4: [1983, 1975], 5: [1979], 6: [1971, 1982, 1974], 7: [1978], 3: [1969, 1841], 8: [1845, 1968, 1840]}, {0: [1472, 1484, 1476], 1: [1487, 1479], 2: [1482, 1612, 1610], 4: [1485, 1477], 5: [1474], 6: [1481, 1609], 7: [1473], 3: [1480, 1486], 8: [1483]}, {0: [1714, 1708, 1716], 1: [1837, 1845, 1842], 2: [1712, 1840], 4: [1718, 1710], 5: [1707, 1835], 6: [1713, 1719], 7: [1704], 3: [1846, 1843, 1715], 8: [1844]}, {0: [1538, 1666], 1: [1664, 1669], 2: [1542, 1536], 4: [1541, 1539], 5: [1667, 1668], 6: [1540], 7: [1543], 3: [1537, 1665], 8: [1670]}, {0: [947, 940, 948], 1: [817, 945], 2: [822, 819], 4: [944, 816], 5: [949], 6: [939, 811, 823, 815], 7: [951], 3: [820, 818], 8: [821]}, {0: [215, 83, 211], 1: [207, 200], 2: [205, 213], 4: [82, 210], 5: [72, 87, 79], 6: [209, 212], 7: [86], 3: [214, 206, 201], 8: [203]}, {0: [1848, 1976], 1: [1979, 1981], 2: [1851, 1853], 4: [1855, 1850], 5: [1978, 1982], 6: [1852], 7: [1854], 3: [1849, 1977], 8: [1980]}, {0: [1290, 1284, 1292], 1: [1291, 1163], 2: [1285, 1293], 4: [1281, 1287], 5: [1295], 6: [1282], 7: [1280], 3: [1288, 1286, 1294], 8: [1160, 1166]}, {0: [1391, 1258, 1386], 1: [1390, 1382], 2: [1259, 1387], 4: [1260, 1257], 5: [1385], 6: [1261], 7: [1262], 3: [1388, 1256, 1384], 8: [1378, 1380]}, {0: [1224, 1225, 1231], 1: [1359, 1226, 1354], 2: [1357, 1353], 4: [1227, 1355], 5: [1229], 6: [1356, 1352], 7: [1230], 3: [1358, 1350], 8: [1345, 1351]}, {0: [1412, 1409], 1: [1410, 1282], 2: [1421, 1413], 4: [1414, 1416, 1422], 5: [1408, 1415], 6: [1283, 1411], 7: [1420], 3: [1417, 1289, 1285, 1293], 8: [1284, 1280]}, {0: [1178, 1190, 1182], 1: [1180, 1188], 2: [1185, 1191], 4: [1189, 1181], 5: [1179], 6: [1315, 1187], 7: [1176], 3: [1184, 1316, 1312], 8: [1186, 1314]}, {0: [36, 44], 1: [39, 35], 2: [47, 40, 168], 4: [42, 45, 37], 5: [32], 6: [169, 41], 7: [34], 3: [174, 33, 161, 166], 8: [163]}, {0: [859, 735, 731], 1: [728, 856], 2: [848, 863, 855], 4: [729, 857], 5: [734], 6: [860, 852], 7: [732], 3: [862, 858], 8: [861]}, {0: [610, 606, 614], 1: [602, 605], 2: [604, 600], 4: [607, 615], 5: [613, 609], 6: [731, 603], 7: [608], 3: [734, 601, 729], 8: [730]}, {0: [1838, 1846], 1: [1832, 1836], 2: [1834, 1837], 4: [1839, 1843, 1847], 5: [1844, 1842], 6: [1707, 1835], 7: [1840], 3: [1833, 1710, 1705], 8: [1704]}, {0: [1047, 1039, 1032], 1: [1046, 1038], 2: [1041, 1169], 4: [1171, 1045, 1043], 5: [1042], 6: [1160, 1165, 1173], 7: [1037], 3: [1168, 1044, 1040], 8: [1035, 1036]}, {0: [709, 706], 1: [711, 719], 2: [717, 715], 4: [712, 708, 716], 5: [704], 6: [710, 718], 7: [707], 3: [713, 847, 841], 8: [714, 842]}, {0: [259, 262], 1: [387, 391], 2: [389, 386, 258], 4: [263, 265, 271], 5: [384, 256], 6: [260, 268], 7: [270], 3: [257, 385], 8: [388]}, {0: [578, 588, 580], 1: [454, 462, 450], 2: [451, 579], 4: [591, 583], 5: [584, 456], 6: [576, 582], 7: [585], 3: [453, 577, 449], 8: [448]}, {0: [337, 335, 343], 1: [208, 336], 2: [333, 341], 4: [332, 329], 5: [340], 6: [328], 7: [331], 3: [334, 342, 339], 8: [211, 212]}, {0: [1487, 1611, 1483], 1: [1614, 1610], 2: [1623, 1615], 4: [1609, 1481], 5: [1486, 1482], 6: [1612, 1608], 7: [1484], 3: [1613, 1619, 1621], 8: [1622]}, {0: [1050, 1055], 1: [1049, 1177, 1180], 2: [1048, 1176], 4: [1182, 1179, 1051], 5: [1054], 6: [1181, 1178], 7: [1052], 3: [1183, 1175], 8: [1172, 1171]}, {0: [1363, 1373, 1365], 1: [1369, 1372], 2: [1361, 1375, 1367], 4: [1374, 1366], 5: [1371], 6: [1240, 1368], 7: [1362], 3: [1245, 1370, 1242], 8: [1241]}, {0: [1867, 1876, 1868], 1: [1871, 1879], 2: [1873, 2001], 4: [1870, 1878], 5: [1865], 6: [2004, 2000, 1872], 7: [1864], 3: [1874, 1877], 8: [1875]}, {0: [1622, 1614], 1: [1617, 1621], 2: [1609, 1613], 4: [1608, 1612], 5: [1620, 1619], 6: [1610], 7: [1611], 3: [1615, 1623], 8: [1616]}, {0: [654, 646], 1: [640, 644], 2: [648, 652], 4: [650, 653], 5: [645, 643], 6: [649], 7: [651], 3: [647, 655], 8: [642]}, {0: [94, 91, 219], 1: [220, 212, 208], 2: [221, 217], 4: [218, 90], 5: [80, 92, 84], 6: [223], 7: [95], 3: [216, 222], 8: [214]}, {0: [1468, 1476], 1: [1464, 1471], 2: [1469, 1466], 4: [1473, 1478, 1470], 5: [1479, 1472], 6: [1467, 1595], 7: [1474], 3: [1465, 1593, 1596], 8: [1592]}, {0: [158, 161, 166], 1: [289, 293, 285], 2: [152, 280], 4: [156, 164], 5: [283, 155], 6: [157, 154], 7: [163], 3: [284, 281, 153], 8: [282]}, {0: [1660, 1649, 1652], 1: [1528, 1656], 2: [1529, 1661, 1657], 4: [1662, 1658], 5: [1663, 1655], 6: [1531, 1659], 7: [1654], 3: [1530, 1532], 8: [1533]}, {0: [1992, 1998, 1993], 1: [1871, 1995, 1867], 2: [1868, 1864], 4: [1994, 1866], 5: [1997], 6: [1870, 1865], 7: [1999], 3: [1869, 1877], 8: [1875, 1879]}, {0: [1380, 1505, 1377], 1: [1496, 1511, 1503], 2: [1509, 1506], 4: [1507, 1379], 5: [1368, 1381, 1373], 6: [1510], 7: [1383], 3: [1504, 1508], 8: [1500]}, {0: [2001, 1877, 1873], 1: [1878, 1886, 1882], 2: [1872, 2000], 4: [2002, 2004], 5: [1874], 6: [2005], 7: [2006], 3: [2010, 2015, 2003, 2007], 8: [1875]}, {0: [1654, 1662], 1: [1659, 1663], 2: [1651, 1655], 4: [1650, 1653], 5: [1661, 1657], 6: [1649], 7: [1648], 3: [1660, 1652], 8: [1658]}, {0: [971, 1100, 1099], 1: [965, 973, 969], 2: [968, 975], 4: [970, 1098], 5: [1103, 1097], 6: [972, 964], 7: [1102], 3: [962, 974, 966], 8: [961]}, {0: [415, 407], 1: [409, 413], 2: [405, 402], 4: [401, 404], 5: [412, 410], 6: [403], 7: [400], 3: [406, 414], 8: [411]}, {0: [1566, 1574, 1442, 1570], 1: [1436, 1433, 1561], 2: [1438, 1446], 4: [1447, 1443], 5: [1444], 6: [1440, 1445], 7: [1571], 3: [1439, 1437, 1432], 8: [1434]}, {0: [755, 756], 1: [758, 766], 2: [764, 762], 4: [759, 767], 5: [752], 6: [763, 757, 765], 7: [753], 3: [760, 632], 8: [761, 639, 633]}, {0: [1881, 1885, 1893, 1889], 1: [2017], 2: [2023, 1890, 2018], 4: [2016, 1888], 5: [2022, 2014, 2009], 6: [1894, 1891], 7: [1895], 3: [2019, 2021], 8: [2020]}, {0: [479, 483, 487], 1: [477, 485], 2: [475, 603], 4: [484, 476], 5: [482], 6: [605, 601, 473], 7: [480], 3: [474, 478], 8: [472]}, {0: [568, 696], 1: [574, 571], 2: [703, 570, 698], 4: [702, 569, 697], 5: [575], 6: [705, 700, 708], 7: [573], 3: [572, 577, 580], 8: [582]}, {0: [748, 739, 740], 1: [865, 737], 2: [750, 742], 4: [751, 744], 5: [743], 6: [747], 7: [746], 3: [749, 738, 741], 8: [866, 868]}, {0: [1285, 1409, 1281], 1: [1415, 1423, 1419], 2: [1411, 1283], 4: [1408, 1280, 1284], 5: [1412, 1420], 6: [1414], 7: [1286], 3: [1410, 1413], 8: [1421]}, {0: [1589, 1463, 1586, 1458], 1: [1471, 1465], 2: [1462, 1470], 4: [1466, 1461, 1469], 5: [1594, 1593, 1597], 6: [1460, 1459], 7: [1457], 3: [1467, 1468], 8: [1464]}, {0: [1860, 1852], 1: [1857, 1862], 2: [1987, 1859], 4: [1861, 1849, 1853], 5: [1848, 1854], 6: [1856, 1863], 7: [1850], 3: [1858, 1989, 1986], 8: [1985]}, {0: [952, 1080], 1: [955, 1084, 1083], 2: [951, 959], 4: [1085, 954, 1082], 5: [957], 6: [953, 956], 7: [1087], 3: [958, 950, 947], 8: [1075, 1076]}, {0: [543, 538], 1: [671, 539, 667], 2: [670, 536, 664], 4: [537, 665], 5: [540], 6: [669, 666], 7: [542], 3: [660, 668], 8: [663, 656]}, {0: [118, 240, 112], 1: [114, 242], 2: [243, 246], 4: [241, 113], 5: [117], 6: [253, 245], 7: [119], 3: [247, 250, 255], 8: [244, 252]}, {0: [67, 195], 1: [198, 194], 2: [71, 66], 4: [64, 70], 5: [199, 192], 6: [69], 7: [68], 3: [65, 193], 8: [196]}, {0: [212, 203, 204], 1: [206, 214], 2: [208, 80], 4: [213, 205], 5: [202], 6: [86, 211, 83], 7: [200], 3: [215, 209], 8: [210]}, {0: [1822, 1826, 1830], 1: [1821, 1829], 2: [1946, 1818], 4: [1823, 1831], 5: [1824], 6: [1816, 1944, 1951], 7: [1825], 3: [1817, 1820], 8: [1819]}, {0: [571, 573], 1: [570, 698, 700], 2: [696, 703, 568], 4: [569, 697], 5: [572], 6: [699, 701], 7: [574], 3: [694, 702], 8: [692, 690]}, {0: [1601, 1612, 1604], 1: [1481, 1609], 2: [1605, 1613], 4: [1610, 1615], 5: [1606, 1614], 6: [1480, 1608], 7: [1607], 3: [1487, 1611, 1483], 8: [1485]}, {0: [268, 267, 395], 1: [269, 261], 2: [397, 389, 258, 386], 4: [270, 262], 5: [266], 6: [257, 260], 7: [265], 3: [256, 263], 8: [259]}, {0: [1226, 1228], 1: [1231, 1239], 2: [1097, 1225], 4: [1103, 1224, 1096], 5: [1227, 1099], 6: [1238, 1230], 7: [1098], 3: [1229, 1235, 1237], 8: [1232]}, {0: [653, 649, 645], 1: [641, 775, 769], 2: [646, 640], 4: [644, 652], 5: [783, 651, 779], 6: [642], 7: [648], 3: [647, 643], 8: [771]}, {0: [207, 215], 1: [209, 212], 2: [204, 203], 4: [200, 206], 5: [214, 211], 6: [201], 7: [202], 3: [205, 213], 8: [208]}, {0: [901, 898], 1: [905, 909], 2: [900, 908], 4: [896, 768, 773], 5: [902, 910], 6: [907, 903, 911], 7: [770], 3: [781, 906, 778], 8: [777]}, {0: [841, 713], 1: [719, 714], 2: [842, 844], 4: [846, 843], 5: [715, 718], 6: [845], 7: [847], 3: [840, 712], 8: [717]}, {0: [478, 486], 1: [485, 483], 2: [473, 477], 4: [475, 476], 5: [482, 484], 6: [472], 7: [474], 3: [487, 479], 8: [480]}, {0: [1499, 1510, 1502], 1: [1511, 1503], 2: [1507, 1635], 4: [1509, 1501], 5: [1496], 6: [1639, 1506, 1634], 7: [1497], 3: [1508, 1504], 8: [1505]}, {0: [1425, 1428], 1: [1427, 1299], 2: [1297, 1302], 4: [1429, 1296, 1424], 5: [1430], 6: [1298, 1426], 7: [1431], 3: [1303, 1311], 8: [1300, 1305, 1308]}, {0: [1000, 1013, 1005], 1: [1012, 1004], 2: [884, 1010, 882], 4: [1006, 1014], 5: [1003], 6: [1008, 880], 7: [1001], 3: [1011, 1015], 8: [1009]}, {0: [1746, 1878, 1874], 1: [1736, 1870, 1864], 2: [1871, 1879], 4: [1747, 1875], 5: [1740, 1748], 6: [1877, 1873], 7: [1749], 3: [1872, 1876, 1868], 8: [1865]}, {0: [1861, 1869], 1: [1864, 1868], 2: [1858, 1860], 4: [1862, 1857], 5: [1865, 1870], 6: [1856], 7: [1859], 3: [1863, 1871], 8: [1866]}, {0: [1556, 1547, 1548], 1: [1672, 1544], 2: [1558, 1550], 4: [1559, 1555], 5: [1551], 6: [1553], 7: [1552], 3: [1549, 1557, 1546], 8: [1674, 1679]}, {0: [615, 607], 1: [603, 614, 606], 2: [609, 612], 4: [611, 484, 483], 5: [482, 610], 6: [480, 608], 7: [601, 476, 473], 3: [613, 605], 8: [602]}, {0: [1122, 994], 1: [998, 995], 2: [1123, 1124], 4: [993, 1126, 1121], 5: [997], 6: [1125], 7: [996], 3: [1120, 992], 8: [999]}, {0: [1691, 1700, 1692], 1: [1688, 1816], 2: [1693, 1701], 4: [1699, 1703], 5: [1695], 6: [1697], 7: [1696], 3: [1702, 1690, 1694], 8: [1820, 1818]}, {0: [657, 785], 1: [789, 787], 2: [663, 659], 4: [656, 660], 5: [788, 784], 6: [661], 7: [662], 3: [786, 658], 8: [791]}, {0: [1356, 1348], 1: [1345, 1349], 2: [1357, 1352], 4: [1354, 1358], 5: [1350, 1344], 6: [1353], 7: [1355], 3: [1359, 1351], 8: [1347]}, {0: [1465, 1479, 1471], 1: [1336, 1464], 2: [1470, 1478], 4: [1475, 1477], 5: [1469], 6: [1472], 7: [1473], 3: [1476, 1467, 1468], 8: [1339, 1341]}, {0: [832, 704], 1: [837, 834], 2: [706, 711], 4: [710, 705], 5: [833, 839], 6: [709], 7: [708], 3: [707, 835], 8: [836]}, {0: [995, 1123], 1: [993, 998], 2: [1121, 1124], 4: [1126, 1120], 5: [992, 999], 6: [1125], 7: [1127], 3: [1122, 994], 8: [996]}, {0: [1126, 1118], 1: [1112, 1116], 2: [1124, 1123], 4: [1122, 1125], 5: [1117, 1115], 6: [1120], 7: [1121], 3: [1127, 1119], 8: [1113]}, {0: [605, 613], 1: [614, 609], 2: [601, 606], 4: [604, 600], 5: [608, 612], 6: [603], 7: [602], 3: [607, 615], 8: [611]}, {0: [1054, 1056, 1062], 1: [1049, 1052], 2: [1178, 1050], 4: [1179, 1053, 1051], 5: [1048], 6: [1184, 1188, 1180], 7: [1061], 3: [1186, 1055, 1063, 1058], 8: [1060]}, {0: [1608, 1480], 1: [1613, 1609], 2: [1481, 1485], 4: [1486, 1483], 5: [1611, 1614], 6: [1487], 7: [1484], 3: [1610, 1482], 8: [1615]}, {0: [1003, 877, 875], 1: [873, 1001], 2: [1006, 1014], 4: [1002, 874], 5: [876], 6: [1008, 1004, 1012], 7: [878], 3: [1007, 1000], 8: [1005]}, {0: [1619, 1620, 1612], 1: [1744, 1616], 2: [1613, 1621], 4: [1609, 1615], 5: [1623], 6: [1611], 7: [1610], 3: [1614, 1622, 1617], 8: [1745, 1750]}, {0: [1567, 1435, 1563], 1: [1557, 1565], 2: [1434, 1562], 4: [1433, 1436], 5: [1561], 6: [1437], 7: [1438], 3: [1432, 1560, 1566], 8: [1558, 1552]}, {0: [1504, 1376], 1: [1498, 1508, 1500], 2: [1505, 1511], 4: [1382, 1507, 1379], 5: [1501, 1509], 6: [1510], 7: [1380], 3: [1506, 1378], 8: [1370, 1381, 1373]}, {0: [1180, 1172], 1: [1175, 1168], 2: [1183, 1179], 4: [1181, 1178], 5: [1169, 1173], 6: [1176], 7: [1177], 3: [1174, 1182], 8: [1170]}, {0: [1259, 1269, 1261], 1: [1256, 1128], 2: [1260, 1268], 4: [1265, 1270], 5: [1262], 6: [1264], 7: [1267], 3: [1271, 1257, 1263], 8: [1132, 1129]}, {0: [1180, 1172], 1: [1171, 1173], 2: [1181, 1176], 4: [1177, 1182], 5: [1174, 1168], 6: [1178], 7: [1179], 3: [1175, 1183], 8: [1169]}, {0: [1107, 982, 979], 1: [1108, 1116], 2: [1106, 1111], 4: [1118, 1104, 1110], 5: [977, 1105], 6: [1117, 1109], 7: [976], 3: [1119, 1112], 8: [1115]}, {0: [1062, 1066, 1070], 1: [1057, 1060], 2: [1059, 1187], 4: [1063, 1071], 5: [1068, 1067], 6: [1061, 1056], 7: [1065], 3: [1190, 1058, 1186], 8: [1185]}, {0: [1977, 1849], 1: [1853, 1848], 2: [1976, 1983], 4: [1979, 1980], 5: [1852, 1851], 6: [1981], 7: [1982], 3: [1850, 1978], 8: [1855]}, {0: [1355, 1227, 1230], 1: [1356, 1348], 2: [1226, 1354], 4: [1350, 1352, 1358], 5: [1222, 1347, 1219], 6: [1359], 7: [1224], 3: [1353, 1357], 8: [1345, 1349]}, {0: [1906, 1916, 1908], 1: [1919, 1911], 2: [1787, 1915], 4: [1910, 1918], 5: [1904], 6: [1912, 1917], 7: [1905], 3: [1913, 1790, 1785], 8: [1786, 1914]}, {0: [1376, 1255, 1248], 1: [1377, 1249], 2: [1371, 1383, 1375], 4: [1251, 1379], 5: [1253], 6: [1380, 1372], 7: [1252], 3: [1382, 1378], 8: [1381]}, {0: [951, 959], 1: [820, 946, 818], 2: [948, 955, 956], 4: [952, 950, 958], 5: [944, 816], 6: [947], 7: [953], 3: [949, 945], 8: [817]}, {0: [467, 468], 1: [460, 457], 2: [463, 459, 471], 4: [465, 596, 593], 5: [462, 470], 6: [592, 464], 7: [595], 3: [469, 461], 8: [458]}]</t>
  </si>
  <si>
    <t>[58, 66, 59, 53, 53, 54, 59, 58, 54, 54, 57, 61, 55, 57, 59, 60, 57, 52, 62, 57, 59, 59, 57, 63, 53, 60, 54, 58, 51, 58, 59, 64, 55, 59, 56, 61, 58, 59, 55, 53, 60, 55, 55, 55, 61, 55, 58, 49, 56, 63, 57, 61, 56, 56, 60, 58, 57, 55, 57, 53, 57, 59, 56, 59, 58, 54, 64, 59, 63, 58, 58, 55, 57, 57, 54, 59, 59, 60, 57, 55, 56, 62, 58, 54, 60, 56, 63, 55, 60, 55, 59, 62, 53, 65, 51, 53, 60, 58, 55, 54]</t>
  </si>
  <si>
    <t>[18, 18, 19, 15, 19, 18, 18, 17, 19, 15, 18, 19, 15, 17, 17, 18, 20, 18, 19, 17, 18, 18, 20, 18, 18, 19, 17, 18, 18, 18, 17, 15, 15, 18, 18, 19, 18, 18, 18, 18, 15, 19, 15, 19, 18, 19, 17, 19, 17, 18, 20, 18, 19, 18, 18, 15, 17, 17, 18, 18, 18, 18, 18, 15, 19, 15, 15, 17, 18, 17, 19, 15, 17, 20, 15, 17, 15, 15, 17, 15, 15, 15, 15, 20, 15, 17, 17, 17, 19, 15, 17, 15, 18, 18, 15, 19, 18, 17, 18, 18]</t>
  </si>
  <si>
    <t>[0.09322285652160645, 0.14897441864013672, 0.11409950256347656, 0.09732866287231445, 0.10068655014038086, 0.1178441047668457, 0.10430407524108887, 0.09034991264343262, 0.09274578094482422, 0.10160112380981445, 0.09666228294372559, 0.1942005157470703, 0.15096163749694824, 0.09547257423400879, 0.10947394371032715, 0.0803990364074707, 0.0943756103515625, 0.135329008102417, 0.1016380786895752, 0.07231640815734863, 0.16440367698669434, 0.07292914390563965, 0.24176692962646484, 0.09358763694763184, 0.074737548828125, 0.05107259750366211, 0.11974430084228516, 0.05128741264343262, 0.12105727195739746, 0.13956975936889648, 0.1215672492980957, 0.10401749610900879, 0.12032818794250488, 0.2176511287689209, 0.11373114585876465, 0.16267943382263184, 0.1705613136291504, 0.14354538917541504, 0.12062335014343262, 0.09517621994018555, 0.13292455673217773, 0.12093043327331543, 0.08069801330566406, 0.13797783851623535, 0.08340001106262207, 0.12465906143188477, 0.05363917350769043, 0.10515093803405762, 0.11370015144348145, 0.07176399230957031, 0.05743050575256348, 0.08057570457458496, 0.08761000633239746, 0.09499955177307129, 0.06764841079711914, 0.19934368133544922, 0.11949992179870605, 0.08264660835266113, 0.1773664951324463, 0.07430529594421387, 0.06994104385375977, 0.09087681770324707, 0.17569255828857422, 0.11254024505615234, 0.10221052169799805, 0.11531615257263184, 0.07168388366699219, 0.07464909553527832, 0.10803341865539551, 0.09139633178710938, 0.10747671127319336, 0.0878000259399414, 0.09233808517456055, 0.17122459411621094, 0.07152509689331055, 0.15218210220336914, 0.06942200660705566, 0.13998651504516602, 0.09425044059753418, 0.17730116844177246, 0.1303238868713379, 0.057753801345825195, 0.08014631271362305, 0.11875796318054199, 0.08088326454162598, 0.19928503036499023, 0.07185840606689453, 0.061057329177856445, 0.16999435424804688, 0.39553356170654297, 0.20037174224853516, 0.15862131118774414, 0.22432518005371094, 0.1459054946899414, 0.13131070137023926, 0.18789434432983398, 0.17970561981201172, 0.17048001289367676, 0.0688934326171875, 0.1016988754272461]</t>
  </si>
  <si>
    <t>[0.020438432693481445, 0.0190584659576416, 0.019634008407592773, 0.016283750534057617, 0.017607688903808594, 0.013810873031616211, 0.012354135513305664, 0.01614522933959961, 0.014199256896972656, 0.012451171875, 0.023228168487548828, 0.019385576248168945, 0.013323545455932617, 0.014241695404052734, 0.013849020004272461, 0.014106273651123047, 0.015765666961669922, 0.018769025802612305, 0.014714479446411133, 0.03235483169555664, 0.019089221954345703, 0.01431894302368164, 0.039084434509277344, 0.017899036407470703, 0.013483285903930664, 0.020290136337280273, 0.01484060287475586, 0.0170896053314209, 0.012886762619018555, 0.015477657318115234, 0.01737833023071289, 0.012921333312988281, 0.014667510986328125, 0.013928413391113281, 0.014688730239868164, 0.01974630355834961, 0.017252445220947266, 0.01615285873413086, 0.01842951774597168, 0.016119956970214844, 0.011057615280151367, 0.018041372299194336, 0.012052059173583984, 0.02822279930114746, 0.03098297119140625, 0.02853536605834961, 0.019861221313476562, 0.016759395599365234, 0.01833319664001465, 0.01661396026611328, 0.018558502197265625, 0.01385951042175293, 0.015440225601196289, 0.01347041130065918, 0.02034449577331543, 0.01155996322631836, 0.014067888259887695, 0.013201236724853516, 0.013580560684204102, 0.023415088653564453, 0.019130468368530273, 0.018708467483520508, 0.01939225196838379, 0.014214038848876953, 0.012542486190795898, 0.016277074813842773, 0.011436939239501953, 0.01288151741027832, 0.015546560287475586, 0.016283035278320312, 0.020254850387573242, 0.01170039176940918, 0.013620376586914062, 0.022851943969726562, 0.01357269287109375, 0.015909194946289062, 0.012450933456420898, 0.020716428756713867, 0.022962331771850586, 0.020968198776245117, 0.013669013977050781, 0.0163114070892334, 0.016377687454223633, 0.02581787109375, 0.011068105697631836, 0.01564955711364746, 0.014415979385375977, 0.012878894805908203, 0.01674485206604004, 0.012634754180908203, 0.014026641845703125, 0.014111995697021484, 0.021302461624145508, 0.016513824462890625, 0.01653599739074707, 0.024782419204711914, 0.015001535415649414, 0.020016193389892578, 0.022571802139282227, 0.01401066780090332]</t>
  </si>
  <si>
    <t>[0, 1, 's_0_1', 2, 's_0_2', 4, 's_0_4', 5, 's_0_5', 6, 's_0_6', 7, 's_0_7', 's_1_2', 3, 's_1_3', 's_1_5', 8, 's_1_8', 's_2_3', 's_2_4', 's_2_6', 's_3_4', 's_3_6', 's_3_8', 's_4_5', 's_4_6', 's_4_7']</t>
  </si>
  <si>
    <t>[0, 1, 2, 4, 5, 6, 7, 3, 8]</t>
  </si>
  <si>
    <t>random_10_0.5_0</t>
  </si>
  <si>
    <t>[(0, 2), (0, 's_0_2'), (0, 4), (0, 's_0_4'), (0, 5), (0, 's_0_5'), (0, 9), (0, 's_0_9'), (0, 0), (2, 1), (2, 's_0_2'), (2, 's_1_2'), (2, 3), (2, 's_2_3'), (2, 5), (2, 's_2_5'), (2, 6), (2, 's_2_6'), (2, 9), (2, 's_2_9'), (2, 2), ('s_0_2', 's_0_2'), (4, 's_0_4'), (4, 4), ('s_0_4', 's_0_4'), (5, 3), (5, 's_0_5'), (5, 's_2_5'), (5, 's_3_5'), (5, 6), (5, 's_5_6'), (5, 5), ('s_0_5', 's_0_5'), (9, 1), (9, 8), (9, 's_0_9'), (9, 's_1_9'), (9, 's_2_9'), (9, 's_8_9'), (9, 9), ('s_0_9', 's_0_9'), (1, 's_1_2'), (1, 3), (1, 's_1_3'), (1, 7), (1, 's_1_7'), (1, 8), (1, 's_1_8'), (1, 's_1_9'), (1, 1), ('s_1_2', 's_1_2'), (3, 's_1_3'), (3, 's_2_3'), (3, 's_3_5'), (3, 6), (3, 's_3_6'), (3, 7), (3, 's_3_7'), (3, 3), ('s_1_3', 's_1_3'), (7, 6), (7, 's_1_7'), (7, 's_3_7'), (7, 's_6_7'), (7, 7), ('s_1_7', 's_1_7'), (8, 6), (8, 's_1_8'), (8, 's_6_8'), (8, 's_8_9'), (8, 8), ('s_1_8', 's_1_8'), ('s_1_9', 's_1_9'), ('s_2_3', 's_2_3'), ('s_2_5', 's_2_5'), (6, 's_2_6'), (6, 's_3_6'), (6, 's_5_6'), (6, 's_6_7'), (6, 's_6_8'), (6, 6), ('s_2_6', 's_2_6'), ('s_2_9', 's_2_9'), ('s_3_5', 's_3_5'), ('s_3_6', 's_3_6'), ('s_3_7', 's_3_7'), ('s_5_6', 's_5_6'), ('s_6_7', 's_6_7'), ('s_6_8', 's_6_8'), ('s_8_9', 's_8_9')]</t>
  </si>
  <si>
    <t>[(0, 2), (0, 4), (0, 5), (0, 9), (0, 0), (2, 1), (2, 3), (2, 5), (2, 6), (2, 9), (2, 2), (4, 4), (5, 3), (5, 6), (5, 5), (9, 1), (9, 8), (9, 9), (1, 3), (1, 7), (1, 8), (1, 1), (3, 6), (3, 7), (3, 3), (7, 6), (7, 7), (8, 6), (8, 8), (6, 6)]</t>
  </si>
  <si>
    <t>{0: [636, 632, 760, 888, 1016, 1144, 1272, 1400, 1528], 1: [637, 633, 761, 889, 1017, 1145, 1273, 1401, 1529], 2: [638, 634, 762, 890, 1018, 1146, 1274, 1402, 1530], 3: [639, 635, 763, 891, 1019, 1147, 1275, 1403, 1531], 4: [1532, 1524, 1520, 1392, 1264, 1136, 1008, 880, 752], 5: [1533, 1525, 1521, 1393, 1265, 1137, 1009, 881, 753], 6: [1534, 1526, 1522, 1394, 1266, 1138, 1010, 882, 754], 7: [1535, 1527, 1523, 1395, 1267, 1139, 1011, 883, 755], 8: [764, 756, 748, 744, 872, 1000, 1128, 1256, 1384], 9: [765, 757, 749, 745, 873, 1001, 1129, 1257, 1385], 10: [766, 758, 750, 746, 874, 1002, 1130, 1258, 1386], 11: [767, 759, 751, 747, 875, 1003, 1131, 1259, 1387], 12: [892, 884, 876, 868, 864, 992, 1120, 1248, 1376], 13: [893, 885, 877, 869, 865, 993, 1121, 1249, 1377], 14: [894, 886, 878, 870, 866, 994, 1122, 1250, 1378], 15: [895, 887, 879, 871, 867, 995, 1123, 1251, 1379], 16: [1020, 1012, 1004, 996, 988, 984, 1112, 1240, 1368], 17: [1021, 1013, 1005, 997, 989, 985, 1113, 1241, 1369], 18: [1022, 1014, 1006, 998, 990, 986, 1114, 1242, 1370], 19: [1023, 1015, 1007, 999, 991, 987, 1115, 1243, 1371], 20: [1404, 1396, 1388, 1380, 1372, 1364, 1360, 1232, 1104], 21: [1405, 1397, 1389, 1381, 1373, 1365, 1361, 1233, 1105], 22: [1406, 1398, 1390, 1382, 1374, 1366, 1362, 1234, 1106], 23: [1407, 1399, 1391, 1383, 1375, 1367, 1363, 1235, 1107], 24: [1148, 1140, 1132, 1124, 1116, 1108, 1100, 1096, 1224], 25: [1149, 1141, 1133, 1125, 1117, 1109, 1101, 1097, 1225], 26: [1150, 1142, 1134, 1126, 1118, 1110, 1102, 1098, 1226], 27: [1151, 1143, 1135, 1127, 1119, 1111, 1103, 1099, 1227], 28: [1276, 1268, 1260, 1252, 1244, 1236, 1228, 1220, 1216], 29: [1277, 1269, 1261, 1253, 1245, 1237, 1229, 1221, 1217]}</t>
  </si>
  <si>
    <t>{0: [1695, 1693, 1703, 1690], 2: [1692, 1700, 1684, 1827, 1699], 's_0_2': [1698], 4: [1701], 's_0_4': [1697], 5: [1683, 1687], 's_0_5': [1685], 9: [1689, 1822, 1817], 's_0_9': [1818], 1: [1565, 1560, 1694, 1688], 's_1_2': [1702], 3: [1567, 1559, 1681, 1553], 's_2_3': [1571, 1575], 's_2_5': [1680], 6: [1554, 1682, 1810, 1821, 1813], 's_2_6': [1829], 's_2_9': [1830], 's_3_5': [1686], 's_5_6': [1811], 8: [1816, 1823], 's_1_9': [1561], 's_8_9': [1820], 's_1_3': [1562], 7: [1566, 1558], 's_1_7': [1563], 's_1_8': [1819, 1691], 's_3_6': [1809], 's_3_7': [1555], 's_6_7': [1552, 1556], 's_6_8': [1815]}</t>
  </si>
  <si>
    <t>{0: [1500, 1508], 2: [1496, 1624, 1631], 4: [1516], 5: [1625, 1497], 9: [1639, 1504, 1632], 1: [1503, 1511], 3: [1501, 1498], 6: [1502], 8: [1505, 1510], 7: [1499]}</t>
  </si>
  <si>
    <t xml:space="preserve">[{0: [550, 552, 558], 2: [804, 801, 417, 545, 673], 's_0_2': [551, 547], 4: [554], 's_0_4': [559], 5: [423, 431, 681, 553, 425], 's_0_5': [424], 9: [678, 683, 808, 680, 686], 's_0_9': [555], 1: [803, 675, 677, 667, 669], 's_1_2': [805], 3: [682, 684, 674, 676], 's_2_3': [802], 's_2_5': [419, 422], 6: [800, 672, 416, 549, 544], 's_2_6': [421], 's_2_9': [812], 's_3_5': [685], 's_5_6': [557], 8: [806, 814], 's_1_9': [670], 's_8_9': [811], 's_1_3': [668], 7: [679, 671], 's_1_7': [666], 's_1_8': [795, 798], 's_3_6': [546], 's_3_7': [687], 's_6_7': [664, 541, 536], 's_6_8': [810, 807, 815]}, {0: [1701, 1835, 1707, 1709], 2: [1963, 1965, 1949, 1827, 1955, 1957], 's_0_2': [1699], 4: [1708], 's_0_4': [1706], 5: [1825, 1830, 1832, 1838], 's_0_5': [1704], 9: [1696, 1815, 1824, 1831, 1823], 's_0_9': [1837, 1829], 1: [1942, 1817, 1951, 1945, 1950], 's_1_2': [1944], 3: [1975, 1953, 1959, 1969, 1967], 's_2_3': [1973], 's_2_5': [1960], 6: [1828, 1964, 1820, 1962, 1834, 1836], 's_2_6': [1961], 's_2_9': [1952], 's_3_5': [1846, 1841], 's_5_6': [1833, 1839], 8: [1813, 1816, 1821], 's_1_9': [1808, 1936], 's_8_9': [1809], 's_1_3': [1958], 7: [1956, 1948], 's_1_7': [1947], 's_1_8': [1822], 's_3_6': [1972], 's_3_7': [1954], 's_6_7': [1818, 1946], 's_6_8': [1819]}, {0: [415, 407, 401], 2: [263, 271, 400, 272, 279], 's_0_2': [404], 4: [408, 413], 's_0_4': [410], 5: [270, 273, 278], 's_0_5': [409, 286, 281], 9: [387, 406, 398, 390], 's_0_9': [402], 1: [527, 258, 386, 514, 519], 's_1_2': [528, 535], 3: [261, 269, 395, 267], 's_2_3': [405, 397], 's_2_5': [277], 6: [276, 268, 256, 260], 's_2_6': [274], 's_2_9': [259], 's_3_5': [266], 's_5_6': [275], 8: [384, 399, 391], 's_1_9': [515], 's_8_9': [393], 's_1_3': [523], 7: [257, 388, 385], 's_1_7': [389], 's_1_8': [512], 's_3_6': [265], 's_3_7': [396], 's_6_7': [262], 's_6_8': [264, 392]}, {0: [251, 244, 252, 241], 2: [236, 108, 233, 105], 's_0_2': [245, 237], 4: [379], 's_0_4': [369, 380, 372], 5: [113, 111, 119], 's_0_5': [127, 123], 9: [247, 232, 239], 's_0_9': [243], 1: [112, 238, 246, 240], 's_1_2': [234], 3: [98, 117, 226, 109, 101], 's_2_3': [228], 's_2_5': [107], 6: [352, 224, 118, 110, 102, 96], 's_2_6': [100], 's_2_9': [104], 's_3_5': [103], 's_5_6': [106], 8: [357, 365, 235, 363], 's_1_9': [242], 's_8_9': [360], 's_1_3': [230], 7: [121, 124, 115, 116], 's_1_7': [249, 254], 's_1_8': [373, 368], 's_3_6': [229], 's_3_7': [114], 's_6_7': [126], 's_6_8': [366, 358]}, {0: [858, 991, 986], 2: [871, 990, 998, 993, 865], 's_0_2': [987], 4: [985], 's_0_4': [988], 5: [857, 876, 868, 860], 's_0_5': [862], 9: [984, 1112, 1117, 1125], 's_0_9': [1114], 1: [738, 866, 1122, 994], 's_1_2': [997], 3: [878, 736, 864, 870], 's_2_3': [992], 's_2_5': [863], 6: [745, 1129, 1001, 873, 879], 's_2_6': [1006], 's_2_9': [1121], 's_3_5': [867], 's_5_6': [874], 8: [1134, 1123, 1126], 's_1_9': [1124, 1116], 's_8_9': [1120], 's_1_3': [741], 7: [739, 750, 742], 's_1_7': [743], 's_1_8': [1127], 's_3_6': [875], 's_3_7': [740], 's_6_7': [747, 748], 's_6_8': [1135, 1131]}, {0: [1862, 1850, 1854], 2: [1848, 1991, 1975, 1976, 1983], 's_0_2': [1978], 4: [1855], 's_0_4': [1851], 5: [1861, 1987, 1859], 's_0_5': [1856], 9: [1709, 1717, 1977, 1849, 1721, 1725], 's_0_9': [1722], 1: [1981, 1834, 1973, 1965, 1962], 's_1_2': [1967], 3: [1963, 1990, 1966, 1974, 1982], 's_2_3': [1984], 's_2_5': [1853], 6: [1835, 1860, 1852, 1844, 1836], 's_2_6': [1969, 1841], 's_2_9': [1720], 's_3_5': [1986, 1989], 's_5_6': [1858], 8: [1704, 1960, 1832], 's_1_9': [1706], 's_8_9': [1707, 1711], 's_1_3': [1979], 7: [1971, 1843], 's_1_7': [1845, 1837], 's_1_8': [1964], 's_3_6': [1840, 1968], 's_3_7': [1972, 1970], 's_6_7': [1847, 1842], 's_6_8': [1838]}, {0: [1765, 1632, 1760], 2: [1902, 1894, 1763, 1891], 's_0_2': [1635, 1639], 4: [1636, 1633], 's_0_4': [1637], 5: [1897, 1769, 1773], 's_0_5': [1766, 1774], 9: [1761, 2017, 1889], 's_0_9': [1767], 1: [2018, 1890, 2029, 2021], 's_1_2': [1895], 3: [1896, 1892, 1900], 's_2_3': [1888], 's_2_5': [1764, 1772], 6: [1907, 1899, 1903, 1911], 's_2_6': [1910], 's_2_9': [1893], 's_3_5': [1768], 's_5_6': [1771], 8: [2035, 2038, 2022, 2030], 's_1_9': [2023], 's_8_9': [2016, 2020], 's_1_3': [2024], 7: [1898, 2028, 2026], 's_1_7': [2025], 's_1_8': [2019], 's_3_6': [1908], 's_3_7': [1901], 's_6_7': [2027], 's_6_8': [2032, 1904]}, {0: [1657, 1656, 1661], 2: [1645, 1654, 1777, 1649, 1653], 's_0_2': [1662], 4: [1789, 1785], 's_0_4': [1784], 5: [1776, 1663, 1655, 1904, 1648], 's_0_5': [1659], 9: [1529, 1642, 1534, 1514, 1526, 1518], 's_0_9': [1528], 1: [1640, 1512, 1525, 1517], 's_1_2': [1521], 3: [1523, 1779, 1651], 's_2_3': [1783], 's_2_5': [1905, 1910], 6: [1778, 1652, 1650], 's_2_6': [1780], 's_2_9': [1646], 's_3_5': [1907, 1908], 's_5_6': [1911, 1906], 8: [1644, 1515, 1643], 's_1_9': [1647], 's_8_9': [1519], 's_1_3': [1527, 1520], 7: [1524, 1522, 1399, 1394], 's_1_7': [1391, 1384], 's_1_8': [1516], 's_3_6': [1782], 's_3_7': [1395], 's_6_7': [1532, 1660, 1658, 1530], 's_6_8': [1781, 1771, 1773]}, {0: [1586, 1598, 1590], 2: [1465, 1605, 1597, 1593], 's_0_2': [1595], 4: [1587], 's_0_4': [1588], 5: [1469, 1594, 1466], 's_0_5': [1591, 1599], 9: [1606, 1602, 1730], 's_0_9': [1726, 1734, 1714, 1718], 1: [1350, 1600, 1344, 1479, 1472], 's_1_2': [1471], 3: [1478, 1470, 1329, 1462, 1457], 's_2_3': [1585, 1589], 's_2_5': [1596], 6: [1476, 1336, 1464, 1468], 's_2_6': [1592], 's_2_9': [1603], 's_3_5': [1461], 's_5_6': [1467], 8: [1601, 1473], 's_1_9': [1732, 1728], 's_8_9': [1607], 's_1_3': [1474], 7: [1343, 1342, 1334, 1339], 's_1_7': [1351], 's_1_8': [1604], 's_3_6': [1460], 's_3_7': [1335], 's_6_7': [1340], 's_6_8': [1475, 1477]}, {0: [1824, 1823, 1831], 2: [1810, 1812, 1819, 1820], 's_0_2': [1815], 4: [1826], 's_0_4': [1829], 5: [1564, 1818, 1562, 1690], 's_0_5': [1695, 1816, 1688], 9: [1685, 1817, 1693, 1689], 's_0_9': [1701, 1696], 1: [1567, 1559, 1811, 1683, 1555], 's_1_2': [1814], 3: [1691, 1686, 1569, 1694, 1702, 1697], 's_2_3': [1828, 1825], 's_2_5': [1821], 6: [1565, 1557, 1808, 1680, 1552], 's_2_6': [1813], 's_2_9': [1822], 's_3_5': [1572], 's_5_6': [1556], 8: [1687, 1681], 's_1_9': [1561], 's_8_9': [1682], 's_1_3': [1575], 7: [1560, 1574, 1566], 's_1_7': [1558], 's_1_8': [1684], 's_3_6': [1563], 's_3_7': [1571, 1699], 's_6_7': [1570, 1573], 's_6_8': [1553]}, {0: [359, 361, 367], 2: [98, 354, 238, 230, 226], 's_0_2': [233], 4: [489, 495], 's_0_4': [360, 488], 5: [109, 363, 235, 107], 's_0_5': [364], 9: [374, 366, 234, 362], 's_0_9': [365], 1: [229, 113, 241, 237, 245], 's_1_2': [227], 3: [224, 111, 103, 96], 's_2_3': [231], 's_2_5': [101], 6: [242, 102, 110, 118, 114], 's_2_6': [246], 's_2_9': [358], 's_3_5': [106], 's_5_6': [117], 8: [239, 243, 247], 's_1_9': [369], 's_8_9': [371], 's_1_3': [119], 7: [232, 108, 104], 's_1_7': [116], 's_1_8': [240], 's_3_6': [97], 's_3_7': [100], 's_6_7': [105], 's_6_8': [115]}, {0: [1910, 1913, 1918], 2: [1784, 1908, 1916, 2047, 2040, 1912], 's_0_2': [1915], 4: [1917], 's_0_4': [1914], 5: [1902, 1898, 1770, 1773, 1789, 1781], 's_0_5': [1785], 9: [1911, 1905], 's_0_9': [1919], 1: [2038, 1904, 2032], 's_1_2': [2046], 3: [1897, 2025, 2039, 2031], 's_2_3': [1900], 's_2_5': [1786, 1788], 6: [2045, 2037, 1896, 2024, 2029], 's_2_6': [2043], 's_2_9': [1906], 's_3_5': [1769], 's_5_6': [1901], 8: [2035, 1907, 1782, 1779], 's_1_9': [1909], 's_8_9': [1777], 's_1_3': [2034], 7: [2030, 2027], 's_1_7': [2028, 2036], 's_1_8': [1776], 's_3_6': [2033], 's_3_7': [2026], 's_6_7': [1899, 1903], 's_6_8': [1768, 1774]}, {0: [1205, 1210, 1213], 2: [944, 1200, 1072, 1076], 's_0_2': [1084, 1082], 4: [1215], 's_0_4': [1209], 5: [945, 1073, 1201], 's_0_5': [1206, 1214], 9: [1193, 1203, 1196, 1204], 's_0_9': [1212], 1: [1068, 1192, 1064], 's_1_2': [1078, 1070], 3: [946, 1067, 939, 951, 943], 's_2_3': [950], 's_2_5': [948], 6: [1079, 1332, 1330, 1074, 1202], 's_2_6': [1328], 's_2_9': [1207], 's_3_5': [949], 's_5_6': [1329], 8: [1199, 1324, 1323, 1195], 's_1_9': [1197], 's_8_9': [1194], 's_1_3': [936], 7: [1077, 1069], 's_1_7': [1065], 's_1_8': [1198], 's_3_6': [1071], 's_3_7': [1066, 938], 's_6_7': [1075], 's_6_8': [1327, 1335]}, {0: [1805, 1683, 1811, 1813], 2: [1686, 1557, 1552, 1680], 's_0_2': [1808], 4: [1809], 's_0_4': [1812], 5: [1793, 1682, 1810, 1799, 1807, 1815], 's_0_5': [1803], 9: [1674, 1684, 1676], 's_0_9': [1802], 1: [1672, 1549, 1544], 's_1_2': [1558, 1550], 3: [1665, 1537, 1556, 1548, 1540], 's_2_3': [1553], 's_2_5': [1687], 6: [1666, 1669, 1685, 1677], 's_2_6': [1693, 1694, 1688], 's_2_9': [1681], 's_3_5': [1554], 's_5_6': [1794], 8: [1675, 1678], 's_1_9': [1546], 's_8_9': [1673], 's_1_3': [1545], 7: [1551, 1538, 1543], 's_1_7': [1541], 's_1_8': [1547], 's_3_6': [1668], 's_3_7': [1539], 's_6_7': [1536, 1664], 's_6_8': [1667, 1670]}, {0: [146, 149, 154, 157], 2: [17, 145, 407, 401, 273], 's_0_2': [22, 18], 4: [158], 's_0_4': [155], 5: [147, 21, 19], 's_0_5': [26, 29], 9: [268, 274, 276], 's_0_9': [284, 282], 1: [270, 272, 278], 's_1_2': [400], 3: [140, 156, 144, 148], 's_2_3': [150], 's_2_5': [20], 6: [151, 264, 136, 143], 's_2_6': [399, 392], 's_2_9': [402], 's_3_5': [16], 's_5_6': [13, 8], 8: [269, 266], 's_1_9': [275], 's_8_9': [265], 's_1_3': [139, 267], 7: [159, 153, 279, 287, 281], 's_1_7': [286], 's_1_8': [277], 's_3_6': [137], 's_3_7': [152], 's_6_7': [271], 's_6_8': [138]}, {0: [1739, 1736, 1732, 1740], 2: [1737, 1998, 1869, 1993, 1865], 's_0_2': [1743], 4: [1741], 's_0_4': [1738], 5: [1729, 1990, 1985, 1857], 's_0_5': [1733, 1731], 9: [1874, 1867, 1870, 1878], 's_0_9': [1746, 1748], 1: [1868, 2000, 1872, 1876], 's_1_2': [1864], 3: [1863, 2001, 1873, 1871, 1859, 1879], 's_2_3': [1861, 1856], 's_2_5': [1999, 1991], 6: [1988, 1996, 2012, 2004], 's_2_6': [1992], 's_2_9': [1995], 's_3_5': [1862], 's_5_6': [1984], 8: [2009, 1877, 1881, 1885], 's_1_9': [1875], 's_8_9': [1886], 's_1_3': [1866], 7: [2003, 2006], 's_1_7': [2007], 's_1_8': [1884], 's_3_6': [1987], 's_3_7': [2005], 's_6_7': [2002], 's_6_8': [2011, 1883, 1887]}, {0: [1531, 1518, 1526, 1534], 2: [1652, 1651, 1516, 1524, 1523], 's_0_2': [1515], 4: [1529], 's_0_4': [1532], 5: [1649, 1527, 1655, 1521], 's_0_5': [1535], 9: [1659, 1661, 1641, 1645, 1653], 's_0_9': [1512, 1640], 1: [1780, 1644, 1642, 1770, 1772], 's_1_2': [1514], 3: [1781, 1776, 1765, 1648, 1773], 's_2_3': [1520], 's_2_5': [1525], 6: [1775, 1783, 1791, 1654, 1662, 1656, 1784], 's_2_6': [1660], 's_2_9': [1513], 's_3_5': [1519, 1511, 1760, 1632, 1504], 's_5_6': [1650], 8: [1771, 1643], 's_1_9': [1769], 's_8_9': [1647], 's_1_3': [1768], 7: [1778, 1782, 1790], 's_1_7': [1777], 's_1_8': [1774], 's_3_6': [1761, 1767], 's_3_7': [1779], 's_6_7': [1787, 1789], 's_6_8': [1646]}, {0: [1176, 1060, 1052, 1048], 2: [1067, 1059, 1070, 1062], 's_0_2': [1180, 1188, 1187], 4: [1053], 's_0_4': [1049], 5: [926, 1058, 930, 942, 934], 's_0_5': [920], 9: [1202, 1068, 1076, 1074], 's_0_9': [1182, 1190, 1206, 1198], 1: [1077, 1057, 1069, 1061], 's_1_2': [1064], 3: [1189, 1197, 1193, 943, 937, 1065], 's_2_3': [939], 's_2_5': [931], 6: [1066, 1071, 1050, 1055, 1063], 's_2_6': [1054], 's_2_9': [1078], 's_3_5': [936], 's_5_6': [922], 8: [1079, 1073, 1201], 's_1_9': [1072], 's_8_9': [1207], 's_1_3': [1185], 7: [1056, 935, 928], 's_1_7': [929], 's_1_8': [1075], 's_3_6': [1181, 1178], 's_3_7': [1184], 's_6_7': [932, 938, 940], 's_6_8': [1204, 1196, 1194]}, {0: [1463, 1587, 1459], 2: [1469, 1584, 1456, 1461], 's_0_2': [1458], 4: [1462], 's_0_4': [1457], 5: [1332, 1471, 1467, 1340, 1339], 's_0_5': [1331], 9: [1585, 1596, 1588], 's_0_9': [1715, 1713, 1717], 1: [1591, 1599, 1475, 1603, 1607], 's_1_2': [1477], 3: [1464, 1468, 1476], 's_2_3': [1460], 's_2_5': [1328], 6: [1466, 1606, 1598, 1594], 's_2_6': [1590], 's_2_9': [1589], 's_3_5': [1336], 's_5_6': [1338], 8: [1592, 1597], 's_1_9': [1604], 's_8_9': [1593], 's_1_3': [1601, 1473], 7: [1470, 1472, 1478], 's_1_7': [1479], 's_1_8': [1605], 's_3_6': [1602, 1474], 's_3_7': [1486, 1484, 1483], 's_6_7': [1600], 's_6_8': [1595]}, {0: [1657, 1663, 1647, 1655], 2: [1643, 1644, 1650, 1652], 's_0_2': [1660], 4: [1659], 's_0_4': [1661], 5: [1641, 1769, 1773], 's_0_5': [1639, 1633, 1765, 1761], 9: [1791, 1783, 1651, 1779], 's_0_9': [1785], 1: [1782, 1653, 1648, 1904, 1776], 's_1_2': [1520, 1522, 1525], 3: [1637, 1768, 1645, 1640], 's_2_3': [1636, 1632], 's_2_5': [1771], 6: [1646, 1770, 1642, 1514, 1519], 's_2_6': [1515], 's_2_9': [1778], 's_3_5': [1775], 's_5_6': [1513], 8: [1654, 1662, 1656], 's_1_9': [1780], 's_8_9': [1784], 's_1_3': [1896, 1910, 1902], 7: [1774, 1766, 1763], 's_1_7': [1891, 1895, 1911, 1903], 's_1_8': [1649], 's_3_6': [1512], 's_3_7': [1635], 's_6_7': [1764, 1772], 's_6_8': [1528, 1527, 1535]}, {0: [994, 610, 738, 866], 2: [728, 736, 732, 740], 's_0_2': [741], 4: [998, 993], 's_0_4': [997], 5: [739, 604, 611, 612], 's_0_5': [613], 9: [864, 861, 869], 's_0_9': [867, 868], 1: [859, 722, 727, 731, 735], 's_1_2': [743], 3: [734, 726, 596, 595, 723], 's_2_3': [729], 's_2_5': [608], 6: [598, 606, 858, 730, 602], 's_2_6': [733], 's_2_9': [865, 737], 's_3_5': [742], 's_5_6': [614], 8: [857, 862], 's_1_9': [853, 850], 's_8_9': [856], 's_1_3': [721], 7: [592, 720], 's_1_7': [725], 's_1_8': [860], 's_3_6': [594], 's_3_7': [597], 's_6_7': [607, 599], 's_6_8': [863]}, {0: [547, 931, 675, 803], 2: [678, 953, 825, 697, 702, 694, 686], 's_0_2': [672, 679], 4: [550], 's_0_4': [544, 551], 5: [955, 932, 956, 948, 940], 's_0_5': [933, 928], 9: [802, 674, 685, 677], 's_0_9': [676], 1: [683, 811, 822, 814], 's_1_2': [830], 3: [951, 945, 817, 689], 's_2_3': [693, 691], 's_2_5': [957], 6: [958, 810, 938, 950, 942], 's_2_6': [682], 's_2_9': [681], 's_3_5': [944], 's_5_6': [936], 8: [815, 807], 's_1_9': [806], 's_8_9': [673, 801], 's_1_3': [692, 684], 7: [816, 813, 821], 's_1_7': [818], 's_1_8': [808], 's_3_6': [946], 's_3_7': [823], 's_6_7': [812, 820], 's_6_8': [937, 809]}, {0: [847, 839], 2: [842, 852, 844], 's_0_2': [843], 4: [833, 838], 's_0_4': [832], 5: [706, 834, 853, 845, 837], 's_0_5': [835], 9: [969, 968, 841, 974], 's_0_9': [840], 1: [721, 854, 982, 849, 977], 's_1_2': [846], 3: [717, 725, 848, 720], 's_2_3': [714], 's_2_5': [836], 6: [978, 724, 722, 850], 's_2_6': [851, 855], 's_2_9': [970], 's_3_5': [709], 's_5_6': [708, 716], 8: [975, 983], 's_1_9': [981, 973], 's_8_9': [971], 's_1_3': [727], 7: [726, 731, 734], 's_1_7': [859, 862], 's_1_8': [976], 's_3_6': [723], 's_3_7': [733], 's_6_7': [732], 's_6_8': [980, 979]}, {0: [1216, 1211, 1221, 1213], 2: [1094, 1220, 1218, 1090], 's_0_2': [1212], 4: [1215], 's_0_4': [1210], 5: [1088, 1092], 's_0_5': [1083, 1084], 9: [1357, 1219, 1349, 1347], 's_0_9': [1223], 1: [1217, 1214, 1224, 1230, 1222], 's_1_2': [1228], 3: [975, 1089, 967, 961], 's_2_3': [962], 's_2_5': [1091], 6: [1085, 1093, 1101, 1097], 's_2_6': [1102], 's_2_9': [1346], 's_3_5': [960], 's_5_6': [1100], 8: [1099, 1227, 1355], 's_1_9': [1345], 's_8_9': [1353, 1358], 's_1_3': [1226, 1098, 970], 7: [1095, 1208, 1080, 1087], 's_1_7': [1209, 1081], 's_1_8': [1229], 's_3_6': [969], 's_3_7': [959, 952], 's_6_7': [1082], 's_6_8': [1103]}, {0: [1611, 1609, 1615], 2: [1495, 1489, 1614, 1617, 1622], 's_0_2': [1610], 4: [1737, 1743], 's_0_4': [1739], 5: [1621, 1613], 's_0_5': [1605, 1607, 1602], 9: [1483, 1487, 1479], 's_0_9': [1481], 1: [1490, 1486, 1502, 1494], 's_1_2': [1492], 3: [1619, 1501, 1493, 1491], 's_2_3': [1745, 1747, 1749], 's_2_5': [1618], 6: [1624, 1608, 1496, 1612, 1620, 1628], 's_2_6': [1630], 's_2_9': [1472, 1606, 1600], 's_3_5': [1623, 1616], 's_5_6': [1629], 8: [1480, 1352, 1367, 1359], 's_1_9': [1482], 's_8_9': [1484], 's_1_3': [1488], 7: [1508, 1498, 1500], 's_1_7': [1510, 1506], 's_1_8': [1362], 's_3_6': [1625, 1497], 's_3_7': [1499], 's_6_7': [1626], 's_6_8': [1368, 1375]}, {0: [891, 887, 895], 2: [884, 876, 881], 's_0_2': [892], 4: [889], 's_0_4': [894], 5: [893, 885, 877], 's_0_5': [890], 9: [1010, 882, 1015], 's_0_9': [1019, 1023], 1: [873, 1001, 1013, 1005], 's_1_2': [1009], 3: [865, 872, 879, 871], 's_2_3': [868], 's_2_5': [880], 6: [1002, 874, 746, 750], 's_2_6': [758, 753], 's_2_9': [886], 's_3_5': [869], 's_5_6': [875, 747], 8: [1014, 1006], 's_1_9': [1011], 's_8_9': [1008], 's_1_3': [1000], 7: [878, 870, 866], 's_1_7': [994, 997], 's_1_8': [1003], 's_3_6': [744], 's_3_7': [864], 's_6_7': [738, 742], 's_6_8': [996, 998, 1004, 992]}, {0: [497, 509, 501], 2: [487, 506, 511, 495, 503], 's_0_2': [504], 4: [507, 510], 's_0_4': [505], 5: [621, 493, 490, 618], 's_0_5': [629, 625], 9: [500, 368, 496], 's_0_9': [372, 369], 1: [498, 370, 366, 374], 's_1_2': [358, 483, 355], 3: [236, 491, 363, 235], 's_2_3': [244, 252, 378, 250], 's_2_5': [488, 616], 6: [480, 486, 489, 494], 's_2_6': [481], 's_2_9': [508], 's_3_5': [619], 's_5_6': [485], 8: [627, 502, 499], 's_1_9': [373], 's_8_9': [624, 630], 's_1_3': [360, 365], 7: [361, 364], 's_1_7': [362], 's_1_8': [371], 's_3_6': [492], 's_3_7': [233], 's_6_7': [356, 352], 's_6_8': [628, 617, 620]}, {0: [787, 535, 531, 659], 2: [792, 541, 536, 533, 664], 's_0_2': [543], 4: [530], 's_0_4': [532], 5: [528, 660, 656], 's_0_5': [661], 9: [789, 805, 802, 797], 's_0_9': [791, 786], 1: [800, 672, 669, 677], 's_1_2': [796, 804], 3: [542, 668, 666, 538], 's_2_3': [537], 's_2_5': [657, 529], 6: [663, 679, 667, 671], 's_2_6': [539], 's_2_9': [798, 790, 784], 's_3_5': [534], 's_5_6': [658], 8: [803, 676, 675], 's_1_9': [673, 801], 's_8_9': [674], 's_1_3': [550, 544], 7: [665, 799, 793], 's_1_7': [807], 's_1_8': [806], 's_3_6': [670], 's_3_7': [794], 's_6_7': [795], 's_6_8': [684, 687, 682]}, {0: [265, 140, 137], 2: [142, 147, 150], 's_0_2': [136], 4: [269, 266], 's_0_4': [271], 5: [281, 148, 156, 153], 's_0_5': [270, 286, 278], 9: [128, 135, 159, 151, 143], 's_0_9': [132], 1: [20, 12, 141, 139, 11], 's_1_2': [138], 3: [267, 268, 144, 272, 276], 's_2_3': [275], 's_2_5': [158], 6: [274, 146, 18, 26, 31, 23], 's_2_6': [19], 's_2_9': [134], 's_3_5': [284], 's_5_6': [25], 8: [155, 28, 27], 's_1_9': [133], 's_8_9': [152, 24], 's_1_3': [16], 7: [145, 149], 's_1_7': [17], 's_1_8': [13, 29, 21], 's_3_6': [277], 's_3_7': [273], 's_6_7': [154, 157], 's_6_8': [30]}, {0: [1009, 1015, 1011], 2: [1013, 1001, 997, 1005], 's_0_2': [1010], 4: [1023, 1019], 's_0_4': [1012, 1020], 5: [998, 1014, 1006], 's_0_5': [1008], 9: [1129, 1132, 1140, 1139], 's_0_9': [1137], 1: [1128, 1000, 872, 877], 's_1_2': [873], 3: [865, 1007, 999, 993], 's_2_3': [995], 's_2_5': [992], 6: [984, 866, 994, 996, 988], 's_2_6': [989], 's_2_9': [1131, 1003], 's_3_5': [1002], 's_5_6': [990], 8: [1112, 1117, 1133, 1125], 's_1_9': [1135], 's_8_9': [1141], 's_1_3': [869], 7: [879, 871], 's_1_7': [874], 's_1_8': [1134, 1130], 's_3_6': [991], 's_3_7': [870, 864], 's_6_7': [867, 868], 's_6_8': [1122]}, {0: [858, 1116, 1114, 986], 2: [978, 1115, 987, 989, 981], 's_0_2': [1117], 4: [1112], 's_0_4': [1119], 5: [1118, 1224, 1096, 1110, 1102], 's_0_5': [1113], 9: [984, 853, 861, 856], 's_0_9': [863], 1: [1235, 1107, 851, 979], 's_1_2': [980], 3: [1106, 1246, 1234, 1238], 's_2_3': [1243], 's_2_5': [977, 1105], 6: [1236, 848, 976, 1104, 1232], 's_2_6': [982], 's_2_9': [990], 's_3_5': [1230], 's_5_6': [1228], 8: [855, 849], 's_1_9': [983, 991], 's_8_9': [850], 's_1_3': [1108], 7: [1239, 1247], 's_1_7': [1242, 1245, 1237], 's_1_8': [854], 's_3_6': [1109], 's_3_7': [1240], 's_6_7': [1233], 's_6_8': [852]}, {0: [1707, 1837, 1963, 1835], 2: [1964, 1821, 1816, 1956, 1944, 1948], 's_0_2': [1829], 4: [1836], 's_0_4': [1833], 5: [1711, 1691, 1688, 1695, 1703], 's_0_5': [1706, 1710], 9: [1966, 1960], 's_0_9': [1965], 1: [1832, 1699, 1839, 1955, 1827, 1831], 's_1_2': [1957, 1954], 3: [1817, 1694, 1702, 1689], 's_2_3': [1945], 's_2_5': [1947, 1819], 6: [1946, 1690, 1818, 1825, 1828, 1820], 's_2_6': [1949], 's_2_9': [1961], 's_3_5': [1698], 's_5_6': [1692], 8: [1953, 1959, 1967], 's_1_9': [1958], 's_8_9': [1975, 1974, 1970], 's_1_3': [1823], 7: [1701, 1824, 1696], 's_1_7': [1700], 's_1_8': [1962, 1834], 's_3_6': [1822], 's_3_7': [1693], 's_6_7': [1830], 's_6_8': [1951]}, {0: [549, 541, 533, 785, 657, 529], 2: [670, 417, 545, 673, 678], 's_0_2': [662], 4: [784, 789], 's_0_4': [790], 5: [547, 551, 539, 543], 's_0_5': [535], 9: [791, 668, 667, 799, 795], 's_0_9': [660], 1: [664, 414, 408, 536], 's_1_2': [422], 3: [421, 538, 410, 413], 's_2_3': [420, 419], 's_2_5': [675], 6: [415, 409, 665, 537], 's_2_6': [423], 's_2_9': [676], 's_3_5': [542], 's_5_6': [540], 8: [671, 666, 794], 's_1_9': [792], 's_8_9': [797], 's_1_3': [280, 282, 287], 7: [403, 412, 404], 's_1_7': [406], 's_1_8': [669], 's_3_6': [411], 's_3_7': [405], 's_6_7': [407], 's_6_8': [793, 798]}, {0: [1620, 1628, 1371, 1499, 1627], 2: [1361, 1745, 1617, 1489], 's_0_2': [1366, 1374], 4: [1501, 1496], 's_0_4': [1503], 5: [1372, 1488, 1360, 1364], 's_0_5': [1616], 9: [1618, 1621], 's_0_9': [1629], 1: [1631, 1743, 1623, 1739, 1611, 1615], 's_1_2': [1750, 1742], 3: [1626, 1484, 1492, 1500, 1498], 's_2_3': [1502, 1494], 's_2_5': [1365], 6: [1490, 1610, 1482, 1495, 1487], 's_2_6': [1493], 's_2_9': [1748, 1746], 's_3_5': [1370], 's_5_6': [1362], 8: [1613, 1608], 's_1_9': [1619], 's_8_9': [1614, 1622], 's_1_3': [1483], 7: [1481, 1609], 's_1_7': [1737], 's_1_8': [1736], 's_3_6': [1491], 's_3_7': [1480, 1486], 's_6_7': [1485], 's_6_8': [1612]}, {0: [483, 615, 611], 2: [605, 601, 477, 485, 473], 's_0_2': [607], 4: [614], 's_0_4': [608], 5: [484, 476, 468, 465], 's_0_5': [482, 610], 9: [489, 617, 613, 621], 's_0_9': [623], 1: [481, 494, 346, 486, 474, 478], 's_1_2': [602], 3: [349, 472, 344], 's_2_3': [600], 's_2_5': [469], 6: [495, 352, 479, 487, 480], 's_2_6': [475], 's_2_9': [493], 's_3_5': [341, 337], 's_5_6': [471], 8: [491, 492], 's_1_9': [609], 's_8_9': [619], 's_1_3': [351], 7: [350, 358], 's_1_7': [353], 's_1_8': [490], 's_3_6': [357], 's_3_7': [345], 's_6_7': [356, 354], 's_6_8': [488]}, {0: [974, 961, 966], 2: [971, 850, 973, 978, 981], 's_0_2': [965], 4: [963], 's_0_4': [964], 5: [982, 976, 1104, 1111], 's_0_5': [1103, 1089, 1095], 9: [969, 846, 841], 's_0_9': [833, 838], 1: [852, 844, 968, 840], 's_1_2': [975], 3: [977, 849, 721, 725], 's_2_3': [722], 's_2_5': [1106], 6: [980, 851, 979], 's_2_6': [854], 's_2_9': [843], 's_3_5': [1105], 's_5_6': [983], 8: [972, 1098, 970], 's_1_9': [847], 's_8_9': [842], 's_1_3': [712, 717], 7: [848, 853], 's_1_7': [845], 's_1_8': [1102, 1096], 's_3_6': [723], 's_3_7': [720], 's_6_7': [855], 's_6_8': [1101, 1107, 1109]}, {0: [869, 861, 851, 853], 2: [615, 607, 599, 594, 850, 722], 's_0_2': [855], 4: [852], 's_0_4': [848], 5: [593, 849, 721], 's_0_5': [854], 9: [866, 612, 610, 738], 's_0_9': [868, 864], 1: [737, 603, 743, 731, 735], 's_1_2': [609], 3: [720, 724, 732], 's_2_3': [592], 's_2_5': [597], 6: [725, 733, 728, 600, 606], 's_2_6': [601], 's_2_9': [608], 's_3_5': [727], 's_5_6': [598], 8: [621, 605, 613], 's_1_9': [741], 's_8_9': [611], 's_1_3': [740], 7: [729, 734], 's_1_7': [742], 's_1_8': [744, 751, 616], 's_3_6': [723], 's_3_7': [726], 's_6_7': [730], 's_6_8': [602]}, {0: [1791, 1657, 1785], 2: [1908, 1916, 1659, 1787, 1915], 's_0_2': [1663], 4: [1786], 's_0_4': [1788], 5: [1535, 1530, 1660, 1658], 's_0_5': [1529], 9: [1917, 1912, 1784, 1781, 1789], 's_0_9': [1913], 1: [1790, 1778, 1782, 1774], 's_1_2': [1906], 3: [1662, 1776, 1648, 1654], 's_2_3': [1904], 's_2_5': [1531], 6: [1523, 1651, 1661, 1653], 's_2_6': [1907, 1779], 's_2_9': [1914], 's_3_5': [1656], 's_5_6': [1527], 8: [1649, 1777], 's_1_9': [1773, 1768], 's_8_9': [1909, 1905], 's_1_3': [1780], 7: [1650, 1524, 1522], 's_1_7': [1771, 1643, 1516, 1515], 's_1_8': [1783], 's_3_6': [1652], 's_3_7': [1520], 's_6_7': [1525], 's_6_8': [1655]}, {0: [428, 412, 422, 420, 419], 2: [673, 417, 545, 559, 543, 551], 's_0_2': [421], 4: [291], 's_0_4': [418, 294, 290], 5: [665, 409, 537], 's_0_5': [414], 9: [556, 427, 555], 's_0_9': [430], 1: [546, 549, 562, 565, 557], 's_1_2': [567], 3: [668, 666, 550, 542, 538], 's_2_3': [536], 's_2_5': [415, 423], 6: [800, 669, 677, 672], 's_2_6': [678], 's_2_9': [554, 558], 's_3_5': [541], 's_5_6': [667, 540, 539], 8: [685, 553, 681], 's_1_9': [552], 's_8_9': [683], 's_1_3': [544], 7: [674, 676], 's_1_7': [675, 547], 's_1_8': [690, 693], 's_3_6': [664], 's_3_7': [671, 679], 's_6_7': [807, 802], 's_6_8': [809, 806, 814]}, {0: [1232, 1360, 1383, 1104, 1375, 1367], 2: [1250, 1122, 1109, 1117, 1125], 's_0_2': [1378], 4: [1364], 's_0_4': [1362], 5: [983, 977, 1105, 1108], 's_0_5': [1111], 9: [1254, 1251, 1380, 1379], 's_0_9': [1376], 1: [986, 1252, 1244, 1114, 1242], 's_1_2': [1115, 1243], 3: [999, 1113, 985, 991], 's_2_3': [994], 's_2_5': [1107], 6: [1118, 1126, 1110, 1120], 's_2_6': [1124], 's_2_9': [1253], 's_3_5': [1116], 's_5_6': [1106], 8: [1248, 1249, 1255], 's_1_9': [1246], 's_8_9': [1377], 's_1_3': [1241], 7: [1119, 1112], 's_1_7': [1240], 's_1_8': [1247], 's_3_6': [992], 's_3_7': [984], 's_6_7': [1127], 's_6_8': [1121]}, {0: [1692, 1553, 1681, 1684], 2: [1543, 1555, 1559, 1546, 1551], 's_0_2': [1558], 4: [1691, 1695], 's_0_4': [1688], 5: [1541, 1552, 1557, 1549], 's_0_5': [1680], 9: [1674, 1687, 1679], 's_0_9': [1676], 1: [1419, 1669, 1547, 1675, 1677], 's_1_2': [1550], 3: [1548, 1537, 1540], 's_2_3': [1536], 's_2_5': [1556], 6: [1428, 1420, 1539, 1411, 1412], 's_2_6': [1418], 's_2_9': [1672, 1544], 's_3_5': [1545], 's_5_6': [1424], 8: [1685, 1426, 1554, 1682], 's_1_9': [1673], 's_8_9': [1683], 's_1_3': [1665], 7: [1538, 1410, 1423, 1415], 's_1_7': [1666], 's_1_8': [1421, 1429], 's_3_6': [1542], 's_3_7': [1409], 's_6_7': [1417], 's_6_8': [1425, 1431]}, {0: [521, 265, 393], 2: [395, 267, 397, 139, 141], 's_0_2': [137], 4: [527], 's_0_4': [520, 526], 5: [271, 392, 264], 's_0_5': [396], 9: [387, 259, 277, 269, 261], 's_0_9': [262, 270], 1: [129, 143, 274, 135, 146, 151], 's_1_2': [138], 3: [398, 406, 400, 272, 144], 's_2_3': [149], 's_2_5': [136], 6: [517, 525, 399, 513, 394, 522], 's_2_6': [523], 's_2_9': [389], 's_3_5': [279], 's_5_6': [266], 8: [130, 514, 386, 258], 's_1_9': [131], 's_8_9': [391], 's_1_3': [402], 7: [257, 385, 384, 390], 's_1_7': [256, 128], 's_1_8': [133], 's_3_6': [407], 's_3_7': [260, 276, 268], 's_6_7': [512], 's_6_8': [519]}, {0: [2001, 2010, 2012, 2004], 2: [1876, 1875, 1997, 2005, 2003], 's_0_2': [2013], 4: [2008], 's_0_4': [2015], 5: [1872, 2000, 1992, 1998, 2006], 's_0_5': [2014], 9: [1742, 1750, 1869, 1877, 1873, 1745], 's_0_9': [1874, 2002], 1: [1867, 1856, 1860, 1868], 's_1_2': [1989, 1984], 3: [1878, 1738, 1866, 1870], 's_2_3': [1886, 1884, 1881], 's_2_5': [2007], 6: [1865, 1993, 1988, 1996], 's_2_6': [1995], 's_2_9': [1879], 's_3_5': [1864], 's_5_6': [1999], 8: [1986, 1861, 1858], 's_1_9': [1739], 's_8_9': [1730, 1734], 's_1_3': [1871], 7: [1857, 1729, 1733, 1741, 1737], 's_1_7': [1863], 's_1_8': [1862], 's_3_6': [1994], 's_3_7': [1740], 's_6_7': [1985], 's_6_8': [1991, 1987]}, {0: [741, 721, 725, 733], 2: [739, 995, 611, 869, 867], 's_0_2': [749, 877, 874, 746], 4: [720], 's_0_4': [727], 5: [871, 863, 849, 855], 's_0_5': [851, 723], 9: [608, 743, 736], 's_0_9': [738], 1: [865, 609, 734, 742, 737], 's_1_2': [614], 3: [868, 857, 860], 's_2_3': [861], 's_2_5': [866], 6: [997, 989, 856, 984], 's_2_6': [996, 988], 's_2_9': [612], 's_3_5': [864], 's_5_6': [977, 981], 8: [744, 748, 732, 728, 740], 's_1_9': [613], 's_8_9': [751], 's_1_3': [729], 7: [870, 858, 862], 's_1_7': [730], 's_1_8': [731], 's_3_6': [985], 's_3_7': [859], 's_6_7': [986], 's_6_8': [1005, 872, 1000]}, {0: [1251, 1126, 1123], 2: [1249, 999, 993, 1121], 's_0_2': [1254], 4: [1122], 's_0_4': [1253, 1250], 5: [1120, 988, 996, 992], 's_0_5': [1125], 9: [1127, 1002, 1135, 1130], 's_0_9': [1134], 1: [990, 1006, 1003, 998], 's_1_2': [994], 3: [997, 989, 1114, 986], 's_2_3': [1255, 1242, 1247], 's_2_5': [1252, 1248], 6: [865, 987, 859, 869, 861], 's_2_6': [867, 995], 's_2_9': [1007], 's_3_5': [1124, 1116], 's_5_6': [864], 8: [1129, 877, 873, 1001], 's_1_9': [1004], 's_8_9': [1132], 's_1_3': [1005], 7: [985, 991], 's_1_7': [982, 983, 976], 's_1_8': [875], 's_3_6': [858], 's_3_7': [984], 's_6_7': [857], 's_6_8': [879, 871]}, {0: [913, 788, 785], 2: [651, 779, 789, 786, 781], 's_0_2': [787], 4: [916, 914], 's_0_4': [917], 5: [780, 778, 522, 650], 's_0_5': [919, 906, 911], 9: [784, 656], 's_0_9': [791], 1: [527, 535, 663, 658, 530], 's_1_2': [523], 3: [654, 648, 520], 's_2_3': [776], 's_2_5': [782], 6: [649, 660, 652], 's_2_6': [777], 's_2_9': [790], 's_3_5': [526], 's_5_6': [525, 521], 8: [661, 659], 's_1_9': [528], 's_8_9': [662], 's_1_3': [392, 402, 407, 399], 7: [655, 642, 647], 's_1_7': [519, 514], 's_1_8': [531], 's_3_6': [653], 's_3_7': [646], 's_6_7': [644], 's_6_8': [657]}, {0: [955, 1215, 1211, 1083], 2: [1207, 1200, 944, 1072], 's_0_2': [1206, 1214], 4: [1208], 's_0_4': [1212], 5: [1082, 1079, 1087], 's_0_5': [1084], 9: [956, 946, 948], 's_0_9': [958, 954], 1: [950, 942, 1193, 1065, 937], 's_1_2': [1199], 3: [1205, 1078, 1074, 1197, 1202], 's_2_3': [1201], 's_2_5': [1085, 1077], 6: [1066, 1075, 1068, 1076], 's_2_6': [1203], 's_2_9': [949], 's_3_5': [1086], 's_5_6': [1073], 8: [938, 951, 943], 's_1_9': [945], 's_8_9': [940], 's_1_3': [1194, 1198], 7: [1070, 1064], 's_1_7': [1071], 's_1_8': [936], 's_3_6': [1067, 1195], 's_3_7': [1192], 's_6_7': [1069], 's_6_8': [947]}, {0: [286, 262, 270, 278], 2: [273, 389, 397, 405, 401], 's_0_2': [283, 413, 411], 4: [280], 's_0_4': [282, 284], 5: [131, 387, 260, 259], 's_0_5': [258], 9: [277, 275], 's_0_9': [274], 1: [269, 404, 267, 396, 395], 's_1_2': [400], 3: [256, 388, 384], 's_2_3': [386], 's_2_5': [134, 145, 150, 142], 6: [398, 394, 263, 271, 266], 's_2_6': [406], 's_2_9': [279], 's_3_5': [135, 128], 's_5_6': [257], 8: [276, 268], 's_1_9': [403], 's_8_9': [272], 's_1_3': [261], 7: [391, 399], 's_1_7': [392], 's_1_8': [264], 's_3_6': [390], 's_3_7': [385], 's_6_7': [393], 's_6_8': [265]}, {0: [130, 386, 258], 2: [272, 276, 259, 260, 268], 's_0_2': [262], 4: [390], 's_0_4': [388, 384], 5: [261, 257, 385], 's_0_5': [263], 9: [266, 138, 140, 132], 's_0_9': [134, 128], 1: [274, 146, 148], 's_1_2': [144], 3: [277, 269, 141, 139, 267], 's_2_3': [264], 's_2_5': [256], 6: [273, 401, 389, 397, 405], 's_2_6': [400], 's_2_9': [131], 's_3_5': [133, 129], 's_5_6': [391, 387], 8: [265, 271, 279], 's_1_9': [151, 143], 's_8_9': [137], 's_1_3': [149], 7: [275, 278], 's_1_7': [147], 's_1_8': [287, 282, 156, 154], 's_3_6': [395], 's_3_7': [270], 's_6_7': [403], 's_6_8': [393]}, {0: [170, 39, 45, 47, 42], 2: [191, 183, 160, 167, 175], 's_0_2': [32], 4: [41], 's_0_4': [44], 5: [56, 184, 63, 55], 's_0_5': [51, 53], 9: [289, 33, 161], 's_0_9': [37], 1: [181, 163, 165, 173], 's_1_2': [162], 3: [168, 190, 182, 174], 's_2_3': [169], 's_2_5': [177, 49], 6: [180, 315, 187, 188], 's_2_6': [186], 's_2_9': [164], 's_3_5': [189, 185], 's_5_6': [59], 8: [179, 307, 293, 301, 309], 's_1_9': [166], 's_8_9': [290, 295], 's_1_3': [176], 7: [303, 178, 306, 311], 's_1_7': [299, 171], 's_1_8': [291], 's_3_6': [172], 's_3_7': [296], 's_6_7': [319], 's_6_8': [317]}, {0: [1299, 1428, 1427], 2: [1561, 1680, 1424, 1552, 1559, 1567], 's_0_2': [1431], 4: [1303], 's_0_4': [1296, 1302], 5: [1426, 1557, 1554], 's_0_5': [1430], 9: [1413, 1429, 1421], 's_0_9': [1425], 1: [1687, 1416, 1544, 1672, 1679], 's_1_2': [1551], 3: [1555, 1683, 1677, 1685], 's_2_3': [1686], 's_2_5': [1565], 6: [1558, 1547, 1545, 1550], 's_2_6': [1566], 's_2_9': [1433, 1437], 's_3_5': [1682], 's_5_6': [1549], 8: [1419, 1420], 's_1_9': [1423, 1415, 1408], 's_8_9': [1418], 's_1_3': [1681], 7: [1673, 1676], 's_1_7': [1678], 's_1_8': [1422], 's_3_6': [1674, 1546], 's_3_7': [1684], 's_6_7': [1675], 's_6_8': [1417]}, {0: [153, 155, 158], 2: [18, 274, 157, 149, 146], 's_0_2': [154], 4: [167, 159], 's_0_4': [166, 160], 5: [277, 285, 281], 's_0_5': [283], 9: [27, 22, 30], 's_0_9': [25], 1: [19, 136, 20, 12, 8], 's_1_2': [141], 3: [271, 147, 275, 279], 's_2_3': [278], 's_2_5': [152, 280], 6: [268, 144, 272, 276], 's_2_6': [148], 's_2_9': [29, 21], 's_3_5': [287], 's_5_6': [284], 8: [16, 23, 15], 's_1_9': [28], 's_8_9': [31], 's_1_3': [264], 7: [142, 145, 150], 's_1_7': [17], 's_1_8': [11], 's_3_6': [267], 's_3_7': [151], 's_6_7': [273], 's_6_8': [266, 10, 138]}, {0: [749, 881, 753, 757], 2: [885, 1011, 883], 's_0_2': [755], 4: [747], 's_0_4': [746, 748], 5: [872, 887, 879], 's_0_5': [744], 9: [1005, 1009, 1013], 's_0_9': [1001, 745, 873], 1: [1015, 1142, 1136, 1008], 's_1_2': [1139], 3: [886, 1010, 882], 's_2_3': [1012], 's_2_5': [877], 6: [876, 892, 884, 889], 's_2_6': [893], 's_2_9': [1014], 's_3_5': [878], 's_5_6': [895], 8: [1002, 875, 1003, 1007], 's_1_9': [1137], 's_8_9': [1000], 's_1_3': [1138], 7: [764, 880, 752, 756], 's_1_7': [760, 1023, 1016, 888], 's_1_8': [1134, 1130], 's_3_6': [894], 's_3_7': [754], 's_6_7': [761], 's_6_8': [874]}, {0: [864, 887, 879, 871], 2: [751, 745, 869, 877, 873], 's_0_2': [875], 4: [865], 's_0_4': [870], 5: [748, 881, 756, 886, 753], 's_0_5': [882], 9: [866, 738, 482, 610], 's_0_9': [868], 1: [611, 617, 620, 612], 's_1_2': [867, 739], 3: [746, 630, 622, 618], </t>
  </si>
  <si>
    <t>[{0: [2023, 2016], 2: [2014, 2022], 4: [1888], 5: [2013, 2017, 2021], 9: [2010, 2015], 1: [1881, 2009], 3: [2012, 2008], 6: [1883, 2011], 8: [1882, 1887], 7: [1880, 1886]}, {0: [1500, 1508], 2: [1496, 1624, 1631], 4: [1516], 5: [1625, 1497], 9: [1639, 1504, 1632], 1: [1503, 1511], 3: [1501, 1498], 6: [1502], 8: [1505, 1510], 7: [1499]}, {0: [1230], 2: [1354, 1229, 1226], 4: [1222], 5: [1352, 1224], 9: [1355, 1227], 1: [1353, 1357], 3: [1358, 1366], 6: [1362, 1359, 1367], 8: [1364, 1356], 7: [1361, 1365]}, {0: [781], 2: [778, 774, 782], 4: [776], 5: [777, 905], 9: [773, 771], 1: [770, 898], 3: [900, 906, 908], 6: [907, 783, 779], 8: [775], 7: [909, 901]}, {0: [1950, 1946], 2: [1947, 1819], 4: [1942], 5: [1820, 1818], 9: [1944, 1949], 1: [1816, 1823], 3: [1808, 1822, 1814], 6: [1821, 1813], 8: [1817, 1945], 7: [1815, 1810]}, {0: [91, 93], 2: [218, 90], 4: [101], 5: [92, 216, 88], 9: [221, 219], 1: [222, 230], 3: [220, 224, 228], 6: [223, 231], 8: [217], 7: [227]}, {0: [1302, 1297], 2: [1311, 1303], 4: [1425], 5: [1296], 9: [1305, 1177, 1310], 1: [1179, 1307], 3: [1301, 1304, 1309], 6: [1300, 1298], 8: [1170, 1172, 1180], 7: [1308]}, {0: [687, 695], 2: [682, 684], 4: [703], 5: [680, 552], 9: [692, 690], 1: [685, 693], 3: [683, 556, 555], 6: [694, 686], 8: [688], 7: [681, 553]}, {0: [1093, 1080, 1085], 2: [1222, 1208, 1214], 4: [1088], 5: [1083, 1211], 9: [1219, 1091], 1: [1215, 1223], 3: [1212, 1210], 6: [1213], 8: [1216, 1221], 7: [1209]}, {0: [2033, 2037], 2: [1904, 2036, 2032], 4: [2045], 5: [1906, 2034], 9: [1911, 1905], 1: [1918, 1910], 3: [1907, 1909], 6: [1916, 1908], 8: [1919, 1912], 7: [1913, 1917]}, {0: [1169, 1181, 1173], 2: [1176, 1183], 4: [1165], 5: [1182, 1174], 9: [1179, 1051], 1: [1052, 1048], 3: [1178, 1054, 1050], 6: [1049, 1177], 8: [1055], 7: [1053]}, {0: [843, 847], 2: [841, 837, 845], 4: [855], 5: [836, 844], 9: [839, 835], 1: [961, 833], 3: [832, 838], 6: [962, 834], 8: [964, 963], 7: [965, 960]}, {0: [1428, 1297, 1425], 2: [1420, 1416], 4: [1429], 5: [1430, 1422], 9: [1288, 1300, 1292], 1: [1418, 1290], 3: [1421, 1417], 6: [1419], 8: [1294, 1291], 7: [1423]}, {0: [982, 977], 2: [851, 979], 4: [1105], 5: [853, 849], 9: [989, 981], 1: [976, 980], 3: [848, 852], 6: [857, 854, 862], 8: [988, 985], 7: [850, 978]}, {0: [102], 2: [96, 111, 103], 4: [94], 5: [99], 9: [110, 106], 1: [239, 107, 235], 3: [109, 101], 6: [98, 100], 8: [108], 7: [231, 97, 225]}, {0: [1355, 1359], 2: [1477, 1485, 1483], 4: [1356], 5: [1354, 1482], 9: [1351, 1474, 1346], 1: [1476, 1472], 3: [1480, 1484], 6: [1487, 1481], 8: [1479], 7: [1478, 1486]}, {0: [447, 441], 2: [437, 445], 4: [446], 5: [443, 444, 436], 9: [432, 439], 1: [433, 561], 3: [566, 434, 562], 6: [435, 563], 8: [438], 7: [567]}, {0: [1549, 1544], 2: [1545, 1417], 4: [1557], 5: [1421, 1416], 9: [1546, 1551], 1: [1418, 1423], 3: [1422, 1430], 6: [1427, 1420, 1428], 8: [1547, 1419], 7: [1431, 1426]}, {0: [73, 206, 201], 2: [208, 78, 86, 80], 4: [198], 5: [74, 202], 9: [214], 1: [209, 212], 3: [205, 200, 213], 6: [215, 207], 8: [211], 7: [210]}, {0: [148, 147], 2: [150, 142], 4: [156], 5: [138, 140], 9: [151, 145], 1: [139, 143], 3: [13, 137, 9], 6: [136, 8], 8: [149, 141], 7: [15, 11]}, {0: [1952, 1956], 2: [1827, 1955], 4: [1964], 5: [1826, 1958, 1954], 9: [1829, 1824], 1: [1822, 1830], 3: [1825, 1828], 6: [1823, 1831], 8: [1821, 1816], 7: [1820, 1818]}, {0: [1409], 2: [1414, 1410], 4: [1281], 5: [1412, 1420], 9: [1423, 1415], 1: [1408, 1286, 1280], 3: [1411, 1283], 6: [1418, 1413, 1421], 8: [1294, 1289, 1417], 7: [1287, 1295, 1290]}, {0: [308, 304], 2: [309, 301], 4: [176], 5: [299, 300], 9: [306, 434], 1: [433, 311, 305], 3: [296, 303], 6: [426, 298], 8: [436, 428], 7: [310, 302]}, {0: [1296, 1303], 2: [1301, 1293], 4: [1424], 5: [1289, 1295], 9: [1171, 1299], 1: [1300, 1297], 3: [1290, 1292], 6: [1166, 1288, 1160], 8: [1169, 1174], 7: [1302, 1294]}, {0: [1688], 2: [1819, 1691, 1692], 4: [1560], 5: [1821, 1816], 9: [1693, 1685], 1: [1682, 1684], 3: [1810, 1822, 1814], 6: [1820, 1812], 8: [1681, 1809], 7: [1683, 1811]}, {0: [1098, 1226], 2: [1103, 1099], 4: [970], 5: [1109, 1101], 9: [1227, 1231], 1: [1096, 1224], 3: [1102, 1105, 1110], 6: [1097], 8: [1229, 1225], 7: [1108, 1100]}, {0: [711, 704, 832], 2: [703, 699], 4: [709], 5: [702, 710], 9: [827, 828, 836], 1: [698, 826], 3: [701, 697], 6: [696], 8: [830, 824], 7: [700]}, {0: [790], 2: [786, 914], 4: [782], 5: [787, 785, 789], 9: [784, 791], 1: [927, 912, 919], 3: [918, 915], 6: [925, 913, 917], 8: [799, 793, 921], 7: [916]}, {0: [827, 955], 2: [830, 826], 4: [699], 5: [823, 831], 9: [954, 958], 1: [825, 953], 3: [816, 828, 820], 6: [824], 8: [957, 952], 7: [821, 829]}, {0: [401, 273], 2: [406, 400], 4: [529], 5: [405, 413], 9: [277, 272], 1: [402, 274], 3: [404, 411, 412], 6: [275, 403], 8: [279], 7: [407, 415]}, {0: [1670, 1667], 2: [1677, 1664, 1669], 4: [1539], 5: [1678, 1801, 1673], 9: [1679, 1671], 1: [1676, 1675], 3: [1674, 1802], 6: [1792, 1797, 1805], 8: [1800, 1672], 7: [1807, 1803]}, {0: [1958], 2: [1957, 1825, 1953], 4: [1950], 5: [1826, 1954], 9: [1827, 1955], 1: [1829, 1824], 3: [1836, 1828], 6: [1830, 1834, 1838], 8: [1831, 1839], 7: [1837, 1832]}, {0: [1592, 1720, 1724], 2: [1590, 1598], 4: [1848], 5: [1716, 1585, 1713], 9: [1594, 1722], 1: [1595, 1596], 3: [1588, 1586], 6: [1587, 1591], 8: [1599], 7: [1589, 1597]}, {0: [732], 2: [743, 728, 735], 4: [724], 5: [730], 9: [737, 740], 1: [868, 738, 866], 3: [742, 734], 6: [733, 729], 8: [741], 7: [860, 731, 859]}, {0: [617], 2: [630, 619, 622], 4: [489], 5: [628, 620], 9: [621, 629], 1: [755, 627], 3: [758, 626, 754], 6: [753, 625], 8: [624, 631], 7: [759]}, {0: [1636, 1633], 2: [1763, 1635], 4: [1644], 5: [1762, 1639, 1634], 9: [1765, 1761], 1: [1767, 1759], 3: [1764, 1753, 1756], 6: [1758, 1766], 8: [1760], 7: [1752]}, {0: [1433, 1439], 2: [1559, 1567, 1561], 4: [1434], 5: [1435, 1563], 9: [1431, 1555, 1427], 1: [1554, 1557], 3: [1558, 1566], 6: [1564, 1562], 8: [1556], 7: [1565, 1560]}, {0: [397], 2: [525, 394, 522], 4: [405], 5: [395, 523], 9: [393, 399], 1: [388, 396], 3: [526, 518, 384, 512], 6: [390, 398], 8: [392], 7: [386, 514]}, {0: [932, 928], 2: [803, 931], 4: [934], 5: [933, 801, 929], 9: [806, 800], 1: [796, 804], 3: [792, 805, 797], 6: [799, 807], 8: [802], 7: [793]}, {0: [1730, 1858], 2: [1868, 1859, 1860], 4: [1861], 5: [1870, 1862], 9: [1740, 1731, 1732], 1: [1866, 1738], 3: [1867, 1869], 6: [1865], 8: [1742, 1737], 7: [1871]}, {0: [696, 568], 2: [566, 569, 574], 4: [701], 5: [567, 575], 9: [697, 692, 700], 1: [563, 691], 3: [562, 564], 6: [560], 8: [694, 688], 7: [565]}, {0: [411, 413], 2: [409, 537], 4: [415], 5: [541, 539], 9: [412, 420], 1: [422, 414, 417], 3: [545, 551, 543], 6: [536, 542], 8: [408], 7: [538, 410]}, {0: [268, 265, 137], 2: [140, 132, 131], 4: [276], 5: [133, 141], 9: [260, 259], 1: [129, 257], 3: [134, 128], 6: [258, 130], 8: [262], 7: [135]}, {0: [151, 143], 2: [145, 20, 17], 4: [147], 5: [146, 18], 9: [137, 12, 9], 1: [23, 15], 3: [22, 19], 6: [21], 8: [10, 13], 7: [16]}, {0: [781, 778], 2: [776, 904], 4: [789], 5: [909, 906], 9: [777, 783], 1: [905, 910], 3: [899, 911, 903], 6: [908, 900], 8: [779, 907], 7: [902, 897]}, {0: [776, 904], 2: [783, 770, 775], 4: [780], 5: [782, 774], 9: [911, 903, 898], 1: [899, 771], 3: [772, 768], 6: [897, 769], 8: [902], 7: [773]}, {0: [206, 202], 2: [320, 198, 192], 4: [207], 5: [204, 196], 9: [330, 326, 334], 1: [194, 322], 3: [195, 197], 6: [193], 8: [325, 321], 7: [199]}, {0: [275, 276], 2: [146, 274], 4: [403], 5: [147, 151], 9: [278, 286], 1: [273, 279], 3: [145, 149], 6: [150, 154, 158], 8: [287, 282], 7: [144, 272]}, {0: [1877, 1872, 1744], 2: [1751, 1743, 1739], 4: [2000], 5: [1750, 1742], 9: [1867, 1869], 1: [1737, 1865], 3: [1741, 1738], 6: [1736], 8: [1868, 1864], 7: [1740]}, {0: [254, 250], 2: [242, 253, 245], 4: [122], 5: [246], 9: [248], 1: [244, 252], 3: [375, 371, 243], 6: [247, 240], 8: [249, 255], 7: [241, 369]}, {0: [254, 123, 251], 2: [243, 126, 118, 115], 4: [127], 5: [122, 250], 9: [246], 1: [240, 244], 3: [249, 247, 255], 6: [245, 253], 8: [241], 7: [242]}, {0: [308, 306, 300], 2: [299, 301], 4: [307], 5: [303, 311], 9: [426, 298], 1: [427, 430], 3: [297, 425], 6: [431, 424, 296], 8: [428], 7: [429]}, {0: [847, 841], 2: [845, 853], 4: [713], 5: [848, 855], 9: [846, 843], 1: [854, 850], 3: [851, 723], 6: [725, 849, 721], 8: [852, 844], 7: [726, 722]}, {0: [1484], 2: [1482, 1478, 1486], 4: [1492], 5: [1481], 9: [1473, 1476], 1: [1348, 1475, 1347], 3: [1477, 1485], 6: [1483, 1487], 8: [1479], 7: [1480, 1356, 1352]}, {0: [81, 85], 2: [84, 76], 4: [93], 5: [75, 77], 9: [211, 83], 1: [210, 86, 82], 3: [74, 78], 6: [73, 201], 8: [206, 214], 7: [87, 79]}, {0: [621, 618], 2: [744, 616], 4: [490], 5: [622], 9: [746, 749], 1: [745, 750, 758], 3: [623, 631, 617], 6: [619, 620], 8: [747], 7: [628, 755, 627]}, {0: [310, 307], 2: [308, 316], 4: [179], 5: [313, 318], 9: [306], 1: [176, 309, 304], 3: [317, 315], 6: [186, 314], 8: [319, 311], 7: [187, 191, 183]}, {0: [1844, 1842], 2: [1839, 1847], 4: [1714], 5: [1840, 1837, 1845], 9: [1836, 1832], 1: [1961, 1833], 3: [1967, 1834, 1962], 6: [1835, 1963], 8: [1838], 7: [1965]}, {0: [1298, 1302], 2: [1296, 1424], 4: [1170], 5: [1431, 1426], 9: [1301], 1: [1425, 1297, 1303], 3: [1432, 1437, 1429], 6: [1428, 1427], 8: [1299], 7: [1430, 1438]}, {0: [387, 391], 2: [388, 396], 4: [386], 5: [385, 257], 9: [394, 399], 1: [395, 267], 3: [390, 393, 398], 6: [384, 256, 263], 8: [397, 389], 7: [265, 271]}, {0: [596], 2: [607, 592, 599], 4: [588], 5: [594], 9: [601, 604], 1: [733, 603, 731], 3: [606, 598], 6: [595, 597], 8: [605], 7: [725, 593, 721]}, {0: [1942], 2: [1933, 1939, 1941], 4: [1950], 5: [1929, 1934], 9: [1808, 1936], 1: [1811, 1813], 3: [1928, 1805, 1800], 6: [1930, 1802], 8: [1807, 1815], 7: [1814, 1806]}, {0: [1694], 2: [1687, 1691, 1695], 4: [1702], 5: [1690], 9: [1680, 1686], 1: [1557, 1554, 1682], 3: [1685, 1693], 6: [1688, 1692], 8: [1684], 7: [1565, 1689, 1561]}, {0: [1524, 1523, 1395], 2: [1396, 1388, 1385], 4: [1398], 5: [1399, 1391], 9: [1516, 1513], 1: [1384, 1512], 3: [1390, 1386], 6: [1515, 1387], 8: [1517], 7: [1389]}, {0: [916, 913], 2: [779, 907, 908], 4: [917], 5: [785, 780, 788], 9: [910, 918], 1: [905, 911], 3: [781, 777], 6: [783, 778], 8: [906], 7: [904, 776]}, {0: [1289], 2: [1416, 1294, 1288], 4: [1161], 5: [1295], 9: [1423, 1417], 1: [1420, 1428], 3: [1419, 1291], 6: [1292, 1290], 8: [1418], 7: [1425, 1297, 1293, 1301]}, {0: [273], 2: [144, 272, 276], 4: [401], 5: [277], 9: [149, 145], 1: [155, 158, 150], 3: [146, 274], 6: [275, 278], 8: [147], 7: [279, 283, 287]}, {0: [1820], 2: [1691, 1823, 1819], 4: [1816], 5: [1689, 1817], 9: [1818, 1690], 1: [1693, 1685], 3: [1680, 1694, 1686], 6: [1687, 1695], 8: [1692, 1688], 7: [1682]}, {0: [598, 606], 2: [594, 727, 722], 4: [595], 5: [720, 592], 9: [603, 735, 731], 1: [725, 733], 3: [724, 723], 6: [726], 8: [729, 734], 7: [721]}, {0: [1054, 1049], 2: [1059, 1052, 1060], 4: [1055], 5: [1062], 9: [1180, 1050, 1178], 1: [1188, 1187], 3: [1189, 1056, 1184], 6: [1058, 1186], 8: [1182, 1190], 7: [1191]}, {0: [1455, 1447], 2: [1315, 1444, 1443], 4: [1439], 5: [1314, 1442], 9: [1452, 1320, 1448], 1: [1319, 1327], 3: [1316, 1312], 6: [1317], 8: [1323, 1325], 7: [1313]}, {0: [1665], 2: [1795, 1667, 1671], 4: [1537], 5: [1797, 1793], 9: [1678, 1670], 1: [1674, 1679], 3: [1802, 1799, 1807], 6: [1806, 1798], 8: [1672, 1800], 7: [1675, 1803]}, {0: [41, 47], 2: [32, 45, 37], 4: [55], 5: [40, 168], 9: [39], 1: [161, 33], 3: [173, 165, 160], 6: [44, 170, 42], 8: [36, 35], 7: [166, 174]}, {0: [270, 275, 278], 2: [396, 403, 404], 4: [286], 5: [401, 273], 9: [395, 267], 1: [398, 406], 3: [407, 400], 6: [405], 8: [397, 392], 7: [402]}, {0: [246, 242], 2: [113, 241], 4: [244], 5: [247], 9: [109, 114, 117], 1: [108, 116], 3: [243, 119, 115], 6: [240, 245], 8: [237, 234, 106], 7: [112]}, {0: [170, 174], 2: [167, 175], 4: [171], 5: [161, 166], 9: [169, 297], 1: [173, 168], 3: [162, 165], 6: [291, 163], 8: [296, 295, 303], 7: [172, 164]}, {0: [1426, 1428], 2: [1429, 1296, 1424], 4: [1554], 5: [1297, 1425], 9: [1422, 1430], 1: [1423, 1427, 1431], 3: [1299, 1302], 6: [1300, 1292], 8: [1290, 1418], 7: [1294, 1417, 1289]}, {0: [371, 502, 499], 2: [360, 488, 494], 4: [627], 5: [495, 503], 9: [367, 375], 1: [363, 366], 3: [492, 491], 6: [490, 493], 8: [362], 7: [361, 489]}, {0: [1079, 1072], 2: [1084, 1076], 4: [944], 5: [1075], 9: [1210, 1087, 1082], 1: [1211, 1083], 3: [1081, 1077, 1085], 6: [1078, 1074], 8: [1202, 1205, 1213], 7: [1086]}, {0: [901, 898, 770], 2: [909, 907], 4: [1026], 5: [911, 903], 9: [772, 779, 780], 1: [905, 777], 3: [906, 908], 6: [904], 8: [782, 776], 7: [910]}, {0: [479, 465, 471], 2: [474, 346, 341, 349], 4: [463], 5: [478, 470], 9: [337], 1: [343, 336], 3: [339, 467], 6: [469, 338, 466], 8: [342], 7: [340]}, {0: [1957, 1954], 2: [1958, 1950], 4: [1965], 5: [1947, 1949], 9: [1959, 1953], 1: [1951, 1946], 3: [1945, 1821, 1817], 6: [1816, 1944], 8: [1948, 1956], 7: [1818, 1820]}, {0: [134, 142], 2: [128, 260, 256], 4: [150], 5: [130, 258], 9: [139, 268, 267], 1: [262, 270], 3: [257, 263], 6: [261], 8: [266, 269], 7: [259]}, {0: [1045, 1053], 2: [923, 1054, 1051], 4: [1043], 5: [1050], 9: [913, 1046, 1041], 1: [917, 925], 3: [920, 1052, 1048], 6: [1055, 1047], 8: [912, 1040], 7: [921, 1049]}, {0: [313, 441, 444], 2: [316, 314], 4: [569], 5: [315, 443], 9: [317, 325], 1: [321, 324], 3: [323, 327, 319], 6: [318, 326], 8: [320], 7: [322]}, {0: [1739], 2: [1609, 1742, 1737], 4: [1867], 5: [1740], 9: [1623, 1611, 1615], 1: [1612, 1620], 3: [1610, 1738], 6: [1751, 1736, 1743], 8: [1619, 1747], 7: [1608, 1614]}, {0: [1820, 1812], 2: [1681, 1815, 1809], 4: [1828], 5: [1683, 1811], 9: [1689, 1823, 1817], 1: [1685, 1693], 3: [1682, 1687], 6: [1684], 8: [1691, 1692], 7: [1680]}, {0: [165, 161], 2: [173, 299, 171], 4: [33], 5: [164, 172], 9: [303, 289, 295], 1: [169, 297], 3: [168, 174], 6: [170], 8: [298, 300], 7: [175]}, {0: [551, 552, 559], 2: [421, 424, 429], 4: [680], 5: [426, 554], 9: [547, 419], 1: [431, 423], 3: [428, 427], 6: [430], 8: [416, 422], 7: [425]}, {0: [1117, 1115], 2: [1242, 1114], 4: [1125], 5: [1118], 9: [1243, 1246], 1: [1252, 1244], 3: [1112, 1240, 1247], 6: [1127, 1113, 1119], 8: [1241], 7: [1255, 1120, 1248]}, {0: [1439, 1434], 2: [1433, 1438, 1430], 4: [1447], 5: [1429, 1437], 9: [1431, 1424], 1: [1303, 1427, 1299], 3: [1425, 1428], 6: [1302, 1426, 1298], 8: [1296], 7: [1297]}, {0: [704, 708], 2: [701, 709], 4: [716], 5: [700, 696], 9: [834, 706], 1: [833, 711, 705], 3: [698, 703], 6: [697, 825], 8: [828, 836], 7: [702, 710]}, {0: [1260, 1252], 2: [1249, 1383, 1377], 4: [1248], 5: [1251, 1379], 9: [1257, 1391, 1385], 1: [1382, 1390], 3: [1381, 1376], 6: [1388, 1380], 8: [1387], 7: [1378]}, {0: [1153, 1159], 2: [1157, 1161, 1165], 4: [1154], 5: [1167], 9: [1028, 1152, 1024], 1: [1033, 1036], 3: [1038, 1032, 1160], 6: [1163, 1035], 8: [1031, 1039], 7: [1037]}, {0: [137], 2: [136, 151, 143], 4: [9], 5: [150, 142], 9: [149, 141], 1: [144, 16, 23], 3: [147, 19], 6: [148, 145], 8: [18, 146], 7: [17, 21]}, {0: [727, 721], 2: [842, 719, 714], 4: [725], 5: [726, 718], 9: [849, 844, 852], 1: [843, 845], 3: [716, 715], 6: [717, 712], 8: [840], 7: [841, 713]}, {0: [2044, 2042], 2: [1906, 2036, 2034], 4: [2047], 5: [2045, 2037], 9: [1914, 1911, 1919], 1: [2032, 1904], 3: [2035, 2038], 6: [2033], 8: [1908, 1905], 7: [2039]}, {0: [782, 779], 2: [905, 777], 4: [790], 5: [781, 904, 776], 9: [907, 910], 1: [916, 908], 3: [906, 909], 6: [919, 911], 8: [918, 915], 7: [914, 917]}, {0: [191, 185], 2: [314, 186], 4: [57], 5: [313, 318], 9: [182, 190], 1: [187, 189], 3: [317, 315], 6: [319, 311], 8: [181, 306, 178], 7: [184, 312]}, {0: [1892, 1889], 2: [1890, 2018], 4: [1894], 5: [2021, 2017], 9: [1895], 1: [2016, 1888, 1893], 3: [2025, 2031, 2023], 6: [2019, 2020], 8: [1891], 7: [2022, 2030]}]</t>
  </si>
  <si>
    <t>[64, 66, 61, 65, 59, 65, 58, 68, 61, 63, 59, 60, 59, 60, 60, 64, 68, 69, 59, 70, 60, 67, 59, 61, 66, 58, 67, 64, 64, 60, 60, 66, 64, 63, 58, 59, 59, 61, 69, 59, 62, 67, 67, 65, 64, 59, 59, 60, 62, 64, 58, 60, 60, 64, 62, 62, 58, 65, 62, 55, 60, 61, 63, 66, 65, 63, 62, 62, 60, 57, 68, 59, 60, 61, 64, 68, 62, 67, 68, 62, 58, 68, 68, 67, 62, 62, 68, 61, 65, 62, 64, 64, 56, 65, 67, 70, 62, 60, 64, 65]</t>
  </si>
  <si>
    <t>[20, 19, 20, 20, 20, 19, 20, 19, 19, 20, 19, 20, 19, 20, 19, 20, 19, 20, 20, 20, 20, 22, 20, 20, 20, 19, 19, 21, 19, 19, 22, 20, 20, 19, 19, 19, 20, 20, 19, 19, 19, 20, 19, 19, 20, 19, 19, 20, 19, 19, 20, 19, 20, 19, 20, 20, 20, 19, 19, 21, 19, 20, 19, 19, 20, 19, 19, 19, 19, 20, 19, 20, 21, 19, 20, 20, 22, 20, 20, 19, 20, 20, 19, 21, 19, 20, 19, 19, 19, 20, 20, 20, 19, 20, 20, 20, 19, 20, 20, 19]</t>
  </si>
  <si>
    <t>[0.0861971378326416, 0.10911703109741211, 0.1243443489074707, 0.07984066009521484, 0.12870049476623535, 0.14119410514831543, 0.12926149368286133, 0.05705761909484863, 0.12255358695983887, 0.14342808723449707, 0.15899133682250977, 0.0775148868560791, 0.10743927955627441, 0.15259027481079102, 0.12787890434265137, 0.07858705520629883, 0.04919934272766113, 0.07204675674438477, 0.11289024353027344, 0.0841531753540039, 0.12015318870544434, 0.16460680961608887, 0.07082629203796387, 0.14108943939208984, 0.08539104461669922, 0.11511397361755371, 0.08100676536560059, 0.07179379463195801, 0.11200308799743652, 0.08026957511901855, 0.18463730812072754, 0.12105202674865723, 0.13898777961730957, 0.08708763122558594, 0.08633089065551758, 0.10374212265014648, 0.09350824356079102, 0.0858602523803711, 0.08408570289611816, 0.14625930786132812, 0.08637380599975586, 0.06303834915161133, 0.07168292999267578, 0.12572860717773438, 0.04833221435546875, 0.08591818809509277, 0.10799598693847656, 0.13475513458251953, 0.12024092674255371, 0.1718425750732422, 0.055225372314453125, 0.07510828971862793, 0.06997489929199219, 0.09057855606079102, 0.09419393539428711, 0.17303085327148438, 0.14555835723876953, 0.17914032936096191, 0.13956451416015625, 0.06717705726623535, 0.10032892227172852, 0.1253526210784912, 0.20983552932739258, 0.12284660339355469, 0.08961272239685059, 0.051642417907714844, 0.07134151458740234, 0.10862040519714355, 0.10743188858032227, 0.14795374870300293, 0.1903064250946045, 0.11708331108093262, 0.058034420013427734, 0.0872802734375, 0.09096527099609375, 0.06107306480407715, 0.08895540237426758, 0.11089158058166504, 0.11225390434265137, 0.09357810020446777, 0.10529613494873047, 0.174790620803833, 0.08856081962585449, 0.10983991622924805, 0.11973738670349121, 0.14365077018737793, 0.06500816345214844, 0.056143760681152344, 0.10434794425964355, 0.12400603294372559, 0.11128592491149902, 0.10802984237670898, 0.09987807273864746, 0.16933298110961914, 0.09715509414672852, 0.0787205696105957, 0.10714101791381836, 0.13520312309265137, 0.1144564151763916, 0.07537674903869629]</t>
  </si>
  <si>
    <t>[0.01455378532409668, 0.03071141242980957, 0.01714468002319336, 0.01887822151184082, 0.0177309513092041, 0.01603388786315918, 0.017735958099365234, 0.01487278938293457, 0.01995110511779785, 0.01605677604675293, 0.018796920776367188, 0.013577699661254883, 0.026570558547973633, 0.03601789474487305, 0.0202023983001709, 0.020735502243041992, 0.015223979949951172, 0.02406454086303711, 0.01592850685119629, 0.02050018310546875, 0.012658834457397461, 0.023934364318847656, 0.016518115997314453, 0.02146148681640625, 0.02038717269897461, 0.02238154411315918, 0.02292156219482422, 0.03391766548156738, 0.022856473922729492, 0.017875194549560547, 0.016163110733032227, 0.013284444808959961, 0.017712831497192383, 0.028499841690063477, 0.015087604522705078, 0.013345956802368164, 0.01627039909362793, 0.014257669448852539, 0.029961347579956055, 0.019339323043823242, 0.022312402725219727, 0.018614530563354492, 0.014389753341674805, 0.01729106903076172, 0.022516727447509766, 0.031040668487548828, 0.018548250198364258, 0.01880359649658203, 0.01648402214050293, 0.02375483512878418, 0.016378164291381836, 0.014786005020141602, 0.015451669692993164, 0.024710416793823242, 0.022925853729248047, 0.023088455200195312, 0.017962217330932617, 0.016394853591918945, 0.021302223205566406, 0.015796899795532227, 0.020653486251831055, 0.016135454177856445, 0.028554201126098633, 0.01841259002685547, 0.01712775230407715, 0.016805410385131836, 0.018242359161376953, 0.015069007873535156, 0.01817011833190918, 0.021535634994506836, 0.017833948135375977, 0.014763832092285156, 0.03237509727478027, 0.018209218978881836, 0.014818429946899414, 0.030353546142578125, 0.020245790481567383, 0.03462862968444824, 0.04631519317626953, 0.015568971633911133, 0.023818492889404297, 0.01644110679626465, 0.016893386840820312, 0.025044679641723633, 0.01999950408935547, 0.0239410400390625, 0.019365549087524414, 0.0200808048248291, 0.024204015731811523, 0.02423834800720215, 0.01458287239074707, 0.022935152053833008, 0.018413305282592773, 0.01534581184387207, 0.015865802764892578, 0.017729520797729492, 0.015101432800292969, 0.017808198928833008, 0.01923847198486328, 0.018778085708618164]</t>
  </si>
  <si>
    <t>[0, 2, 's_0_2', 4, 's_0_4', 5, 's_0_5', 9, 's_0_9', 1, 's_1_2', 3, 's_1_3', 7, 's_1_7', 8, 's_1_8', 's_1_9', 's_2_3', 's_2_5', 6, 's_2_6', 's_2_9', 's_3_5', 's_3_6', 's_3_7', 's_5_6', 's_6_7', 's_6_8', 's_8_9']</t>
  </si>
  <si>
    <t>[0, 2, 4, 5, 9, 1, 3, 7, 8, 6]</t>
  </si>
  <si>
    <t>random_11_0.5_0</t>
  </si>
  <si>
    <t>[(0, 2), (0, 's_0_2'), (0, 3), (0, 's_0_3'), (0, 5), (0, 's_0_5'), (0, 9), (0, 's_0_9'), (0, 0), (2, 1), (2, 's_0_2'), (2, 's_1_2'), (2, 3), (2, 's_2_3'), (2, 5), (2, 's_2_5'), (2, 8), (2, 's_2_8'), (2, 2), ('s_0_2', 's_0_2'), (3, 's_0_3'), (3, 's_2_3'), (3, 4), (3, 's_3_4'), (3, 7), (3, 's_3_7'), (3, 8), (3, 's_3_8'), (3, 3), ('s_0_3', 's_0_3'), (5, 's_0_5'), (5, 's_2_5'), (5, 8), (5, 's_5_8'), (5, 5), ('s_0_5', 's_0_5'), (9, 1), (9, 4), (9, 7), (9, 8), (9, 's_0_9'), (9, 's_1_9'), (9, 's_4_9'), (9, 's_7_9'), (9, 's_8_9'), (9, 10), (9, 's_9_10'), (9, 9), ('s_0_9', 's_0_9'), (1, 's_1_2'), (1, 4), (1, 's_1_4'), (1, 6), (1, 's_1_6'), (1, 7), (1, 's_1_7'), (1, 8), (1, 's_1_8'), (1, 's_1_9'), (1, 1), ('s_1_2', 's_1_2'), (4, 's_1_4'), (4, 's_3_4'), (4, 6), (4, 's_4_6'), (4, 8), (4, 's_4_8'), (4, 's_4_9'), (4, 10), (4, 's_4_10'), (4, 4), ('s_1_4', 's_1_4'), (6, 's_1_6'), (6, 's_4_6'), (6, 6), ('s_1_6', 's_1_6'), (7, 's_1_7'), (7, 's_3_7'), (7, 's_7_9'), (7, 10), (7, 's_7_10'), (7, 7), ('s_1_7', 's_1_7'), (8, 's_1_8'), (8, 's_2_8'), (8, 's_3_8'), (8, 's_4_8'), (8, 's_5_8'), (8, 's_8_9'), (8, 8), ('s_1_8', 's_1_8'), ('s_1_9', 's_1_9'), ('s_2_3', 's_2_3'), ('s_2_5', 's_2_5'), ('s_2_8', 's_2_8'), ('s_3_4', 's_3_4'), ('s_3_7', 's_3_7'), ('s_3_8', 's_3_8'), ('s_4_6', 's_4_6'), ('s_4_8', 's_4_8'), ('s_4_9', 's_4_9'), (10, 's_4_10'), (10, 's_7_10'), (10, 's_9_10'), (10, 10), ('s_4_10', 's_4_10'), ('s_5_8', 's_5_8'), ('s_7_9', 's_7_9'), ('s_7_10', 's_7_10'), ('s_8_9', 's_8_9'), ('s_9_10', 's_9_10')]</t>
  </si>
  <si>
    <t>[(0, 2), (0, 3), (0, 5), (0, 9), (0, 0), (2, 1), (2, 3), (2, 5), (2, 8), (2, 2), (3, 4), (3, 7), (3, 8), (3, 3), (5, 8), (5, 5), (9, 1), (9, 4), (9, 7), (9, 8), (9, 10), (9, 9), (1, 4), (1, 6), (1, 7), (1, 8), (1, 1), (4, 6), (4, 8), (4, 10), (4, 4), (6, 6), (7, 10), (7, 7), (8, 8), (10, 10)]</t>
  </si>
  <si>
    <t>{0: [996, 992, 1120, 1248, 1376, 1504, 1632, 1760, 1888, 2016], 1: [997, 993, 1121, 1249, 1377, 1505, 1633, 1761, 1889, 2017], 2: [998, 994, 1122, 1250, 1378, 1506, 1634, 1762, 1890, 2018], 3: [999, 995, 1123, 1251, 1379, 1507, 1635, 1763, 1891, 2019], 4: [2020, 2028, 2024, 1896, 1768, 1640, 1512, 1384, 1256, 1128], 5: [2021, 2029, 2025, 1897, 1769, 1641, 1513, 1385, 1257, 1129], 6: [2022, 2030, 2026, 1898, 1770, 1642, 1514, 1386, 1258, 1130], 7: [2023, 2031, 2027, 1899, 1771, 1643, 1515, 1387, 1259, 1131], 8: [1124, 1132, 1140, 1136, 1264, 1392, 1520, 1648, 1776, 1904], 9: [1125, 1133, 1141, 1137, 1265, 1393, 1521, 1649, 1777, 1905], 10: [1126, 1134, 1142, 1138, 1266, 1394, 1522, 1650, 1778, 1906], 11: [1127, 1135, 1143, 1139, 1267, 1395, 1523, 1651, 1779, 1907], 12: [1268, 1260, 1252, 1244, 1240, 1368, 1496, 1624, 1752, 1880], 13: [1269, 1261, 1253, 1245, 1241, 1369, 1497, 1625, 1753, 1881], 14: [1270, 1262, 1254, 1246, 1242, 1370, 1498, 1626, 1754, 1882], 15: [1271, 1263, 1255, 1247, 1243, 1371, 1499, 1627, 1755, 1883], 16: [1396, 1388, 1380, 1372, 1364, 1360, 1488, 1616, 1744, 1872], 17: [1397, 1389, 1381, 1373, 1365, 1361, 1489, 1617, 1745, 1873], 18: [1398, 1390, 1382, 1374, 1366, 1362, 1490, 1618, 1746, 1874], 19: [1399, 1391, 1383, 1375, 1367, 1363, 1491, 1619, 1747, 1875], 20: [1876, 1884, 1892, 1900, 1908, 1916, 1912, 1784, 1656, 1528], 21: [1877, 1885, 1893, 1901, 1909, 1917, 1913, 1785, 1657, 1529], 22: [1878, 1886, 1894, 1902, 1910, 1918, 1914, 1786, 1658, 1530], 23: [1879, 1887, 1895, 1903, 1911, 1919, 1915, 1787, 1659, 1531], 24: [1788, 1780, 1772, 1764, 1756, 1748, 1740, 1736, 1608, 1480], 25: [1789, 1781, 1773, 1765, 1757, 1749, 1741, 1737, 1609, 1481], 26: [1790, 1782, 1774, 1766, 1758, 1750, 1742, 1738, 1610, 1482], 27: [1791, 1783, 1775, 1767, 1759, 1751, 1743, 1739, 1611, 1483], 28: [1532, 1524, 1516, 1508, 1500, 1492, 1484, 1476, 1472, 1600], 29: [1533, 1525, 1517, 1509, 1501, 1493, 1485, 1477, 1473, 1601], 30: [1534, 1526, 1518, 1510, 1502, 1494, 1486, 1478, 1474, 1602], 31: [1535, 1527, 1519, 1511, 1503, 1495, 1487, 1479, 1475, 1603], 32: [1660, 1652, 1644, 1636, 1628, 1620, 1612, 1604, 1596, 1592], 33: [1661, 1653, 1645, 1637, 1629, 1621, 1613, 1605, 1597, 1593], 34: [1662, 1654, 1646, 1638, 1630, 1622, 1614, 1606, 1598, 1594], 35: [1663, 1655, 1647, 1639, 1631, 1623, 1615, 1607, 1599, 1595]}</t>
  </si>
  <si>
    <t>{0: [819, 943, 1075, 947, 951], 2: [1062, 1070, 939, 1067], 's_0_2': [1078], 3: [938, 1066, 1068, 1060, 1058], 's_0_3': [1076], 5: [936, 940], 's_0_5': [948], 9: [803, 820, 796, 804, 812], 's_0_9': [816, 944], 1: [1059, 931, 932, 924, 923], 's_1_2': [1071, 1063], 's_2_3': [1069], 's_2_5': [1064], 8: [815, 809, 934, 942, 937], 's_2_8': [811], 4: [930, 933, 798, 792, 920, 925], 's_3_4': [941], 7: [1056, 800, 928], 's_3_7': [1061], 's_3_8': [1065], 's_5_8': [808], 's_1_9': [795], 's_4_9': [794], 's_7_9': [805], 's_8_9': [810], 10: [802, 807], 's_9_10': [801], 's_1_4': [922], 6: [921], 's_1_6': [927], 's_1_7': [935], 's_1_8': [926], 's_4_6': [793], 's_4_8': [929], 's_4_10': [799], 's_7_10': [806]}</t>
  </si>
  <si>
    <t>{0: [1004], 2: [1000, 1007], 3: [1124, 1003, 1131, 1132], 5: [1002], 9: [996, 993], 1: [999, 992], 8: [998, 1006], 4: [995, 1123], 7: [994, 1122], 10: [997], 6: [1125, 1120]}</t>
  </si>
  <si>
    <t>[{0: [374, 358, 366], 2: [363, 495, 491], 's_0_2': [362, 367], 3: [371, 485, 493, 499, 501], 's_0_3': [369, 497], 5: [360, 357, 365], 's_0_5': [361], 9: [354, 614, 610, 622, 479, 487, 482], 's_0_9': [350, 474, 346], 1: [478, 496, 502, 494, 486], 's_1_2': [503], 's_2_3': [489], 's_2_5': [364], 8: [359, 492, 484, 355, 483], 's_2_8': [488], 4: [615, 480, 608, 604, 612], 's_3_4': [609, 481], 7: [630, 498, 621, 629, 626], 's_3_7': [627], 's_3_8': [490], 's_5_8': [353], 's_1_9': [475], 's_4_9': [613], 's_7_9': [618], 's_8_9': [611], 10: [619, 623], 's_9_10': [616], 's_1_4': [601, 473], 6: [468, 600, 472, 476], 's_1_6': [470, 467], 's_1_7': [624], 's_1_8': [500], 's_4_6': [602, 606], 's_4_8': [352], 's_4_10': [620], 's_7_10': [631]}, {0: [730, 602, 614, 606], 2: [731, 603, 607, 615], 's_0_2': [610], 3: [727, 728, 735], 's_0_3': [732], 5: [605, 597, 595], 's_0_5': [613, 611], 9: [474, 593, 465, 478, 470], 's_0_9': [598], 1: [476, 475, 350, 347], 's_1_2': [608, 480, 484], 's_2_3': [733], 's_2_5': [599], 8: [860, 857, 473, 601, 729], 's_2_8': [859], 4: [479, 340, 348, 600, 472, 344], 's_3_4': [743, 737, 609, 487, 481], 7: [468, 722, 466, 594], 's_3_7': [725, 721], 's_3_8': [734], 's_5_8': [723, 852, 851], 's_1_9': [346], 's_4_9': [337], 's_7_9': [596], 's_8_9': [477], 10: [467, 471], 's_9_10': [464], 's_1_4': [349], 6: [353, 351, 359], 's_1_6': [358], 's_1_7': [342, 338], 's_1_8': [345], 's_4_6': [356], 's_4_8': [604], 's_4_10': [339], 's_7_10': [469]}, {0: [1679, 1672], 2: [1665, 1682, 1686, 1670, 1678], 's_0_2': [1671], 3: [1559, 1552, 1681, 1687, 1680], 's_0_3': [1544, 1551], 5: [1669, 1677], 's_0_5': [1673], 9: [1675, 1814, 1806, 1797, 1805, 1803], 's_0_9': [1676], 1: [1926, 1920, 1792, 1540, 1536, 1664], 's_1_2': [1537], 's_2_3': [1684], 's_2_5': [1685], 8: [1794, 1666, 1557, 1549, 1541, 1538], 's_2_8': [1554], 4: [1932, 1548, 1556, 1555, 1683, 1811, 1939, 1940], 's_3_4': [1558], 7: [1927, 1935, 1809, 1937, 1943], 's_3_7': [1936, 1808], 's_3_8': [1553], 's_5_8': [1546, 1674], 's_1_9': [1807, 1799], 's_4_9': [1547], 's_7_9': [1931], 's_8_9': [1798], 10: [1812, 1810], 's_9_10': [1813], 's_1_4': [1924], 6: [1933, 1934, 1930], 's_1_6': [1925], 's_1_7': [1923], 's_1_8': [1542], 's_4_6': [1928], 's_4_8': [1545], 's_4_10': [1815], 's_7_10': [1938]}, {0: [149, 19, 147], 2: [15, 17, 23, 31, 25, 153], 's_0_2': [157], 3: [21, 387, 259, 131, 13, 5, 3], 's_0_3': [133, 141], 5: [139, 20, 12, 11], 's_0_5': [148, 140], 9: [284, 276, 145, 273], 's_0_9': [150], 1: [399, 287, 281, 409, 415, 400, 407], 's_1_2': [282, 154, 156], 's_2_3': [7, 6, 1], 's_2_5': [28], 8: [278, 270, 394, 10, 138, 266], 's_2_8': [14, 8], 4: [274, 402, 405, 393, 389, 397], 's_3_4': [386, 388], 7: [277, 272, 16, 144], 's_3_7': [22, 18], 's_3_8': [262], 's_5_8': [142], 's_1_9': [280], 's_4_9': [401], 's_7_9': [279], 's_8_9': [275], 10: [146, 151, 264, 136, 143], 's_9_10': [268], 's_1_4': [395], 6: [404], 's_1_6': [412], 's_1_7': [285], 's_1_8': [286], 's_4_6': [396], 's_4_8': [398], 's_4_10': [392], 's_7_10': [269]}, {0: [192, 320, 189, 197], 2: [188, 57, 317, 313, 185], 's_0_2': [325], 3: [190, 58, 186], 's_0_3': [198], 5: [61, 194, 66, 69], 's_0_5': [64], 9: [308, 300, 296, 168, 181, 173], 's_0_9': [324, 316], 1: [180, 164, 298, 170, 172], 's_1_2': [301, 309], 's_2_3': [314], 's_2_5': [196], 8: [169, 56, 60, 52, 44, 41], 's_2_8': [63], 4: [174, 182, 53, 50, 178], 's_3_4': [54, 62], 7: [176, 191, 183], 's_3_7': [187], 's_3_8': [184], 's_5_8': [68], 's_1_9': [302], 's_4_9': [306], 's_7_9': [175], 's_8_9': [297], 10: [311, 179, 307], 's_9_10': [305], 's_1_4': [171], 6: [45, 160, 32, 37], 's_1_6': [163, 35], 's_1_7': [177], 's_1_8': [42], 's_4_6': [166], 's_4_8': [48], 's_4_10': [51], 's_7_10': [304]}, {0: [150, 273, 145], 2: [280, 272, 285, 277], 's_0_2': [276], 3: [287, 279, 159, 151, 146, 274], 's_0_3': [148], 5: [405, 278, 275, 403], 's_0_5': [401], 9: [166, 31, 25, 158, 153], 's_0_9': [17, 23], 1: [152, 173, 157, 165], 's_1_2': [149, 144], 's_2_3': [282], 's_2_5': [400], 8: [155, 294, 286, 283], 's_2_8': [284], 4: [32, 288, 167, 160], 's_3_4': [295], 7: [154, 30, 26], 's_3_7': [18, 22], 's_3_8': [281], 's_5_8': [411, 413], 's_1_9': [161], 's_4_9': [162], 's_7_9': [29], 's_8_9': [27], 10: [28, 34, 36], 's_9_10': [39], 's_1_4': [163], 6: [164, 172, 171], 's_1_6': [169], 's_1_7': [24], 's_1_8': [156], 's_4_6': [175], 's_4_8': [292, 289], 's_4_10': [37], 's_7_10': [38]}, {0: [1234, 1364, 1362], 2: [1366, 1361, 1233], 's_0_2': [1363], 3: [1227, 1231, 1239, 1369, 1241, 1247], 's_0_3': [1372], 5: [1109, 1104, 1236, 1232], 's_0_5': [1360], 9: [1359, 1484, 1356, 1352, 1480], 's_0_9': [1367], 1: [1477, 1601, 1358, 1350, 1345, 1473], 's_1_2': [1489, 1485, 1493], 's_2_3': [1374], 's_2_5': [1105], 8: [1235, 1354, 1237, 1229, 1226], 's_2_8': [1238], 4: [1609, 1478, 1486, 1225, 1353, 1481], 's_3_4': [1230], 7: [1349, 1355, 1357], 's_3_7': [1373, 1365], 's_3_8': [1245], 's_5_8': [1107], 's_1_9': [1348], 's_4_9': [1487], 's_7_9': [1483], 's_8_9': [1482], 10: [1479, 1351, 1344, 1472], 's_9_10': [1476], 's_1_4': [1475], 6: [1605, 1613], 's_1_6': [1602, 1604], 's_1_7': [1346], 's_1_8': [1217, 1221], 's_4_6': [1608, 1612], 's_4_8': [1228], 's_4_10': [1474], 's_7_10': [1347]}, {0: [1262, 1258, 1132, 1130], 2: [1136, 1129, 1134, 1142], 's_0_2': [1140], 3: [1128, 1005, 1000], 's_0_3': [1256], 5: [1133, 1120, 1125], 's_0_5': [1124], 9: [1006, 871, 1131, 1003, 879, 875], 's_0_9': [1259], 1: [877, 1015, 885, 1008, 880], 's_1_2': [1011, 1139], 's_2_3': [1001], 's_2_5': [1126], 8: [1012, 1009, 1137, 1127, 1135, 1143], 's_2_8': [1138], 4: [996, 1004, 749, 746, 874, 1002], 's_3_4': [872, 744], 7: [994, 1007, 999, 991], 's_3_7': [997], 's_3_8': [1013], 's_5_8': [1141], 's_1_9': [887], 's_4_9': [747], 's_7_9': [866], 's_8_9': [1014], 10: [992, 998], 's_9_10': [864], 's_1_4': [878, 886], 6: [876, 873], 's_1_6': [884], 's_1_7': [869, 861, 986, 858], 's_1_8': [881], 's_4_6': [745], 's_4_8': [1123, 995], 's_4_10': [993], 's_7_10': [984, 990]}, {0: [1536, 1664, 1792, 1814, 1806, 1798], 2: [1539, 1927, 1667, 1923, 1795], 's_0_2': [1669], 3: [1557, 1549, 1538, 1541], 's_0_3': [1543], 5: [1797, 1793], 's_0_5': [1799], 9: [1691, 1692, 1811, 1683, 1684], 's_0_9': [1810, 1812], 1: [1930, 1935, 1685, 1677, 1674, 1802], 's_1_2': [1925, 1933], 's_2_3': [1540], 's_2_5': [1796], 8: [1665, 1666, 1668, 1676], 's_2_8': [1670], 4: [1547, 1687, 1679, 1803, 1675], 's_3_4': [1550, 1544], 7: [1559, 1680, 1552], 's_3_7': [1554], 's_3_8': [1537], 's_5_8': [1794], 's_1_9': [1693], 's_4_9': [1695], 's_7_9': [1808, 1813], 's_8_9': [1673, 1545, 1548, 1555, 1556], 10: [1686, 1681], 's_9_10': [1682], 's_1_4': [1931], 6: [1805, 1801], 's_1_6': [1929], 's_1_7': [1551, 1546], 's_1_8': [1672], 's_4_6': [1807], 's_4_8': [1671], 's_4_10': [1678], 's_7_10': [1553]}, {0: [974, 966, 832, 960], 2: [837, 824, 829], 's_0_2': [958, 952], 3: [714, 842, 828, 836, 844], 's_0_3': [970], 5: [831, 839], 's_0_5': [833, 961], 9: [585, 704, 576, 589, 581], 's_0_9': [713, 841, 969], 1: [825, 697, 707, 708, 700], 's_1_2': [830], 's_2_3': [840, 845], 's_2_5': [835], 8: [699, 702, 834, 706, 710], 's_2_8': [696], 4: [698, 586, 590, 570, 574, 582], 's_3_4': [826], 7: [715, 711, 719], 's_3_7': [843], 's_3_8': [838, 846], 's_5_8': [827], 's_1_9': [709], 's_4_9': [573], 's_7_9': [587], 's_8_9': [578], 10: [712, 584], 's_9_10': [591], 's_1_4': [569], 6: [579, 577, 583], 's_1_6': [705], 's_1_7': [703], 's_1_8': [701], 's_4_6': [575], 's_4_8': [571], 's_4_10': [588], 's_7_10': [717]}, {0: [714, 716], 2: [715, 852, 844, 843], 's_0_2': [842], 3: [717, 853, 845, 712, 840], 's_0_3': [713], 5: [706, 719, 711], 's_0_5': [708], 9: [606, 724, 598, 720, 592], 's_0_9': [590, 586], 1: [721, 977, 855, 982, 849], 's_1_2': [848], 's_2_3': [847], 's_2_5': [834, 836], 8: [850, 588, 596, 727, 722, 594], 's_2_8': [587], 4: [858, 725, 733, 730], 's_3_4': [861], 7: [851, 734, 726, 723], 's_3_7': [718], 's_3_8': [584], 's_5_8': [580, 578], 's_1_9': [593], 's_4_9': [602], 's_7_9': [595], 's_8_9': [597], 10: [729, 732], 's_9_10': [601], 's_1_4': [990, 986], 6: [854, 862], 's_1_6': [863, 859], 's_1_7': [979], 's_1_8': [978], 's_4_6': [860, 857], 's_4_8': [735], 's_4_10': [731], 's_7_10': [728]}, {0: [187, 188, 180, 168, 172], 2: [185, 173, 181, 189], 's_0_2': [171], 3: [62, 52, 186, 60, 58], 's_0_3': [44, 40], 5: [50, 308, 178, 300, 306], 's_0_5': [296], 9: [207, 191, 67, 195, 199], 's_0_9': [196], 1: [73, 182, 190, 198, 201, 206], 's_1_2': [177], 's_2_3': [51, 179], 's_2_5': [313, 316], 8: [174, 71, 63, 170, 42, 47, 55], 's_2_8': [169], 4: [78, 70, 326, 334, 331, 203, 64, 75], 's_3_4': [318, 314], 7: [61, 77, 69], 's_3_7': [57], 's_3_8': [49, 54], 's_5_8': [298], 's_1_9': [202], 's_4_9': [323], 's_7_9': [56, 184], 's_8_9': [183, 175], 10: [72, 68, 76], 's_9_10': [200], 's_1_4': [204], 6: [192], 's_1_6': [205, 197], 's_1_7': [65, 193], 's_1_8': [48, 176], 's_4_6': [320], 's_4_8': [79], 's_4_10': [66], 's_7_10': [74]}, {0: [1169, 1160, 1164, 1172], 2: [1301, 1298, 1170, 918, 914, 1042], 's_0_2': [1297], 3: [1046, 904, 1036, 1032, 1038], 's_0_3': [1041], 5: [1154, 1158, 1168, 1174, 1166], 's_0_5': [1175], 9: [1031, 1025, 1165, 1153, 1157], 's_0_9': [1156], 1: [641, 769, 1034, 906, 919, 911, 897, 903], 's_1_2': [926, 927, 922], 's_2_3': [1044], 's_2_5': [1296], 8: [916, 1026, 908, 900, 898], 's_2_8': [913], 4: [771, 643, 910, 902, 1027, 899], 's_3_4': [1028], 7: [1043, 1039, 1047], 's_3_7': [1033], 's_3_8': [1030], 's_5_8': [912, 1040], 's_1_9': [1162], 's_4_9': [1155], 's_7_9': [1171, 1173], 's_8_9': [1029], 10: [909, 1163, 1035, 907], 's_9_10': [1159, 1167], 's_1_4': [647], 6: [644, 642], 's_1_6': [645], 's_1_7': [1045, 1037], 's_1_8': [896], 's_4_6': [646], 's_4_8': [905], 's_4_10': [901], 's_7_10': [917, 915]}, {0: [444, 466, 468, 452, 460], 2: [450, 582, 578], 's_0_2': [451, 454], 3: [449, 457, 463, 455], 's_0_3': [471], 5: [441, 581, 569, 573], 's_0_5': [570, 442], 9: [715, 587, 594, 597, 589], 's_0_9': [459], 1: [580, 851, 723, 595, 588, 596], 's_1_2': [579], 's_2_3': [453], 's_2_5': [574], 8: [583, 705, 591, 577], 's_2_8': [708, 706], 4: [720, 848, 458, 586, 714, 718, 726], 's_3_4': [461], 7: [456, 717, 712, 584], 's_3_7': [462], 's_3_8': [448, 576], 's_5_8': [575], 's_1_9': [593], 's_4_9': [590], 's_7_9': [716], 's_8_9': [599], 10: [727, 719], 's_9_10': [722], 's_1_4': [854], 6: [853, 849], 's_1_6': [852], 's_1_7': [725], 's_1_8': [585], 's_4_6': [855], 's_4_8': [710], 's_4_10': [721], 's_7_10': [713]}, {0: [795, 923, 784, 912, 919, 927], 2: [792, 786, 789, 797], 's_0_2': [914], 3: [921, 793, 788, 796], 's_0_3': [924], 5: [803, 798, 806], 's_0_5': [790], 9: [539, 679, 671, 667], 's_0_9': [656, 663], 1: [664, 668, 534, 542, 536], 's_1_2': [658, 530], 's_2_3': [787], 's_2_5': [805], 8: [783, 791, 666, 794, 799], 's_2_8': [920, 922, 926], 4: [665, 529, 670, 662, 657], 's_3_4': [785], 7: [804, 800, 672, 676], 's_3_7': [928, 933, 925], 's_3_8': [780, 777], 's_5_8': [807], 's_1_9': [543], 's_4_9': [541, 533], 's_7_9': [675], 's_8_9': [540, 538], 10: [677, 669], 's_9_10': [674], 's_1_4': [660], 6: [528, 532, 400], 's_1_6': [531], 's_1_7': [550, 544], 's_1_8': [778, 526, 522, 650], 's_4_6': [535], 's_4_8': [776, 654, 648], 's_4_10': [661], 's_7_10': [673]}, {0: [1234, 1238, 1227, 1230], 2: [1226, 1231, 1239, 1107, 1235], 's_0_2': [1233], 3: [1221, 1353, 1225, 1229], 's_0_3': [1228], 5: [1099, 1109, 1101], 's_0_5': [1106], 9: [1375, 1367, 1355, 1351, 1359], 's_0_9': [1362], 1: [1482, 1354, 1372, 1364, 1356], 's_1_2': [1363], 's_2_3': [1237], 's_2_5': [1098], 8: [1096, 1485, 1224, 1480, 1352], 's_2_8': [1111, 1103], 4: [1347, 1374, 1366, 1350, 1358], 's_3_4': [1219], 7: [1357, 1349, 1341, 1337], 's_3_7': [1213, 1209], 's_3_8': [1481], 's_5_8': [1102], 's_1_9': [1370], 's_4_9': [1368], 's_7_9': [1343], 's_8_9': [1483], 10: [1348, 1344], 's_9_10': [1346], 's_1_4': [1369], 6: [1361, 1365], 's_1_6': [1360], 's_1_7': [1470, 1465, 1486, 1478], 's_1_8': [1484], 's_4_6': [1373, 1371], 's_4_8': [1477, 1475], 's_4_10': [1345], 's_7_10': [1340]}, {0: [1363, 1502, 1491, 1494], 2: [1378, 1367, 1375, 1250, 1383], 's_0_2': [1496, 1368], 3: [1369, 1355, 1358, 1374, 1366], 's_0_3': [1497], 5: [1499, 1372, 1371], 's_0_5': [1495, 1503], 9: [1235, 1232, 1229, 1237], 's_0_9': [1488, 1360], 1: [1246, 1114, 1236, 1244, 1254, 1242], 's_1_2': [1252], 's_2_3': [1382], 's_2_5': [1380], 8: [1373, 1365, 1106, 1234, 1362], 's_2_8': [1381], 4: [1353, 1225, 1097, 1118, 1110, 1102], 's_3_4': [1359], 7: [1096, 1352, 1228, 1224], 's_3_7': [1356], 's_3_8': [1361], 's_5_8': [1364], 's_1_9': [1245], 's_4_9': [1107], 's_7_9': [1227], 's_8_9': [1238], 10: [1098, 1231, 1226], 's_9_10': [1239], 's_1_4': [1115, 1243], 6: [1116, 1112], 's_1_6': [1240], 's_1_7': [1101, 1109, 1117], 's_1_8': [1370], 's_4_6': [1113], 's_4_8': [1357], 's_4_10': [1230], 's_7_10': [1103]}, {0: [947, 1075, 1206, 1203], 2: [1207, 945, 1073, 1201], 's_0_2': [951], 3: [939, 1077, 1069, 1067], 's_0_3': [1200, 1072], 5: [1079, 1209, 1081, 1087], 's_0_5': [1214], 9: [1187, 950, 942, 934, 931, 1059], 's_0_9': [1190, 1198], 1: [1326, 1191, 1199, 1335, 1327, 1322, 1194], 's_1_2': [1329], 's_2_3': [941, 949], 's_2_5': [1215], 8: [1205, 1063, 1071, 1197, 1064, 1192], 's_2_8': [1078, 1070], 4: [1068, 1076, 1330, 1202, 1074, 946], 's_3_4': [1066], 7: [1185, 943, 935, 929, 1057], 's_3_7': [1061], 's_3_8': [1065], 's_5_8': [1213], 's_1_9': [1315, 1318], 's_4_9': [1060], 's_7_9': [930], 's_8_9': [1062, 1056], 10: [948, 940, 938], 's_9_10': [944], 's_1_4': [1334], 6: [1328, 1332], 's_1_6': [1331], 's_1_7': [1313, 1319], 's_1_8': [1320], 's_4_6': [1333], 's_4_8': [1196, 1204], 's_4_10': [810, 818, 820, 812], 's_7_10': [932]}, {0: [1762, 1767, 1775], 2: [1771, 1899, 1903], 's_0_2': [1783, 1911, 1907, 1779], 3: [2031, 1637, 1645, 1642, 2026, 1898, 1770], 's_0_3': [1634], 5: [1769, 1774], 's_0_5': [1768], 9: [1752, 1890, 2008, 1880, 2013, 2018, 2021], 's_0_9': [1759], 1: [1757, 1761, 2027, 1765, 2022, 2017, 2030, 1889], 's_1_2': [1895], 's_2_3': [1643], 's_2_5': [1773], 8: [2019, 1897, 1902, 1891, 1894], 's_2_8': [1900], 4: [1905, 2033, 2012, 2020, 2028, 2036], 's_3_4': [2024], 7: [2023, 2015, 1754, 1882, 2010], 's_3_7': [1629, 1626], 's_3_8': [1901], 's_5_8': [1766, 1763], 's_1_9': [2029], 's_4_9': [2005, 2003, 2004], 's_7_9': [1886], 's_8_9': [1893], 10: [1764, 2016, 1888, 1760], 's_9_10': [1756], 's_1_4': [2038], 6: [2014, 2009], 's_1_6': [1753, 1881], 's_1_7': [1758, 1755], 's_1_8': [2025], 's_4_6': [2011], 's_4_8': [1910], 's_4_10': [1772, 1777, 1780], 's_7_10': [1884, 1892]}, {0: [1726, 1734, 1742, 1750, 2002, 1874, 1746], 2: [1858, 1863, 1871, 2006, 1998, 1995, 1867], 's_0_2': [1879], 3: [1720, 1848, 1990, 1982, 1976], 's_0_3': [1722, 1725], 5: [2003, 2004], 's_0_5': [2005], 9: [1993, 1868, 1737, 1865], 's_0_9': [1876], 1: [1997, 1989, 1849, 1977, 1981], 's_1_2': [1992], 's_2_3': [1986], 's_2_5': [2001], 8: [1732, 1857, 2007, 1729, 1999, 1991, 1985], 's_2_8': [1730], 4: [1984, 1862, 1600, 1860, 1856, 1728], 's_3_4': [1607, 1599, 1592], 7: [1851, 1869, 1853, 1861], 's_3_7': [1855], 's_3_8': [1724], 's_5_8': [2000], 's_1_9': [1996, 1994], 's_4_9': [1741, 1733], 's_7_9': [1866], 's_8_9': [1740], 10: [1736, 1870, 1864], 's_9_10': [1743], 's_1_4': [1987, 1859], 6: [1850, 1854], 's_1_6': [1978], 's_1_7': [1979], 's_1_8': [1983], 's_4_6': [1852], 's_4_8': [1988], 's_4_10': [1608, 1604, 1612], 's_7_10': [1878, 1877, 1875]}, {0: [1442, 1445, 1314, 1469, 1461, 1453], 2: [1316, 1328, 1332, 1324, 1323], 's_0_2': [1456], 3: [1334, 1326, 1440, 1312, 1318], 's_0_3': [1317], 5: [1321, 1454, 1449], 's_0_5': [1448], 9: [1344, 1471, 1464, 1348, 1336, 1340], 's_0_9': [1472, 1477], 1: [1203, 1200, 1339, 1207, 1215, 1211], 's_1_2': [1195, 1199], 's_2_3': [1315], 's_2_5': [1327], 8: [1201, 1329, 1455, 1463, 1457], 's_2_8': [1451], 4: [1330, 1333, 1209, 1337, 1341], 's_3_4': [1342], 7: [1331, 1468, 1460, 1459], 's_3_7': [1452, 1444], 's_3_8': [1447], 's_5_8': [1450], 's_1_9': [1208], 's_4_9': [1349], 's_7_9': [1465], 's_8_9': [1462, 1470], 10: [1335, 1338, 1343], 's_9_10': [1351], 's_1_4': [1214], 6: [1205, 1202], 's_1_6': [1204], 's_1_7': [1467], 's_1_8': [1206], 's_4_6': [1213], 's_4_8': [1458], 's_4_10': [1210, 1212], 's_7_10': [1466]}, {0: [1943, 1935, 1803, 1931], 2: [1814, 1940, 1937, 1809], 's_0_2': [1932], 3: [1958, 1950, 1938, 1942], 's_0_3': [1934], 5: [1807, 1815], 's_0_5': [1928, 1800], 9: [1694, 1959, 1951, 1944, 1688, 1816], 's_0_9': [1675, 1686, 1678], 1: [1955, 1822, 1699, 1827, 1830], 's_1_2': [1948, 1956], 's_2_3': [1941, 1936], 's_2_5': [1811], 8: [1818, 1820, 1810, 1812], 's_2_8': [1813], 4: [1700, 1692, 1947, 1819, 1691], 's_3_4': [1949, 1945], 7: [1954, 1965, 1957], 's_3_7': [1953], 's_3_8': [1946], 's_5_8': [1808], 's_1_9': [1702], 's_4_9': [1693], 's_7_9': [1952], 's_8_9': [1690], 10: [1821, 1829, 1837, 1834, 1962], 's_9_10': [1967], 's_1_4': [1824, 1696], 6: [1698, 1703], 's_1_6': [1825, 1697], 's_1_7': [1826], 's_1_8': [1817], 's_4_6': [1695], 's_4_8': [1823], 's_4_10': [1708, 1706], 's_7_10': [1964, 1963]}, {0: [574, 571, 443], 2: [570, 442, 453, 445], 's_0_2': [572], 3: [576, 573, 589, 581], 's_0_3': [568], 5: [316, 446, 440, 312], 's_0_5': [447], 9: [719, 711, 582, 579, 707], 's_0_9': [703, 699], 1: [461, 459, 598, 590, 587], 's_1_2': [444, 460, 452], 's_2_3': [569, 575], 's_2_5': [441], 8: [462, 577, 449, 454], 's_2_8': [451], 4: [578, 583, 607, 599, 591], 's_3_4': [584], 7: [580, 595, 596, 588], 's_3_7': [597], 's_3_8': [448], 's_5_8': [321, 324], 's_1_9': [715], 's_4_9': [706], 's_7_9': [713, 585], 's_8_9': [705], 10: [586, 714, 724, 716], 's_9_10': [712], 's_1_4': [594], 6: [469, 605, 602, 474, 477], 's_1_6': [606], 's_1_7': [592], 's_1_8': [457], 's_4_6': [601], 's_4_8': [450], 's_4_10': [593, 721], 's_7_10': [723]}, {0: [204, 86, 212, 83, 211], 2: [200, 344, 216, 206, 214, 222], 's_0_2': [210], 3: [330, 458, 202, 460, 468], 's_0_3': [207, 215], 5: [219, 90, 220, 218], 's_0_5': [94], 9: [209, 593, 469, 337, 465], 's_0_9': [81], 1: [712, 584, 343, 335, 328, 456], 's_1_2': [351], 's_2_3': [205, 203], 's_2_5': [223], 8: [474, 341, 349, 333, 346], 's_2_8': [350], 4: [340, 720, 592, 336, 464], 's_3_4': [332], 7: [596, 457, 585, 588], 's_3_7': [462], 's_3_8': [476], 's_5_8': [347], 's_1_9': [461], 's_4_9': [342], 's_7_9': [467, 595], 's_8_9': [477], 10: [597, 594], 's_9_10': [466], 's_1_4': [591, 599], 6: [719, 727], 's_1_6': [718, 714], 's_1_7': [463], 's_1_8': [331], 's_4_6': [722, 724], 's_4_8': [338], 's_4_10': [598], 's_7_10': [589]}, {0: [1303, 1167, 1160, 1295, 1288], 2: [1189, 1181, 1173, 1165, 1162], 's_0_2': [1164], 3: [1175, 1047, 1041, 1169], 's_0_3': [1297], 5: [1033, 1161], 's_0_5': [1289], 9: [1311, 1319, 1057, 1185, 1313], 's_0_9': [1294, 1302, 1310, 1307], 1: [1199, 1191, 1061, 1059, 1187], 's_1_2': [1178, 1183], 's_2_3': [1171], 's_2_5': [1166], 8: [1048, 1060, 1176, 1036, 1044, 1052], 's_2_8': [1034], 4: [1056, 1070, 1046, 1054, 1062], 's_3_4': [1040], 7: [1177, 1174, 1182, 1190], 's_3_7': [1168], 's_3_8': [1055], 's_5_8': [1035, 1039], 's_1_9': [1315], 's_4_9': [1063], 's_7_9': [1305], 's_8_9': [1304], 10: [1058, 1188, 1186], 's_9_10': [1314], 's_1_4': [1193, 1065], 6: [1067, 1069], 's_1_6': [1195], 's_1_7': [1198, 1194], 's_1_8': [1053], 's_4_6': [1066], 's_4_8': [1050], 's_4_10': [1184], 's_7_10': [1180]}, {0: [1636, 1637, 1634, 1767, 1762], 2: [1623, 1631, 1760, 1632, 1639], 's_0_2': [1765], 3: [1885, 1764, 1882, 1756, 1754], 's_0_3': [1761], 5: [1624, 1621, 1629], 's_0_5': [1628], 9: [1890, 2018, 2007, 2015, 2023], 's_0_9': [2019, 1891, 1763], 1: [1625, 2009, 1881, 1758, 1753], 's_1_2': [1766], 's_2_3': [1626], 's_2_5': [1617], 8: [1748, 1616, 1744, 2012, 2004, 2000, 1872], 's_2_8': [1746, 1618], 4: [2001, 1745, 1887, 1873, 1879], 's_3_4': [1877], 7: [1883, 2013, 2011], 's_3_7': [1755], 's_3_8': [2010], 's_5_8': [1620, 1619], 's_1_9': [1894, 1886], 's_4_9': [1895], 's_7_9': [2008], 's_8_9': [2020], 10: [2005, 2006, 2002], 's_9_10': [2003], 's_1_4': [1750], 6: [1880, 1752], 's_1_6': [1757], 's_1_7': [1884], 's_1_8': [1622, 1630], 's_4_6': [1751, 1759], 's_4_8': [1878], 's_4_10': [1874], 's_7_10': [2014]}, {0: [489, 492, 500, 499], 2: [123, 251, 502, 507, 510, 379], 's_0_2': [498], 3: [240, 372, 496, 368], 's_0_3': [503], 5: [509, 504, 508, 506], 's_0_5': [501], 9: [127, 119, 111, 361, 233, 105], 's_0_9': [371, 366, 374], 1: [125, 117, 363, 235, 107, 109], 's_1_2': [491, 494], 's_2_3': [380], 's_2_5': [511], 8: [367, 248, 376, 375, 383], 's_2_8': [382], 4: [243, 122, 250, 255, 247], 's_3_4': [246], 7: [112, 232, 118, 110, 104], 's_3_7': [364, 360], 's_3_8': [370], 's_5_8': [378], 's_1_9': [365], 's_4_9': [121, 126], 's_7_9': [237], 's_8_9': [113, 369, 241], 10: [115, 116], 's_9_10': [108], 's_1_4': [239], 6: [234, 236, 244], 's_1_6': [106], 's_1_7': [238], 's_1_8': [120], 's_4_6': [242], 's_4_8': [252], 's_4_10': [124], 's_7_10': [114]}, {0: [737, 614, 609], 2: [615, 743, 739, 611], 's_0_2': [740], 3: [857, 601, 729, 749, 741, 733], 's_0_3': [606], 5: [613, 610], 's_0_5': [612], 9: [744, 872, 865, 868, 876], 's_0_9': [622, 616], 1: [856, 728, 750, 742, 734], 's_1_2': [735], 's_2_3': [607], 's_2_5': [608], 8: [738, 866, 869, 730, 858, 861], 's_2_8': [867], 4: [736, 871, 864, 992, 991, 999], 's_3_4': [985], 7: [751, 874, 746], 's_3_7': [745], 's_3_8': [862], 's_5_8': [602, 605], 's_1_9': [860], 's_4_9': [993], 's_7_9': [748], 's_8_9': [877], 10: [879, 875], 's_9_10': [873], 's_1_4': [984], 6: [863, 859], 's_1_6': [731], 's_1_7': [747], 's_1_8': [732], 's_4_6': [987], 's_4_8': [986], 's_4_10': [1003, 1007], 's_7_10': [878]}, {0: [1775, 1762, 1767], 2: [1898, 1773, 1770], 's_0_2': [1769], 3: [1772, 1643, 1899, 1771], 's_0_3': [1764], 5: [1765, 1889, 1761], 's_0_5': [1763], 9: [1888, 1760, 2031, 2023, 2015, 2016], 's_0_9': [1890, 1894], 1: [1892, 1900, 1654, 1776, 1908, 1648, 1904], 's_1_2': [1781], 's_2_3': [1902], 's_2_5': [1774, 1766], 8: [1891, 1893, 1896, 1909, 1901], 's_2_8': [1903], 4: [2027, 1778, 1906, 2034, 2036, 2028], 's_3_4': [1780], 7: [2009, 1753, 1881, 1625, 1646, 1638, 1630], 's_3_7': [1644, 1642], 's_3_8': [1768], 's_5_8': [1895], 's_1_9': [2039, 2032], 's_4_9': [2026], 's_7_9': [1632], 's_8_9': [2019], 10: [2014, 2020, 2017, 2022], 's_9_10': [2010], 's_1_4': [1650], 6: [2033, 1905, 1649, 1777], 's_1_6': [1655], 's_1_7': [1884], 's_1_8': [1907, 1910], 's_4_6': [2037], 's_4_8': [2024], 's_4_10': [2030], 's_7_10': [2012]}, {0: [301, 309, 310, 177, 305], 2: [67, 195, 180, 188, 196], 's_0_2': [176, 304], 3: [191, 175, 178, 183], 's_0_3': [306], 5: [179, 189, 181], 's_0_5': [307], 9: [48, 52, 44, 170, 42, 298], 's_0_9': [302], 1: [69, 61, 53, 33, 37, 45], 's_1_2': [186, 58], 's_2_3': [199], 's_2_5': [197], 8: [62, 190, 185, 60, 57], 's_2_8': [70], 4: [318, 312, 184, 71, 55, 63, 56], 's_3_4': [50], 7: [161, 166, 168, 174], 's_3_7': [171], 's_3_8': [182], 's_5_8': [187], 's_1_9': [47, 39], 's_4_9': [51], 's_7_9': [172], 's_8_9': [54], 10: [169, 319, 297, 311, 303], 's_9_10': [41], 's_1_4': [49], 6: [66, 68], 's_1_6': [65], 's_1_7': [40], 's_1_8': [59], 's_4_6': [64], 's_4_8': [313], 's_4_10': [315], 's_7_10': [296]}, {0: [1834, 1581, 1450, 1578, 1706], 2: [1835, 1451, 1579, 1707], 's_0_2': [1455], 3: [1830, 1846, 1832, 1838], 's_0_3': [1836], 5: [1568, 1440, 1454, 1446], 's_0_5': [1573], 9: [1712, 1584, 1590, 1574, 1582], 's_0_9': [1589], 1: [1701, 1717, 1704, 1709], 's_1_2': [1710], 's_2_3': [1839], 's_2_5': [1448, 1452], 8: [1833, 1705, 1575, 1583, 1577], 's_2_8': [1580], 4: [1826, 1442, 1700, 1698, 1570], 's_3_4': [1827, 1831], 7: [1459, 1587, 1715, 1843], 's_3_7': [1845, 1842], 's_3_8': [1837], 's_5_8': [1449], 's_1_9': [1576], 's_4_9': [1569, 1572], 's_7_9': [1588], 's_8_9': [1571], 10: [1456, 1445, 1461, 1453], 's_9_10': [1586, 1458], 's_1_4': [1696], 6: [1697], 's_1_6': [1699, 1703], 's_1_7': [1714, 1719], 's_1_8': [1711], 's_4_6': [1702], 's_4_8': [1708], 's_4_10': [1443, 1447], 's_7_10': [1463]}, {0: [1191, 1183, 1171, 1175], 2: [1172, 1051, 1179, 1180], 's_0_2': [1170], 3: [1052, 1060, 1187, 1059], 's_0_3': [1043, 1044], 5: [1182, 1174], 's_0_5': [1176], 9: [1181, 1189, 930, 1058, 1186], 's_0_9': [1173], 1: [1057, 1054, 913, 1062, 1041, 1046], 's_1_2': [1169], 's_2_3': [1188], 's_2_5': [1166, 1164, 1162], 8: [1045, 1053, 922, 1178, 1050], 's_2_8': [1055], 4: [932, 1049, 924, 916, 921], 's_3_4': [931], 7: [1184, 928, 1056], 's_3_7': [1315, 1312, 1317], 's_3_8': [1061], 's_5_8': [1168, 1040], 's_1_9': [1185], 's_4_9': [1177], 's_7_9': [1190], 's_8_9': [927, 935], 10: [934, 929], 's_9_10': [933], 's_1_4': [917, 915], 6: [912, 918], 's_1_6': [919], 's_1_7': [1063], 's_1_8': [1042], 's_4_6': [914], 's_4_8': [925], 's_4_10': [926], 's_7_10': [800, 801, 807]}, {0: [1616, 1613, 1637, 1621, 1629], 2: [1497, 1631, 1625], 's_0_2': [1626], 3: [1602, 1619, 1623, 1607, 1615], 's_0_3': [1617], 5: [1639, 1511, 1505, 1633], 's_0_5': [1635], 9: [1478, 1482, 1488, 1486, 1494], 's_0_9': [1610], 1: [1500, 1352, 1492, 1480, 1484], 's_1_2': [1627, 1499], 's_2_3': [1630, 1622], 's_2_5': [1503], 8: [1509, 1474, 1477, 1501, 1493, 1485], 's_2_8': [1502, 1498], 4: [1358, 1350, 1601, 1473, 1345], 's_3_4': [1600, 1606], 7: [1366, 1362, 1618, 1490], 's_3_7': [1620], 's_3_8': [1491], 's_5_8': [1507], 's_1_9': [1481], 's_4_9': [1354], 's_7_9': [1495], 's_8_9': [1472], 10: [1483, 1355, 1364, 1356], 's_9_10': [1487], 's_1_4': [1476], 6: [1357, 1353], 's_1_6': [1359], 's_1_7': [1489, 1361], 's_1_8': [1496], 's_4_6': [1349], 's_4_8': [1479], 's_4_10': [1348], 's_7_10': [1360]}, {0: [1725, 1709, 1713, 1717], 2: [1839, 1847, 1844, 1715, 1843], 's_0_2': [1719], 3: [1714, 1842, 1970, 1975], 's_0_3': [1716], 5: [1833, 1705], 's_0_5': [1710, 1718], 9: [1985, 1857, 1722, 1850, 1853, 1861], 's_0_9': [1729, 1733], 1: [1858, 1593, 1721, 1849, 1863, 1855], 's_1_2': [1852], 's_2_3': [1845], 's_2_5': [1836], 8: [1838, 1854, 1846], 's_2_8': [1832], 4: [1592, 1720, 1973, 1981, 1976, 1848], 's_3_4': [1971], 7: [1972, 1980, 1988, 1986], 's_3_7': [1991, 1983], 's_3_8': [1840, 1968], 's_5_8': [1837, 1835], 's_1_9': [1860], 's_4_9': [1727], 's_7_9': [1989], 's_8_9': [1862], 10: [1990, 1982], 's_9_10': [1978], 's_1_4': [1726], 6: [1594, 1598], 's_1_6': [1599], 's_1_7': [1987, 1859], 's_1_8': [1851], 's_4_6': [1596], 's_4_8': [1841, 1969], 's_4_10': [1979], 's_7_10': [1984]}, {0: [494, 232, 360, 488], 2: [495, 370, 498, 503], 's_0_2': [489], 3: [362, 374, 358, 366], 's_0_3': [365], 5: [502, 509, 501, 496], 's_0_5': [493], 9: [99, 247, 239, 227, 231], 's_0_9': [104, 102, 110], 1: [242, 245, 225, 229, 237], 's_1_2': [491, 235, 363], 's_2_3': [490], 's_2_5': [499], 8: [240, 379, 381, 368, 373], 's_2_8': [375], 4: [226, 354, 372, 364, 356], 's_3_4': [369], 7: [219, 222, 234, 238, 230], 's_3_7': [347, 350], 's_3_8': [382], 's_5_8': [507], 's_1_9': [243], 's_4_9': [355], 's_7_9': [223], 's_8_9': [251, 255, 248], 10: [233, 361], 's_9_10': [103, 105, 111], 's_1_4': [353], 6: [224, 352], 's_1_6': [228], 's_1_7': [221], 's_1_8': [244], 's_4_6': [357], 's_4_8': [380], 's_4_10': [367, 359], 's_7_10': [236]}, {0: [1866, 1886, 1878, 1870], 2: [1996, 2004, 1874, 2002], 's_0_2': [1994], 3: [1879, 1887, 1754, 1882], 's_0_3': [1871], 5: [1998, 1864, 1992], 's_0_5': [1868], 9: [1890, 1893, 1755, 1883, 1885], 's_0_9': [1880], 1: [1891, 1763, 2007, 2015, 2023, 2019], 's_1_2': [2003], 's_2_3': [2001, 1873], 's_2_5': [1993], 8: [2022, 2014, 1877, 1872, 2000, 2006], 's_2_8': [2005], 4: [1761, 2017, 1884, 1892, 1889], 's_3_4': [1881], 7: [1756, 1760, 1764], 's_3_7': [1759, 1752], 's_3_8': [1875], 's_5_8': [1869], 's_1_9': [2011], 's_4_9': [1895], 's_7_9': [1888], 's_8_9': [2018], 10: [1765, 1762], 's_9_10': [1757], 's_1_4': [1894], 6: [2016, 2021], 's_1_6': [2009, 2013], 's_1_7': [1766], 's_1_8': [2008], 's_4_6': [2020], 's_4_8': [1876], 's_4_10': [1767], 's_7_10': [1634, 1632, 1637]}, {0: [1844, 1836, 1828, 1820], 2: [1816, 1688, 1560, 1432, 1439, 1447, 1455], 's_0_2': [1944, 1819, 1947, 1949], 3: [1690, 1837, 1829, 1818, 1821], 's_0_3': [1845, 1843], 5: [1847, 1463, 1456, 1584, 1712, 1840], 's_0_5': [1842], 9: [1707, 1825, 1711, 1703, 1697], 's_0_9': [1831, 1826], 1: [1699, 1582, 1566, 1574, 1571], 's_1_2': [1443], 's_2_3': [1693], 's_2_5': [1460, 1450, 1452], 8: [1846, 1838, 1830, 1561, 1689, 1817, 1822], 's_2_8': [1823], 4: [1562, 1567, 1700, 1696, 1568, 1575], 's_3_4': [1692], 7: [1839, 1833, 1577, 1705], 's_3_7': [1832], 's_3_8': [1824], 's_5_8': [1841], 's_1_9': [1701], 's_4_9': [1569], 's_7_9': [1709], 's_8_9': [1835], 10: [1708, 1706], 's_9_10': [1704], 's_1_4': [1563], 6: [1572], 's_1_6': [1570], 's_1_7': [1581, 1578], 's_1_8': [1827], 's_4_6': [1564], 's_4_8': [1565], 's_4_10': [1710, 1702], 's_7_10': [1834]}, {0: [1175, 1167, 1045, 1037, 1035, 1163], 2: [1421, 1170, 1298, 1426, 1429], 's_0_2': [1042], 3: [1436, 1428, 1171, 1299, 1427], 's_0_3': [1043], 5: [1172, 1164, 1293, 1289, 1161], 's_0_5': [1033], 9: [1288, 1160, 1181, 1173, 1165], 's_0_9': [1032], 1: [1430, 1422, 1414, 1157, 1152, 1280, 1408], 's_1_2': [1413], 's_2_3': [1301], 's_2_5': [1417], 8: [1168, 1296, 1300, 1284, 1292], 's_2_8': [1303], 4: [1155, 1158, 1179, 1182, 1174, 1166], 's_3_4': [1435, 1307], 7: [1178, 1438, 1302, 1434, 1310, 1306], 's_3_7': [1433], 's_3_8': [1424], 's_5_8': [1291], 's_1_9': [1416], 's_4_9': [1169], 's_7_9': [1294], 's_8_9': [1162, 1290], 10: [1176, 1183], 's_9_10': [1177], 's_1_4': [1153], 6: [1154], 's_1_6': [1156], 's_1_7': [1425, 1297], 's_1_8': [1410, 1282], 's_4_6': [1159], 's_4_8': [1283], 's_4_10': [1180], 's_7_10': [1304]}, {0: [1762, 2018, 1891, 1892, 1890], 2: [1880, 2006, 2008, 2022, 2014], 's_0_2': [2015, 2023], 3: [1870, 1894, 1878, 1886], 's_0_3': [1888], 5: [2020, 2004, 2012], 's_0_5': [2019], 9: [1754, 1739, 1743, 1767, 1759, 1751], 's_0_9': [1763], 1: [1757, 1753, 1877, 1885, 1881], 's_1_2': [1752], 's_2_3': [2017, 1889], 's_2_5': [2011], 8: [2002, 1746, 1874, 1872, 1879], 's_2_8': [2000], 4: [1745, 1749, 1864, 1736, 1741], 's_3_4': [1873], 7: [1882, 2010, 2013, 1997, 2005], 's_3_7': [1883, 1884], 's_3_8': [1875], 's_5_8': [2007, 2001], 's_1_9': [1756], 's_4_9': [1738], 's_7_9': [1995, 1867], 's_8_9': [1744], 10: [1993, 1737, 1865], 's_9_10': [1740], 's_1_4': [1869], 6: [1750, 1758], 's_1_6': [1755], 's_1_7': [2009], 's_1_8': [1887], 's_4_6': [1742], 's_4_8': [1748], 's_4_10': [1868], 's_7_10': [1992, 1999]}, {0: [579, 704, 576, 581], 2: [445, 453, 578, 450], 's_0_2': [582], 3: [437, 434, 562, 710, 690, 702, 694], 's_0_3': [707], 5: [451, 454], 's_0_5': [448], 9: [580, 571, 572, 561, 564], 's_0_9': [577], 1: [568, 440, 312, 309, 317], 's_1_2': [322, 325], 's_2_3': [706], 's_2_5': [449], 8: [438, 443, 446], 's_2_8': [441], 4: [563, 435, 311, 307], 's_3_4': [436], 7: [575, 697, 569], 's_3_7': [698, 703], 's_3_8': [432], 's_5_8': [444, 452], 's_1_9': [573], 's_4_9': [565], 's_7_9': [701, 699], 's_8_9': [433], 10: [567, 688, 560], 's_9_10': [695, 689], 's_1_4': [304], 6: [305], 's_1_6': [306, 310], 's_1_7': [574], 's_1_8': [315], 's_4_6': [308], 's_4_8': [439, 447], 's_4_10': [566], 's_7_10': [700, 692]}, {0: [1181, 1437, 1435, 1179, 1307], 2: [1423, 1425, 1439, 1431], 's_0_2': [1433], 3: [1297, 1306, 1308, 1300], 's_0_3': [1310], 5: [1438, 1430], 's_0_5': [1432], 9: [1168, 1165, 1280, 1173, 1152, 1157], 's_0_9': [1172, 1180], 1: [1155, 1283, 1416, 1421, 1413, 1411], 's_1_2': [1419], 's_2_3': [1298, 1426], 's_2_5': [1434], 8: [1171, 1420, 1428, 1299, 1427], 's_2_8': [1429], 4: [1284, 1174, 1166, 1292, 1289, 1161], 's_3_4': [1169], 7: [1287, 1303, 1295], 's_3_7': [1311], 's_3_8': [1302], 's_5_8': [1424], 's_1_9': [1286], 's_4_9': [1170], 's_7_9': [1291, 1163], 's_8_9': [1175], 10: [1285, 1281], 's_9_10': [1153], 's_1_4': [1158], 6: [1159, 1167], 's_1_6': [1156, 1154], 's_1_7': [1288], 's_1_8': [1412], 's_4_6': [1160], 's_4_8': [1417], 's_4_10': [1282], 's_7_10': [1290, 1293]}, {0: [1263, 1255, 1383, 1376, 1248], 2: [1001, 1251, 1006, 998, 1123, 995], 's_0_2': [1379], 3: [1386, 1002, 1130, 1258], 's_0_3': [1388, 1380], 5: [1122, 1125, 1120], 's_0_5': [1250], 9: [1141, 1139, 1391, 1399, 1395, 1267], 's_0_9': [1271], 1: [1385, 1257, 1129, 1148, 1140, 1132], 's_1_2': [1124], 's_2_3': [1004], 's_2_5': [994], 8: [1142, 1128, 1126, 1134], 's_2_8': [1000], 4: [1264, 1269, 1261, 1277, 1256], 's_3_4': [1260], 7: [1398, 1390, 1384], 's_3_7': [1512, 1514, 1517], 's_3_8': [1135], 's_5_8': [1133], 's_1_9': [1138], 's_4_9': [1270], 's_7_9': [1387], 's_8_9': [1137], 10: [1396, 1265, 1393], 's_9_10': [1268], 's_1_4': [1262], 6: [1145, 1273, 1276], 's_1_6': [1274, 1146], 's_1_7': [1389], 's_1_8': [1131], 's_4_6': [1272], 's_4_8': [1136], 's_4_10': [1392], 's_7_10': [1394]}, {0: [1179, 1311, 1307], 2: [1177, 1305, 1296, 1301, 1309], 's_0_2': [1303], 3: [1562, 1434, 1316, 1308, 1306], 's_0_3': [1310], 5: [1181, 1176], 's_0_5': [1183], 9: [1571, 1443, 1319, 1315], 's_0_9': [1187, 1188, 1180], 1: [1433, 1437, 1453, 1440, 1445], 's_1_</t>
  </si>
  <si>
    <t>[{0: [1913, 1916, 1908], 2: [1909, 2035, 1907], 3: [2032, 1904], 5: [1906], 9: [2047, 2041], 1: [2044, 2033, 2036], 8: [2034, 2039], 4: [2045, 2037], 7: [2038, 2046], 10: [2042], 6: [2043]}, {0: [1513, 1508, 1516], 2: [1506], 3: [1511, 1504], 5: [1510, 1518], 9: [1641, 1638, 1646], 1: [1634, 1637], 8: [1633, 1509, 1505], 4: [1635, 1507], 7: [1632], 10: [1636, 1644], 6: [1639]}, {0: [121, 249], 2: [253, 248], 3: [251, 246, 254], 5: [255], 9: [127, 119], 1: [120, 126], 8: [122, 250], 4: [125, 123], 7: [118, 113, 241], 10: [114, 117], 6: [124]}, {0: [1004], 2: [1000, 1007], 3: [1124, 1003, 1131, 1132], 5: [1002], 9: [996, 993], 1: [999, 992], 8: [998, 1006], 4: [995, 1123], 7: [994, 1122], 10: [997], 6: [1125, 1120]}, {0: [1658, 1530], 2: [1661, 1657], 3: [1663, 1648, 1655], 5: [1660], 9: [1526, 1534], 1: [1529, 1535], 8: [1656, 1528], 4: [1524, 1532, 1520], 7: [1650, 1527, 1522], 10: [1523], 6: [1531]}, {0: [1057], 2: [1058, 1062], 3: [1187, 1061, 1059], 5: [1063], 9: [1185, 1190], 1: [1191, 1186], 8: [1056, 1184], 4: [1189, 1197], 7: [1196, 1188], 10: [1198, 1193], 6: [1194, 1199]}, {0: [757], 2: [759, 754], 3: [628, 624, 752], 5: [753], 9: [746, 749], 1: [747, 751], 8: [748, 756], 4: [745, 620, 617], 7: [758, 750], 10: [744, 616], 6: [619]}, {0: [1879, 1745, 1873], 2: [1746, 1874], 3: [1749, 1741], 5: [1876, 1872], 9: [1738, 1751, 1743], 1: [1742, 1750], 8: [1748, 1744], 4: [1740, 1737], 7: [1739, 1611], 10: [1609, 1610, 1612], 6: [1736]}, {0: [1931, 1933], 2: [1803, 1805], 3: [1802, 1930], 5: [1800, 1928], 9: [1794, 1925, 1922], 1: [1797, 1792, 1920], 8: [1799, 1807], 4: [1806, 1793, 1798], 7: [1932, 1924], 10: [1921], 6: [1796]}, {0: [1992, 1864], 2: [1996, 1993], 3: [1997, 2005], 5: [1865, 1868], 9: [2003, 1998, 2006], 1: [1999, 2007], 8: [1871, 1994, 1866], 4: [1879, 2001, 1873], 7: [2000], 10: [2004], 6: [2002, 1874]}, {0: [1495, 1503], 2: [1500, 1490, 1492], 3: [1497], 5: [1489], 9: [1496, 1631, 1624], 1: [1626, 1498], 8: [1493, 1501], 4: [1502, 1499], 7: [1630, 1625], 10: [1627], 6: [1370, 1371, 1374]}, {0: [1701, 1693], 2: [1703, 1695, 1689], 3: [1698, 1570], 5: [1688], 9: [1575, 1696, 1568], 1: [1697, 1569], 8: [1692, 1700], 4: [1699, 1702], 7: [1573], 10: [1571], 6: [1825, 1830, 1827]}, {0: [1899, 2027], 2: [2030, 2026], 3: [2019, 2031, 2023], 5: [2028], 9: [1895, 1903], 1: [1902, 1898], 8: [2025, 1897], 4: [1891, 1901, 1893], 7: [2018, 1894, 1890], 10: [1888], 6: [1896]}, {0: [882], 2: [890, 887, 895], 3: [885, 1008, 880], 5: [884, 892], 9: [1010, 1022, 1014], 1: [1020, 1018], 8: [893, 889, 1017], 4: [1021, 1013], 7: [1012], 10: [1011], 6: [1016]}, {0: [618], 2: [619, 622], 3: [623, 489, 617], 5: [620], 9: [490, 492], 1: [491, 494], 8: [616, 488], 4: [487, 495], 7: [485, 493], 10: [484, 481], 6: [486, 482]}, {0: [354], 2: [358, 350, 345], 3: [355, 356], 5: [349, 357], 9: [484, 482], 1: [477, 485, 473], 8: [352, 480], 4: [487, 483], 7: [353, 481], 10: [486], 6: [479]}, {0: [315, 187], 2: [189, 312, 184], 3: [318, 326], 5: [319], 9: [324, 316], 1: [322, 194, 197], 8: [325, 314, 317], 4: [327, 321], 7: [320, 192], 10: [196, 195, 323], 6: [193]}, {0: [217], 2: [220, 218], 3: [347, 222, 219], 5: [223], 9: [345, 350], 1: [346, 351], 8: [344, 216], 4: [340, 348], 7: [349, 341], 10: [342, 339], 6: [343, 338]}, {0: [1339, 1467], 2: [1464, 1468], 3: [1466, 1470], 5: [1469], 9: [1335, 1343], 1: [1336, 1332, 1340], 8: [1337, 1465], 4: [1342, 1338], 7: [1462, 1329, 1457], 10: [1331, 1334], 6: [1341]}, {0: [1620, 1617, 1745], 2: [1631, 1623], 3: [1626, 1628], 5: [1618, 1622], 9: [1748, 1753, 1756], 1: [1624, 1758, 1752], 8: [1625, 1630], 4: [1755, 1627], 7: [1754], 10: [1759], 6: [1757]}, {0: [1284, 1280], 2: [1290, 1286, 1294], 3: [1409, 1281, 1285], 5: [1292], 9: [1423, 1408, 1415], 1: [1421, 1418], 8: [1293, 1289, 1417], 4: [1412, 1420], 7: [1413], 10: [1411], 6: [1416]}, {0: [822, 830], 2: [824, 831], 3: [699, 828, 827], 5: [826], 9: [689, 817], 1: [691, 823, 819], 8: [829, 821], 4: [818, 820], 7: [703, 695], 10: [694, 690], 6: [816]}, {0: [2025, 1897], 2: [2026, 2029], 3: [2030, 2035, 2038], 5: [2031], 9: [1908, 1900], 1: [1898, 1901], 8: [2027, 1899], 4: [1903, 1907, 1911], 7: [2034, 1906, 1909], 10: [1904], 6: [1896]}, {0: [1091], 2: [1218, 1093, 1090], 3: [1103, 1088, 1095], 5: [1094], 9: [1231, 1219, 1223], 1: [1230, 1222], 8: [1089, 1217], 4: [1220, 1216], 7: [1225, 1097], 10: [1229, 1221], 6: [1228, 1224]}, {0: [1456], 2: [1462, 1457], 3: [1468, 1460], 5: [1463], 9: [1461, 1469], 1: [1470, 1467, 1339], 8: [1340, 1332, 1458, 1330], 4: [1336, 1464], 7: [1465], 10: [1466, 1471], 6: [1341]}, {0: [332], 2: [342, 331, 334], 3: [200, 333, 328], 5: [330], 9: [210, 340, 338], 1: [339, 211], 8: [335, 343], 4: [337, 341], 7: [206, 214], 10: [208, 336], 6: [212, 209]}, {0: [190, 198], 2: [184, 189], 3: [57, 185], 5: [187], 9: [68, 193, 65], 1: [58, 186, 60], 8: [194, 188, 196], 4: [61, 69, 66], 7: [63, 71], 10: [64], 6: [56]}, {0: [1155, 1283], 2: [1284, 1280], 3: [1294, 1286], 5: [1287], 9: [1165, 1157], 1: [1167, 1152, 1159], 8: [1154, 1282], 4: [1281, 1158, 1153], 7: [1161, 1289], 10: [1166, 1162], 6: [1156]}, {0: [1038], 2: [1039, 1034], 3: [907, 1035], 5: [1033], 9: [915, 1046, 1043], 1: [1047, 1040], 8: [1045, 1037], 4: [1032, 1044, 1036], 7: [912, 916, 908], 10: [914, 1042], 6: [1041]}, {0: [459], 2: [458, 460], 3: [329, 462, 457], 5: [463], 9: [331, 334], 1: [330, 335], 8: [456, 328], 4: [324, 332], 7: [325, 333], 10: [326, 323], 6: [327, 322]}, {0: [1843], 2: [1845, 1833, 1837], 3: [1842, 1847], 5: [1844, 1836], 9: [1716, 1715], 1: [1710, 1718, 1705], 8: [1840, 1712], 4: [1717, 1714], 7: [1841, 1713], 10: [1719], 6: [1709]}, {0: [1573, 1581], 2: [1569, 1574], 3: [1447, 1571, 1443], 5: [1570], 9: [1448, 1576], 1: [1582, 1578], 8: [1583, 1575], 4: [1455, 1577, 1449], 7: [1453, 1445, 1450], 10: [1454], 6: [1580]}, {0: [407, 399], 2: [394, 398], 3: [527, 393, 521], 5: [395], 9: [528, 400], 1: [406, 402], 8: [397, 405], 4: [403, 535, 531], 7: [525, 530, 533], 10: [534], 6: [404]}, {0: [248, 120], 2: [255, 249], 3: [243, 244, 252], 5: [253], 9: [125, 117], 1: [121, 126], 8: [251, 123], 4: [250, 124, 122], 7: [118, 115], 10: [113, 116], 6: [127]}, {0: [208, 80], 2: [83, 84, 81], 3: [214, 211], 5: [86], 9: [212, 220], 1: [209, 223, 215], 8: [82, 210], 4: [213, 221, 216], 7: [222, 217], 10: [218], 6: [219]}, {0: [842, 970], 2: [973, 969], 3: [964, 960, 972], 5: [975], 9: [836, 844], 1: [841, 847], 8: [968, 840], 4: [845, 971, 843], 7: [839, 832], 10: [834, 837], 6: [846]}, {0: [1091], 2: [1098, 1102, 1094], 3: [962, 1095, 1090], 5: [1088, 1092], 9: [963, 966], 1: [965, 970, 973], 8: [1089, 961], 4: [975, 967], 7: [964, 972], 10: [960], 6: [969]}, {0: [50, 178], 2: [182, 179], 3: [188, 180], 5: [181], 9: [61, 53], 1: [51, 63, 55], 8: [49, 177], 4: [176, 52, 48], 7: [56, 184], 10: [59, 60], 6: [54]}, {0: [1151, 1143], 2: [1149, 1145], 3: [1148, 1147], 5: [1146], 9: [1264, 1136], 1: [1267, 1141, 1139], 8: [1150, 1142], 4: [1138, 1140], 7: [1275, 1279, 1271], 10: [1266, 1269], 6: [1137]}, {0: [1447, 1455], 2: [1449, 1453], 3: [1583, 1450, 1578], 5: [1451], 9: [1569, 1441], 1: [1445, 1443], 8: [1452, 1444], 4: [1454, 1440, 1446], 7: [1571, 1575], 10: [1574, 1568], 6: [1442]}, {0: [1832, 1704], 2: [1706, 1707, 1708], 3: [1835, 1837], 5: [1710], 9: [1836, 1826, 1828], 1: [1830, 1834, 1838], 8: [1705, 1833], 4: [1831, 1839], 7: [1825, 1829], 10: [1824], 6: [1827]}, {0: [1271, 1139, 1267], 2: [1145, 1273, 1279], 3: [1151, 1143], 5: [1268, 1276], 9: [1149, 1141, 1138], 1: [1142, 1150], 8: [1146, 1274], 4: [1147, 1148], 7: [1136], 10: [1140], 6: [1144]}, {0: [1660], 2: [1789, 1784, 1656], 3: [1657, 1662, 1654], 5: [1661, 1658], 9: [1652, 1651], 1: [1781, 1649, 1777], 8: [1663, 1655], 4: [1778, 1650], 7: [1776, 1648], 10: [1653], 6: [1782]}, {0: [1775, 1770, 1767], 2: [1640, 1768], 3: [1644, 1642], 5: [1774, 1771], 9: [1760, 1639, 1632], 1: [1633, 1645, 1637], 8: [1647, 1643], 4: [1638, 1646], 7: [1636], 10: [1634], 6: [1641]}, {0: [326, 448, 320], 2: [443, 318, 315], 3: [454, 446], 5: [325, 317], 9: [450, 447, 455], 1: [452, 444], 8: [314, 442], 4: [441, 445], 7: [449], 10: [453], 6: [440]}, {0: [701], 2: [700, 697], 3: [695, 698, 703], 5: [696], 9: [693, 691], 1: [692, 689], 8: [702, 694], 4: [688, 560], 7: [562, 690], 10: [563, 564], 6: [561, 565]}, {0: [1434, 1438, 1430], 2: [1552, 1431, 1424], 3: [1555, 1427], 5: [1425], 9: [1564, 1562], 1: [1567, 1554, 1559], 8: [1553, 1556], 4: [1557, 1565], 7: [1558, 1566], 10: [1560], 6: [1561]}, {0: [665], 2: [671, 667], 3: [668, 660], 5: [670], 9: [793, 797, 789], 1: [790, 795, 798], 8: [792, 669, 664], 4: [666, 794], 7: [656, 784], 10: [788, 796], 6: [799]}, {0: [342], 2: [343, 337], 3: [339, 332, 340], 5: [336], 9: [334, 330], 1: [328, 335], 8: [333, 341], 4: [329, 201], 7: [203, 331], 10: [202, 207], 6: [204, 200]}, {0: [430, 438, 435], 2: [439, 431], 3: [426, 298], 5: [425], 9: [301, 309, 307], 1: [424, 296], 8: [299, 428, 427], 4: [310, 302], 7: [300, 308], 10: [306], 6: [297, 303]}, {0: [1170], 2: [1175, 1171], 3: [1297, 1172, 1169], 5: [1174], 9: [1298, 1302], 1: [1299, 1301], 8: [1168, 1296], 4: [1311, 1303], 7: [1308, 1300], 10: [1310, 1304], 6: [1309, 1307]}, {0: [436, 444], 2: [442, 446], 3: [319, 440, 312], 5: [443], 9: [307, 435], 1: [438, 433], 8: [439, 447], 4: [311, 434, 306], 7: [317, 309, 305], 10: [308], 6: [437]}, {0: [1469, 1461], 2: [1456, 1470, 1462], 3: [1466, 1594], 5: [1464], 9: [1591, 1457, 1585], 1: [1458, 1586], 8: [1459, 1468, 1460], 4: [1597, 1587, 1589], 7: [1590, 1598], 10: [1584], 6: [1588]}, {0: [688], 2: [690, 693], 3: [810, 682, 694, 686], 5: [692], 9: [816, 822], 1: [821, 818], 8: [819, 691], 4: [820, 812], 7: [815, 823], 10: [817], 6: [809, 813]}, {0: [831], 2: [829, 825], 3: [838, 826, 830], 5: [824], 9: [839, 835], 1: [837, 832], 8: [836, 828], 4: [833, 961], 7: [962, 834], 10: [963, 965], 6: [967, 960]}, {0: [1465, 1471], 2: [1460, 1468], 3: [1336, 1464], 5: [1467], 9: [1341, 1466, 1338], 1: [1459, 1331, 1333], 8: [1458, 1469, 1461], 4: [1342, 1330, 1334], 7: [1332, 1340], 10: [1339], 6: [1328]}, {0: [1256, 1128], 2: [1131, 1263, 1259], 3: [1254, 1262], 5: [1134], 9: [1260, 1252, 1248], 1: [1120, 1133, 1125], 8: [1129, 1257], 4: [1258, 1135, 1130], 7: [1122, 1250], 10: [1253, 1261], 6: [1127]}, {0: [1563], 2: [1567, 1562], 3: [1564, 1689, 1561], 5: [1566], 9: [1691, 1693], 1: [1690, 1694], 8: [1560, 1688], 4: [1692, 1684], 7: [1687, 1695], 10: [1685, 1681], 6: [1686, 1680]}, {0: [1801, 1807, 1799], 2: [1794, 1796], 3: [1923, 1795], 5: [1793], 9: [1927, 1929, 1935], 1: [1922, 1925], 8: [1920, 1797, 1792], 4: [1926, 1934], 7: [1932, 1924], 10: [1930], 6: [1921]}, {0: [1343, 1337], 2: [1339, 1211], 3: [1332, 1340], 5: [1213, 1209], 9: [1342, 1334], 1: [1331, 1341, 1333], 8: [1212, 1338, 1210], 4: [1328, 1200, 1204], 7: [1329], 10: [1330, 1335], 6: [1203]}, {0: [746, 618], 2: [621, 619], 3: [620, 625, 628], 5: [622], 9: [751, 759], 1: [747, 757, 749], 8: [616, 744], 4: [748, 753, 756], 7: [627, 755], 10: [754, 758], 6: [752]}, {0: [1550, 1542], 2: [1537, 1541], 3: [1412, 1536, 1408], 5: [1539], 9: [1419, 1547], 1: [1545, 1549], 8: [1543, 1551], 4: [1546, 1418, 1420], 7: [1414, 1422, 1417], 10: [1421], 6: [1548]}, {0: [1279], 2: [1274, 1277], 3: [1270, 1275, 1278], 5: [1272], 9: [1271, 1264], 1: [1269, 1266], 8: [1268, 1276], 4: [1267, 1139], 7: [1137, 1265], 10: [1136, 1142], 6: [1138, 1143]}, {0: [1306], 2: [1308, 1313, 1316], 3: [1433, 1305, 1310], 5: [1311, 1319], 9: [1444, 1436, 1434], 1: [1441, 1446], 8: [1318, 1443, 1315], 4: [1437, 1445], 7: [1438], 10: [1432], 6: [1440]}, {0: [812, 811], 2: [800, 804], 3: [814, 806], 5: [813, 805], 9: [683, 676, 684], 1: [679, 672], 8: [674, 802], 4: [807, 675, 803], 7: [801, 673], 10: [677, 685], 6: [678]}, {0: [558, 550], 2: [425, 559, 553], 3: [551, 547], 5: [554], 9: [421, 546, 418], 1: [428, 417, 420], 8: [545, 549, 557], 4: [416, 544], 7: [419], 10: [423], 6: [422]}, {0: [723], 2: [726, 722], 3: [729, 724, 732], 5: [727], 9: [852, 851], 1: [850, 854], 8: [721, 849], 4: [853, 861, 857], 7: [848, 720], 10: [863, 855], 6: [862]}, {0: [1783, 1779, 1651], 2: [1650, 1654, 1646], 3: [1652, 1644], 5: [1653], 9: [1771, 1775], 1: [1774, 1640, 1768], 8: [1643, 1645], 4: [1642, 1770], 7: [1641, 1769], 10: [1773], 6: [1772]}, {0: [1493, 1485], 2: [1363, 1491], 3: [1364, 1490, 1362], 5: [1494, 1489], 9: [1483, 1358, 1355], 1: [1353, 1367, 1359], 8: [1361, 1366], 4: [1357, 1365], 7: [1356], 10: [1352], 6: [1360]}, {0: [471, 465], 2: [468, 459, 460], 3: [467, 595, 596], 5: [463], 9: [593, 589, 597], 1: [591, 587], 8: [588, 456, 584], 4: [598, 590], 7: [599], 10: [594], 6: [585]}, {0: [1971, 1843], 2: [1970, 1975], 3: [1966, 1974], 5: [1847, 1842], 9: [1963, 1973, 1965], 1: [1972, 1964], 8: [1968, 1840, 1845], 4: [1961, 1837, 1833], 7: [1962], 10: [1967], 6: [1960, 1832]}, {0: [1721], 2: [1726, 1720], 3: [1584, 1712, 1727, 1719], 5: [1725], 9: [1597, 1593], 1: [1592, 1598], 8: [1722, 1594], 4: [1596, 1588], 7: [1591, 1599], 10: [1585, 1589], 6: [1595]}, {0: [1461, 1453], 2: [1449, 1454], 3: [1327, 1450, 1322], 5: [1448], 9: [1459, 1331], 1: [1462, 1458], 8: [1452, 1460], 4: [1455, 1457, 1463], 7: [1330, 1335], 10: [1332, 1329], 6: [1456]}, {0: [192], 2: [199, 194], 3: [67, 197, 195], 5: [196], 9: [64, 68], 1: [66, 70], 8: [65, 193], 4: [71, 79], 7: [69, 77], 10: [72, 76], 6: [74, 78]}, {0: [908, 916], 2: [913, 918], 3: [912, 784], 5: [914], 9: [776, 904], 1: [910, 905], 8: [909, 917], 4: [919, 906, 911], 7: [788, 780, 777], 10: [781, 778], 6: [907]}, {0: [1461], 2: [1335, 1458, 1330], 3: [1457, 1463], 5: [1328, 1456], 9: [1466, 1469], 1: [1343, 1465, 1337], 8: [1462, 1470], 4: [1464, 1471], 7: [1460, 1468], 10: [1467], 6: [1336]}, {0: [177, 183], 2: [52, 178, 50], 3: [189, 181], 5: [190, 182], 9: [187, 191], 1: [55, 59, 63], 8: [60, 184, 56], 4: [57, 185], 7: [186, 58], 10: [188], 6: [62]}, {0: [1346, 1474], 2: [1472, 1478], 3: [1473, 1477], 5: [1479], 9: [1357, 1349], 1: [1344, 1358, 1350], 8: [1347, 1475], 4: [1348, 1345], 7: [1485, 1355, 1483], 10: [1352, 1356], 6: [1351]}, {0: [343, 335], 2: [334, 337, 342], 3: [333, 330], 5: [338], 9: [463, 331, 459], 1: [460, 329, 457], 8: [332, 340], 4: [456, 328], 7: [458], 10: [461], 6: [462]}, {0: [1542, 1536], 2: [1537], 3: [1541, 1549], 5: [1540], 9: [1664, 1668, 1676], 1: [1665, 1669], 8: [1667, 1543, 1539], 4: [1538, 1666], 7: [1547, 1677, 1675], 10: [1678, 1670], 6: [1671]}, {0: [418], 2: [421, 419], 3: [431, 423], 5: [420], 9: [422, 430], 1: [552, 429, 424], 8: [559, 417, 545, 551], 4: [553, 425], 7: [427], 10: [428, 426], 6: [557]}, {0: [212, 83, 211], 2: [82, 87], 3: [76, 84], 5: [85], 9: [73, 204, 201], 1: [72, 79], 8: [80, 78, 86], 4: [75, 203], 7: [74, 202], 10: [205], 6: [77]}, {0: [1882, 1887], 2: [1891, 1884, 1892], 3: [1880, 2008], 5: [1881], 9: [2010, 2012], 1: [2014, 2019, 2022], 8: [2011, 1883, 1886], 4: [2013, 2021], 7: [2023, 2015], 10: [2009], 6: [2018]}, {0: [1150, 1142], 2: [1140, 1138], 3: [1013, 1011, 1139], 5: [1136], 9: [1146, 1018], 1: [1148, 1144], 8: [1149, 1141], 4: [1143, 1151, 1147], 7: [1016, 1021], 10: [1022, 1019], 6: [1145]}, {0: [351], 2: [349, 347], 3: [217, 345], 5: [346], 9: [344, 216], 1: [350, 208, 336, 342], 8: [339, 340, 348], 4: [211, 221, 213], 7: [220, 212], 10: [223, 218], 6: [215]}, {0: [1411], 2: [1417, 1423, 1415], 3: [1414, 1536, 1408], 5: [1413, 1409], 9: [1543, 1539], 1: [1540, 1545, 1548], 8: [1538, 1410], 4: [1542, 1550], 7: [1549, 1541], 10: [1537], 6: [1547]}, {0: [1208, 1080], 2: [1083, 1084, 1076], 3: [1086, 1078], 5: [1085], 9: [1214, 1201, 1206], 1: [1074, 1207, 1202], 8: [1073, 1077], 4: [1075, 1203], 7: [1072, 1200], 10: [1205], 6: [1204]}, {0: [1788, 1780], 2: [1776, 1781], 3: [1906, 1778], 5: [1789, 1784], 9: [1777, 1909, 1905], 1: [1779, 1907], 8: [1787, 1782, 1790], 4: [1915, 1911, 1919], 7: [1910], 10: [1904], 6: [1916, 1908]}, {0: [547, 550], 2: [678, 546, 674], 3: [551, 543], 5: [541, 549], 9: [542, 537], 1: [677, 665, 669], 8: [670, 539, 667], 4: [664, 536], 7: [538, 666], 10: [540], 6: [671]}, {0: [1377], 2: [1381, 1369, 1373], 3: [1383, 1376], 5: [1372, 1380], 9: [1505, 1510], 1: [1497, 1509, 1501], 8: [1507, 1379], 4: [1508, 1504], 7: [1506, 1378], 10: [1511], 6: [1500]}, {0: [917, 909], 2: [916, 915], 3: [919, 914, 1042], 5: [912], 9: [904, 1032], 1: [908, 907], 8: [918, 910], 4: [905, 911], 7: [1035, 1045, 1037], 10: [1036, 1033], 6: [906]}, {0: [1457, 1329], 2: [1335, 1328], 3: [1334, 1326], 5: [1456, 1463], 9: [1333, 1325, 1320], 1: [1332, 1324], 8: [1331, 1460, 1459], 4: [1321, 1449, 1452], 7: [1322], 10: [1327], 6: [1323, 1451]}, {0: [838], 2: [963, 835, 836], 3: [962, 834], 5: [960, 832], 9: [830, 826], 1: [824, 828], 8: [827, 964, 956, 955], 4: [821, 837, 829], 7: [839, 831], 10: [825], 6: [820, 817]}, {0: [869], 2: [864, 868], 3: [748, 740, 865, 737], 5: [866], 9: [873, 877], 1: [876, 875], 8: [870, 878], 4: [872, 744], 7: [746, 874], 10: [879], 6: [747, 751]}, {0: [1120, 992], 2: [998, 995], 3: [994, 1005, 997], 5: [996], 9: [1132, 1124], 1: [1123, 1127], 8: [1121, 993], 4: [1126, 1122], 7: [1135, 1003, 1131], 10: [1128, 1134], 6: [1125]}, {0: [724, 732], 2: [730, 725, 733], 3: [593, 721], 5: [734, 731], 9: [720, 599, 592], 1: [722, 594], 8: [723, 726], 4: [589, 595, 597], 7: [598, 590], 10: [591, 584], 6: [596]}, {0: [1756], 2: [1766, 1754, 1758], 3: [1752, 1624], 5: [1755], 9: [1764, 1635, 1763], 1: [1632, 1760], 8: [1765, 1757], 4: [1759, 1761, 1767], 7: [1628, 1636], 10: [1762, 1634], 6: [1637, 1633]}, {0: [622, 630], 2: [629, 626], 3: [631, 497, 625], 5: [624], 9: [488, 616], 1: [621, 617], 8: [628, 620], 4: [618, 623], 7: [489, 492, 500], 10: [493, 490], 6: [619]}, {0: [289, 417], 2: [422, 419, 291], 3: [295, 290], 5: [420], 9: [282, 293, 285], 1: [294, 280, 286], 8: [288, 416], 4: [292, 284], 7: [287], 10: [281], 6: [283]}, {0: [714], 2: [716, 712], 3: [832, 704, 719, 711], 5: [717], 9: [847, 842], 1: [840, 845], 8: [841, 713], 4: [846, 838], 7: [836, 844], 10: [843], 6: [834, 837]}]</t>
  </si>
  <si>
    <t>[80, 79, 79, 87, 77, 73, 78, 78, 78, 74, 73, 87, 85, 75, 85, 76, 78, 87, 89, 87, 80, 79, 79, 80, 78, 80, 82, 72, 82, 80, 78, 77, 78, 76, 80, 74, 86, 82, 79, 74, 75, 77, 72, 70, 80, 78, 83, 91, 79, 77, 81, 76, 78, 80, 73, 88, 83, 83, 76, 78, 88, 84, 84, 90, 83, 71, 87, 74, 84, 88, 76, 75, 74, 88, 79, 82, 72, 76, 88, 79, 81, 77, 81, 87, 85, 73, 88, 75, 78, 87, 79, 76, 85, 84, 85, 84, 87, 79, 78, 76]</t>
  </si>
  <si>
    <t>[22, 22, 22, 21, 22, 21, 21, 24, 23, 23, 22, 22, 22, 22, 21, 21, 24, 21, 22, 22, 22, 22, 22, 23, 21, 23, 23, 22, 22, 21, 21, 22, 22, 22, 22, 22, 22, 22, 22, 22, 22, 22, 22, 22, 22, 21, 22, 22, 21, 23, 21, 22, 23, 21, 21, 23, 24, 21, 22, 23, 23, 22, 21, 22, 23, 22, 21, 22, 22, 22, 23, 21, 22, 21, 22, 21, 23, 22, 21, 22, 21, 22, 22, 22, 23, 22, 22, 23, 23, 21, 22, 23, 24, 21, 22, 24, 23, 22, 21, 21]</t>
  </si>
  <si>
    <t>[0.22444486618041992, 0.13527512550354004, 0.11925721168518066, 0.22127532958984375, 0.37822890281677246, 0.14838933944702148, 0.17019367218017578, 0.1906900405883789, 0.2391195297241211, 0.34604930877685547, 0.148331880569458, 0.13256406784057617, 0.17324090003967285, 0.20142626762390137, 0.09023499488830566, 0.21219325065612793, 0.1473102569580078, 0.2806665897369385, 0.12210702896118164, 0.24787306785583496, 0.1712784767150879, 0.17444467544555664, 0.11119222640991211, 0.17267823219299316, 0.255934476852417, 0.1486670970916748, 0.24307465553283691, 0.13433623313903809, 0.13265585899353027, 0.15510988235473633, 0.2185654640197754, 0.13528966903686523, 0.16840744018554688, 0.16934847831726074, 0.10093379020690918, 0.19829368591308594, 0.24705266952514648, 0.1651444435119629, 0.23427200317382812, 0.07982110977172852, 0.1939408779144287, 0.1690518856048584, 0.15256738662719727, 0.28202390670776367, 0.10631871223449707, 0.22642731666564941, 0.12514328956604004, 0.21958494186401367, 0.21343207359313965, 0.1958165168762207, 0.2833828926086426, 0.1429731845855713, 0.19140410423278809, 0.15732765197753906, 0.11283755302429199, 0.1574413776397705, 0.13564133644104004, 0.20631146430969238, 0.2071535587310791, 0.15956473350524902, 0.15775609016418457, 0.11035299301147461, 0.22145318984985352, 0.17037057876586914, 0.1478719711303711, 0.14802289009094238, 0.16392970085144043, 0.27027058601379395, 0.25116896629333496, 0.1736924648284912, 0.20812511444091797, 0.2997581958770752, 0.20148134231567383, 0.12954068183898926, 0.18263506889343262, 0.15703344345092773, 0.27213096618652344, 0.1718299388885498, 0.13036537170410156, 0.15987348556518555, 0.37049436569213867, 0.08700084686279297, 0.18462085723876953, 0.137160062789917, 0.18705391883850098, 0.17113399505615234, 0.3421621322631836, 0.2728750705718994, 0.15021800994873047, 0.2793304920196533, 0.13747715950012207, 0.1654648780822754, 0.16376328468322754, 0.14710569381713867, 0.1527864933013916, 0.1386098861694336, 0.14784836769104004, 0.16058945655822754, 0.1537485122680664, 0.312244176864624]</t>
  </si>
  <si>
    <t>[0.016386032104492188, 0.022269725799560547, 0.0182797908782959, 0.016125917434692383, 0.022767305374145508, 0.014327764511108398, 0.018631696701049805, 0.020107746124267578, 0.01789236068725586, 0.02348804473876953, 0.016371726989746094, 0.01661229133605957, 0.015515327453613281, 0.028621196746826172, 0.013736724853515625, 0.01713395118713379, 0.0159151554107666, 0.0165555477142334, 0.019246339797973633, 0.017247915267944336, 0.028618335723876953, 0.02194833755493164, 0.025202512741088867, 0.03420686721801758, 0.026370525360107422, 0.023237228393554688, 0.021040916442871094, 0.014780998229980469, 0.034879446029663086, 0.030072927474975586, 0.022068262100219727, 0.01826167106628418, 0.017052650451660156, 0.015458822250366211, 0.025132179260253906, 0.01985907554626465, 0.03430294990539551, 0.017973899841308594, 0.017427682876586914, 0.03727602958679199, 0.020591259002685547, 0.015280723571777344, 0.02317214012145996, 0.016318559646606445, 0.030401229858398438, 0.02053236961364746, 0.024396181106567383, 0.022693395614624023, 0.019114017486572266, 0.018596649169921875, 0.014514923095703125, 0.02727961540222168, 0.025997638702392578, 0.02321600914001465, 0.01564192771911621, 0.033367156982421875, 0.02494192123413086, 0.015295982360839844, 0.024791479110717773, 0.025156497955322266, 0.021564483642578125, 0.021372318267822266, 0.015425682067871094, 0.020254850387573242, 0.021292448043823242, 0.02579522132873535, 0.02879643440246582, 0.021787166595458984, 0.04163956642150879, 0.018779516220092773, 0.021364688873291016, 0.01708054542541504, 0.027554035186767578, 0.029919862747192383, 0.01631617546081543, 0.01691913604736328, 0.01989269256591797, 0.02381730079650879, 0.020715951919555664, 0.0283358097076416, 0.027601957321166992, 0.018507003784179688, 0.02614760398864746, 0.017185688018798828, 0.022597789764404297, 0.02099156379699707, 0.028224468231201172, 0.02274608612060547, 0.027138710021972656, 0.01943063735961914, 0.01988816261291504, 0.01946258544921875, 0.030069828033447266, 0.014384984970092773, 0.018943309783935547, 0.022802114486694336, 0.023079633712768555, 0.01970386505126953, 0.016817569732666016, 0.0183103084564209]</t>
  </si>
  <si>
    <t>[0, 2, 's_0_2', 3, 's_0_3', 5, 's_0_5', 9, 's_0_9', 1, 's_1_2', 4, 's_1_4', 6, 's_1_6', 7, 's_1_7', 8, 's_1_8', 's_1_9', 's_2_3', 's_2_5', 's_2_8', 's_3_4', 's_3_7', 's_3_8', 's_4_6', 's_4_8', 's_4_9', 10, 's_4_10', 's_5_8', 's_7_9', 's_7_10', 's_8_9', 's_9_10']</t>
  </si>
  <si>
    <t>[0, 2, 3, 5, 9, 1, 4, 6, 7, 8, 10]</t>
  </si>
  <si>
    <t>random_12_0.5_0</t>
  </si>
  <si>
    <t>[(0, 3), (0, 's_0_3'), (0, 5), (0, 's_0_5'), (0, 6), (0, 's_0_6'), (0, 8), (0, 's_0_8'), (0, 0), (3, 1), (3, 2), (3, 's_0_3'), (3, 's_1_3'), (3, 's_2_3'), (3, 4), (3, 's_3_4'), (3, 6), (3, 's_3_6'), (3, 7), (3, 's_3_7'), (3, 8), (3, 's_3_8'), (3, 3), ('s_0_3', 's_0_3'), (5, 1), (5, 2), (5, 's_0_5'), (5, 's_1_5'), (5, 's_2_5'), (5, 9), (5, 's_5_9'), (5, 10), (5, 's_5_10'), (5, 11), (5, 's_5_11'), (5, 5), ('s_0_5', 's_0_5'), (6, 1), (6, 4), (6, 's_0_6'), (6, 's_1_6'), (6, 's_3_6'), (6, 's_4_6'), (6, 8), (6, 's_6_8'), (6, 9), (6, 's_6_9'), (6, 10), (6, 's_6_10'), (6, 11), (6, 's_6_11'), (6, 6), ('s_0_6', 's_0_6'), (8, 4), (8, 7), (8, 's_0_8'), (8, 's_3_8'), (8, 's_4_8'), (8, 's_6_8'), (8, 's_7_8'), (8, 9), (8, 's_8_9'), (8, 8), ('s_0_8', 's_0_8'), (1, 's_1_3'), (1, 's_1_5'), (1, 's_1_6'), (1, 7), (1, 's_1_7'), (1, 9), (1, 's_1_9'), (1, 10), (1, 's_1_10'), (1, 1), ('s_1_3', 's_1_3'), ('s_1_5', 's_1_5'), ('s_1_6', 's_1_6'), (7, 4), (7, 's_1_7'), (7, 's_3_7'), (7, 's_4_7'), (7, 's_7_8'), (7, 11), (7, 's_7_11'), (7, 7), ('s_1_7', 's_1_7'), (9, 's_1_9'), (9, 's_5_9'), (9, 's_6_9'), (9, 's_8_9'), (9, 11), (9, 's_9_11'), (9, 9), ('s_1_9', 's_1_9'), (10, 's_1_10'), (10, 's_5_10'), (10, 's_6_10'), (10, 11), (10, 's_10_11'), (10, 10), ('s_1_10', 's_1_10'), (2, 's_2_3'), (2, 's_2_5'), (2, 11), (2, 's_2_11'), (2, 2), ('s_2_3', 's_2_3'), ('s_2_5', 's_2_5'), (11, 4), (11, 's_2_11'), (11, 's_4_11'), (11, 's_5_11'), (11, 's_6_11'), (11, 's_7_11'), (11, 's_9_11'), (11, 's_10_11'), (11, 11), ('s_2_11', 's_2_11'), (4, 's_3_4'), (4, 's_4_6'), (4, 's_4_7'), (4, 's_4_8'), (4, 's_4_11'), (4, 4), ('s_3_4', 's_3_4'), ('s_3_6', 's_3_6'), ('s_3_7', 's_3_7'), ('s_3_8', 's_3_8'), ('s_4_6', 's_4_6'), ('s_4_7', 's_4_7'), ('s_4_8', 's_4_8'), ('s_4_11', 's_4_11'), ('s_5_9', 's_5_9'), ('s_5_10', 's_5_10'), ('s_5_11', 's_5_11'), ('s_6_8', 's_6_8'), ('s_6_9', 's_6_9'), ('s_6_10', 's_6_10'), ('s_6_11', 's_6_11'), ('s_7_8', 's_7_8'), ('s_7_11', 's_7_11'), ('s_8_9', 's_8_9'), ('s_9_11', 's_9_11'), ('s_10_11', 's_10_11')]</t>
  </si>
  <si>
    <t>[(0, 3), (0, 5), (0, 6), (0, 8), (0, 0), (3, 1), (3, 2), (3, 4), (3, 6), (3, 7), (3, 8), (3, 3), (5, 1), (5, 2), (5, 9), (5, 10), (5, 11), (5, 5), (6, 1), (6, 4), (6, 8), (6, 9), (6, 10), (6, 11), (6, 6), (8, 4), (8, 7), (8, 9), (8, 8), (1, 7), (1, 9), (1, 10), (1, 1), (7, 4), (7, 11), (7, 7), (9, 11), (9, 9), (10, 11), (10, 10), (2, 11), (2, 2), (11, 4), (11, 11), (4, 4)]</t>
  </si>
  <si>
    <t>{0: [1508, 1504, 1376, 1248, 1120, 992, 864, 736, 608, 480, 352, 224, 96], 1: [1509, 1505, 1377, 1249, 1121, 993, 865, 737, 609, 481, 353, 225, 97], 2: [1510, 1506, 1378, 1250, 1122, 994, 866, 738, 610, 482, 354, 226, 98], 3: [1511, 1507, 1379, 1251, 1123, 995, 867, 739, 611, 483, 355, 227, 99], 4: [1380, 1372, 1368, 1240, 1112, 984, 856, 728, 600, 472, 344, 216, 88], 5: [1381, 1373, 1369, 1241, 1113, 985, 857, 729, 601, 473, 345, 217, 89], 6: [1382, 1374, 1370, 1242, 1114, 986, 858, 730, 602, 474, 346, 218, 90], 7: [1383, 1375, 1371, 1243, 1115, 987, 859, 731, 603, 475, 347, 219, 91], 8: [92, 100, 108, 104, 232, 360, 488, 616, 744, 872, 1000, 1128, 1256], 9: [93, 101, 109, 105, 233, 361, 489, 617, 745, 873, 1001, 1129, 1257], 10: [94, 102, 110, 106, 234, 362, 490, 618, 746, 874, 1002, 1130, 1258], 11: [95, 103, 111, 107, 235, 363, 491, 619, 747, 875, 1003, 1131, 1259], 12: [236, 228, 220, 212, 208, 336, 464, 592, 720, 848, 976, 1104, 1232], 13: [237, 229, 221, 213, 209, 337, 465, 593, 721, 849, 977, 1105, 1233], 14: [238, 230, 222, 214, 210, 338, 466, 594, 722, 850, 978, 1106, 1234], 15: [239, 231, 223, 215, 211, 339, 467, 595, 723, 851, 979, 1107, 1235], 16: [364, 356, 348, 340, 332, 328, 456, 584, 712, 840, 968, 1096, 1224], 17: [365, 357, 349, 341, 333, 329, 457, 585, 713, 841, 969, 1097, 1225], 18: [366, 358, 350, 342, 334, 330, 458, 586, 714, 842, 970, 1098, 1226], 19: [367, 359, 351, 343, 335, 331, 459, 587, 715, 843, 971, 1099, 1227], 20: [1228, 1236, 1244, 1252, 1260, 1268, 1264, 1136, 1008, 880, 752, 624, 496], 21: [1229, 1237, 1245, 1253, 1261, 1269, 1265, 1137, 1009, 881, 753, 625, 497], 22: [1230, 1238, 1246, 1254, 1262, 1270, 1266, 1138, 1010, 882, 754, 626, 498], 23: [1231, 1239, 1247, 1255, 1263, 1271, 1267, 1139, 1011, 883, 755, 627, 499], 24: [1100, 1108, 1116, 1124, 1132, 1140, 1148, 1144, 1016, 888, 760, 632, 504], 25: [1101, 1109, 1117, 1125, 1133, 1141, 1149, 1145, 1017, 889, 761, 633, 505], 26: [1102, 1110, 1118, 1126, 1134, 1142, 1150, 1146, 1018, 890, 762, 634, 506], 27: [1103, 1111, 1119, 1127, 1135, 1143, 1151, 1147, 1019, 891, 763, 635, 507], 28: [508, 500, 492, 484, 476, 468, 460, 452, 448, 576, 704, 832, 960], 29: [509, 501, 493, 485, 477, 469, 461, 453, 449, 577, 705, 833, 961], 30: [510, 502, 494, 486, 478, 470, 462, 454, 450, 578, 706, 834, 962], 31: [511, 503, 495, 487, 479, 471, 463, 455, 451, 579, 707, 835, 963], 32: [1020, 1012, 1004, 996, 988, 980, 972, 964, 956, 952, 824, 696, 568], 33: [1021, 1013, 1005, 997, 989, 981, 973, 965, 957, 953, 825, 697, 569], 34: [1022, 1014, 1006, 998, 990, 982, 974, 966, 958, 954, 826, 698, 570], 35: [1023, 1015, 1007, 999, 991, 983, 975, 967, 959, 955, 827, 699, 571], 36: [636, 628, 620, 612, 604, 596, 588, 580, 572, 564, 560, 688, 816], 37: [637, 629, 621, 613, 605, 597, 589, 581, 573, 565, 561, 689, 817], 38: [638, 630, 622, 614, 606, 598, 590, 582, 574, 566, 562, 690, 818], 39: [639, 631, 623, 615, 607, 599, 591, 583, 575, 567, 563, 691, 819], 40: [764, 756, 748, 740, 732, 724, 716, 708, 700, 692, 684, 680, 808], 41: [765, 757, 749, 741, 733, 725, 717, 709, 701, 693, 685, 681, 809], 42: [766, 758, 750, 742, 734, 726, 718, 710, 702, 694, 686, 682, 810], 43: [767, 759, 751, 743, 735, 727, 719, 711, 703, 695, 687, 683, 811], 44: [892, 884, 876, 868, 860, 852, 844, 836, 828, 820, 812, 804, 800]}</t>
  </si>
  <si>
    <t>{0: [999, 984, 991], 3: [1116, 1114, 853, 861, 858, 986], 's_0_3': [856], 5: [1244, 1240, 1109, 1117, 1112], 's_0_5': [1125, 1121, 993], 6: [842, 970, 974, 978, 990, 982], 's_0_6': [987], 8: [857, 985, 727, 735, 729], 's_0_8': [988], 1: [843, 1118, 1110, 971, 1099, 1102], 2: [1246, 1242], 's_1_3': [1115], 's_2_3': [1113, 1241], 4: [855, 726, 722, 850], 's_3_4': [863], 's_3_6': [845], 7: [844, 852, 723, 851], 's_3_7': [860], 's_3_8': [862], 's_1_5': [1106], 's_2_5': [1245], 9: [720, 848, 981, 1104, 976], 's_5_9': [1232, 1236], 10: [1098, 1103, 1107, 1111], 's_5_10': [1101], 11: [1247, 1239, 1233, 849, 977, 1105], 's_5_11': [1243], 's_1_6': [975], 's_4_6': [847], 's_6_8': [714, 719], 's_6_9': [980], 's_6_10': [979], 's_6_11': [983], 's_4_8': [734], 's_7_8': [724, 732], 's_8_9': [989], 's_1_7': [846, 840], 's_1_9': [973], 's_1_10': [1097], 's_4_7': [725], 's_7_11': [854], 's_9_11': [1108], 's_10_11': [1235], 's_2_11': [1238], 's_4_11': [721]}</t>
  </si>
  <si>
    <t>{0: [223], 3: [358, 216, 344, 350], 5: [226, 231], 6: [229, 217, 221], 8: [347, 219], 1: [355, 227], 2: [354], 4: [345, 348], 7: [359, 351], 9: [220, 228], 10: [222, 230], 11: [224, 352, 356]}</t>
  </si>
  <si>
    <t>[{0: [1620, 1744, 1616], 3: [1993, 1737, 1865, 1609, 1871, 1637, 1629, 1621, 1613], 's_0_3': [1612], 5: [1994, 1866, 1623, 1615, 1610, 1738], 's_0_5': [1619], 6: [1757, 1749, 1879, 1874, 1746], 's_0_6': [1618], 8: [1748, 1756, 1886, 1626, 1882, 1754], 's_0_8': [1628], 1: [1761, 1868, 1876, 1889, 1892, 1884], 2: [1992, 1997], 's_1_3': [1867], 's_2_3': [1998], 4: [1893, 1869, 1877, 1885], 's_3_4': [1864], 's_3_6': [1741], 7: [2023, 2016, 1632, 1894, 1760, 1888], 's_3_7': [1635, 1639], 's_3_8': [1740], 's_1_5': [1870, 1860, 1856, 1862], 's_2_5': [1996], 9: [1767, 1743, 1759, 1751], 's_5_9': [1736, 1608], 10: [1627, 1630, 1873, 1745, 1622, 1617], 's_5_10': [1614], 11: [1999, 2007, 1758, 1755, 1883, 2011, 2015], 's_5_11': [1750, 1742], 's_1_6': [1872], 's_4_6': [1875], 's_6_8': [1887], 's_6_9': [1747], 's_6_10': [1878], 's_6_11': [2002], 's_4_8': [1880], 's_7_8': [1764], 's_8_9': [1752], 's_1_7': [2021, 2017], 's_1_9': [1762, 1765], 's_1_10': [1633, 1638], 's_4_7': [1890], 's_7_11': [1766], 's_9_11': [1753], 's_10_11': [2001], 's_2_11': [1995], 's_4_11': [1881, 2009]}, {0: [399, 409, 415, 407], 3: [154, 295, 287, 410, 282], 's_0_3': [412], 5: [148, 140, 392, 396, 136, 264], 's_0_5': [395], 6: [283, 401, 273, 294, 286, 278], 's_0_6': [411], 8: [416, 406, 414, 430, 427, 422], 's_0_8': [408], 1: [280, 265, 269, 277, 285], 2: [21, 156, 153, 25, 29], 's_1_3': [281], 's_2_3': [26], 4: [419, 166, 291, 163], 's_3_4': [158], 's_3_6': [290], 7: [175, 284, 292, 171, 299, 300], 's_3_7': [303], 's_3_8': [421, 413], 's_1_5': [271], 's_2_5': [8, 13], 9: [397, 405, 276, 274, 402], 's_5_9': [393], 10: [275, 149, 147], 's_5_10': [141], 11: [167, 272, 144, 151, 159], 's_5_11': [145], 's_1_6': [270], 's_4_6': [160, 288], 's_6_8': [417, 289], 's_6_9': [279], 's_6_10': [404, 403], 's_6_11': [155], 's_4_8': [420], 's_7_8': [424, 296, 302], 's_8_9': [400], 's_1_7': [301, 293], 's_1_9': [268], 's_1_10': [152, 157], 's_4_7': [174], 's_7_11': [161, 173, 165], 's_9_11': [146], 's_10_11': [150], 's_2_11': [16], 's_4_11': [162]}, {0: [148, 141, 147, 149], 3: [397, 270, 11, 139, 395, 267], 's_0_3': [140], 5: [144, 272, 396, 404, 528, 400], 's_0_5': [151], 6: [274, 136, 271, 264, 279, 291, 295, 287], 's_0_6': [146], 8: [27, 31, 23, 143, 138, 10, 15], 's_0_8': [19], 1: [538, 405, 543, 275, 535, 403, 531], 2: [520, 525, 522, 394], 's_1_3': [523, 527], 's_2_3': [399], 4: [155, 283, 285, 277, 269], 's_3_4': [261, 262, 259], 's_3_6': [278], 7: [13, 21, 410, 282, 154, 26, 29], 's_3_7': [12, 18, 20], 's_3_8': [14], 's_1_5': [407], 's_2_5': [533], 9: [137, 265, 284, 276, 268], 's_5_9': [393], 10: [289, 417, 545, 550, 542, 534, 529], 's_5_10': [532], 11: [398, 406, 422, 280, 408, 414], 's_5_11': [412], 's_1_6': [402], 's_4_6': [281], 's_6_8': [8], 's_6_9': [142], 's_6_10': [294], 's_6_11': [419], 's_4_8': [266], 's_7_8': [16], 's_8_9': [9], 's_1_7': [413], 's_1_9': [273, 401], 's_1_10': [539], 's_4_7': [157], 's_7_11': [286], 's_9_11': [292, 418, 290], 's_10_11': [536], 's_2_11': [392], 's_4_11': [411]}, {0: [1664, 1681, 1684, 1676, 1668], 3: [1685, 1565, 1557, 1936, 1808, 1680, 1552], 's_0_3': [1553], 5: [1826, 1819, 1809, 1814, 1822, 1830], 's_0_5': [1806, 1792, 1798], 6: [1674, 1679, 1703, 1688, 1695, 1687], 's_0_6': [1673], 8: [1555, 1558, 1550, 1544, 1672, 1678], 's_0_8': [1670], 1: [1824, 1568, 1696, 1693, 1701], 2: [1951, 1937, 1943], 's_1_3': [1573], 's_2_3': [1941], 4: [1805, 1683, 1811, 1813], 's_3_4': [1812], 's_3_6': [1560], 7: [1675, 1803, 1807, 1690, 1818, 1823, 1815], 's_3_7': [1562], 's_3_8': [1549], 's_1_5': [1829], 's_2_5': [1954, 1959], 9: [1825, 1559, 1567, 1575, 1697, 1569], 's_5_9': [1698, 1700], 10: [1945, 1689, 1817], 's_5_10': [1821], 11: [1554, 1944, 1682, 1810, 1948, 1940, 1938], 's_5_11': [1947], 's_1_6': [1691], 's_4_6': [1802], 's_6_8': [1546], 's_6_9': [1699, 1702], 's_6_10': [1692], 's_6_11': [1816], 's_4_8': [1800], 's_7_8': [1547], 's_8_9': [1551], 's_1_7': [1831], 's_1_9': [1574], 's_1_10': [1820, 1828], 's_4_7': [1801], 's_7_11': [1946], 's_9_11': [1956, 1953], 's_10_11': [1949], 's_2_11': [1942], 's_4_11': [1686]}, {0: [1476, 1613, 1611, 1484, 1483], 3: [1488, 1495, 1225, 1353, 1481, 1487], 's_0_3': [1609], 5: [1347, 1237, 1219, 1355, 1227, 1229, 1221], 's_0_5': [1475], 6: [1371, 1098, 1373, 1482, 1226, 1354, 1365, 1357], 's_0_6': [1610], 8: [1480, 1486, 1502, 1494], 's_0_8': [1608], 1: [1356, 1348, 1088, 1344, 1216, 1228, 1220], 2: [1239, 1360, 1232], 's_1_3': [1472, 1479], 's_2_3': [1231], 4: [1377, 1505, 1511, 1369, 1497, 1503], 's_3_4': [1492, 1500], 's_3_6': [1230], 7: [1372, 1489, 1361, 1364], 's_3_7': [1493], 's_3_8': [1485], 's_1_5': [1223], 's_2_5': [1235], 9: [1474, 1352, 1358, 1350, 1346], 's_5_9': [1224], 10: [1112, 1116, 1108, 1092, 1099, 1100], 's_5_10': [1091], 11: [1366, 1245, 1240, 1368, 1362, 1374], 's_5_11': [1234], 's_1_6': [1349], 's_4_6': [1381], 's_6_8': [1499], 's_6_9': [1359], 's_6_10': [1101], 's_6_11': [1243], 's_4_8': [1496], 's_7_8': [1498, 1370], 's_8_9': [1478], 's_1_7': [1236, 1233], 's_1_9': [1351], 's_1_10': [1090, 1218], 's_4_7': [1380], 's_7_11': [1363], 's_9_11': [1490, 1602, 1606, 1618, 1614, 1622], 's_10_11': [1113, 1241], 's_2_11': [1247], 's_4_11': [1382]}, {0: [669, 661, 780, 776, 648, 653], 3: [924, 778, 906, 908, 916], 's_0_3': [923, 795, 667], 5: [666, 1039, 1047, 1055, 794, 922, 1050], 's_0_5': [664, 796, 792], 6: [654, 649, 1036, 1033, 905, 777], 's_0_6': [652], 8: [790, 785, 904, 911, 919, 913], 's_0_8': [788], 1: [898, 901, 1035, 907, 909], 2: [1042, 789, 786, 914], 's_1_3': [900], 's_2_3': [781], 4: [915, 787, 655, 663, 659], 's_3_4': [650], 's_3_6': [1034], 7: [779, 793, 665, 799, 783, 791], 's_3_7': [921], 's_3_8': [920, 927], 's_1_5': [925, 917], 's_2_5': [797], 9: [1027, 1029, 1166, 1160, 1032, 1037], 's_5_9': [1031], 10: [1043, 1046, 1030, 1038], 's_5_10': [1054], 11: [1045, 1040, 912, 662, 656, 784], 's_5_11': [1053], 's_1_6': [910], 's_4_6': [651], 's_6_8': [782], 's_6_9': [1161], 's_6_10': [1025, 1028], 's_6_11': [1044], 's_4_8': [660, 657], 's_7_8': [798], 's_8_9': [899, 903], 's_1_7': [775, 770], 's_1_9': [1163], 's_1_10': [1026], 's_4_7': [671], 's_7_11': [670], 's_9_11': [1168, 1174], 's_10_11': [1041], 's_2_11': [658], 's_4_11': [918]}, {0: [1496, 1624, 1638, 1630], 3: [1249, 1620, 1628, 1636, 1377, 1505, 1633], 's_0_3': [1627], 5: [1368, 1375, 1383, 1391, 1387], 's_0_5': [1646, 1515, 1643], 6: [1509, 1501, 1497, 1113, 1241, 1369], 's_0_6': [1503], 8: [1511, 1248, 1376, 1637, 1632, 1504], 's_0_8': [1634], 1: [1236, 1371, 1244, 1243, 1253, 1245], 2: [1360, 1380, 1372, 1364], 's_1_3': [1252], 's_2_3': [1488, 1616], 4: [1490, 1510, 1502, 1494], 's_3_4': [1618], 's_3_6': [1625], 7: [1629, 1621, 1617, 1233, 1489, 1361], 's_3_7': [1626], 's_3_8': [1508], 's_1_5': [1240], 's_2_5': [1388], 9: [1514, 1386, 1258, 1247, 1255, 1263], 's_5_9': [1389], 10: [1379, 1374, 1378, 1382], 's_5_10': [1390], 11: [1498, 1238, 1370, 1242, 1254, 1246], 's_5_11': [1373], 's_1_6': [1499], 's_4_6': [1493], 's_6_8': [1120, 1117, 1125], 's_6_9': [1517], 's_6_10': [1506], 's_6_11': [1118, 1114], 's_4_8': [1507], 's_7_8': [1623, 1639, 1631], 's_8_9': [1519], 's_1_7': [1237], 's_1_9': [1261], 's_1_10': [1251], 's_4_7': [1495], 's_7_11': [1235, 1239], 's_9_11': [1262], 's_10_11': [1250], 's_2_11': [1232], 's_4_11': [1234, 1362]}, {0: [1246, 1230, 961, 1089, 1238, 1217, 1222], 3: [960, 859, 987, 989, 965, 973, 981], 's_0_3': [967], 5: [856, 984, 1116, 1247, 1240, 1112], 's_0_5': [1242], 6: [1101, 1109, 978, 1237, 1234, 1106], 's_0_6': [1235], 8: [1095, 1103, 969, 1097], 's_0_8': [1225], 1: [988, 985, 1117, 1241, 1113], 2: [855, 858, 863], 's_1_3': [1115], 's_2_3': [861], 4: [974, 1098, 970], 's_3_4': [971], 's_3_6': [979, 983], 7: [980, 972, 844, 840, 968], 's_3_7': [964], 's_3_8': [1088], 's_1_5': [1244], 's_2_5': [862], 9: [1104, 1118, 1102, 1110], 's_5_9': [1108], 10: [1111, 1120, 1119, 1127], 's_5_10': [1124], 11: [1233, 1105, 849, 990, 982, 977], 's_5_11': [1239], 's_1_6': [1245], 's_4_6': [1229, 1226], 's_6_8': [1096], 's_6_9': [1232], 's_6_10': [1107], 's_6_11': [1236], 's_4_8': [1100], 's_7_8': [841], 's_8_9': [1099], 's_1_7': [852, 857, 860], 's_1_9': [1114], 's_1_10': [1125], 's_4_7': [975], 's_7_11': [853, 845], 's_9_11': [976], 's_10_11': [998, 992], 's_2_11': [986], 's_4_11': [846, 854, 842]}, {0: [1422, 1293, 1289, 1545, 1417], 3: [1573, 1177, 1305, 1433, 1561, 1565, 1557, 1549], 's_0_3': [1547, 1548], 5: [1042, 1173, 1301, 1308, 1300, 1170, 1298], 's_0_5': [1292], 6: [1302, 1430, 1439, 1431, 1168, 1296, 1447, 1424], 's_0_6': [1423], 8: [1558, 1550, 1544, 1416, 1288, 1295, 1303], 's_0_8': [1551], 1: [1571, 1038, 1046, 1443, 1315, 1187, 1062, 1059, 1054], 2: [1179, 1181], 's_1_3': [1049], 's_2_3': [1180], 4: [1556, 1567, 1559, 1427, 1555], 's_3_4': [1563], 's_3_6': [1438], 7: [1034, 1162, 1290, 1437, 1429, 1421, 1418], 's_3_7': [1546], 's_3_8': [1566], 's_1_5': [1316], 's_2_5': [1307], 9: [1160, 1190, 1174, 1304, 1166, 1176, 1182], 's_5_9': [1309], 10: [1052, 1175, 1171, 1044, 1043], 's_5_10': [1169], 11: [1053, 1050, 1562, 1434, 1306, 1178], 's_5_11': [1045], 's_1_6': [1040], 's_4_6': [1428], 's_6_8': [1297], 's_6_9': [1432], 's_6_10': [1299], 's_6_11': [1310], 's_4_8': [1554], 's_7_8': [1420], 's_8_9': [1311], 's_1_7': [1445], 's_1_9': [1057, 1185], 's_1_10': [1047, 1055, 1063], 's_4_7': [1425, 1553], 's_7_11': [1435, 1436], 's_9_11': [1048], 's_10_11': [1051], 's_2_11': [1183], 's_4_11': [1564]}, {0: [1056, 1180, 1184, 1188], 3: [944, 937, 928, 935, 951, 943], 's_0_3': [1177, 927, 921, 1049], 5: [1206, 1320, 1192, 1182, 1190, 1198], 's_0_5': [1179], 6: [929, 1057, 1051, 1052, 1060], 's_0_6': [1172, 1171, 1044, 1043], 8: [1193, 1061, 1069, 1065], 's_0_8': [1196], 1: [1314, 1186, 802, 930, 1058], 2: [1074, 954, 958, 946, 1202, 950], 's_1_3': [805, 800], 's_2_3': [959], 4: [1068, 1067, 940, 939], 's_3_4': [948], 's_3_6': [934], 7: [810, 1063, 1071, 938, 1066], 's_3_7': [942], 's_3_8': [1077, 1072], 's_1_5': [1191, 1199], 's_2_5': [1201, 945, 1073, 1076], 9: [1187, 1315, 807, 803, 931, 1059], 's_5_9': [1317, 1325], 10: [1311, 1319, 1185, 1318, 1313], 's_5_10': [1326], 11: [1304, 1048, 920, 925, 949, 1176, 941, 933], 's_5_11': [1203, 947, 1075], 's_1_6': [1062], 's_4_6': [932], 's_6_8': [1053], 's_6_9': [801], 's_6_10': [1050, 1178, 1306], 's_6_11': [1054], 's_4_8': [1070], 's_7_8': [1064], 's_8_9': [1316, 1321, 1324], 's_1_7': [806, 814], 's_1_9': [1189], 's_1_10': [1441, 1446, 1442], 's_4_7': [811, 815], 's_7_11': [1055], 's_9_11': [799, 792], 's_10_11': [1310], 's_2_11': [957], 's_4_11': [936]}, {0: [1122, 1135, 1127], 3: [1141, 1133, 1128, 1391, 1384, 1256], 's_0_3': [1125], 5: [992, 1120, 1248, 1381, 1376], 's_0_5': [994, 996], 6: [999, 1007, 1001, 1118, 1126, 1134, 1129], 's_0_6': [1119, 1112], 8: [1131, 1132, 1139, 1140], 's_0_8': [1143], 1: [1263, 1257, 1123, 1251, 1254, 1262], 2: [1382, 1390], 's_1_3': [1385], 's_2_3': [1387], 4: [1276, 1136, 1142, 1275, 1147, 1150], 's_3_4': [1149], 's_3_6': [1000], 7: [1138, 1270, 1266], 's_3_7': [1399, 1394], 's_3_8': [1137], 's_1_5': [1124], 's_2_5': [1378], 9: [1005, 1002, 1130, 1253, 1261, 1258], 's_5_9': [997], 10: [1115, 1255, 1243, 1247], 's_5_10': [1373, 1371], 11: [1121, 1268, 1260, 1377, 1249, 1252], 's_5_11': [1380], 's_1_6': [995], 's_4_6': [1015, 1008], 's_6_8': [1003], 's_6_9': [1004], 's_6_10': [1114, 1242], 's_6_11': [993], 's_4_8': [1148], 's_7_8': [1267], 's_8_9': [1011, 1013], 's_1_7': [1271], 's_1_9': [1259], 's_1_10': [1246], 's_4_7': [1278], 's_7_11': [1269, 1265], 's_9_11': [1245, 1241, 1244], 's_10_11': [1250], 's_2_11': [1383, 1379], 's_4_11': [1264]}, {0: [989, 1118, 1112, 984], 3: [1101, 1097, 969, 988, 980, 972], 's_0_3': [987], 5: [1228, 1236, 1114, 1242, 1252, 1244], 's_0_5': [1240], 6: [995, 1125, 1123, 1238, 1233, 1105, 1109, 1117], 's_0_6': [1126], 8: [992, 999, 978, 983, 991], 's_0_8': [997], 1: [962, 1090, 1218, 1221, 1237, 1225, 1229], 2: [986, 858, 861, 869, 1121, 993, 865], 's_1_3': [964], 's_2_3': [996], 4: [982, 853, 848, 1104, 976], 's_3_4': [974], 's_3_6': [1102, 1110], 7: [965, 1107, 973, 979, 981], 's_3_7': [970], 's_3_8': [975], 's_1_5': [1226], 's_2_5': [1249], 9: [1092, 1116, 1106, 1100, 1108], 's_5_9': [1099, 1227], 10: [1245, 1248, 1255, 1241, 1239, 1247], 's_5_10': [1251], 11: [985, 1103, 1113, 1111, 1127, 1096, 1119], 's_5_11': [1224], 's_1_6': [1230], 's_4_6': [1232], 's_6_8': [998], 's_6_9': [1234], 's_6_10': [1246], 's_6_11': [1115], 's_4_8': [850], 's_7_8': [977], 's_8_9': [1124, 994, 1122], 's_1_7': [1235], 's_1_9': [1216, 1088], 's_1_10': [1231], 's_4_7': [851], 's_7_11': [968], 's_9_11': [1098], 's_10_11': [1120], 's_2_11': [857], 's_4_11': [990]}, {0: [1355, 1227, 1099, 971, 981, 973], 3: [1104, 1226, 1098, 1116, 1108, 1100], 's_0_3': [970], 5: [1358, 1235, 1382, 1374, 1366, 1363], 's_0_5': [1229, 1224, 1352], 6: [1240, 977, 980, 988, 1112, 984], 's_0_6': [979], 8: [989, 986, 1111, 1119, 1114], 's_0_8': [1103], 1: [1255, 1113, 1241, 1239, 1247], 2: [1232, 1365, 1360], 's_1_3': [1231], 's_2_3': [1354, 1357], 4: [1121, 1110, 1118, 1126], 's_3_4': [1124], 's_3_6': [976], 7: [1101, 1234, 1106, 1109], 's_3_7': [1096], 's_3_8': [1115], 's_1_5': [1369], 's_2_5': [1364], 9: [1376, 1248, 990, 998, 992, 1120], 's_5_9': [1381, 1379], 10: [1233, 1245, 1237], 's_5_10': [1238], 11: [1375, 1370, 1242, 1236, 1244, 1252, 1249], 's_5_11': [1371], 's_1_6': [1246], 's_4_6': [996, 993], 's_6_8': [991], 's_6_9': [982], 's_6_10': [1105], 's_6_11': [1368], 's_4_8': [1122, 1127], 's_7_8': [1107], 's_8_9': [997], 's_1_7': [1117], 's_1_9': [985], 's_1_10': [1243], 's_4_7': [1097, 1102], 's_7_11': [1367, 1362], 's_9_11': [1254], 's_10_11': [1253], 's_2_11': [1373], 's_4_11': [1251, 1123]}, {0: [1267, 1651, 1523, 1395], 3: [1518, 1270, 1643, 1515, 1387, 1259, 1262], 's_0_3': [1526], 5: [1521, 1649, 1652, 1636, 1644], 's_0_5': [1653], 6: [1249, 1377, 1394, 1397, 1389, 1381], 's_0_6': [1399], 8: [1379, 1251, 1253, 1265, 1269, 1261], 's_0_8': [1271], 1: [1522, 1500, 1524, 1508, 1516], 2: [1640, 1646], 's_1_3': [1514], 's_2_3': [1645], 4: [1257, 1263, 1248, 1255], 's_3_4': [1258], 's_3_6': [1266], 7: [1374, 1503, 1496, 1254, 1246, 1240, 1368], 's_3_7': [1502, 1510], 's_3_8': [1264], 's_1_5': [1650], 's_2_5': [1642], 9: [1632, 1383, 1376, 1504], 's_5_9': [1635, 1637], 10: [1517, 1525, 1392, 1520], 's_5_10': [1648], 11: [1641, 1513, 1385, 1382, 1384, 1390], 's_5_11': [1655, 1647, 1639], 's_1_6': [1505], 's_4_6': [1120, 1121, 1125], 's_6_8': [1393], 's_6_9': [1378], 's_6_10': [1396], 's_6_11': [1386], 's_4_8': [1252], 's_7_8': [1245], 's_8_9': [1380], 's_1_7': [1498], 's_1_9': [1509, 1507], 's_1_10': [1527], 's_4_7': [1247], 's_7_11': [1519, 1511], 's_9_11': [1391], 's_10_11': [1398], 's_2_11': [1512], 's_4_11': [1256]}, {0: [1644, 1643, 1509, 1517, 1515], 3: [1633, 1650, 1654, 1630, 1522, 1638, 1646], 's_0_3': [1636], 5: [1404, 1387, 1388, 1396], 's_0_5': [1504, 1380, 1376], 6: [1655, 1648, 1508, 1516, 1524, 1520], 's_0_6': [1652], 8: [1503, 1527, 1519, 1511, 1378, 1506], 's_0_8': [1497, 1501], 1: [1389, 1385, 1526, 1518, 1513], 2: [1662, 1405, 1656, 1528, 1400], 's_1_3': [1641], 's_2_3': [1653, 1661], 4: [1647, 1639, 1370, 1498, 1626, 1631], 's_3_4': [1640], 's_3_6': [1651], 7: [1381, 1627, 1499, 1373, 1371], 's_3_7': [1624, 1628], 's_3_8': [1505], 's_1_5': [1384], 's_2_5': [1402], 9: [1261, 1523, 1395, 1267, 1269], 's_5_9': [1259], 10: [1398, 1521, 1393], 's_5_10': [1390], 11: [1514, 1386, 1375, 1383, 1407, 1399, 1391], 's_5_11': [1403], 's_1_6': [1512], 's_4_6': [1500], 's_6_8': [1507], 's_6_9': [1525], 's_6_10': [1649], 's_6_11': [1392], 's_4_8': [1634], 's_7_8': [1382, 1374], 's_8_9': [1253, 1250, 1255], 's_1_7': [1510, 1502], 's_1_9': [1257], 's_1_10': [1397], 's_4_7': [1372], 's_7_11': [1369], 's_9_11': [1258], 's_10_11': [1394], 's_2_11': [1401], 's_4_11': [1642]}, {0: [1072, 944, 940, 948], 3: [816, 820, 931, 812, 675, 803, 804], 's_0_3': [932], 5: [551, 559, 567, 947, 819, 691, 563], 's_0_5': [1075, 1079], 6: [943, 937, 553, 681, 557, 809], 's_0_6': [936], 8: [946, 818, 682, 687, 695, 690], 's_0_8': [950], 1: [684, 692, 688, 428, 436, 432, 560], 2: [802, 674, 545, 673, 676], 's_1_3': [547, 420, 419], 's_2_3': [677], 4: [941, 810, 938], 's_3_4': [933], 's_3_6': [935], 7: [683, 813, 811], 's_3_7': [805], 's_3_8': [821], 's_1_5': [435], 's_2_5': [546], 9: [698, 685, 693, 680, 701], 's_5_9': [570, 575], 10: [556, 569, 561, 564, 572], 's_5_10': [565], 11: [830, 806, 814, 689, 817, 822], 's_5_11': [694], 's_1_6': [425], 's_4_6': [942], 's_6_8': [554], 's_6_9': [552], 's_6_10': [558, 566], 's_6_11': [951, 945], 's_4_8': [949], 's_7_8': [686], 's_8_9': [703], 's_1_7': [555, 427], 's_1_9': [700], 's_1_10': [433], 's_4_7': [939], 's_7_11': [808], 's_9_11': [696, 824], 's_10_11': [825, 697], 's_2_11': [801], 's_4_11': [823, 815]}, {0: [1803, 1678, 1547, 1675], 3: [1688, 1545, 1673, 1693, 1685, 1677], 's_0_3': [1674], 5: [1801, 1807, 1815, 1823, 1831, 1826, 1442, 1570, 1698], 's_0_5': [1806], 6: [1548, 1556, 1552, 1437, 1429, 1424], 's_0_6': [1421, 1419], 8: [1434, 1562, 1686, 1694, 1690], 's_0_8': [1695, 1679, 1687], 1: [1288, 1551, 1800, 1672, 1416, 1292, 1544], 2: [1822, 1816], 's_1_3': [1549], 's_2_3': [1819, 1691], 4: [1559, 1681, 1553], 's_3_4': [1550, 1558], 's_3_6': [1680], 7: [1668, 1683, 1684, 1676], 's_3_7': [1669, 1665], 's_3_8': [1689], 's_1_5': [1805], 's_2_5': [1817], 9: [1444, 1432, 1420, 1428, 1436], 's_5_9': [1441, 1447], 10: [1445, 1300, 1308, 1316, 1312, 1299, 1440], 's_5_10': [1446], 11: [1298, 1810, 1682, 1426, 1814, 1554], 's_5_11': [1808], 's_1_6': [1546], 's_4_6': [1557], 's_6_8': [1564], 's_6_9': [1433], 's_6_10': [1296], 's_6_11': [1431], 's_4_8': [1567], 's_7_8': [1692], 's_8_9': [1438], 's_1_7': [1543, 1667, 1539], 's_1_9': [1422, 1418], 's_1_10': [1295, 1303], 's_4_7': [1555], 's_7_11': [1811], 's_9_11': [1425, 1430], 's_10_11': [1301], 's_2_11': [1821, 1813], 's_4_11': [1809]}, {0: [353, 372, 356, 364], 3: [375, 369, 102, 110, 118, 113, 241], 's_0_3': [370], 5: [231, 363, 247, 239, 235], 's_0_5': [240, 368], 6: [355, 358, 366, 374, 382, 379], 's_0_6': [380], 8: [359, 345, 217, 351, 89, 92, 99, 100], 's_0_8': [348], 1: [219, 347, 373, 365, 357, 349], 2: [245, 242], 's_1_3': [371], 's_2_3': [114], 4: [101, 109, 117, 125, 123, 251], 's_3_4': [97], 's_3_6': [383], 7: [103, 111, 360, 232, 104], 's_3_7': [119], 's_3_8': [94], 's_1_5': [223], 's_2_5': [243, 246], 9: [354, 230, 226], 's_5_9': [225], 10: [480, 229, 224, 352], 's_5_10': [237], 11: [228, 250, 252, 244, 362, 234, 236], 's_5_11': [255], 's_1_6': [381], 's_4_6': [254, 376, 248], 's_6_8': [350], 's_6_9': [227], 's_6_10': [483, 484], 's_6_11': [378], 's_4_8': [96], 's_7_8': [108], 's_8_9': [98], 's_1_7': [361, 367], 's_1_9': [222], 's_1_10': [221], 's_4_7': [105], 's_7_11': [106], 's_9_11': [238], 's_10_11': [485, 490, 493], 's_2_11': [253], 's_4_11': [122]}, {0: [1682, 1558, 1554], 3: [1703, 1564, 1560, 1679, 1687, 1695, 1688], 's_0_3': [1556], 5: [1811, 1683, 1686, 1665, 1670, 1678], 's_0_5': [1555], 6: [1571, 1699, 1955, 1810, 1938, 1941, 1949, 1827, 1957], 's_0_6': [1559, 1575, 1567], 8: [1680, 1684, 1700, 1818, 1690, 1692], 's_0_8': [1552], 1: [1805, 1821, 1681, 1809, 1813], 2: [1800, 1668, 1672, 1676], 's_1_3': [1797, 1671, 1666, 1794], 's_2_3': [1673], 4: [1951, 1689, 1817, 1945], 's_3_4': [1561], 's_3_6': [1572], 7: [1947, 1565, 1563, 1819, 1691], 's_3_7': [1566], 's_3_8': [1696], 's_1_5': [1685], 's_2_5': [1674], 9: [1942, 1812, 1936, 1808], 's_5_9': [1939], 10: [1933, 1931, 1807, 1675, 1803], 's_5_10': [1669, 1677], 11: [1944, 1816, 1798, 1806, 1822, 1814], 's_5_11': [1793], 's_1_6': [1829], 's_4_6': [1943], 's_6_8': [1946], 's_6_9': [1940], 's_6_10': [1815], 's_6_11': [1830], 's_4_8': [1693], 's_7_8': [1562], 's_8_9': [1820], 's_1_7': [1553, 1557], 's_1_9': [1937], 's_1_10': [1802], 's_4_7': [1694], 's_7_11': [1823], 's_9_11': [1950], 's_10_11': [1792, 1799], 's_2_11': [1795, 1667], 's_4_11': [1948]}, {0: [1615, 1616, 1623], 3: [1737, 1725, 1733, 1744, 1749, 1741], 's_0_3': [1609], 5: [1473, 1599, 1607, 1729, 1601], 's_0_5': [1621, 1605, 1613], 6: [1590, 1598, 1742, 1736, 1606, 1608, 1614], 's_0_6': [1611], 8: [1610, 1612, 1745, 1873, 1617, 1620], 's_0_8': [1618], 1: [1848, 1592, 1464, 1727, 1720], 2: [1732, 1731], 's_1_3': [1721], 's_2_3': [1730], 4: [1869, 1879, 1871, 1739, 1867], 's_3_4': [1872], 's_3_6': [1743], 7: [1738, 1866, 1854, 1862, 1870], 's_3_7': [1865], 's_3_8': [1751], 's_1_5': [1726, 1734], 's_2_5': [1603], 9: [1604, 1596, 1850, 1594, 1722], 's_5_9': [1595], 10: [1584, 1456, 1478, 1470, 1462], 's_5_10': [1591], 11: [1476, 1472, 1861, 1856, 1728, 1600], 's_5_11': [1479], 's_1_6': [1597, 1586, 1589], 's_4_6': [1740], 's_6_8': [1750], 's_6_9': [1593], 's_6_10': [1459, 1587], 's_6_11': [1484, 1480], 's_4_8': [1877], 's_7_8': [1878], 's_8_9': [1852, 1860, 1868, 1876], 's_1_7': [1846, 1719, 1713, 1841], 's_1_9': [1724], 's_1_10': [1468, 1466], 's_4_7': [1864], 's_7_11': [1858], 's_9_11': [1853], 's_10_11': [1474], 's_2_11': [1859], 's_4_11': [1863]}, {0: [203, 212, 204], 3: [213, 338, 210, 92, 84, 82], 's_0_3': [205], 5: [220, 346, 85, 93, 90, 218], 's_0_5': [75, 77], 6: [358, 350, 342, 201, 329, 334], 's_0_6': [331], 8: [87, 79, 72, 328, 200], 's_0_8': [71, 196, 193, 65], 1: [473, 89, 217, 351, 345], 2: [224, 221, 229], 's_1_3': [95, 91], 's_2_3': [100, 96], 4: [337, 202, 207, 215, 209], 's_3_4': [211], 's_3_6': [214, 206], 7: [456, 463, 343, 339, 467, 471], 's_3_7': [466], 's_3_8': [76], 's_1_5': [222], 's_2_5': [219], 9: [94, 86, 80, 336, 208], 's_5_9': [81], 10: [348, 354, 356], 's_5_10': [228, 226], 11: [477, 472, 216, 341, 349, 344], 's_5_11': [474], 's_1_6': [359, 355], 's_4_6': [330], 's_6_8': [332], 's_6_9': [78, 73], 's_6_10': [353], 's_6_11': [333], 's_4_8': [74], 's_7_8': [335], 's_8_9': [83], 's_1_7': [479], 's_1_9': [464, 476, 468], 's_1_10': [347], 's_4_7': [340], 's_7_11': [469], 's_9_11': [88], 's_10_11': [357], 's_2_11': [352, 485, 480], 's_4_11': [223]}, {0: [551, 529, 535, 543, 539], 3: [664, 536, 408, 405, 421, 413], 's_0_3': [540], 5: [791, 406, 402, 786, 658, 530], 's_0_5': [401], 6: [793, 665, 663, 544, 672, 679, 671], 's_0_6': [537], 8: [670, 531, 659, 662], 's_0_8': [541, 533], 1: [418, 546, 781, 674, 802, 789, 797, 805], 2: [545, 417, 407, 419, 410, 415, 423], 's_1_3': [792], 's_2_3': [411], 4: [526, 542, 534, 656, 528], 's_3_4': [400], 's_3_6': [416], 7: [778, 650, 669, 661, 653], 's_3_7': [649, 521, 397, 393], 's_3_8': [403], 's_1_5': [784], 's_2_5': [414], 9: [790, 667, 795, 798], 's_5_9': [799], 10: [796, 776, 780, 788], 's_5_10': [785], 11: [673, 676, 779, 651, 652, 660, 668], 's_5_11': [783], 's_1_6': [678], 's_4_6': [550], 's_6_8': [666], 's_6_9': [923, 921, 925], 's_6_10': [800, 804], 's_6_11': [657], 's_4_8': [532], 's_7_8': [654], 's_8_9': [787], 's_1_7': [677], 's_1_9': [794], 's_1_10': [777], 's_4_7': [522], 's_7_11': [655], 's_9_11': [806, 801], 's_10_11': [782], 's_2_11': [675, 547], 's_4_11': [523]}, {0: [179, 190, 182], 3: [177, 305, 415, 423, 431, 439, 433], 's_0_3': [184, 447, 440, 312], 5: [158, 29, 174, 166, 37, 32, 160], 's_0_5': [51, 39, 47, 55], 6: [157, 306, 178, 181, 162, 165, 173], 's_0_6': [186, 189], 8: [437, 308, 176, 432, 304], 's_0_8': [183], 1: [293, 163, 291, 422, 419], 2: [153, 409, 281], 's_1_3': [416], 's_2_3': [413, 410], 4: [296, 311, 303], 's_3_4': [424], 's_3_6': [310], 7: [421, 429, 299, 428, 427], 's_3_7': [426], 's_3_8': [438, 435], 's_1_5': [35], 's_2_5': [25], 9: [169, 292, 300, 297], 's_5_9': [288], 10: [285, 155, 283], 's_5_10': [27], 11: [417, 161, 280, 287, 289, 295], 's_5_11': [33], 's_1_6': [164], 's_4_6': [168], 's_6_8': [309], 's_6_9': [290], 's_6_10': [282, 154], 's_6_11': [167], 's_4_8': [307], 's_7_8': [436], 's_8_9': [180, 172], 's_1_7': [418], 's_1_9': [430, 425], 's_1_10': [414, 411], 's_4_7': [301], 's_7_11': [420], 's_9_11': [284], 's_10_11': [156, 152], 's_2_11': [286], 's_4_11': [294, 302]}, {0: [1775, 1761, 1767], 3: [1766, 1379, 1507, 1891, 1635, 1763], 's_0_3': [1765], 5: [1768, 1640, 1650, 1655, 1647], 's_0_5': [1778, 1783], 6: [1518, 1510, 1895, 1888, 1760, 1504, 1632], 's_0_6': [1889], 8: [1756, 1764, 1899, 1771, 1772], 's_0_8': [1769], 1: [1630, 1509, 1505, 1646, 1638, 1633], 2: [1381, 1389, 1643, 1515, 1387], 's_1_3': [1508], 's_2_3': [1391, 1383], 4: [1753, 1892, 1884, 1625, 1881], 's_3_4': [1894, 1886], 's_3_6': [1893], 7: [1627, 1755, 1499, 1758], 's_3_7': [1631, 1639], 's_3_8': [1762], 's_1_5': [1654], 's_2_5': [1519, 1512], 9: [1770, 1642, 1514], 's_5_9': [1774], 10: [1644, 1634, 1636], 's_5_10': [1652], 11: [1370, 1498, 1637, 1629, 1645, 1626], 's_5_11': [1653], 's_1_6': [1511], 's_4_6': [1887], 's_6_8': [1903], 's_6_9': [1516, 1513], 's_6_10': [1506], 's_6_11': [1502], 's_4_8': [1900], 's_7_8': [1752], 's_8_9': [1773], 's_1_7': [1501], 's_1_9': [1517], 's_1_10': [1641], 's_4_7': [1883], 's_7_11': [1500], 's_9_11': [1374, 1386, 1390, 1382], 's_10_11': [1628], 's_2_11': [1373], 's_4_11': [1497, 1503]}, {0: [498, 484, 492, 500], 3: [374, 637, 617, 621, 368, 496, 624, 629], 's_0_3': [502], 5: [869, 877, 628, 626, 754, 882, 885], 's_0_5': [883, 755, 627, 499], 6: [614, 611, 738, 482, 638, 622, 610, 630], 's_0_6': [483], 8: [353, 609, 481, 613, 489, 495, 487], 's_0_8': [491], 1: [875, 747, 740, 752, 756, 748], 2: [618, 631, 623], 's_1_3': [745], 's_2_3': [619], 4: [354, 373, 365, 357], 's_3_4': [371], 's_3_6': [633], 7: [367, 616, 744, 360, 488], 's_3_7': [366], 's_3_8': [503], 's_1_5': [757], 's_2_5': [620], 9: [608, 870, 864, 736], 's_5_9': [865], 10: [632, 758, 766, 760], 's_5_10': [636], 11: [375, 868, 876, 884, 881, 753, 625, 497, 369], 's_5_11': [873], 's_1_6': [737, 741], 's_4_6': [486, 480, 352], 's_6_8': [612], 's_6_9': [743], 's_6_10': [742, 750], 's_6_11': [867, 739], 's_4_8': [356], 's_7_8': [494], 's_8_9': [615], 's_1_7': [751], 's_1_9': [871, 879], 's_1_10': [764], 's_4_7': [363], 's_7_11': [872], 's_9_11': [866], 's_10_11': [892, 888], 's_2_11': [874, 746], 's_4_11': [370]}, {0: [2042, 2043, 2035, 2039, 2047], 3: [1522, 1778, 1650, 1906, 1908, 1916, 1915], 's_0_3': [1912, 2040], 5: [2028, 2036, 1520, 1648, 1776, 2020, 1904, 2032], 's_0_5': [2038], 6: [2037, 1637, 2033, 1905, 1777, 1645, 1653, 1649], 's_0_6': [2045], 8: [1779, 1907, 1903, 1896, 1911], 's_0_8': [1919, 1914], 1: [1899, 1909, 1888, 1893, 1901], 2: [1513, 1521, 1519, 1527], 's_1_3': [1917], 's_2_3': [1525], 4: [1774, 1770, 1781, 1773], 's_3_4': [1787, 1789], 's_3_6': [1654], 7: [1900, 1765, 1761, 1892, 1889], 's_3_7': [1780, 1764, 1772], 's_3_8': [1783], 's_1_5': [2016], 's_2_5': [1524], 9: [2029, 1898, 2026], 's_5_9': [2021, 2018], 10: [1632, 1760, 1767, 2019, 1891, 1763], 's_5_10': [2023, 2017], 11: [2025, 1769, 1897, 1641, 1644, 1636], 's_5_11': [1652], 's_1_6': [1771, 1643], 's_4_6': [1782], 's_6_8': [1651], 's_6_9': [1910, 1902], 's_6_10': [1639, 1655, 1647], 's_6_11': [1633], 's_4_8': [1768], 's_7_8': [1895], 's_8_9': [2024], 's_1_7': [1890], 's_1_9': [2027], 's_1_10': [1894], 's_4_7': [1766], 's_7_11': [1762, 1634], 's_9_11': [2031], 's_10_11': [1635], 's_2_11': [1640, 1512], 's_4_11': [1775]}, {0: [303, 311, 451, 319, 327, 323], 3: [579, 558, 582, 690, 562, 566, 574], 's_0_3': [578, 450, 455], 5: [313, 441, 569, 433, 561, 565, 573], 's_0_5': [581, 453, 449, 577], 6: [317, 314, 685, 693, 701, 698, 570, 442], 's_0_6': [325], 8: [425, 297, 687, 681, 553], 's_0_8': [302, 299], 1: [691, 307, 436, 435, 563], 2: [557, 559, 555], 's_1_3': [434], 's_2_3': [554], 4: [689, 692, 672, 676, 684], 's_3_4': [550, 544], 's_3_6': [575, 571, 699], 7: [560, 688, 686, 694], 's_3_7': [564], 's_3_8': [695], 's_1_5': [439], 's_2_5': [567], 9: [300, 312, 316, 308], 's_5_9': [305], 10: [437, 443, 445], 's_5_10': [444], 11: [552, 680, 808, 813, 440, 568, 696, 824, 829, 821], 's_5_11': [572], 's_1_6': [309], 's_4_6': [677], 's_6_8': [682], 's_6_9': [318], 's_6_10': [315], 's_6_11': [702], 's_4_8': [679], 's_7_8': [683], 's_8_9': [298, 301], 's_1_7': [432], 's_1_9': [306, 310], 's_1_10': [438, 446], 's_4_7': [678], 's_7_11': [816], 's_9_11': [424, 296], 's_10_11': [447], 's_2_11': [556], 's_4_11': [817]}, {0: [220, 212, 196, 204], 3: [193, 208, 336, 341, 333, 325, 321], 's_0_3': [195, 198], 5: [218, 90, 224, 96, 101, 93], 's_0_5': [228], 6: [207, 213, 215, 82, 338, 210], 's_0_6': [200], 8: [452, 460, 209, 337, 465, 468], 's_0_8': [194, 450, 322], 1: [91, 216, 347, 214, 219, 222], 2: [77, 80, 85], 's_1_3': [349], 's_2_3': [69, 65], 4: [75, 203, 331, 463, 459], 's_3_4': [471, 464], 's_3_6': [199], 7: [330, 335, 351, 343], 's_3_7': [327], 's_3_8': [449], 's_1_5': [230], 's_2_5': [94, 86], 9: [466, 469, 348, 346, 474, 477], 's_5_9': [485, 480, 352], 10: [95, 87], 's_5_10': [103], 11: [76, 84, 345, 217, 89, 92], 's_5_11': [100], 's_1_6': [223], 's_4_6': [205], 's_6_8': [342], 's_6_9': [340], 's_6_10': [83, 211], 's_6_11': [221], 's_4_8': [457], 's_7_8': [458], 's_8_9': [476], 's_1_7': [344], 's_1_9': [475], 's_1_10': [88], 's_4_7': [332], 's_7_11': [74, 202], 's_9_11': [473], 's_10_11': [81], 's_2_11': [73], 's_4_11': [72, 78]}, {0: [1581, 1587, 1589], 3: [1449, 1331, 1333, 1321, 1317, 1577, 1325], 's_0_3': [1459], 5: [1585, 1457, 1068, 1329, 1076, 1073, 1201], 's_0_5': [1588], 6: [1196, 1194, 1578, 1450, 1322], 's_0_6': [1582, 1590], 8: [1336, 1464, 1468, 1579, 1451, 1452, 1460], 's_0_8': [1458, 1586], 1: [1207, 1199, 1058, 1191, 1186, 1314], 2: [1203, 1204], 's_1_3': [1319, 1315], 's_2_3': [1330, 1202], 4: [1447, 1455, 1709, 1704, 1576, 1448], 's_3_4': [1705], 's_3_6': [1327], 7: [1444, 1441, 1324, 1316, 1446, 1313], 's_3_7': [1312], 's_3_8': [1454], 's_1_5': [1060], 's_2_5': [1075], 9: [1208, 1080, 1086, 1078, 1070, 1193, 1065], 's_5_9': [1072], 10: [1069, 1195, 1067], 's_5_10': [1077], 11: [1328, 1200, 1206, 1320, 1192, 1198], 's_5_11': [1334], 's_1_6': [1188], 's_4_6': [1706], 's_6_8': [1583], 's_6_9': [1197], 's_6_10': [1066], 's_6_11': [1326], 's_4_8': [1453], 's_7_8': [1323], 's_8_9': [1083, 1467, 1339, 1211], 's_1_7': [1442], 's_1_9': [1215], 's_1_10': [1061], 's_4_7': [1440], 's_7_11': [1332], 's_9_11': [1214], 's_10_11': [1064], 's_2_11': [1205], 's_4_11': [1463, 1456]}, {0: [433, 561, 685, 693, 689], 3: [454, 446, 553, 425, 438, 430], 's_0_3': [681], 5: [450, 706, 578, 695, 703, 711], 's_0_5': [691], 6: [552, 557, 554, 700, 692, 684, 682], 's_0_6': [680], 8: [683, 555, 427, 302, 299], 's_0_8': [310, 305], 1: [564, 439, 434, 694, 690, 562], 2: [451, 453], 's_1_3': [431], 's_2_3': [449], 4: [424, 445, 437, 429], 's_3_4': [421, 422, 419], 's_3_6': [556], 7: [444, 436, 428], 's_3_7': [432], 's_3_8': [297], 's_1_5': [688], 's_2_5': [452], 9: [698, 570, 558, 566, 574], 's_5_9': [582], 10: [710, 696, 702], 's_5_10': [705], 11: [455, 573, 447, 699, 571, 443], 's_5_11': [581], 's_1_6': [686], 's_4_6': [426], 's_6_8': [687], 's_6_9': [569, 697], 's_6_10': [708, 707], 's_6_11': [565], 's_4_8': [296], 's_7_8': [420, 418, 294, 290], 's_8_9': [563, 559, 567], 's_1_7': [435], 's_1_9': [560], 's_1_10': [572, 568], 's_4_7': [440], 's_7_11': [441], 's_9_11': [575], 's_10_11': [701], 's_2_11': [448], 's_4_11': [442]}, {0: [1737, 1485, 1481, 1609, 1613], 3: [1493, 1886, 1883, 1755, 1627, 1499, 1894, 1501], 's_0_3': [1486, 1488, 1494], 5: [1491, 1629, 1875, 1747, 1621, 1619], 's_0_5': [1484, 1492], 6: [1633, 1754, 1626, 1636, 1612, 1620, 1628], 's_0_6': [1611], 8: [1762, 1766, 1742, 1750, 1758], 's_0_8': [1741, 1739], 1: [1749, 1631, 1623, 1745, 1617], 2: [1876, 1884], 's_1_3': [1489], 's_2_3': [1892, 1889], 4: [1509, 1507, 1763, 1635], 's_3_4': [1891], 's_3_6': [1882], 7: [1760, 1748, 1756, 1764], 's_3_7': [1888], 's_3_8': [1890], 's_1_5': [1618], 's_2_5': [1877, 1874], 9: [1879, 1872, 1744, 1614, 1622, 1616], 's_5_9': [1878], 10: [1503, 1624, 1496], 's_5_10': [1495], 11: [1646, 1881, 1753, 1625, 1638, 1630], 's_5_11': [1751, 1759], 's_1_6': [1639], 's_4_6': [1510, 1505], 's_6_8': [1634], 's_6_9': [1608], 's_6_10': [1498], 's_6_11': [1632], 's_4_8': [1765], 's_7_8': [1761], 's_8_9': [1738, 1610], 's_1_7': [1746], 's_1_9': [1873], 's_1_10': [1752, 1757], 's_4_7': [1767], 's_7_11': [1772, 1771, 1643], 's_9_11': [1887], 's_10_11': [1497], 's_2_11': [1880, 1885], 's_4_11': [1637, 1645, 1641]}, {0: [160, 158, 166], 3: [299, 427, 431, 35, 163, 291, 419, 423], 's_0_3': [171, 174], 5: [409, 281, 153, 144, 25, 149, 157], 's_0_5': [165], 6: [414, 159, 152, 280, 407, 415, 408], 's_0_6': [167], 8: [293, 285, 283, 155, 27, 30], 's_0_8': [161, 38, 33], 1: [300, 292, 290, 404, 412, 420, 418], 2: [36, 20, 28], 's_1_3': [428], 's_2_3': [39, 34], 4: [270, 294, 286, 278], 's_3_4': [302], 's_3_6': [422], 7: [295, 289, 413, 421, 417], 's_3_7': [429], 's_3_8': [29, 37], 's_1_5': [284], 's_2_5': [16], 9: [148, 296, 168, 172, 156, 164], 's_5_9': [147], 10: [400, 273, 277, 272], 's_5_10': [145], 11: [18, 287, 279, 146, 274], 's_5_11': [150], 's_1_6': [403], 's_4_6': [266, 399, 394], 's_6_8': [24], 's_6_9': [154], 's_6</t>
  </si>
  <si>
    <t>[{0: [938, 941], 3: [940, 931, 932], 5: [815, 810], 6: [814, 936, 808], 8: [935, 943], 1: [803, 805, 813], 2: [930, 802, 807], 4: [806, 929, 801], 7: [800, 928], 9: [937, 809], 10: [811], 11: [812, 804]}, {0: [777, 783], 3: [769, 775], 5: [778, 650, 652], 6: [782, 768, 774], 8: [772, 780], 1: [773, 781], 2: [644, 641], 4: [647, 771, 643], 7: [770, 642], 9: [779, 651], 10: [776, 648], 11: [640, 654, 646]}, {0: [1833, 1705], 3: [1830, 1834, 1838], 5: [1710, 1702], 6: [1832, 1701, 1709, 1704], 8: [1839, 1831], 1: [1700, 1708, 1706], 2: [1699, 1827], 4: [1829, 1835, 1837], 7: [1697, 1825], 9: [1824, 1696], 10: [1698], 11: [1707, 1703, 1711]}, {0: [1020], 3: [1019, 892, 891], 5: [1012, 1010], 6: [1014, 1018, 1022], 8: [889, 1017], 1: [1016, 1013, 1021], 2: [884, 882], 4: [890, 895], 7: [885, 893, 888], 9: [1015, 1023], 10: [881, 1009], 11: [1011, 887, 883]}, {0: [805], 3: [676, 803, 675], 5: [811, 813], 6: [812, 800, 804], 8: [674, 802], 1: [809, 684, 681], 2: [807, 815], 4: [679, 672], 7: [686, 678], 9: [806, 814], 10: [808, 680], 11: [687, 810, 682]}, {0: [1075, 1071, 1079], 3: [943, 1064, 936], 5: [948, 947], 6: [937, 1065, 1068], 8: [1066, 938], 1: [939, 940], 2: [951], 4: [1078, 1070], 7: [1077, 1067, 1069], 9: [949, 941], 10: [950, 942], 11: [1076, 944, 1072]}, {0: [70], 3: [66, 198, 194], 5: [78, 72], 6: [79, 71, 64], 8: [65, 193], 1: [206, 74, 202], 2: [200, 205, 197], 4: [204, 192, 196], 7: [199, 207], 9: [77, 69], 10: [68, 76], 11: [75, 203]}, {0: [1573, 1581], 3: [1699, 1571], 5: [1705, 1577], 6: [1706, 1574, 1582, 1578], 8: [1703, 1568, 1696], 1: [1702, 1704, 1710], 2: [1580, 1572], 4: [1583, 1569, 1575], 7: [1700, 1697], 9: [1711], 10: [1709], 11: [1708, 1579, 1707]}, {0: [1718, 1710, 1705], 3: [1712, 1590, 1584], 5: [1581, 1577], 6: [1582, 1707, 1579], 8: [1717, 1704, 1709], 1: [1583, 1591], 2: [1589], 4: [1711, 1713, 1719], 7: [1714, 1586], 9: [1576], 10: [1578], 11: [1585, 1580, 1588]}, {0: [21, 13], 3: [139, 11, 15], 5: [18, 146], 6: [8, 141, 136], 8: [12, 9], 1: [150, 142], 2: [23, 147, 19], 4: [128, 0, 14, 6], 7: [10, 138], 9: [148, 140, 137], 10: [144, 149], 11: [151, 143, 135]}, {0: [1857, 1985], 3: [1858, 1986, 1988], 5: [1997, 1989], 6: [1860, 1868], 8: [1864, 1862, 1870], 1: [1996, 1866, 1994], 2: [1987], 4: [1861, 1859], 7: [1863, 1871], 9: [1867, 1995], 10: [1865, 1993], 11: [1998, 1856, 1984, 1990]}, {0: [223], 3: [358, 216, 344, 350], 5: [226, 231], 6: [229, 217, 221], 8: [347, 219], 1: [355, 227], 2: [354], 4: [345, 348], 7: [359, 351], 9: [220, 228], 10: [222, 230], 11: [224, 352, 356]}, {0: [135], 3: [15, 130, 2, 7], 5: [136, 143], 6: [129, 134, 142], 8: [0, 128], 1: [10, 138], 2: [8], 4: [1, 6], 7: [13, 5], 9: [141, 133], 10: [139, 140], 11: [137, 9, 14]}, {0: [1206, 1209, 1214], 3: [1203, 1333, 1331], 5: [1342, 1337], 6: [1341, 1208, 1336], 8: [1205, 1213], 1: [1335, 1343], 2: [1334], 4: [1215, 1201, 1207], 7: [1202, 1330], 9: [1210, 1338], 10: [1339], 11: [1329, 1340, 1332]}, {0: [1957, 1965], 3: [1959, 1967, 1962], 5: [1953, 1828, 1825], 6: [1960, 1832, 1830, 1838], 8: [1831, 1954, 1826], 1: [1964, 1952, 1956], 2: [1834, 1836], 4: [1839, 1961, 1833], 7: [1958, 1963, 1966], 9: [1955, 1827], 10: [1824], 11: [1835, 1829, 1837]}, {0: [1739], 3: [1750, 1734, 1742], 5: [1620, 1611, 1612], 6: [1741, 1733, 1600, 1728], 8: [1738, 1740], 1: [1731, 1613, 1603, 1605], 2: [1622, 1616, 1744], 4: [1608, 1743, 1736], 7: [1609, 1737], 9: [1607, 1610, 1615], 10: [1602, 1604], 11: [1606, 1614]}, {0: [1987, 1859], 3: [1979, 1851, 1860, 1852], 5: [1990, 1998], 6: [1996, 1988, 1980], 8: [1977, 1849, 1862, 1854], 1: [1985, 1991, 1983], 2: [1868, 1995, 1867], 4: [1856, 1984], 7: [1857, 1863], 9: [1986, 1858], 10: [1999, 1992], 11: [1994, 1866, 1861, 1869]}, {0: [1888, 2016], 3: [2022, 2014], 5: [1893, 1885], 6: [2019, 1895, 1891], 8: [2021, 2017], 1: [1892, 2008, 1880, 1884], 2: [1882, 2010], 4: [1890, 2018], 7: [2009, 2020, 2012], 9: [1889], 10: [1887, 1883], 11: [1881, 1894, 1886]}, {0: [244, 243, 115], 3: [126, 118], 5: [254, 246], 6: [121, 252, 249], 8: [116, 122, 124], 1: [255, 241, 113, 247], 2: [240, 112], 4: [248, 127, 120], 7: [119, 114], 9: [250], 10: [251], 11: [242, 253, 245]}, {0: [1582, 1574], 3: [1578, 1710, 1706], 5: [1571, 1701, 1699], 6: [1568, 1708, 1700, 1696], 8: [1576, 1704], 1: [1702, 1697], 2: [1709], 4: [1583, 1575], 7: [1569, 1572, 1580], 9: [1703, 1711], 10: [1570, 1698], 11: [1707, 1573, 1581, 1579]}, {0: [1115], 3: [1117, 1109], 5: [983, 987, 991], 6: [985, 1116, 1113], 8: [1107, 1119, 1111], 1: [986, 1114], 2: [1104, 976], 4: [1112], 7: [1105, 1118, 977, 1110], 9: [988, 979, 980], 10: [990], 11: [984, 981, 989]}, {0: [1820], 3: [1817, 1689, 1694], 5: [1828, 1824], 6: [1829, 1819, 1821], 8: [1818, 1690], 1: [1823, 1831, 1827], 2: [1696, 1702], 4: [1691, 1695], 7: [1699, 1692, 1700], 9: [1830, 1822], 10: [1698, 1826], 11: [1825, 1703, 1697]}, {0: [546, 674], 3: [677, 681, 685], 5: [545, 551], 6: [680, 676, 684], 8: [679, 687], 1: [673, 678], 2: [553, 559], 4: [554, 682], 7: [555, 686, 683], 9: [544, 672], 10: [547, 675], 11: [552, 549, 557]}, {0: [1447, 1439, 1434], 3: [1567, 1432, 1560], 5: [1562, 1572, 1564], 6: [1575, 1440, 1568], 8: [1444, 1436], 1: [1566, 1574], 2: [1561], 4: [1437, 1445, 1441], 7: [1563, 1435], 9: [1442, 1570], 10: [1571], 11: [1569, 1565, 1573]}, {0: [1896], 3: [1901, 1888, 1893], 5: [1770, 1768, 1774], 6: [1895, 1903], 8: [1891, 1902, 1894], 1: [1900, 1898], 2: [1766, 1760], 4: [1762, 1890], 7: [1892], 9: [1899, 1771], 10: [1769, 1897], 11: [1889, 1761, 1775, 1767]}, {0: [1883, 2011], 3: [2010, 2012], 5: [1895, 1887], 6: [2022, 2014], 8: [2016, 2013, 2021], 1: [2008, 1880, 1886], 2: [1882], 4: [2017, 2020], 7: [2015, 2023], 9: [1894, 2019, 1891], 10: [1881, 2009], 11: [2018, 1885, 1893, 1890]}, {0: [108, 100], 3: [110, 234, 106], 5: [99, 227], 6: [104, 239, 232], 8: [235, 107], 1: [228, 233, 236], 2: [102], 4: [109, 101], 7: [103, 105, 111], 9: [229, 237], 10: [230, 238], 11: [231, 96, 224]}, {0: [1524], 3: [1660, 1652, 1522, 1650], 5: [1651, 1526, 1523], 6: [1533, 1649, 1521, 1525], 8: [1656, 1532, 1528], 1: [1535, 1527], 2: [1653], 4: [1663, 1655], 7: [1658, 1530], 9: [1534, 1659, 1531], 10: [1520], 11: [1662, 1654, 1648]}, {0: [1824, 1956, 1952], 3: [1831, 1816, 1823], 5: [1946, 1948], 6: [1957, 1944, 1949], 8: [1825, 1953], 1: [1817, 1945], 2: [1818], 4: [1830, 1827, 1955], 7: [1829, 1821], 9: [1959, 1951], 10: [1950], 11: [1947, 1822, 1819]}, {0: [1051, 923], 3: [921, 927], 5: [1047, 1055], 6: [925, 917], 8: [916, 920, 924], 1: [1041, 919, 913], 2: [1049], 4: [1050, 922], 7: [926, 918], 9: [1040, 912], 10: [1042, 914], 11: [915, 1043, 1053, 1045]}, {0: [412, 408], 3: [418, 414, 422], 5: [280, 292, 284], 6: [286, 411, 283], 8: [421, 413], 1: [290, 287, 295], 2: [417, 289], 4: [294, 419, 291], 7: [416, 288], 9: [409, 281], 10: [282], 11: [285, 293]}, {0: [130, 2], 3: [138, 134, 142], 5: [5, 13], 6: [129, 143, 135], 8: [128, 133], 1: [7, 137, 15, 9], 2: [10], 4: [132, 140], 7: [131, 3], 9: [141, 8, 136], 10: [1], 11: [4, 12, 139, 11]}, {0: [359, 367], 3: [365, 361], 5: [482, 354], 6: [481, 366, 358, 353], 8: [362, 490], 1: [484, 492, 489], 2: [357], 4: [364, 356], 7: [363, 491, 495], 9: [494, 486], 10: [493, 485], 11: [487, 355, 483]}, {0: [136, 8, 13], 3: [143, 129, 135], 5: [2, 5], 6: [15, 1, 7], 8: [139, 11], 1: [131, 3], 2: [130], 4: [141, 10, 138], 7: [140, 132], 9: [12, 4], 10: [6], 11: [133, 0, 128]}, {0: [881, 893, 885], 3: [1009, 1023, 1015], 5: [882, 884], 6: [1014, 1022, 888, 1016], 8: [889, 1017], 1: [880, 1008], 2: [1010], 4: [1020, 1019], 7: [1013, 1021], 9: [887, 895], 10: [894, 886], 11: [1012, 1011, 883]}, {0: [2019, 1891], 3: [1892, 2010, 1882, 1884], 5: [1890, 2023, 2018], 6: [1883, 1893, 1885], 8: [2022, 1888, 2016], 1: [1889, 2017], 2: [2013, 2021], 4: [2009, 1881, 2014], 7: [2020, 2012], 9: [1894, 1886], 10: [1895, 1887], 11: [2015, 1880, 2008]}, {0: [558, 680, 552], 3: [692, 682, 684], 5: [566, 562], 6: [686, 560, 688, 694], 8: [683, 555], 1: [691, 563], 2: [690], 4: [681, 685], 7: [687, 695], 9: [557, 565], 10: [564], 11: [561, 689, 693]}, {0: [1840, 1973, 1968], 3: [1849, 1846, 1854], 5: [1978, 1981], 6: [1974, 1982, 1977], 8: [1843, 1971], 1: [1848, 1976], 2: [1850], 4: [1845, 1969, 1841], 7: [1847, 1855], 9: [1972, 1980], 10: [1983], 11: [1979, 1853, 1851]}, {0: [1237, 1245], 3: [1243, 1244], 5: [1234, 1109, 1106], 6: [1116, 1242, 1114], 8: [1240, 1112], 1: [1117, 1241, 1113], 2: [1236], 4: [1232, 1247, 1239], 7: [1246, 1238], 9: [1119, 1111], 10: [1118, 1110], 11: [1108, 1233, 1105]}, {0: [363, 235], 3: [239, 247], 5: [375, 367], 6: [232, 364, 360], 8: [236, 233], 1: [242, 366, 370, 374], 2: [243, 371], 4: [240, 245, 237], 7: [369, 241, 244], 9: [361], 10: [362], 11: [368, 365, 373]}, {0: [1896, 1768], 3: [1904, 1905, 1903, 1911], 5: [1772, 1780], 6: [1773, 1897, 1769], 8: [1899, 1900], 1: [1775, 1783, 1776], 2: [1777], 4: [1907, 1909, 1901], 7: [1898, 1770], 9: [1771], 10: [1778, 1781], 11: [1774, 1779, 1782]}, {0: [1044, 1040], 3: [910, 912, 918], 5: [1045, 913, 1041], 6: [1038, 1046, 914, 1042], 8: [904, 1036, 1032], 1: [1043, 915], 2: [916, 908], 4: [905, 1033], 7: [909, 917], 9: [1039, 1047], 10: [911, 919], 11: [1037, 907, 1035]}, {0: [617, 745], 3: [752, 751, 759], 5: [629, 621], 6: [748, 756], 8: [744, 758, 750], 1: [630, 753, 625], 2: [624], 4: [619, 747], 7: [757, 749], 9: [754, 626], 10: [755, 627], 11: [746, 618, 631, 623]}, {0: [1913, 1785], 3: [1786, 1788], 5: [1907, 1916, 1908], 6: [1790, 1782], 8: [1787, 1791], 1: [1780, 1904, 1776], 2: [1914], 4: [1784, 1912], 7: [1789, 1781], 9: [1783, 1779], 10: [1905, 1777], 11: [1918, 1910, 1906, 1778]}, {0: [159, 167], 3: [161, 166], 5: [152, 24], 6: [32, 160], 8: [163, 164], 1: [29, 33, 37], 2: [158], 4: [157, 165], 7: [34, 162], 9: [28, 35, 36], 10: [39, 31], 11: [38, 30, 154, 26]}, {0: [742, 736], 3: [743, 728, 735], 5: [607, 608, 615], 6: [737, 612, 609], 8: [732, 740], 1: [600, 614, 606], 2: [731, 603], 4: [604, 729, 601], 7: [602, 730], 9: [738, 610], 10: [611], 11: [605, 613]}, {0: [1048, 1060, 1052], 3: [930, 1058, 1063], 5: [920, 926], 6: [1059, 931, 927, 935], 8: [1054, 1062], 1: [925, 933], 2: [1055, 922, 1050], 4: [928, 1061, 1056], 7: [929, 1057], 9: [921, 1049], 10: [923], 11: [924, 932]}, {0: [740, 736, 608], 3: [611, 621, 613], 5: [614, 630, 622], 6: [615, 631, 623], 8: [748, 618, 746], 1: [758, 755, 629, 627], 2: [616], 4: [617, 745], 7: [750, 619, 747], 9: [756, 754, 626], 10: [625], 11: [624, 620, 628]}, {0: [141, 136], 3: [142, 134, 258, 130], 5: [256, 128, 133], 6: [264, 263, 271], 8: [143, 138, 266], 1: [257, 262], 2: [129], 4: [267, 139], 7: [268, 260], 9: [261, 269], 10: [131, 259], 11: [265, 132, 140, 137]}, {0: [1450, 1582, 1578], 3: [1446, 1449, 1454], 5: [1575, 1583], 6: [1443, 1574, 1571], 8: [1455, 1447], 1: [1577, 1573, 1581], 2: [1451, 1579], 4: [1445, 1442], 7: [1453, 1576, 1448], 9: [1441, 1569], 10: [1568], 11: [1570, 1580, 1572]}, {0: [327, 335], 3: [325, 320], 5: [462, 459, 331], 6: [324, 450, 322], 8: [323, 451], 1: [448, 454], 2: [333], 4: [334, 326], 7: [463, 321, 455, 449], 9: [453, 461], 10: [452, 460], 11: [456, 332, 328]}, {0: [897, 910, 902], 3: [900, 768, 896], 5: [906, 778], 6: [904, 773, 781, 776], 8: [772, 769], 1: [777, 905, 908], 2: [903, 911], 4: [770, 774], 7: [775, 783], 9: [780], 10: [909], 11: [907, 782, 779]}, {0: [1544, 1551, 1543], 3: [1671, 1536, 1664], 5: [1677, 1672], 6: [1541, 1665, 1537], 8: [1539, 1667], 1: [1666, 1669], 2: [1679], 4: [1550, 1542], 7: [1548, 1538, 1540], 9: [1676, 1668], 10: [1670, 1678], 11: [1549, 1673, 1545]}, {0: [1627, 1755], 3: [1744, 1759, 1751], 5: [1618, 1628, 1620], 6: [1747, 1758, 1750], 8: [1757, 1749], 1: [1746, 1756, 1748], 2: [1616], 4: [1752, 1624], 7: [1629, 1753, 1625], 9: [1617, 1745], 10: [1626, 1754], 11: [1619, 1630, 1622]}, {0: [806], 3: [934, 801, 929], 5: [814, 810], 6: [802, 812, 804], 8: [928, 800], 1: [803, 815, 807], 2: [938, 942], 4: [943, 930, 935], 7: [931, 932], 9: [813, 805], 10: [936, 808], 11: [940, 809, 937]}, {0: [1903, 1895], 3: [1890, 1767, 1762], 5: [1770, 1898], 6: [1763, 1891, 1902, 1894], 8: [1888, 1760], 1: [1899, 1775, 1771], 2: [1893, 1901], 4: [1761, 1766], 7: [1773, 1765], 9: [1772, 1764], 10: [1896, 1900], 11: [1774, 1897, 1769]}, {0: [1619, 1749, 1747], 3: [1620, 1609, 1612], 5: [1736, 1741], 6: [1751, 1737, 1743], 8: [1617, 1745], 1: [1610, 1738], 2: [1608], 4: [1746, 1623, 1618], 7: [1621, 1613], 9: [1750, 1742], 10: [1740], 11: [1739, 1611, 1615]}, {0: [153, 149, 157], 3: [145, 276, 273], 5: [285, 281], 6: [151, 274, 146], 8: [272, 144], 1: [277, 275], 2: [284], 4: [148, 156], 7: [147, 158, 150], 9: [286, 278], 10: [279, 287], 11: [159, 282, 154]}, {0: [677, 669], 3: [678, 672], 5: [666, 538, 410], 6: [551, 675, 547], 8: [676, 673], 1: [544, 541, 549], 2: [670], 4: [679, 671], 7: [546, 674], 9: [413, 421, 545, 417], 10: [543, 537], 11: [667, 539, 550, 542]}, {0: [1389, 1384], 3: [1395, 1391, 1399], 5: [1512, 1526, 1518], 6: [1385, 1517, 1513], 8: [1515, 1387], 1: [1386, 1514], 2: [1523], 4: [1398, 1390], 7: [1388, 1394, 1396], 9: [1527, 1519], 10: [1524, 1516], 11: [1392, 1525, 1520]}, {0: [458], 3: [465, 463, 471], 5: [596, 586, 588], 6: [585, 469, 461, 457], 8: [460, 459], 1: [584, 456], 2: [593], 4: [467, 468], 7: [462, 470], 9: [587, 590], 10: [599, 591], 11: [598, 466, 594]}, {0: [12], 3: [10, 134, 142, 138], 5: [4, 2], 6: [6, 14, 11], 8: [8, 136], 1: [131, 3], 2: [130], 4: [139, 141], 7: [132, 140], 9: [15, 7], 10: [13, 5], 11: [133, 0, 128]}, {0: [456], 3: [459, 469, 461], 5: [584, 589], 6: [595, 462, 470, 467], 8: [463, 471], 1: [460, 585, 457], 2: [587], 4: [592, 464], 7: [468, 465], 9: [586, 458], 10: [596, 588], 11: [593, 590, 598]}, {0: [1663, 1655], 3: [1657, 1789, 1785], 5: [1659, 1531], 6: [1784, 1528, 1656], 8: [1651, 1662, 1654], 1: [1526, 1529, 1534], 2: [1661], 4: [1652, 1660], 7: [1781, 1776, 1520, 1648], 9: [1523, 1533, 1525], 10: [1535], 11: [1524, 1658, 1530, 1532]}, {0: [498, 501], 3: [629, 625, 497], 5: [509, 634, 506], 6: [502, 510, 632, 504], 8: [496, 624], 1: [635, 637], 2: [639, 631], 4: [500, 508], 7: [503, 507, 511], 9: [630, 638], 10: [636], 11: [633, 505]}, {0: [996, 1004], 3: [1007, 1131, 1003], 5: [1126, 992, 1120], 6: [1001, 1135, 1129], 8: [1130, 1002], 1: [1134, 1128], 2: [999], 4: [998, 1006], 7: [997, 1005, 1000], 9: [1132, 1124], 10: [1133, 1125], 11: [1127, 1123, 995]}, {0: [1235, 1107], 3: [1104, 1117, 1109], 5: [1237, 1245], 6: [1115, 1111, 1119], 8: [1108, 1116], 1: [1240, 1118, 1112], 2: [1232], 4: [1239, 1105, 1233], 7: [1113, 1247, 1241], 9: [1242, 1114], 10: [1110, 1234, 1106], 11: [1243, 1236, 1244]}, {0: [866, 738], 3: [745, 742, 750], 5: [877, 869], 6: [864, 736, 749, 741], 8: [743, 751], 1: [871, 873, 879], 2: [867, 739], 4: [748, 746], 7: [875, 747], 9: [865, 737], 10: [744, 872], 11: [874, 868, 876]}, {0: [1374, 1369], 3: [1232, 1366, 1360], 5: [1246, 1371, 1243], 6: [1242, 1370, 1367, 1375], 8: [1363, 1372, 1364], 1: [1239, 1247], 2: [1238], 4: [1361, 1233], 7: [1236, 1235], 9: [1240, 1368], 10: [1241, 1237, 1245], 11: [1373, 1234, 1365, 1362]}, {0: [586, 590], 3: [591, 585, 599], 5: [722, 598, 594], 6: [588, 596, 720, 592], 8: [584, 712], 1: [593, 721], 2: [726, 718, 713], 4: [719, 587, 715], 7: [589, 595, 597], 9: [717, 725], 10: [724], 11: [723, 727]}, {0: [449, 455], 3: [451, 323], 5: [447, 315, 443], 6: [320, 448, 444, 452], 8: [321, 325], 1: [454, 446], 2: [324, 316], 4: [319, 327], 7: [322, 450, 453], 9: [441, 317, 313], 10: [440], 11: [314, 445, 442]}, {0: [347, 351], 3: [337, 343], 5: [345, 473, 477], 6: [339, 348, 340], 8: [342, 350], 1: [341, 349], 2: [465, 469], 4: [470, 336, 464], 7: [338, 466], 9: [472, 344], 10: [474, 346], 11: [476, 467, 468]}, {0: [1081, 1084], 3: [1079, 1211, 1083, 1087], 5: [1197, 1209, 1205, 1213], 6: [1076, 1202, 1074], 8: [1085, 1077], 1: [1212, 1204], 2: [1214], 4: [1065, 1070, 1073, 1078], 7: [1203, 1075], 9: [1072, 1200], 10: [1207, 1201], 11: [1206, 1198, 1193]}, {0: [69, 77], 3: [72, 76], 5: [192, 64], 6: [78, 202, 74], 8: [73, 201], 1: [199, 200, 207], 2: [68], 4: [71, 79], 7: [198, 206, 75, 203], 9: [197, 205], 10: [204, 196], 11: [70, 194, 66]}, {0: [170, 166, 174], 3: [171, 167, 175], 5: [302, 298], 6: [291, 163], 8: [162, 164], 1: [295, 299, 303], 2: [169, 297], 4: [165, 161], 7: [160, 288], 9: [294, 290], 10: [301, 293], 11: [300, 289, 292]}, {0: [1926, 1923], 3: [1803, 1934, 1931], 5: [1795, 1796], 6: [1802, 1930, 1924, 1932], 8: [1927, 1935], 1: [1799, 1807], 2: [1805, 1793, 1797], 4: [1933, 1929, 1801], 7: [1800, 1928], 9: [1920, 1792], 10: [1922, 1794], 11: [1806, 1798]}, {0: [262, 270], 3: [141, 264, 136], 5: [261, 257], 6: [138, 266], 8: [140, 265, 137], 1: [267, 269], 2: [129, 133], 4: [134, 142], 7: [139], 9: [271, 263], 10: [268, 260], 11: [259, 131, 143, 135]}, {0: [1570], 3: [1451, 1572, 1580, 1579], 5: [1442, 1446], 6: [1443, 1574, 1571], 8: [1583, 1575], 1: [1453, 1445], 2: [1454], 4: [1582, 1578], 7: [1449, 1577], 9: [1440, 1568], 10: [1569, 1441], 11: [1450, 1444, 1452]}, {0: [1210, 1082], 3: [1075, 1085, 1077], 5: [1211, 1215], 6: [1072, 1084, 1076], 8: [1086, 1078], 1: [1087, 1083], 2: [1207, 1203], 4: [1202, 1074], 7: [1201, 1079, 1073], 9: [1209, 1081], 10: [1208, 1080], 11: [1214, 1200, 1206]}, {0: [1266], 3: [1403, 1269, 1277, 1275], 5: [1397, 1394], 6: [1393, 1270, 1265], 8: [1279, 1271], 1: [1406, 1398], 2: [1405], 4: [1273, 1278], 7: [1402, 1274], 9: [1264, 1392], 10: [1395, 1399], 11: [1401, 1396, 1404]}, {0: [945], 3: [947, 956, 948], 5: [831, 817, 823], 6: [816, 958, 944, 950], 8: [951, 959], 1: [954, 826, 829], 2: [819], 4: [824, 952], 7: [957, 827, 955], 9: [953, 825], 10: [818, 821], 11: [822, 830]}, {0: [967, 832, 960], 3: [835, 838], 5: [955, 959], 6: [837, 829], 8: [834, 839], 1: [953, 830, 825], 2: [963, 957, 965], 4: [966, 833, 961], 7: [828, 836], 9: [827, 831], 10: [824, 952], 11: [826, 958, 954]}, {0: [1037], 3: [906, 1034, 1030, 1038], 5: [1032, 1028, 1036], 6: [903, 899, 1027, 1029], 8: [911, 1035, 907], 1: [1026, 1154], 2: [904, 900, 908], 4: [909, 901], 7: [910, 898, 902], 9: [1031, 1039], 10: [1156, 1025, 1153], 11: [1152, 1024, 896]}, {0: [227], 3: [355, 365, 357], 5: [230, 352, 224], 6: [361, 231, 239, 233], 8: [229, 237, 360, 232], 1: [228, 363, 235, 236], 2: [359], 4: [367, 362], 7: [356, 364], 9: [353, 225], 10: [226], 11: [354, 366, 358]}, {0: [709], 3: [582, 707, 579], 5: [717, 714], 6: [583, 704, 576], 8: [706, 578], 1: [713, 710, 718], 2: [590, 586], 4: [589, 581], 7: [580, 585, 588], 9: [708, 716], 10: [711, 719], 11: [591, 584, 712]}, {0: [492, 490], 3: [363, 491, 502, 494], 5: [373, 365, 362], 6: [369, 500, 497], 8: [489, 501, 493], 1: [366, 374], 2: [367], 4: [503, 496], 7: [370, 498], 9: [372, 361, 364], 10: [499, 371], 11: [368, 375]}, {0: [1869, 1861], 3: [1852, 1985, 1860, 1857], 5: [1870, 1994, 1866], 6: [1859, 1987], 8: [1855, 1856, 1863], 1: [1996, 1988], 2: [1995, 1867, 1868], 4: [1983, 1991, 1984], 7: [1981, 1980, 1848, 1976], 9: [1986, 1862, 1858], 10: [1990, 1992, 1998], 11: [1989, 1997]}, {0: [1564, 1561], 3: [1447, 1439, 1563, 1435], 5: [1580, 1568, 1572], 6: [1570, 1567, 1575], 8: [1565, 1573], 1: [1440, 1442, 1446], 2: [1455, 1449, 1577], 4: [1434, 1562], 7: [1560, 1432, 1438], 9: [1443, 1571], 10: [1569, 1441], 11: [1582, 1566, 1574]}, {0: [189], 3: [186, 62, 58], 5: [181, 176], 6: [56, 184], 8: [187, 60, 59], 1: [191, 183, 185], 2: [48, 54], 4: [55, 63], 7: [57], 9: [180, 188], 10: [182, 190], 11: [178, 50, 61, 53]}, {0: [375, 378, 383], 3: [243, 372, 371], 5: [250, 255], 6: [380, 248, 376], 8: [373, 381], 1: [245, 253], 2: [247], 4: [374, 382, 370], 7: [241, 369], 9: [379, 251], 10: [252, 249], 11: [242, 254, 246]}, {0: [774, 782], 3: [904, 776, 909], 5: [772, 768], 6: [910, 777, 905], 8: [779, 907], 1: [778, 780], 2: [901, 896], 4: [900, 908], 7: [903, 906, 911], 9: [775, 783], 10: [781, 773], 11: [902, 769, 897]}, {0: [1386], 3: [1388, 1380, 1507, 1379], 5: [1516, 1514], 6: [1515, 1387, 1391], 8: [1381, 1389], 1: [1511, 1519], 2: [1508], 4: [1383, 1378], 7: [1505, 1377], 9: [1384, 1512], 10: [1385, 1513], 11: [1518, 1506, 1510]}, {0: [465, 337], 3: [338, 340], 5: [478, 470], 6: [344, 342, 350], 8: [351, 343], 1: [475, 348, 347], 2: [466], 4: [336, 464], 7: [479, 339, 471, 467], 9: [346, 474], 10: [345, 473], 11: [468, 476, 472]}, {0: [1067, 943, 939], 3: [942, 1065, 937], 5: [951, 946], 6: [1073, 1068, 1076], 8: [1069, 1064], 1: [1072, 944, 950], 2: [949, 941], 4: [1078, 1070], 7: [1066, 1079, 1071], 9: [1074, 1077], 10: [945, 948], 11: [1075, 947]}, {0: [1298], 3: [1171, 1299, 1302], 5: [1170, 1166, 1174], 6: [1303, 1160, 1288, 1295], 8: [1292, 1300], 1: [1164, 1172], 2: [1173], 4: [1301, 1296], 7: [1169, 1297], 9: [1161, 1289], 10: [1165, 1163], 11: [1168, 1175, 1167]}, {0: [231, 99, 227], 3: [225, 100, 97], 5: [217, 223], 6: [93, 101], 8: [103, 226, 98], 1: [92, 218, 90], 2: [230, 222], 4: [102, 96], 7: [224, 221, 229], 9: [95, 89], 10: [219, 91], 11: [216, 94, 88]}, {0: [1938], 3: [1928, 1941, 1933], 5: [1813, 1810, 1812], 6: [1811, 1939, 1942], 8: [1935, 1943], 1: [1814, 1800, 1806], 2: [1929, 1805, 1801], 4: [1802, 1930, 1934], 7: [1803, 1931], 9: [1936, 1808], 10: [1937, 1809], 11: [1815, 1807]}, {0: [703, 711], 3: [832, 708, 704], 5: [824, 696], 6: [835, 710, 707], 8: [705, 838, 833], 1: [836, 827, 828], 2: [700], 4: [706, 834], 7: [829, 837], 9: [839, 831], 10: [702, 699], 11: [826, 698, 709, 701]}, {0: [1783, 1791], 3: [1789, 1778, 1781], 5: [1648, 1776], 6: [1662, 1779, 1651, 1654], 8: [1663, 1787, 1659], 1: [1652, 1650], 2: [1780], 4: [1784, 1656], 7: [1785, 1660, 1657], 9: [1655], 10: [1653], 11: [1649, 1777, 1790, 1782]}, {0: [792], 3: [806, 798], 5: [664, 669], 6: [796, 666, 794], 8: [799, 807, 801], 1: [793, 665], 2: [677, 803, 675], 4: [674, 804, 802], 7: [805, 795, 797], 9: [676, 668, 673], 10: [671], 11: [678, 667, 670]}]</t>
  </si>
  <si>
    <t>[107, 104, 113, 105, 111, 110, 107, 101, 115, 121, 102, 109, 103, 101, 106, 107, 110, 104, 106, 107, 106, 110, 106, 101, 113, 112, 113, 105, 106, 102, 109, 112, 112, 107, 103, 104, 106, 111, 106, 119, 111, 103, 96, 108, 107, 104, 106, 100, 113, 120, 99, 110, 101, 114, 99, 98, 111, 117, 105, 98, 104, 110, 109, 117, 121, 114, 111, 103, 109, 113, 96, 113, 104, 110, 113, 120, 102, 111, 107, 108, 100, 111, 107, 100, 111, 115, 113, 112, 105, 104, 110, 105, 101, 112, 106, 101, 104, 103, 119, 109]</t>
  </si>
  <si>
    <t>[28, 28, 29, 28, 27, 28, 28, 28, 27, 31, 28, 26, 26, 27, 32, 32, 33, 28, 29, 30, 28, 28, 28, 28, 27, 28, 28, 29, 27, 27, 28, 29, 28, 27, 28, 31, 27, 27, 28, 28, 28, 30, 28, 27, 27, 28, 29, 32, 30, 29, 28, 28, 28, 29, 28, 29, 27, 28, 30, 28, 27, 26, 27, 31, 28, 28, 30, 29, 31, 30, 29, 28, 31, 28, 28, 29, 27, 26, 28, 26, 28, 29, 33, 30, 28, 29, 34, 32, 27, 28, 28, 26, 28, 29, 27, 30, 29, 29, 28, 29]</t>
  </si>
  <si>
    <t>[0.28960490226745605, 0.22141361236572266, 0.25016069412231445, 0.34451818466186523, 0.25760388374328613, 0.3824751377105713, 0.5051450729370117, 0.4603581428527832, 0.2779209613800049, 0.2822699546813965, 0.44689393043518066, 0.44116854667663574, 0.6728775501251221, 0.3343780040740967, 0.3321058750152588, 0.483583927154541, 0.3456141948699951, 0.39753174781799316, 0.2259531021118164, 0.392056941986084, 0.31009411811828613, 0.5047624111175537, 0.580960750579834, 0.33356738090515137, 0.2863295078277588, 0.19733667373657227, 0.8642826080322266, 0.35007762908935547, 0.31986188888549805, 0.47173643112182617, 0.3412325382232666, 0.4155924320220947, 0.35927248001098633, 0.33609628677368164, 0.5140516757965088, 0.34070920944213867, 0.4702298641204834, 0.28113389015197754, 0.456129789352417, 0.28136515617370605, 0.3465306758880615, 0.17264199256896973, 0.5268199443817139, 0.2870488166809082, 0.7095961570739746, 0.25786638259887695, 0.3504972457885742, 0.32791686058044434, 0.337172269821167, 0.2656526565551758, 0.2844882011413574, 0.4970715045928955, 0.8789379596710205, 0.6348304748535156, 0.7598831653594971, 0.6137118339538574, 0.39464497566223145, 0.24146723747253418, 0.3253908157348633, 0.49338364601135254, 0.526817798614502, 0.3121066093444824, 0.3976171016693115, 0.3208761215209961, 0.3545370101928711, 0.4557163715362549, 0.46256589889526367, 0.2706172466278076, 0.5911335945129395, 0.3113887310028076, 0.35990476608276367, 0.4827253818511963, 0.25710511207580566, 0.3020329475402832, 0.24481749534606934, 0.29167675971984863, 0.37601613998413086, 0.42310404777526855, 0.33524394035339355, 0.2932250499725342, 0.2948746681213379, 0.21175551414489746, 0.5654935836791992, 0.33164095878601074, 0.2326490879058838, 0.3022618293762207, 0.23814749717712402, 0.46003007888793945, 0.38414907455444336, 0.5251176357269287, 0.34927892684936523, 0.6134157180786133, 0.4172027111053467, 0.33876919746398926, 0.4855234622955322, 0.5146801471710205, 0.23959851264953613, 0.6868305206298828, 0.17532634735107422, 0.3237757682800293]</t>
  </si>
  <si>
    <t>[0.03862357139587402, 0.030573368072509766, 0.023132801055908203, 0.035344600677490234, 0.040441036224365234, 0.03625011444091797, 0.05509066581726074, 0.021640777587890625, 0.047348976135253906, 0.030853748321533203, 0.03523397445678711, 0.06496238708496094, 0.029677629470825195, 0.029377460479736328, 0.03505969047546387, 0.03143572807312012, 0.05731534957885742, 0.028762102127075195, 0.028326988220214844, 0.04366469383239746, 0.021688461303710938, 0.049472808837890625, 0.04409193992614746, 0.033911705017089844, 0.02575993537902832, 0.031114816665649414, 0.0279543399810791, 0.030624866485595703, 0.037961721420288086, 0.03835153579711914, 0.031478166580200195, 0.015389204025268555, 0.02581191062927246, 0.03966474533081055, 0.028428316116333008, 0.033728837966918945, 0.024043798446655273, 0.02294158935546875, 0.032671451568603516, 0.026172637939453125, 0.023424863815307617, 0.030779600143432617, 0.05028200149536133, 0.01805901527404785, 0.02633953094482422, 0.036385536193847656, 0.03477931022644043, 0.040857553482055664, 0.035475969314575195, 0.027813196182250977, 0.032082319259643555, 0.02708292007446289, 0.06853151321411133, 0.040053606033325195, 0.03926491737365723, 0.032834768295288086, 0.029998302459716797, 0.04795026779174805, 0.027469873428344727, 0.03660988807678223, 0.03465437889099121, 0.018001794815063477, 0.029757022857666016, 0.04031252861022949, 0.03332400321960449, 0.05858612060546875, 0.12817049026489258, 0.02752232551574707, 0.051279306411743164, 0.03719925880432129, 0.0366215705871582, 0.04192066192626953, 0.042456865310668945, 0.029606342315673828, 0.020696401596069336, 0.04353642463684082, 0.022853851318359375, 0.0419156551361084, 0.052257537841796875, 0.033983469009399414, 0.026910066604614258, 0.028202056884765625, 0.03773069381713867, 0.030620336532592773, 0.03470468521118164, 0.037772417068481445, 0.05074477195739746, 0.043200016021728516, 0.021692514419555664, 0.02889108657836914, 0.04292011260986328, 0.030431032180786133, 0.033624887466430664, 0.030553817749023438, 0.026662588119506836, 0.03169751167297363, 0.04564309120178223, 0.03258824348449707, 0.033278465270996094, 0.03386259078979492]</t>
  </si>
  <si>
    <t>[0, 3, 's_0_3', 5, 's_0_5', 6, 's_0_6', 8, 's_0_8', 1, 's_1_3', 's_1_5', 's_1_6', 7, 's_1_7', 9, 's_1_9', 10, 's_1_10', 2, 's_2_3', 's_2_5', 11, 's_2_11', 4, 's_3_4', 's_3_6', 's_3_7', 's_3_8', 's_4_6', 's_4_7', 's_4_8', 's_4_11', 's_5_9', 's_5_10', 's_5_11', 's_6_8', 's_6_9', 's_6_10', 's_6_11', 's_7_8', 's_7_11', 's_8_9', 's_9_11', 's_10_11']</t>
  </si>
  <si>
    <t>[0, 3, 5, 6, 8, 1, 7, 9, 10, 2, 11, 4]</t>
  </si>
  <si>
    <t>random_13_0.5_0</t>
  </si>
  <si>
    <t>[(0, 1), (0, 's_0_1'), (0, 3), (0, 's_0_3'), (0, 4), (0, 's_0_4'), (0, 5), (0, 's_0_5'), (0, 6), (0, 's_0_6'), (0, 7), (0, 's_0_7'), (0, 8), (0, 's_0_8'), (0, 12), (0, 's_0_12'), (0, 0), (1, 's_0_1'), (1, 3), (1, 's_1_3'), (1, 6), (1, 's_1_6'), (1, 7), (1, 's_1_7'), (1, 9), (1, 's_1_9'), (1, 1), ('s_0_1', 's_0_1'), (3, 2), (3, 's_0_3'), (3, 's_1_3'), (3, 's_2_3'), (3, 4), (3, 's_3_4'), (3, 5), (3, 's_3_5'), (3, 6), (3, 's_3_6'), (3, 9), (3, 's_3_9'), (3, 11), (3, 's_3_11'), (3, 12), (3, 's_3_12'), (3, 3), ('s_0_3', 's_0_3'), (4, 2), (4, 's_0_4'), (4, 's_2_4'), (4, 's_3_4'), (4, 5), (4, 's_4_5'), (4, 6), (4, 's_4_6'), (4, 7), (4, 's_4_7'), (4, 8), (4, 's_4_8'), (4, 9), (4, 's_4_9'), (4, 10), (4, 's_4_10'), (4, 12), (4, 's_4_12'), (4, 4), ('s_0_4', 's_0_4'), (5, 's_0_5'), (5, 's_3_5'), (5, 's_4_5'), (5, 7), (5, 's_5_7'), (5, 9), (5, 's_5_9'), (5, 5), ('s_0_5', 's_0_5'), (6, 2), (6, 's_0_6'), (6, 's_1_6'), (6, 's_2_6'), (6, 's_3_6'), (6, 's_4_6'), (6, 8), (6, 's_6_8'), (6, 9), (6, 's_6_9'), (6, 10), (6, 's_6_10'), (6, 12), (6, 's_6_12'), (6, 6), ('s_0_6', 's_0_6'), (7, 2), (7, 's_0_7'), (7, 's_1_7'), (7, 's_2_7'), (7, 's_4_7'), (7, 's_5_7'), (7, 9), (7, 's_7_9'), (7, 10), (7, 's_7_10'), (7, 7), ('s_0_7', 's_0_7'), (8, 2), (8, 's_0_8'), (8, 's_2_8'), (8, 's_4_8'), (8, 's_6_8'), (8, 10), (8, 's_8_10'), (8, 11), (8, 's_8_11'), (8, 8), ('s_0_8', 's_0_8'), (12, 9), (12, 10), (12, 11), (12, 's_0_12'), (12, 's_3_12'), (12, 's_4_12'), (12, 's_6_12'), (12, 's_9_12'), (12, 's_10_12'), (12, 's_11_12'), (12, 12), ('s_0_12', 's_0_12'), ('s_1_3', 's_1_3'), ('s_1_6', 's_1_6'), ('s_1_7', 's_1_7'), (9, 2), (9, 's_1_9'), (9, 's_2_9'), (9, 's_3_9'), (9, 's_4_9'), (9, 's_5_9'), (9, 's_6_9'), (9, 's_7_9'), (9, 10), (9, 's_9_10'), (9, 's_9_12'), (9, 9), ('s_1_9', 's_1_9'), (2, 's_2_3'), (2, 's_2_4'), (2, 's_2_6'), (2, 's_2_7'), (2, 's_2_8'), (2, 's_2_9'), (2, 10), (2, 's_2_10'), (2, 11), (2, 's_2_11'), (2, 2), ('s_2_3', 's_2_3'), ('s_2_4', 's_2_4'), ('s_2_6', 's_2_6'), ('s_2_7', 's_2_7'), ('s_2_8', 's_2_8'), ('s_2_9', 's_2_9'), (10, 's_2_10'), (10, 's_4_10'), (10, 's_6_10'), (10, 's_7_10'), (10, 's_8_10'), (10, 's_9_10'), (10, 11), (10, 's_10_11'), (10, 's_10_12'), (10, 10), ('s_2_10', 's_2_10'), (11, 's_2_11'), (11, 's_3_11'), (11, 's_8_11'), (11, 's_10_11'), (11, 's_11_12'), (11, 11), ('s_2_11', 's_2_11'), ('s_3_4', 's_3_4'), ('s_3_5', 's_3_5'), ('s_3_6', 's_3_6'), ('s_3_9', 's_3_9'), ('s_3_11', 's_3_11'), ('s_3_12', 's_3_12'), ('s_4_5', 's_4_5'), ('s_4_6', 's_4_6'), ('s_4_7', 's_4_7'), ('s_4_8', 's_4_8'), ('s_4_9', 's_4_9'), ('s_4_10', 's_4_10'), ('s_4_12', 's_4_12'), ('s_5_7', 's_5_7'), ('s_5_9', 's_5_9'), ('s_6_8', 's_6_8'), ('s_6_9', 's_6_9'), ('s_6_10', 's_6_10'), ('s_6_12', 's_6_12'), ('s_7_9', 's_7_9'), ('s_7_10', 's_7_10'), ('s_8_10', 's_8_10'), ('s_8_11', 's_8_11'), ('s_9_10', 's_9_10'), ('s_9_12', 's_9_12'), ('s_10_11', 's_10_11'), ('s_10_12', 's_10_12'), ('s_11_12', 's_11_12')]</t>
  </si>
  <si>
    <t>[(0, 1), (0, 3), (0, 4), (0, 5), (0, 6), (0, 7), (0, 8), (0, 12), (0, 0), (1, 3), (1, 6), (1, 7), (1, 9), (1, 1), (3, 2), (3, 4), (3, 5), (3, 6), (3, 9), (3, 11), (3, 12), (3, 3), (4, 2), (4, 5), (4, 6), (4, 7), (4, 8), (4, 9), (4, 10), (4, 12), (4, 4), (5, 7), (5, 9), (5, 5), (6, 2), (6, 8), (6, 9), (6, 10), (6, 12), (6, 6), (7, 2), (7, 9), (7, 10), (7, 7), (8, 2), (8, 10), (8, 11), (8, 8), (12, 9), (12, 10), (12, 11), (12, 12), (9, 2), (9, 10), (9, 9), (2, 10), (2, 11), (2, 2), (10, 11), (10, 10), (11, 11)]</t>
  </si>
  <si>
    <t>{0: [76, 72, 200, 328, 456, 584, 712, 840, 968, 1096, 1224, 1352, 1480, 1608, 1736, 1864, 1992], 1: [77, 73, 201, 329, 457, 585, 713, 841, 969, 1097, 1225, 1353, 1481, 1609, 1737, 1865, 1993], 2: [78, 74, 202, 330, 458, 586, 714, 842, 970, 1098, 1226, 1354, 1482, 1610, 1738, 1866, 1994], 3: [79, 75, 203, 331, 459, 587, 715, 843, 971, 1099, 1227, 1355, 1483, 1611, 1739, 1867, 1995], 4: [204, 212, 208, 336, 464, 592, 720, 848, 976, 1104, 1232, 1360, 1488, 1616, 1744, 1872, 2000], 5: [205, 213, 209, 337, 465, 593, 721, 849, 977, 1105, 1233, 1361, 1489, 1617, 1745, 1873, 2001], 6: [206, 214, 210, 338, 466, 594, 722, 850, 978, 1106, 1234, 1362, 1490, 1618, 1746, 1874, 2002], 7: [207, 215, 211, 339, 467, 595, 723, 851, 979, 1107, 1235, 1363, 1491, 1619, 1747, 1875, 2003], 8: [1996, 2004, 2012, 2008, 1880, 1752, 1624, 1496, 1368, 1240, 1112, 984, 856, 728, 600, 472, 344], 9: [1997, 2005, 2013, 2009, 1881, 1753, 1625, 1497, 1369, 1241, 1113, 985, 857, 729, 601, 473, 345], 10: [1998, 2006, 2014, 2010, 1882, 1754, 1626, 1498, 1370, 1242, 1114, 986, 858, 730, 602, 474, 346], 11: [1999, 2007, 2015, 2011, 1883, 1755, 1627, 1499, 1371, 1243, 1115, 987, 859, 731, 603, 475, 347], 12: [332, 340, 348, 356, 352, 480, 608, 736, 864, 992, 1120, 1248, 1376, 1504, 1632, 1760, 1888], 13: [333, 341, 349, 357, 353, 481, 609, 737, 865, 993, 1121, 1249, 1377, 1505, 1633, 1761, 1889], 14: [334, 342, 350, 358, 354, 482, 610, 738, 866, 994, 1122, 1250, 1378, 1506, 1634, 1762, 1890], 15: [335, 343, 351, 359, 355, 483, 611, 739, 867, 995, 1123, 1251, 1379, 1507, 1635, 1763, 1891], 16: [460, 468, 476, 484, 492, 488, 616, 744, 872, 1000, 1128, 1256, 1384, 1512, 1640, 1768, 1896], 17: [461, 469, 477, 485, 493, 489, 617, 745, 873, 1001, 1129, 1257, 1385, 1513, 1641, 1769, 1897], 18: [462, 470, 478, 486, 494, 490, 618, 746, 874, 1002, 1130, 1258, 1386, 1514, 1642, 1770, 1898], 19: [463, 471, 479, 487, 495, 491, 619, 747, 875, 1003, 1131, 1259, 1387, 1515, 1643, 1771, 1899], 20: [1868, 1876, 1884, 1892, 1900, 1908, 1904, 1776, 1648, 1520, 1392, 1264, 1136, 1008, 880, 752, 624], 21: [1869, 1877, 1885, 1893, 1901, 1909, 1905, 1777, 1649, 1521, 1393, 1265, 1137, 1009, 881, 753, 625], 22: [1870, 1878, 1886, 1894, 1902, 1910, 1906, 1778, 1650, 1522, 1394, 1266, 1138, 1010, 882, 754, 626], 23: [1871, 1879, 1887, 1895, 1903, 1911, 1907, 1779, 1651, 1523, 1395, 1267, 1139, 1011, 883, 755, 627], 24: [1740, 1748, 1756, 1764, 1772, 1780, 1788, 1784, 1656, 1528, 1400, 1272, 1144, 1016, 888, 760, 632], 25: [1741, 1749, 1757, 1765, 1773, 1781, 1789, 1785, 1657, 1529, 1401, 1273, 1145, 1017, 889, 761, 633], 26: [1742, 1750, 1758, 1766, 1774, 1782, 1790, 1786, 1658, 1530, 1402, 1274, 1146, 1018, 890, 762, 634], 27: [1743, 1751, 1759, 1767, 1775, 1783, 1791, 1787, 1659, 1531, 1403, 1275, 1147, 1019, 891, 763, 635], 28: [636, 628, 620, 612, 604, 596, 588, 580, 576, 704, 832, 960, 1088, 1216, 1344, 1472, 1600], 29: [637, 629, 621, 613, 605, 597, 589, 581, 577, 705, 833, 961, 1089, 1217, 1345, 1473, 1601], 30: [638, 630, 622, 614, 606, 598, 590, 582, 578, 706, 834, 962, 1090, 1218, 1346, 1474, 1602], 31: [639, 631, 623, 615, 607, 599, 591, 583, 579, 707, 835, 963, 1091, 1219, 1347, 1475, 1603], 32: [764, 756, 748, 740, 732, 724, 716, 708, 700, 696, 824, 952, 1080, 1208, 1336, 1464, 1592], 33: [765, 757, 749, 741, 733, 725, 717, 709, 701, 697, 825, 953, 1081, 1209, 1337, 1465, 1593], 34: [766, 758, 750, 742, 734, 726, 718, 710, 702, 698, 826, 954, 1082, 1210, 1338, 1466, 1594], 35: [767, 759, 751, 743, 735, 727, 719, 711, 703, 699, 827, 955, 1083, 1211, 1339, 1467, 1595], 36: [1660, 1652, 1644, 1636, 1628, 1620, 1612, 1604, 1596, 1588, 1584, 1456, 1328, 1200, 1072, 944, 816], 37: [1661, 1653, 1645, 1637, 1629, 1621, 1613, 1605, 1597, 1589, 1585, 1457, 1329, 1201, 1073, 945, 817], 38: [1662, 1654, 1646, 1638, 1630, 1622, 1614, 1606, 1598, 1590, 1586, 1458, 1330, 1202, 1074, 946, 818], 39: [1663, 1655, 1647, 1639, 1631, 1623, 1615, 1607, 1599, 1591, 1587, 1459, 1331, 1203, 1075, 947, 819], 40: [1532, 1524, 1516, 1508, 1500, 1492, 1484, 1476, 1468, 1460, 1452, 1448, 1320, 1192, 1064, 936, 808], 41: [1533, 1525, 1517, 1509, 1501, 1493, 1485, 1477, 1469, 1461, 1453, 1449, 1321, 1193, 1065, 937, 809], 42: [1534, 1526, 1518, 1510, 1502, 1494, 1486, 1478, 1470, 1462, 1454, 1450, 1322, 1194, 1066, 938, 810], 43: [1535, 1527, 1519, 1511, 1503, 1495, 1487, 1479, 1471, 1463, 1455, 1451, 1323, 1195, 1067, 939, 811], 44: [1404, 1396, 1388, 1380, 1372, 1364, 1356, 1348, 1340, 1332, 1324, 1316, 1312, 1184, 1056, 928, 800], 45: [1405, 1397, 1389, 1381, 1373, 1365, 1357, 1349, 1341, 1333, 1325, 1317, 1313, 1185, 1057, 929, 801], 46: [1406, 1398, 1390, 1382, 1374, 1366, 1358, 1350, 1342, 1334, 1326, 1318, 1314, 1186, 1058, 930, 802], 47: [1407, 1399, 1391, 1383, 1375, 1367, 1359, 1351, 1343, 1335, 1327, 1319, 1315, 1187, 1059, 931, 803], 48: [892, 884, 876, 868, 860, 852, 844, 836, 828, 820, 812, 804, 796, 792, 920, 1048, 1176], 49: [893, 885, 877, 869, 861, 853, 845, 837, 829, 821, 813, 805, 797, 793, 921, 1049, 1177], 50: [894, 886, 878, 870, 862, 854, 846, 838, 830, 822, 814, 806, 798, 794, 922, 1050, 1178], 51: [895, 887, 879, 871, 863, 855, 847, 839, 831, 823, 815, 807, 799, 795, 923, 1051, 1179], 52: [1020, 1012, 1004, 996, 988, 980, 972, 964, 956, 948, 940, 932, 924, 916, 912, 1040, 1168], 53: [1021, 1013, 1005, 997, 989, 981, 973, 965, 957, 949, 941, 933, 925, 917, 913, 1041, 1169], 54: [1022, 1014, 1006, 998, 990, 982, 974, 966, 958, 950, 942, 934, 926, 918, 914, 1042, 1170], 55: [1023, 1015, 1007, 999, 991, 983, 975, 967, 959, 951, 943, 935, 927, 919, 915, 1043, 1171], 56: [1276, 1268, 1260, 1252, 1244, 1236, 1228, 1220, 1212, 1204, 1196, 1188, 1180, 1172, 1164, 1160, 1032], 57: [1277, 1269, 1261, 1253, 1245, 1237, 1229, 1221, 1213, 1205, 1197, 1189, 1181, 1173, 1165, 1161, 1033], 58: [1278, 1270, 1262, 1254, 1246, 1238, 1230, 1222, 1214, 1206, 1198, 1190, 1182, 1174, 1166, 1162, 1034], 59: [1279, 1271, 1263, 1255, 1247, 1239, 1231, 1223, 1215, 1207, 1199, 1191, 1183, 1175, 1167, 1163, 1035], 60: [1148, 1140, 1132, 1124, 1116, 1108, 1100, 1092, 1084, 1076, 1068, 1060, 1052, 1044, 1036, 1028, 1024]}</t>
  </si>
  <si>
    <t>{0: [1276, 1268, 1260, 1372, 1369, 1252, 1244, 1241], 1: [1661, 1656, 1272, 1400, 1528], 's_0_1': [1274, 1279], 3: [1645, 1637, 1262, 1653, 1254, 1250, 1634, 1506, 1378], 's_0_3': [1246], 4: [1249, 1633, 1505, 1377, 1383, 1391, 1399, 1394], 's_0_4': [1266], 5: [1259, 1392, 1264, 1261, 1269], 's_0_5': [1265], 6: [1663, 1655, 1647, 1639, 1371, 1499, 1627, 1631], 's_0_6': [1374], 7: [1273, 1403, 1401, 1389, 1397, 1405], 's_0_7': [1275], 8: [1251, 1646, 1638, 1381, 1379, 1507, 1635], 's_0_8': [1373], 12: [1498, 1497, 1503, 1527, 1519, 1511], 's_0_12': [1370], 's_1_3': [1270, 1278], 's_1_6': [1659], 's_1_7': [1404], 9: [1660, 1652, 1398, 1395, 1523, 1651], 's_1_9': [1526, 1534], 2: [1516, 1390, 1384, 1640, 1512], 's_2_3': [1256], 's_3_4': [1255], 's_3_5': [1258], 's_3_6': [1641], 's_3_9': [1650], 11: [1515, 1643, 1767, 1775, 1771], 's_3_11': [1762], 's_3_12': [1629, 1626], 's_2_4': [1386], 's_4_5': [1253], 's_4_6': [1375], 's_4_7': [1387], 's_4_8': [1380], 's_4_9': [1396], 10: [1529, 1533, 1632, 1525, 1504, 1509, 1517], 's_4_10': [1636], 's_4_12': [1522], 's_5_7': [1277], 's_5_9': [1267], 's_2_6': [1508, 1500], 's_6_8': [1642], 's_6_9': [1658], 's_6_10': [1501], 's_6_12': [1625], 's_2_7': [1385], 's_7_9': [1406], 's_7_10': [1531], 's_2_8': [1382], 's_8_10': [1376], 's_8_11': [1763], 's_9_12': [1649, 1521], 's_10_12': [1520], 's_11_12': [1513, 1518], 's_2_9': [1524], 's_9_10': [1657], 's_2_10': [1514], 's_2_11': [1644], 's_10_11': [1760]}</t>
  </si>
  <si>
    <t>{0: [1375, 1499, 1371], 1: [1492, 1500], 3: [1503, 1488, 1495], 4: [1373, 1626, 1498, 1370], 5: [1502, 1494], 6: [1369, 1625, 1497], 7: [1368, 1624, 1496], 8: [1622, 1627, 1630], 12: [1489, 1493, 1501], 9: [1490, 1618, 1628, 1620], 2: [1616, 1631, 1623], 11: [1491, 1619], 10: [1629, 1621, 1617]}</t>
  </si>
  <si>
    <t>[{0: [415, 146, 407, 277, 274, 402], 1: [429, 393, 421, 397, 405, 413], 's_0_1': [399], 3: [425, 297, 169, 174, 166, 640, 512, 384, 256, 128, 134, 142, 150, 158], 's_0_3': [261, 269], 4: [136, 776, 648, 520, 392, 292, 284, 276, 268, 264], 's_0_4': [275], 5: [137, 272, 165, 141, 161, 157, 144, 149], 's_0_5': [148], 6: [162, 667, 546, 551, 418, 543, 423, 535, 539, 290], 's_0_6': [411], 7: [420, 403, 395, 400, 412, 273, 401, 404, 396], 's_0_7': [278], 8: [282, 410, 538, 797, 789, 794, 666], 's_0_8': [285], 12: [526, 522, 537, 409, 518, 650, 541, 533, 778, 525], 's_0_12': [530], 's_1_3': [389], 's_1_6': [419], 's_1_7': [394], 9: [430, 534, 294, 422, 289, 417, 545, 550, 542], 's_1_9': [416], 2: [536, 408, 280, 287, 661, 664, 152, 669], 's_2_3': [153, 281], 's_3_4': [266, 138], 's_3_5': [154], 's_3_6': [431], 's_3_9': [302], 11: [792, 799, 791, 785, 768, 774, 782, 790], 's_3_11': [645, 641, 769], 's_3_12': [517], 's_2_4': [283], 's_4_5': [265], 's_4_6': [527], 's_4_7': [398], 's_4_8': [781], 's_4_9': [288], 10: [528, 656, 658, 779, 670, 651, 654, 662], 's_4_10': [652], 's_4_12': [780], 's_5_7': [267, 139], 's_5_9': [291, 163], 's_2_6': [295], 's_6_8': [795], 's_6_9': [544], 's_6_10': [540, 532], 's_6_12': [529], 's_2_7': [279], 's_7_9': [531], 's_7_10': [523], 's_2_8': [671], 's_8_10': [784], 's_8_11': [798], 's_9_12': [414], 's_10_12': [655], 's_11_12': [783], 's_2_9': [286], 's_9_10': [673, 678], 's_2_10': [659, 660], 's_2_11': [657, 663], 's_10_11': [786]}, {0: [1345, 1473, 1601, 1626, 1628, 1620, 1612, 1604], 1: [1361, 1489, 1627, 1499, 1493, 1501], 's_0_1': [1498], 3: [1617, 1871, 1879, 1873, 1741, 1757, 1749, 1745], 's_0_3': [1754], 4: [1622, 1753, 1614, 1630, 1634, 1638, 1625, 1881, 1506], 's_0_4': [1606], 5: [1737, 1609, 1356, 1353, 1481], 's_0_5': [1348], 6: [1631, 1763, 1508, 1623, 1507, 1635, 1639], 's_0_6': [1636], 7: [1608, 1480, 1373, 1352, 1357, 1365], 's_0_7': [1358, 1350], 8: [1510, 1470, 1478, 1502, 1494, 1474, 1486], 's_0_8': [1477], 12: [1750, 1742, 1758, 1615, 1611, 1739], 's_0_12': [1607], 's_1_3': [1755], 's_1_6': [1509], 's_1_7': [1371], 9: [1878, 1746, 1484, 1492, 1490, 1874, 1618], 's_1_9': [1488, 1495], 2: [1472, 1619, 1621, 1728, 1613, 1605, 1856, 1600], 's_2_3': [1863], 's_3_4': [1887], 's_3_5': [1865], 's_3_6': [1765], 's_3_9': [1872], 11: [1736, 1864, 1466, 1594, 1722, 1850, 1852, 1860, 1868], 's_3_11': [1738, 1866], 's_3_12': [1744], 's_2_4': [1629], 's_4_5': [1759, 1751, 1743], 's_4_6': [1633], 's_4_7': [1378, 1381], 's_4_8': [1497], 's_4_9': [1886], 10: [1368, 1861, 1869, 1496, 1877, 1885, 1624, 1752, 1880], 's_4_10': [1884], 's_4_12': [1610], 's_5_7': [1354], 's_5_9': [1364, 1362], 's_2_6': [1616], 's_6_8': [1505], 's_6_9': [1500], 's_6_10': [1511, 1503], 's_6_12': [1766], 's_2_7': [1349, 1344], 's_7_9': [1482, 1487], 's_7_10': [1369, 1374], 's_2_8': [1479], 's_8_10': [1858, 1602, 1730], 's_8_11': [1465, 1468], 's_9_12': [1483], 's_10_12': [1867], 's_11_12': [1740], 's_2_9': [1491], 's_9_10': [1875], 's_2_10': [1859, 1862], 's_2_11': [1597], 's_10_11': [1853]}, {0: [1760, 1774, 1771, 1782, 1388, 1387, 1766, 1515, 1643], 1: [1764, 1370, 1496, 1501, 1498, 1626, 1756, 1754], 's_0_1': [1758], 3: [1508, 1524, 1516, 1759, 1767, 1513, 1775, 1769, 1641], 's_0_3': [1646], 4: [1389, 1768, 1399, 1391, 1511, 1519, 1640, 1512, 1384], 's_0_4': [1772], 5: [1763, 1637, 1624, 1627, 1631, 1635, 1647, 1639], 's_0_5': [1632], 6: [1650, 1374, 1382, 1390, 1522, 1261, 1269, 1266, 1394, 1398], 's_0_6': [1778], 7: [1379, 1502, 1534, 1526, 1507, 1510, 1518], 's_0_7': [1386, 1514], 8: [1649, 1396, 1521, 1393], 's_0_8': [1777], 12: [1262, 1268, 1259, 1260, 1252, 1249, 1633, 1505, 1377], 's_0_12': [1380], 's_1_3': [1500], 's_1_6': [1368], 's_1_7': [1497], 9: [1278, 1659, 1773, 1531, 1403, 1781, 1270, 1275, 1787, 1757, 1789, 1765], 's_1_9': [1753], 2: [1902, 1910, 1525, 1520, 1517, 1776, 1648, 1904], 's_2_3': [1783], 's_3_4': [1504], 's_3_5': [1752], 's_3_6': [1385], 's_3_9': [1770], 11: [1784, 1652, 1406, 1660, 1644, 1400, 1528, 1636, 1656], 's_3_11': [1532], 's_3_12': [1761], 's_2_4': [1896], 's_4_5': [1645], 's_4_6': [1256], 's_4_7': [1383], 's_4_8': [1397], 's_4_9': [1407], 10: [1651, 1523, 1395, 1255, 1263, 1271, 1267], 's_4_10': [1392, 1264], 's_4_12': [1381], 's_5_7': [1499], 's_5_9': [1755], 's_2_6': [1378, 1506, 1894, 1634, 1890, 1762], 's_6_8': [1653], 's_6_9': [1277], 's_6_10': [1257], 's_6_12': [1253], 's_2_7': [1509], 's_7_9': [1529, 1535], 's_7_10': [1251], 's_2_8': [1655], 's_8_10': [1527], 's_8_11': [1404], 's_9_12': [1265], 's_10_12': [1250], 's_11_12': [1276, 1272], 's_2_9': [1533], 's_9_10': [1779], 's_2_10': [1654], 's_2_11': [1780, 1788], 's_10_11': [1279, 1273, 1401]}, {0: [1561, 1567, 1426, 1554, 1559], 1: [1570, 1442, 1431, 1439, 1447], 's_0_1': [1433], 3: [1822, 1818, 1690, 1562, 1434, 1306, 1310], 's_0_3': [1564], 4: [1819, 1311, 1307, 1435, 1677, 1685, 1693, 1691, 1563], 's_0_4': [1565], 5: [1298, 1425, 1309, 1301, 1297], 's_0_5': [1553], 6: [1550, 1558, 1700, 1566, 1574, 1569, 1697], 's_0_6': [1560], 7: [1571, 1315, 1443, 1429, 1575, 1437, 1427, 1445], 's_0_7': [1555], 8: [1551, 1805, 1547, 1803, 1675], 's_0_8': [1557, 1549], 12: [1679, 1682, 1703, 1687, 1695], 's_0_12': [1689], 's_1_3': [1318, 1314], 's_1_6': [1573], 's_1_7': [1444], 9: [1702, 1424, 1296, 1694, 1686, 1552, 1680], 's_1_9': [1698], 2: [1568, 1807, 1696, 1815, 1823, 1831, 1824], 's_2_3': [1817], 's_3_4': [1438], 's_3_5': [1305], 's_3_6': [1692], 's_3_9': [1302], 11: [1813, 1935, 1814, 1943, 1810, 1938], 's_3_11': [1821], 's_3_12': [1688, 1816], 's_2_4': [1820, 1828], 's_4_5': [1304], 's_4_6': [1701], 's_4_7': [1319], 's_4_8': [1676, 1672], 's_4_9': [1303], 10: [1428, 1420, 1418, 1802, 1674, 1806, 1546], 's_4_10': [1436], 's_4_12': [1681], 's_5_7': [1299], 's_5_9': [1300], 's_2_6': [1825], 's_6_8': [1544], 's_6_9': [1699], 's_6_10': [1545, 1417], 's_6_12': [1711, 1708, 1706], 's_2_7': [1440], 's_7_9': [1430], 's_7_10': [1421], 's_2_8': [1800], 's_8_10': [1419], 's_8_11': [1931], 's_9_12': [1684], 's_10_12': [1678, 1673], 's_11_12': [1683, 1811], 's_2_9': [1808], 's_9_10': [1556, 1548], 's_2_10': [1801], 's_2_11': [1809], 's_10_11': [1930]}, {0: [1985, 1857, 1729, 1495, 1487, 1601, 1473, 1479], 1: [1989, 1859, 1987], 's_0_1': [1990], 3: [1983, 1991, 1999, 2007, 1626, 1754, 1882, 2010, 2015], 's_0_3': [1498, 1503], 4: [1756, 1748, 1865, 1739, 1732, 1609, 1737, 1740], 's_0_4': [1481], 5: [1883, 1755, 1627, 1604, 1612, 1620, 1628], 's_0_5': [1480, 1608], 6: [1986, 1876, 1866, 1868, 1860, 1858, 1730, 1602, 1605], 's_0_6': [1733], 7: [1886, 1878, 1862, 1992, 1864, 1870], 's_0_7': [1996, 1988], 8: [1875, 1491, 1749, 1747, 1619], 's_0_8': [1493, 1490], 12: [1630, 1598, 1616, 1622, 1614, 1606], 's_0_12': [1488], 's_1_3': [1984], 's_1_6': [1863], 's_1_7': [1997], 9: [1977, 1885, 1877, 1869, 1861, 1593, 1721, 1849, 1853], 's_1_9': [1981], 2: [1881, 1742, 1753, 1750, 1734, 1758], 's_2_3': [2009], 's_3_4': [1993], 's_3_5': [2011], 's_3_6': [1994], 's_3_9': [1979, 1851], 11: [1623, 1631, 1752, 1624], 's_3_11': [1629], 's_3_12': [1594, 1722, 1978, 1850], 's_2_4': [1731], 's_4_5': [1611], 's_4_6': [1613], 's_4_7': [1736], 's_4_8': [1741], 's_4_9': [1724], 10: [1617, 1879, 1873, 1751, 1745], 's_4_10': [1743], 's_4_12': [1615, 1610], 's_5_7': [1884, 1880], 's_5_9': [1596], 's_2_6': [1738], 's_6_8': [1494, 1486, 1474, 1478], 's_6_9': [1852], 's_6_10': [1871], 's_6_12': [1600], 's_2_7': [1856, 1728], 's_7_9': [1867], 's_7_10': [1874], 's_2_8': [1746], 's_8_10': [1744], 's_8_11': [1757], 's_9_12': [1597, 1595], 's_10_12': [1621], 's_11_12': [1618], 's_2_9': [1726], 's_9_10': [1872], 's_2_10': [1887], 's_2_11': [1625], 's_10_11': [1759]}, {0: [1382, 1743, 1751, 1759, 1767, 1376, 1504, 1632, 1760], 1: [1374, 1244, 1243, 1371], 's_0_1': [1248, 1252], 3: [1749, 1745, 1617, 1489, 1388, 1380, 1372, 1364, 1361], 's_0_3': [1377], 4: [1626, 1619, 1507, 1623, 1635, 1631, 1639], 's_0_4': [1754], 5: [1739, 1621, 1613, 1612, 1611], 's_0_5': [1609, 1737], 6: [1247, 1255, 1765, 1762, 1634, 1506, 1378, 1250], 's_0_6': [1383], 7: [1241, 1369, 1753, 1497, 1625, 1629], 's_0_7': [1755, 1758], 8: [1633, 1643, 1644, 1636], 's_0_8': [1637], 12: [1618, 1746, 1748, 1756, 1770, 1772, 1764], 's_0_12': [1752], 's_1_3': [1366], 's_1_6': [1242], 's_1_7': [1246], 9: [1744, 1253, 1495, 1245, 1237, 1616, 1488, 1360, 1232], 's_1_9': [1236], 2: [1490, 1516, 1508, 1515, 1492, 1496, 1500], 's_2_3': [1362], 's_3_4': [1379], 's_3_5': [1741], 's_3_6': [1757], 's_3_9': [1493], 11: [1768, 1390, 1384, 1640, 1512], 's_3_11': [1387], 's_3_12': [1747], 's_2_4': [1624], 's_4_5': [1615], 's_4_6': [1510], 's_4_7': [1627], 's_4_8': [1638], 's_4_9': [1491], 10: [1769, 1641, 1503, 1511, 1519, 1257, 1385, 1513], 's_4_10': [1498], 's_4_12': [1763], 's_5_7': [1628, 1620], 's_5_9': [1483, 1487, 1480], 's_2_6': [1368, 1240], 's_6_8': [1766, 1761], 's_6_9': [1239], 's_6_10': [1263], 's_6_12': [1773], 's_2_7': [1501], 's_7_9': [1375, 1367], 's_7_10': [1502, 1499], 's_2_8': [1505], 's_8_10': [1645], 's_8_11': [1647], 's_9_12': [1622], 's_10_12': [1774], 's_11_12': [1642, 1646], 's_2_9': [1494], 's_9_10': [1261], 's_2_10': [1514], 's_2_11': [1517], 's_10_11': [1391]}, {0: [1038, 1046, 1068, 1054, 1051, 1060, 1052], 1: [1183, 1067, 1185, 1191, 1323, 1195, 1199], 's_0_1': [1057], 3: [1313, 907, 1318, 1310, 1302, 1294, 1291, 1163, 1035], 's_0_3': [1037, 1032], 4: [1039, 928, 935, 927, 1047, 1042, 914, 919], 's_0_4': [1055], 5: [795, 906, 913, 909, 923, 925, 917], 's_0_5': [1041], 6: [1164, 1172, 1056, 1184, 1188, 1180], 's_0_6': [1179], 7: [1320, 1192, 936, 1064, 920, 1048, 1069, 1053, 1061], 's_0_7': [1065], 8: [1442, 1314, 930, 1058, 1186], 's_0_8': [1062], 12: [1177, 1297, 1169, 1040, 1182, 1168, 1174], 's_0_12': [1049], 's_1_3': [1326], 's_1_6': [1196], 's_1_7': [1198], 9: [915, 1043, 1327, 1319, 1311, 1171, 1299, 1303], 's_1_9': [1175], 2: [926, 1316, 922, 1308, 1050, 1306, 1178], 's_2_3': [1307], 's_3_4': [911], 's_3_5': [908], 's_3_6': [1160, 1167], 's_3_9': [1298], 11: [1446, 1438, 1305, 1433], 's_3_11': [1441], 's_3_12': [1296], 's_2_4': [918], 's_4_5': [933], 's_4_6': [1170], 's_4_7': [943], 's_4_8': [932], 's_4_9': [1044], 10: [1309, 1317, 1190, 804, 803, 931, 1315, 1187, 1059], 's_4_10': [929, 801], 's_4_12': [912], 's_5_7': [792, 799], 's_5_9': [916], 's_2_6': [1312], 's_6_8': [1189], 's_6_9': [1295, 1162, 1290], 's_6_10': [1063], 's_6_12': [1176], 's_2_7': [924], 's_7_9': [1321, 1197, 1193], 's_7_10': [812, 808], 's_2_8': [934], 's_8_10': [802], 's_8_11': [1437, 1445], 's_9_12': [1173], 's_10_12': [1301], 's_11_12': [1430, 1425], 's_2_9': [1300], 's_9_10': [1304], 's_2_10': [796, 794], 's_2_11': [1434], 's_10_11': [1443]}, {0: [106, 506, 378, 250, 108, 116, 124, 122], 1: [104, 239, 232], 's_0_1': [111], 3: [228, 236, 507, 379, 251, 243, 244, 252], 's_0_3': [255], 4: [505, 481, 478, 486, 494, 510, 502, 498], 's_0_4': [511], 5: [508, 369, 500, 625, 497], 's_0_5': [509, 501], 6: [480, 352, 224, 117, 109, 101, 96], 's_0_6': [105], 7: [358, 488, 360, 362, 382, 374, 366], 's_0_7': [380, 377], 8: [99, 472, 344, 216, 88, 100, 92], 's_0_8': [102, 110], 12: [373, 496, 368, 112, 245, 240], 's_0_12': [119, 127], 's_1_3': [247], 's_1_6': [231], 's_1_7': [234], 9: [237, 229, 226, 482, 354, 610, 612, 620, 628], 's_1_9': [233], 2: [483, 227, 355, 359, 375, 367], 's_2_3': [371], 's_3_4': [633, 635, 638], 's_3_5': [241], 's_3_6': [115], 's_3_9': [225], 11: [254, 222, 230, 246, 238], 's_3_11': [249], 's_3_12': [253], 's_2_4': [484], 's_4_5': [504], 's_4_6': [487], 's_4_7': [370], 's_4_8': [479, 473], 's_4_9': [626], 10: [235, 491, 363, 346, 365, 349, 357], 's_4_10': [474], 's_4_12': [503], 's_5_7': [492], 's_5_9': [627, 630], 's_2_6': [485], 's_6_8': [93, 90], 's_6_9': [356], 's_6_10': [107], 's_6_12': [118, 113], 's_2_7': [361], 's_7_9': [490, 618], 's_7_10': [495], 's_2_8': [351], 's_8_10': [345, 348], 's_8_11': [91, 219], 's_9_12': [624], 's_10_12': [372, 364], 's_11_12': [242], 's_2_9': [611], 's_9_10': [619], 's_2_10': [353], 's_2_11': [248, 383, 376], 's_10_11': [218]}, {0: [411, 539, 795, 671, 1062, 667, 1054, 1051, 923], 1: [406, 435, 438, 430, 414, 422], 's_0_1': [408, 413], 3: [921, 668, 793, 423, 415, 409, 537, 665], 's_0_3': [666], 4: [925, 933, 928, 800, 672, 544, 550], 's_0_4': [1056], 5: [1048, 920, 914, 916, 924], 's_0_5': [1053], 6: [808, 812, 804, 796, 400, 528, 656, 784, 788], 's_0_6': [663], 7: [563, 691, 819, 922, 926, 934, 942, 950, 947], 's_0_7': [1050], 8: [679, 687, 937, 809, 681], 's_0_8': [1070, 1065], 12: [536, 811, 815, 664, 792, 807, 799], 's_0_12': [798], 's_1_3': [419], 's_1_6': [402, 405], 's_1_7': [434, 567, 562], 9: [426, 554, 682, 927, 935, 943, 938, 810], 's_1_9': [427, 429], 2: [533, 541, 674, 546, 565, 557, 549], 's_2_3': [418], 's_3_4': [676], 's_3_5': [1049, 1052], 's_3_6': [407], 's_3_9': [431], 11: [659, 661, 685, 677, 669], 's_3_11': [660], 's_3_12': [543], 's_2_4': [545], 's_4_5': [917], 's_4_6': [806, 801], 's_4_7': [930], 's_4_8': [941], 's_4_9': [558], 10: [678, 675, 931, 789, 797, 805, 803], 's_4_10': [932], 's_4_12': [542], 's_5_7': [918], 's_5_9': [919], 's_2_6': [802], 's_6_8': [814], 's_6_9': [936], 's_6_10': [785], 's_6_12': [791], 's_2_7': [560, 564], 's_7_9': [951], 's_7_10': [794], 's_2_8': [553], 's_8_10': [673], 's_8_11': [680], 's_9_12': [939], 's_10_12': [670], 's_11_12': [683], 's_2_9': [551, 559], 's_9_10': [686], 's_2_10': [547], 's_2_11': [531], 's_10_11': [787]}, {0: [1759, 1767, 1763, 2007, 2015, 2023, 2019, 1891], 1: [2022, 2030, 2026, 1644, 1642, 1770, 1898], 's_0_1': [2018], 3: [1768, 1904, 1757, 1648, 1776, 1765, 1773, 1781], 's_0_3': [1775], 4: [1916, 1908, 1900, 1744, 1872, 1876, 1884, 1892], 's_0_4': [2000], 5: [2037, 1896, 2024, 2021, 2029], 's_0_5': [2017], 6: [1882, 1646, 1638, 1630, 1620, 1628, 1754, 1626], 's_0_6': [1635], 7: [1895, 1778, 1906, 2027, 1899, 1903, 1911], 's_0_7': [2031], 8: [1751, 1618, 1874, 1746], 's_0_8': [2002], 12: [1910, 1758, 1769, 1766, 1905, 1782, 1777, 1774], 's_0_12': [1760], 's_1_3': [1640], 's_1_6': [1636], 's_1_7': [1650, 1652], 9: [2036, 1885, 1755, 1883, 2011, 2012, 2020, 2028], 's_1_9': [2025], 2: [1764, 1879, 1887, 1881, 1756, 1753], 's_2_3': [1752], 's_3_4': [1749], 's_3_5': [2035, 1779, 1907], 's_3_6': [1654], 's_3_9': [2032], 11: [1613, 1645, 1621, 1761, 1633, 1637, 1629], 's_3_11': [1653], 's_3_12': [1783], 's_2_4': [1875], 's_4_5': [1913, 2045, 2041], 's_4_6': [1616], 's_4_7': [1888], 's_4_8': [1750], 's_4_9': [1877], 10: [1608, 1902, 1894, 1886, 1878, 1870, 1736, 1864], 's_4_10': [1868], 's_4_12': [1918, 1914], 's_5_7': [1901], 's_5_9': [2013], 's_2_6': [1625], 's_6_8': [1622], 's_6_9': [2010], 's_6_10': [1612], 's_6_12': [1771, 1643], 's_2_7': [1780, 1772], 's_7_9': [2034], 's_7_10': [1890], 's_2_8': [1748], 's_8_10': [1743], 's_8_11': [1619, 1747], 's_9_12': [2033], 's_10_12': [1897], 's_11_12': [1641], 's_2_9': [2009], 's_9_10': [1880], 's_2_10': [1871], 's_2_11': [1762, 1634], 's_10_11': [1889]}, {0: [70, 67, 195, 333, 325, 323], 1: [334, 321, 326, 208, 336, 342], 's_0_1': [331], 3: [213, 192, 205, 197, 560, 181, 189, 176, 304, 432], 's_0_3': [64], 4: [441, 44, 52, 313, 76, 68, 185, 57, 60], 's_0_4': [65], 5: [179, 203, 183, 191, 207, 199], 's_0_5': [78, 75], 6: [566, 327, 574, 571, 443, 315, 319], 's_0_6': [317], 7: [182, 206, 190, 322, 194, 198], 's_0_7': [66], 8: [439, 451, 455, 447], 's_0_8': [330, 463, 458], 12: [316, 201, 324, 457, 329, 332], 's_0_12': [328], 's_1_3': [210, 338], 's_1_6': [318], 's_1_7': [214], 9: [211, 440, 312, 184, 212, 204, 180, 188, 196], 's_1_9': [215], 2: [450, 169, 297, 429, 453, 425, 445, 437], 's_2_3': [173], 's_3_4': [48], 's_3_5': [193], 's_3_6': [562, 565], 's_3_9': [209], 11: [588, 580, 320, 448, 576], 's_3_11': [564, 572], 's_3_12': [308], 's_2_4': [41], 's_4_5': [51], 's_4_6': [569], 's_4_7': [200, 72], 's_4_8': [431, 426, 42, 170, 298], 's_4_9': [56], 10: [58, 186, 314, 442, 444, 452, 460, 456], 's_4_10': [63], 's_4_12': [73], 's_5_7': [202], 's_5_9': [177], 's_2_6': [558, 553], 's_6_8': [563, 435], 's_6_9': [568], 's_6_10': [570], 's_6_12': [335], 's_2_7': [174], 's_7_9': [178], 's_7_10': [62, 187, 59], 's_2_8': [434], 's_8_10': [449], 's_8_11': [579], 's_9_12': [339, 340], 's_10_12': [462], 's_11_12': [585], 's_2_9': [172], 's_9_10': [446], 's_2_10': [461], 's_2_11': [578], 's_10_11': [584]}, {0: [1774, 1654, 1904, 1525, 1520, 1648, 1776, 1782], 1: [1528, 1784, 1652, 1660, 1656], 's_0_1': [1662, 1658], 3: [1628, 1636, 1644, 1780, 1772, 1769, 1641], 's_0_3': [1777], 4: [1888, 1526, 1518, 1510, 1760, 1632, 1504], 's_0_4': [1522], 5: [1640, 1517, 1512], 's_0_5': [1519, 1527], 6: [1523, 1651, 1898, 1779, 1907, 1893, 1901, 1909], 's_0_6': [1910], 7: [1515, 1643, 1661, 1653, 1633, 1637, 1645], 's_0_7': [1650], 8: [2015, 1766, 1762, 2039, 2031, 2023, 1890, 2018], 's_0_8': [2032], 12: [1881, 1753, 1655, 1647, 1497, 1625, 1639, 1631], 's_0_12': [1649], 's_1_3': [1788], 's_1_6': [1912, 1917], 's_1_7': [1659], 9: [1532, 1524, 1516, 1508, 1880, 1752, 1624, 1496, 1500], 's_1_9': [1529, 1534], 2: [2020, 1884, 1892, 1767, 2019, 1635, 1763, 1891], 's_2_3': [1775], 's_3_4': [1513], 's_3_5': [1768], 's_3_6': [1778, 1781], 's_3_9': [1499, 1627], 11: [1756, 1626, 1754, 2010, 1882], 's_3_11': [1764], 's_3_12': [1634], 's_2_4': [1507], 's_4_5': [1509], 's_4_6': [1902, 1894], 's_4_7': [1505], 's_4_8': [2016], 's_4_9': [1521], 10: [1761, 1755, 1889, 1883, 1903, 1895, 1887], 's_4_10': [1765], 's_4_12': [1502], 's_5_7': [1646], 's_5_9': [1514], 's_2_6': [1900], 's_6_8': [2035], 's_6_9': [1885], 's_6_10': [1897], 's_6_12': [1642, 1770], 's_2_7': [1638], 's_7_9': [1629], 's_7_10': [1771, 1899], 's_2_8': [2022], 's_8_10': [2011], 's_8_11': [2008, 2014], 's_9_12': [1501], 's_10_12': [1757], 's_11_12': [1630], 's_2_9': [1759], 's_9_10': [1886], 's_2_10': [2017], 's_2_11': [2012], 's_10_11': [1758]}, {0: [1290, 1046, 1038, 1043, 1293, 1301, 1299, 1171], 1: [1050, 1178, 1300, 1308, 1306], 's_0_1': [1292], 3: [1152, 1280, 1287, 1561, 1433, 1305, 1311, 1303, 1295], 's_0_3': [1285], 4: [1551, 1544, 1416, 1288, 1182, 1174, 1166, 1160], 's_0_4': [1162], 5: [1048, 1307, 1179, 1045, 1053, 1051], 's_0_5': [1040], 6: [1044, 1041, 1423, 1431, 1553, 1425, 1036, 1297, 1169], 's_0_6': [1034], 7: [1177, 1181, 1173, 1283, 1155, 1157, 1165], 's_0_7': [1033, 1161], 8: [1548, 1163, 1291, 1547, 1419], 's_0_8': [1035], 12: [1420, 1435, 1296, 1436, 1424, 1428], 's_0_12': [1427], 's_1_3': [1304], 's_1_6': [1052], 's_1_7': [1183], 9: [1042, 1170, 1422, 1430, 1554, 1426, 1302, 1298], 's_1_9': [1047, 1055], 2: [1411, 1281, 1418, 1421, 1537, 1409, 1413], 's_2_3': [1408], 's_3_4': [1158], 's_3_5': [1309], 's_3_6': [1439], 's_3_9': [1159, 1175, 1167], 11: [1563, 1565, 1541, 1549, 1536, 1557], 's_3_11': [1567], 's_3_12': [1437], 's_2_4': [1543], 's_4_5': [1176], 's_4_6': [1032], 's_4_7': [1189, 1190, 1184], 's_4_8': [1164], 's_4_9': [1559], 10: [1286, 1294, 1289, 1417, 1545, 1673, 1695, 1687, 1679], 's_4_10': [1672], 's_4_12': [1168], 's_5_7': [1049], 's_5_9': [1310], 's_2_6': [1415], 's_6_8': [1556], 's_6_9': [1558], 's_6_10': [1681], 's_6_12': [1429], 's_2_7': [1153], 's_7_9': [1172, 1180], 's_7_10': [1284, 1282], 's_2_8': [1540], 's_8_10': [1675], 's_8_11': [1546], 's_9_12': [1438], 's_10_12': [1688, 1432, 1560], 's_11_12': [1552], 's_2_9': [1414], 's_9_10': [1682], 's_2_10': [1671, 1665], 's_2_11': [1542], 's_10_11': [1691]}, {0: [1244, 1241, 1369, 1637, 1252, 1629, 1753, 1625, 1497], 1: [1375, 1498, 1370], 's_0_1': [1242], 3: [1631, 1895, 1371, 1758, 1499, 1627, 1755, 1883, 1887], 's_0_3': [1243], 4: [1780, 1517, 1748, 1754, 1764, 1772, 1515, 1756, 1643, 1771], 's_0_4': [1759], 5: [1519, 1511, 1377, 1502, 1510, 1633, 1505], 's_0_5': [1249], 6: [1389, 1872, 1744, 1616, 1488, 1360, 1381, 1373, 1365], 's_0_6': [1621], 7: [1749, 1757, 1880, 1752, 1368, 1496, 1624], 's_0_7': [1240], 8: [1380, 1376, 1888, 1760, 1632, 1504], 's_0_8': [1248], 12: [1641, 1652, 1644, 1620, 1628, 1636], 's_0_12': [1645], 's_1_3': [1372], 's_1_6': [1367], 's_1_7': [1503], 9: [1522, 1524, 1516, 1508, 1500, 1619, 1492, 1491], 's_1_9': [1501, 1493], 2: [1630, 1638, 1646, 1898, 1386, 1514, 1773, 1770, 1642], 's_2_3': [1903], 's_3_4': [1882], 's_3_5': [1639], 's_3_6': [1750], 's_3_9': [1623], 11: [1782, 1769, 1762, 1774, 1766], 's_3_11': [1890], 's_3_12': [1626], 's_2_4': [1518], 's_4_5': [1761], 's_4_6': [1387], 's_4_7': [1745], 's_4_8': [1509], 's_4_9': [1512], 10: [1876, 1884, 1892, 1900, 1908, 1523, 1651, 1779, 1907], 's_4_10': [1899], 's_4_12': [1647], 's_5_7': [1374, 1382], 's_5_9': [1527], 's_2_6': [1384, 1390], 's_6_8': [1378], 's_6_9': [1495], 's_6_10': [1875, 1878], 's_6_12': [1385, 1513], 's_2_7': [1765], 's_7_9': [1747], 's_7_10': [1881, 1886], 's_2_8': [1388], 's_8_10': [1909, 1901, 1893], 's_8_11': [1767], 's_9_12': [1617, 1489], 's_10_12': [1650, 1654], 's_11_12': [1634], 's_2_9': [1507, 1635], 's_9_10': [1526], 's_2_10': [1781], 's_2_11': [1775], 's_10_11': [1897]}, {0: [80, 597, 334, 592, 342, 464, 208, 336], 1: [575, 583, 338, 591, 599, 466, 594], 's_0_1': [598], 3: [568, 457, 329, 201, 205, 197, 189, 440, 312, 184], 's_0_3': [213], 4: [572, 596, 588, 604, 584, 580, 463, 200, 600, 328, 456], 's_0_4': [603, 605], 5: [459, 325, 333, 331], 's_0_5': [330], 6: [467, 477, 469, 450, 453, 461], 's_0_6': [339], 7: [348, 451, 323, 337, 340, 324, 332], 's_0_7': [343], 8: [74, 78, 86, 94, 88, 216, 344, 472, 479], 's_0_8': [350], 12: [211, 214, 449, 321, 193, 206, 198], 's_0_12': [215], 's_1_3': [585], 's_1_6': [595], 's_1_7': [341], 9: [203, 204, 478, 474, 470, 346, 212, 220, 87, 95, 90, 218], 's_1_9': [210], 2: [476, 468, 460, 192, 320, 448, 452], 's_2_3': [444], 's_3_4': [573, 571], 's_3_5': [335], 's_3_6': [445], 's_3_9': [202], 11: [70, 199, 69, 67, 195], 's_3_11': [191], 's_3_12': [190], 's_2_4': [458], 's_4_5': [587], 's_4_6': [471], 's_4_7': [579], 's_4_8': [72], 's_4_9': [602], 10: [79, 71, 63, 454, 446, 582, 574, 570, 58, 186, 314, 442], 's_4_10': [590], 's_4_12': [577], 's_5_7': [322], 's_5_9': [462], 's_2_6': [465], 's_6_8': [487, 485, 481], 's_6_9': [473], 's_6_10': [578], 's_6_12': [455], 's_2_7': [327], 's_7_9': [209], 's_7_10': [316], 's_2_8': [475], 's_8_10': [73], 's_8_11': [77], 's_9_12': [83], 's_10_12': [65], 's_11_12': [194], 's_2_9': [196], 's_9_10': [75], 's_2_10': [576], 's_2_11': [64], 's_10_11': [61]}, {0: [1826, 1698, 1570, 1442, 1445, 1296, 1424, 1429, 1437], 1: [1943, 1947, 1959, 1953, 1828, 1830, 1951, 1825], 's_0_1': [1954], 3: [1302, 1294, 1286, 1280, 1408, 1822, 1814, 1806, 1798, 1792, 1664, 1536], 's_0_3': [1287, 1295, 1303], 4: [1562, 1674, 1546, 1574, 1802, 1566, 1558, 1550], 's_0_4': [1434], 5: [1310, 1307, 1573, 1565, 1435, 1563], 's_0_5': [1436, 1433], 6: [1812, 1438, 1432, 1560, 1820, 1816, 1688], 's_0_6': [1440, 1446], 7: [1568, 1696, 1677, 1685, 1824, 1693, 1701], 's_0_7': [1575], 8: [1687, 1813, 1809, 1425, 1553, 1681], 's_0_8': [1703, 1695], 12: [1431, 1427, 1555, 1811, 1683], 's_0_12': [1426], 's_1_3': [1819], 's_1_6': [1944], 's_1_7': [1829], 9: [1936, 1808, 1680, 1686, 1561, 1689, 1576, 1704, 1710, 1702, 1694], 's_1_9': [1697], 2: [1823, 1815, 1544, 1672, 1800, 1807], 's_2_3': [1799], 's_3_4': [1542], 's_3_5': [1309, 1285, 1293, 1301], 's_3_6': [1818], 's_3_9': [1670, 1678], 11: [1931, 1547, 1803, 1684, 1676, 1675], 's_3_11': [1668], 's_3_12': [1299], 's_2_4': [1549], 's_4_5': [1571], 's_4_6': [1567], 's_4_7': [1690], 's_4_8': [1679], 's_4_9': [1582], 10: [1673, 1564, 1556, 1548, 1421, 1417, 1545], 's_4_10': [1418], 's_4_12': [1554, 1557], 's_5_7': [1691], 's_5_9': [1581], 's_2_6': [1810], 's_6_8': [1821], 's_6_9': [1692], 's_6_10': [1422, 1430], 's_6_12': [1439], 's_2_7': [1831], 's_7_9': [1709], 's_7_10': [1572], 's_2_8': [1805], 's_8_10': [1420, 1428], 's_8_11': [1682], 's_9_12': [1939, 1940], 's_10_12': [1423], 's_11_12': [1559, 1551], 's_2_9': [1817], 's_9_10': [1552], 's_2_10': [1801], 's_2_11': [1928, 1934], 's_10_11': [1419]}, {0: [999, 1007, 1000, 594, 872, 744, 599, 607, 615, 991, 623, 616], 1: [484, 483, 614, 611, 739], 's_0_1': [488, 492], 3: [463, 471, 479, 487, 993, 865, 737, 997, 609, 481], 's_0_3': [1005], 4: [728, 720, 725, 717, 709, 464, 704, 592, 733, 469], 's_0_4': [466], 5: [598, 590, 459, 587], 's_0_5': [591], 6: [998, 724, 732, 740, 992, 864, 608, 736], 's_0_6': [748], 7: [606, 603, 718, 726, 734, 731], 's_0_7': [601], 8: [722, 850, 860, 852], 's_0_8': [857, 985], 12: [982, 862, 467, 854, 595, 723, 979, 851], 's_0_12': [983], 's_1_3': [486], 's_1_6': [742], 's_1_7': [604, 612], 9: [618, 621, 589, 610, 597, 605, 593, 613], 's_1_9': [622], 2: [735, 743, 1122, 994, 855, 863, 738, 1124, 871, 866], 's_2_3': [1121], 's_3_4': [485, 477], 's_3_5': [456, 462], 's_3_6': [480], 's_3_9': [482], 11: [849, 977, 996, 988, 980], 's_3_11': [986, 989], 's_3_12': [870], 's_2_4': [741], 's_4_5': [461], 's_4_6': [729], 's_4_7': [710], 's_4_8': [856], 's_4_9': [465], 10: [841, 721, 713, 727, 719], 's_4_10': [711], 's_4_12': [468], 's_5_7': [715], 's_5_9': [586], 's_2_6': [1120], 's_6_8': [868], 's_6_9': [602, 730], 's_6_10': [716], 's_6_12': [990], 's_2_7': [859], 's_7_9': [600], 's_7_10': [714], 's_2_8': [848], 's_8_10': [844], 's_8_11': [978], 's_9_12': [596], 's_10_12': [846], 's_11_12': [853], 's_2_9': [746, 751], 's_9_10': [712, 584], 's_2_10': [847], 's_2_11': [995, 1123], 's_10_11': [969, 972]}, {0: [1370, 1371, 1373, 1365, 1357, 1349, 1339, 1341], 1: [1220, 1085, 1083, 1212, 1211], 's_0_1': [1344, 1216], 3: [1336, 1208, 1213, 1221, 1253, 1245, 1237, 1229], 's_0_3': [1340], 4: [1350, 1358, 1366, 984, 1112, 1240, 1368, 1374], 's_0_4': [1354], 5: [1359, 1105, 1367, 1233, 1361], 's_0_5': [1353], 6: [1106, 1217, 1362, 1234, 1215, 1223, 1231, 1239], 's_0_6': [1347, 1219], 7: [1246, 1243, 1086, 1094, 1102, 1110, 1118, 1115], 's_0_7': [1242], 8: [1501, 1493, 1224, 1352, 1480, 1485], 's_0_8': [1498], 12: [1247, 1369, 1241, 990, 985, 1113], 's_0_12': [1372], 's_1_3': [1214], 's_1_6': [1210], 's_1_7': [1081], 9: [981, 1218, 1090, 1093, 1117, 979, 1107, 1109, 1101], 's_1_9': [1089, 1092, 1084], 2: [1222, 1494, 1500, 1492, 1488, 1230, 1238, 1232, 1360], 's_2_3': [1227], 's_3_4': [1342], 's_3_5': [1343, 1351], 's_3_6': [1209], 's_3_9': [1251, 1125, 1123], 11: [992, 1120, 1248, 1376, 1497, 1502, 1510, 1504], 's_3_11': [1250, 1254], 's_3_12': [1255, 1249], 's_2_4': [1496], 's_4_5': [1375], 's_4_6': [1345], 's_4_7': [1119], 's_4_8': [1355, 1483], 's_4_9': [1346], 10: [996, 1228, 1226, 988, 980, 972, 970, 1098, 1103], 's_4_10': [987, 991], 's_4_12': [989], 's_5_7': [1108, 1116], 's_5_9': [977], 's_2_6': [1364], 's_6_8': [1490], 's_6_9': [978], 's_6_10': [1111], 's_6_12': [1236, 1244], 's_2_7': [1104], 's_7_9': [1097], 's_7_10': [1099], 's_2_8': [1481, 1486], 's_8_10': [1096], 's_8_11': [1509], 's_9_12': [982], 's_10_12': [986], 's_11_12': [998], 's_2_9': [1235], 's_9_10': [976], 's_2_10': [1225], 's_2_11': [1508], 's_10_11': [995, 997]}, {0: [138, 394, 522, 650, 797, 266, 789, 781, 778], 1: [139, 158, 150, 136, 142], 's_0_1': [140], 3: [545, 543, 551, 535, 137, 265, 393, 527, 521], 's_0_3': [525], 4: [427, 673, 671, 679, 555, 785, 529, 687, 683, 663, 657], 's_0_4': [655], 5: [786, 660, 658, 530], 's_0_5': [652], 6: [148, 422, 406, 269, 277, 401, 414, 145, 273], 's_0_6': [398], 7: [787, 278, 151, 147, 659, 531, 275, 403, 405, 413], 's_0_7': [270], 8: [796, 283, 411, 795, 667, 539], 's_0_8': [794], 12: [164, 549, 163, 291, 419, 803, 675, 805, 547], 's_0_12': [793, 806, 798], 's_1_3': [9, 14, 8], 's_1_6': [267], 's_1_7': [143], 9: [540, 165, 668, 157, 666, 538, 154, 282, 410], 's_1_9': [152], 2: [421, 678, 670, 416, 544, 664, 672], 's_2_3': [550], 's_3_4': [559], 's_3_5': [526, 534, 528], 's_3_6': [396, 404], 's_3_9': [537], 11: [417, 423, 408, 415], 's_3_11': [399, 407], 's_3_12': [546], 's_2_4': [686], 's_4_5': [790], 's_4_6': [430], 's_4_7': [533], 's_4_8': [788], 's_4_9': [676], 10: [289, 299, 426, 298, 300, 288, 276, 284, 292], 's_4_10': [428], 's_4_12': [557], 's_5_7': [791], 's_5_9': [532], 's_2_6': [418], 's_6_8': [285], 's_6_9': [149], 's_6_10': [274], 's_6_12': [156], 's_2_7': [661, 677, 669], 's_7_9': [159], 's_7_10': [272], 's_2_8': [792], 's_8_10': [286, 281], 's_8_11': [412], 's_9_12': [541], 's_10_12': [294], 's_11_12': [420], 's_2_9': [665], 's_9_10': [160], 's_2_10': [429], 's_2_11': [536], 's_10_11': [431]}, {0: [1479, 1840, 1712, 1584, 1471, 1463, 1456], 1: [1459, 1460, 1610, 1468, 1482, 1484, 1476], 's_0_1': [1487], 3: [1464, 1989, 1973, 1604, 1596, 1981, 1976, 1848, 1720, 1592], 's_0_3': [1968], 4: [1462, 1454, 1449, 1577, 1850, 1594, 1722, 1727, 1719, 1705, 1711], 's_0_4': [1455], 5: [1842, 1714, 1726, 1718], 's_0_5': [1846], 6: [1329, 1588, 1586, 1458, 1330, 1335, 1359, 1351, 1343], 's_0_6': [1328], 7: [1465, 1741, 1733, 1849, 1593, 1721, 1725], 's_0_7': [1844, 1852], 8: [1341, 1338, 1485, 1477, 1469, 1466], 's_0_8': [1472], 12: [1841, 1732, 1724, 1585, 1713, 1716], 's_0_12': [1590], 's_1_3': [1612], 's_1_6': [1331], 's_1_7': [1738], 9: [1579, 1990, 1707, 1974, 1982, 1587, 1709, 1717, 1715, 1971, 1843], 's_1_9': [1451, 1452], 2: [1998, 1993, 1865, 1737, 1353, 1481, 1609, 1615, 1607, 1599], 's_2_3': [1997], 's_3_4': [1978], 's_3_5': [1970], 's_3_6': [1336], 's_3_9': [1984], 11: [1606, 1729, 1345, 1473, 1601], 's_3_11': [1857, 1985], 's_3_12': [1969], 's_2_4': [1871, 1855, 1863], 's_4_5': [1710], 's_4_6': [1461, 1453], 's_4_7': [1854], 's_4_8': [1333, 1321, 1325], 's_4_9': [1704], 10: [1605, 1589, 1340, 1339, 1467, 1597, 1595], 's_4_10': [1598], 's_4_12': [1708], 's_5_7': [1734, 1728], 's_5_9': [1845], 's_2_6': [1352, 1357], 's_6_8': [1337], 's_6_9': [1580], 's_6_10': [1332], 's_6_12': [1457], 's_2_7': [1736, 1742], 's_7_9': [1977], 's_7_10': [1470], 's_2_8': [1480, 1608], 's_8_10': [1342], 's_8_11': [1349], 's_9_12': [1847], 's_10_12': [1602, 1730], 's_11_12': [1603, 1731], 's_2_9': [1591], 's_9_10': [1581], 's_2_10': [1600], 's_2_11': [1614], 's_10_11': [1348]}, {0: [2000, 1506, 1872, 1509, 1501, 1493, 1488, 1744, 1616], 1: [1499, 1627, 1752, 1624, 1631], 's_0_1': [1494, 1502], 3: [1902, 1772, 1503, 1511, 1519, 1771, 1899, 1643, 1515], 's_0_3': [1517], 4: [1739, 1740, 1748, 2009, 1625, 1881, 1753, 1764, 1756], 's_0_4': [2014, 2006], 5: [1495, 1492, 1746, 1618, 1490], 's_0_5': [1489], 6: [1622, 1626, 2032, 1904, 1776, 1648, 1654, 1646, 1635, 1638, 1630], 's_0_6': [1507], 7: [1749, 1619, 1875, 1759, 1751, 1747], 's_0_7': [1876], 8: [1892, 1889, 1505, 1633, 1761], 's_0_8': [1510], 12: [2039, 2024, 1897, 2025, 2007, 2015, 2023, 2031], 's_0_12': [2004, 2001], 's_1_3': [1496], 's_1_6': [1629], 's_1_7': [1623], 9: [1774, 1890, 1762, 1617, 1745, 1750, 2018, 1758, 1766], 's_1_9': [1634, 1639], 2: [1773, 1888, 1757, 1632, 1760, 1765], 's_2_3': [1504], 's_3_4': [1497], 's_3_5': [1498, 1500], 's_3_6': [1780], 's_3_9': [1769], 11: [1893, 1906, 1909, 1901], 's_3_11': [1910], 's_3_12': [2027, 2029], 's_2_4': [1755], 's_4_5': [1484, 1737, 1609, 1481], 's_4_6': [1628], 's_4_7': [1743], 's_4_8': [1884], 's_4_9': [1742], 10: [1874, 1879, 1911, 1887, 1896, 1903, 1895], 's_4_10': [1882, 1886], 's_4_12': [2013, 2010], 's_5_7': [1491], 's_5_9': [1620], 's_2_6': [1637], 's_6_8': [1767, 1783, 1775], 's_6_9': [1782], 's_6_10': [1649, 1777, 1905, 1908], 's_6_12': [2030, 2038], 's_2_7': [1754], 's_7_9': [1621], 's_7_10': [1877], 's_2_8': [1636], 's_8_10': [1900], 's_8_11': [1894, 1891], 's_9_12': [2016, 2022], 's_10_12': [2002], 's_11_12': [1898, 2026], 's_2_9': [1770], 's_9_10': [1873], 's_2_10': [1768], 's_2_11': [1781, 1778], 's_10_11': [1907]}, {0: [1486, 1745, 1873, 1617, 1494, 1489], 1: [1746, 1874, 1868, 1875, 1884, 1876], 's_0_1': [1877], 3: [1491, 1757, 1739, 1619, 1733, 1741, 1749, 1747], 's_0_3': [1750], 4: [1485, 1493, 1626, 1498, 1505, 1509, 1501], 's_0_4': [1502], 5: [1612, 1636, 1625, 1628, 1620], 's_0_5': [1490, 1618], 6: [1367, 1359, 1353, 1748, 1481, 1740, 1737, 1609], 's_0_6': [1361], 7: [1622, 1755, 1632, 1504, 1638, 1630, 1883, 1627], 's_0_7': [1759, 1751], 8: [1594, 1482, 1610, 1615, 1599, 1607], 's_0_8': [1623], 12: [1603, 1475, 1479, 1488, 1495, 1487], 's_0_12': [1478], 's_1_3': [1867], 's_1_6': [1865], 's_1_7': [1887, 1880], 9: [1508, 1500, 1492, 1484, 1864, 1736, 1608, 1480], 's_1_9': [1870, 1866], 2: [1382, 1374, 1606, 1614, 1366, 1358, 1611, 1483, 1355], 's_2_3': [1363], 's_3_4': [1754], 's_3_5': [1753], 's_3_6': [1744], 's_3_9': [1743], 11: [1729, 1596, 1604, 1601], 's_3_11': [1734, 1730], 's_3_12': [1731], 's_2_4': [1377], 's_4_5': [1633], 's_4_6': [1375, 1370], 's_4_7': [1507, 1511], 's_4_8': [1466, 1477, 1469], 's_4_9': [1506], 10: [1605, 1613, 1624, 1629, 1621], 's_4_10': [1631], 's_4_12': [1503], 's_5_7': [1635], 's_5_9': [1497], 's_2_6': [1357], 's_6_8': [1738], 's_6_9': [1742], 's_6_10': [1756, 1752], 's_6_12': [1360], 's_2_7': [1376], 's_7_9': [1499], 's_7_10': [1637], 's_2_8': [1354], 's_8_10': [1597], 's_8_11': [1595], 's_9_12': [1476], 's_10_12': [1616], 's_11_12': [1473], 's_2_9':</t>
  </si>
  <si>
    <t>[{0: [1475, 1476, 1460, 1468], 1: [1457, 1463], 3: [1597, 1589, 1458, 1605, 1586], 4: [1474, 1602, 1599, 1607], 5: [1600, 1472], 6: [1477, 1461, 1469], 7: [1471, 1479], 8: [1598, 1465, 1593], 12: [1345, 1349, 1601, 1473], 9: [1467, 1478, 1462, 1470], 2: [1338, 1594, 1466], 11: [1604, 1595, 1596], 10: [1341, 1336, 1592, 1464]}, {0: [1704, 1576, 1582, 1574], 1: [1570, 1442], 3: [1453, 1445, 1706, 1578, 1450], 4: [1575, 1707, 1579, 1583], 5: [1581], 6: [1698, 1710, 1702], 7: [1573, 1697, 1569], 8: [1567, 1566, 1562, 1694, 1690], 12: [1693, 1709, 1701], 9: [1572, 1580, 1577, 1705], 2: [1695, 1711, 1703], 11: [1437, 1435, 1691, 1563], 10: [1692, 1708, 1696, 1700]}, {0: [835, 844, 836], 1: [967, 834, 962], 3: [969, 837, 845, 841], 4: [963, 981, 973, 965], 5: [833, 961], 6: [840, 968, 983, 975], 7: [966, 839, 960, 832], 8: [852, 849, 977], 12: [970, 842], 9: [980, 964, 972], 2: [974, 976, 982], 11: [848, 846, 854], 10: [978, 850, 847, 855]}, {0: [1508, 1385, 1516, 1513], 1: [1507, 1379], 3: [1384, 1383, 1391], 4: [1526, 1518, 1387, 1515], 5: [1510, 1506, 1378], 6: [1380, 1396, 1388], 7: [1397, 1389, 1381], 8: [1393, 1521, 1524], 12: [1519, 1386, 1514], 9: [1398, 1376, 1382, 1390], 2: [1399, 1520, 1392], 11: [1512, 1525, 1517], 10: [1395, 1523, 1527]}, {0: [626, 614, 630, 622], 1: [620, 628], 3: [490, 623, 618], 4: [619, 500, 492, 491], 5: [631, 497, 625], 6: [745, 489, 617], 7: [502, 629, 499, 627], 8: [747, 609, 737, 749, 741], 12: [608, 480, 493, 485], 9: [503, 495, 616, 488], 2: [482, 610, 621, 613], 11: [483, 611, 615], 10: [481, 494, 486]}, {0: [869, 885, 877], 1: [741, 743, 864, 736], 3: [880, 752, 751, 759], 4: [758, 875, 747, 750], 5: [745, 873], 6: [886, 865, 870, 878], 7: [749, 872, 744], 8: [881, 753], 12: [874, 746], 9: [884, 868, 876], 2: [757, 883, 755], 11: [754, 756, 748], 10: [879, 882, 887]}, {0: [118, 102, 110], 1: [101, 226, 98], 3: [230, 238, 105, 233], 4: [107, 228, 236, 235], 5: [99, 227], 6: [106, 117, 109], 7: [100, 229, 224, 96], 8: [244, 242, 114], 12: [104, 232], 9: [103, 119, 111], 2: [108, 115, 116], 11: [243, 239, 247], 10: [113, 237, 245, 241]}, {0: [234, 246, 238], 1: [375, 367, 233, 361], 3: [236, 104, 232], 4: [239, 247, 122, 250, 255], 5: [113, 244, 241], 6: [123, 251, 237, 245, 253], 7: [114, 242, 370], 8: [117, 240, 112], 12: [235, 107], 9: [105, 126, 118, 110], 2: [124, 108, 116], 11: [106, 109], 10: [111, 127, 115, 119]}, {0: [1034, 1046, 1038], 1: [907, 1035], 3: [1031, 1040, 1039, 1047], 4: [1043, 915, 908, 916], 5: [1033, 905], 6: [913, 1037, 1045, 1041], 7: [911, 906], 8: [1044, 1027, 1036, 1028], 12: [786, 914, 790, 1042], 9: [912, 909, 917], 2: [776, 904, 1032], 11: [1026, 898, 782, 774, 770], 10: [899, 902, 918, 910]}, {0: [437, 421, 429], 1: [420, 291, 419], 3: [426, 295, 303, 298], 4: [425, 309, 301, 297], 5: [293, 417, 289], 6: [436, 427, 428], 7: [416, 430, 422], 8: [305, 433], 12: [311, 432, 304], 9: [423, 439, 431], 2: [310, 424, 296, 302], 11: [300, 308], 10: [307, 438, 435]}, {0: [930, 814, 802, 806], 1: [936, 808], 3: [937, 934, 942], 4: [933, 941, 944, 949], 5: [931, 804, 803], 6: [816, 809, 821, 813], 7: [932, 948, 940], 8: [946, 818, 822], 12: [815, 811, 939], 9: [820, 938, 810, 812], 2: [945, 950, 817], 11: [943, 951], 10: [947, 823, 819]}, {0: [1146, 890, 1018], 1: [1015, 1023], 3: [894, 886, 881, 1009, 1012], 4: [1011, 1151, 1143, 1139], 5: [883, 884, 889, 892], 6: [1144, 1020, 1016], 7: [1145, 1021, 1017], 8: [1140, 1148], 12: [1010, 1022, 1014], 9: [1147, 891, 1019], 2: [1137, 1149, 1141], 11: [1008, 1136], 10: [1138, 1150, 1142]}, {0: [326, 307, 310, 318], 1: [569, 441, 313], 3: [324, 316, 306, 308], 4: [444, 320, 448, 452], 5: [454, 323, 451], 6: [443, 315, 573, 571], 7: [321, 319, 327], 8: [565, 563, 436, 435], 12: [325, 309, 317], 9: [446, 312, 440], 2: [439, 322, 450, 447, 455], 11: [305, 433], 10: [437, 445, 314, 442]}, {0: [265, 133, 141, 137], 1: [276, 268, 267], 3: [275, 147, 132, 140, 148], 4: [135, 131, 259], 5: [151, 143], 6: [260, 129, 257], 7: [139, 134, 142], 8: [269, 261], 12: [278, 262, 270], 9: [138, 266, 263, 271], 2: [130, 386, 258], 11: [264, 136, 391, 392, 399], 10: [389, 384, 128, 256]}, {0: [1113, 1241, 1374, 1369], 1: [1124, 1116], 3: [1119, 1120, 1127], 4: [1121, 1247, 1255, 1249], 5: [1382, 1379, 1123, 1251], 6: [1237, 1114, 1242, 1245], 7: [1125, 1112, 1117], 8: [1366, 1239, 1232, 1360], 12: [1248, 1252, 1244], 9: [1254, 1122, 1253, 1250], 2: [1104, 1126, 1110, 1118], 11: [1111, 1236, 1235, 1107], 10: [1238, 1115, 1243, 1246]}, {0: [1141, 1125, 1133], 1: [1003, 1131], 3: [999, 1007, 1130, 1002], 4: [1004, 1139, 1011, 1012], 5: [996, 1120, 992], 6: [1121, 1142, 1134, 1126], 7: [998, 1129, 1006, 1001], 8: [1137, 1009], 12: [1000, 1128], 9: [1143, 1127, 1135], 2: [1014, 1136, 1015, 1008], 11: [1010, 1005, 1013], 10: [1132, 1138, 1140]}, {0: [938, 682, 810], 1: [808, 680, 684], 3: [939, 812, 811], 4: [937, 822, 814, 681, 809], 5: [683, 695, 687], 6: [947, 819, 813, 821], 7: [690, 685, 693], 8: [951, 943], 12: [944, 950, 942], 9: [688, 815, 823, 816], 2: [820, 946, 818], 11: [936, 948, 940], 10: [945, 689, 817]}, {0: [1553, 1678, 1686, 1681], 1: [1679, 1546, 1674], 3: [1551, 1567, 1559], 4: [1692, 1552, 1680, 1684], 5: [1676, 1544, 1672], 6: [1687, 1561, 1689, 1695], 7: [1548, 1564, 1556], 8: [1688, 1694], 12: [1555, 1565, 1557], 9: [1677, 1554, 1682, 1685], 2: [1693, 1562, 1690], 11: [1691, 1563], 10: [1560, 1558, 1566]}, {0: [280, 303, 295, 287], 1: [426, 298], 3: [408, 429, 421, 413], 4: [301, 416, 288, 293], 5: [424, 296], 6: [427, 299, 292, 300], 7: [425, 302, 297], 8: [290, 418], 12: [284, 285, 281, 409], 9: [412, 428, 420], 2: [417, 294, 289], 11: [414, 422], 10: [431, 415, 419, 423]}, {0: [1589, 1704, 1576, 1581], 1: [1584, 1590], 3: [1718, 1715, 1587, 1459], 4: [1724, 1716, 1708], 5: [1710, 1705], 6: [1709, 1725, 1712, 1717], 7: [1582, 1580, 1579, 1707], 8: [1597, 1721, 1593], 12: [1713, 1585], 9: [1591, 1583, 1706, 1578], 2: [1596, 1714, 1586, 1588], 11: [1457, 1469, 1464, 1461, 1592], 10: [1711, 1720, 1719, 1727]}, {0: [1670, 1686, 1678], 1: [1545, 1801, 1673], 3: [1558, 1672, 1544, 1550], 4: [1547, 1675, 1685, 1677], 5: [1553, 1809, 1681], 6: [1559, 1551, 1674, 1546], 7: [1805, 1813, 1682, 1810], 8: [1557, 1683, 1555], 12: [1549, 1667, 1539, 1541], 9: [1684, 1668, 1676], 2: [1808, 1680, 1552], 11: [1538, 1556, 1540, 1548], 10: [1687, 1679, 1666, 1671]}, {0: [1558, 1550, 1538, 1542], 1: [1556, 1540, 1548], 3: [1665, 1537, 1409], 4: [1664, 1549, 1541, 1536], 5: [1414, 1546, 1418, 1422], 6: [1670, 1683, 1555, 1678, 1686], 7: [1417, 1673, 1545], 8: [1675, 1547], 12: [1666, 1668], 9: [1667, 1551, 1539, 1543], 2: [1674, 1669, 1677], 11: [1671, 1679], 10: [1676, 1544, 1672]}, {0: [947, 819], 1: [942, 950], 3: [1072, 823, 816, 944], 4: [821, 1073, 945, 817], 5: [812, 820], 6: [1067, 948, 939, 940], 7: [822, 814, 937, 809], 8: [1064, 951, 943, 936], 12: [1070, 1075, 1078], 9: [1074, 818, 946], 2: [1066, 949, 941, 938], 11: [1076, 1068], 10: [1079, 1065, 1071]}, {0: [492, 500], 1: [361, 489], 3: [490, 362, 373, 365], 4: [498, 494, 510, 502], 5: [363, 491], 6: [493, 509, 497, 501], 7: [364, 488, 360], 8: [499, 371], 12: [368, 496], 9: [511, 495, 503], 2: [367, 507, 375, 379, 383], 11: [374, 369], 10: [372, 504, 376, 380]}, {0: [1896, 1884, 1892, 1900], 1: [1893, 1890], 3: [1886, 1894, 1902], 4: [1887, 1895, 2017, 1889], 5: [2011, 1883], 6: [2019, 1891, 1763], 7: [2008, 1885, 1880], 8: [2024, 2014, 2022, 2030], 12: [1897, 2025, 2023, 2031], 9: [2012, 2020, 1888, 2016], 2: [1767, 1759, 2010, 1882, 1754], 11: [1881, 2015, 2009], 10: [2013, 2018, 2021]}, {0: [1947, 1819, 1823], 1: [1945, 1817], 3: [1929, 1933, 1949, 1941], 4: [1812, 1946, 1820, 1818], 5: [1816, 1944], 6: [1938, 1948, 1940], 7: [1803, 1806, 1822, 1814], 8: [1810, 1815], 12: [1935, 1951, 1943], 9: [1931, 1950, 1942, 1934], 2: [1937, 1809, 1681], 11: [1687, 1683, 1939, 1811], 10: [1936, 1808, 1813]}, {0: [410, 666, 538], 1: [678, 670, 662], 3: [531, 668, 660, 659], 4: [667, 412, 411, 539], 5: [679, 671, 663], 6: [664, 413, 408, 536], 7: [674, 542, 550, 546], 8: [528, 661, 669, 656], 12: [541, 533], 9: [409, 665, 537], 2: [551, 543, 535], 11: [657, 529], 10: [534, 540, 530, 532]}, {0: [1645, 1633, 1637], 1: [1639, 1647], 3: [1518, 1632, 1510, 1504], 4: [1640, 1512, 1508, 1516], 5: [1636, 1644], 6: [1378, 1634, 1506], 7: [1643, 1515], 8: [1382, 1505, 1377], 12: [1380, 1635, 1507, 1379], 9: [1513, 1641, 1638, 1646], 2: [1523, 1525, 1517, 1509], 11: [1388, 1390, 1386, 1514], 10: [1511, 1519, 1527]}, {0: [1375, 1499, 1371], 1: [1492, 1500], 3: [1503, 1488, 1495], 4: [1373, 1626, 1498, 1370], 5: [1502, 1494], 6: [1369, 1625, 1497], 7: [1368, 1624, 1496], 8: [1622, 1627, 1630], 12: [1489, 1493, 1501], 9: [1490, 1618, 1628, 1620], 2: [1616, 1631, 1623], 11: [1491, 1619], 10: [1629, 1621, 1617]}, {0: [1028, 1036, 1033], 1: [1039, 1031], 3: [1157, 1027, 1155], 4: [1156, 1280, 1024, 1152], 5: [1030, 1038], 6: [1163, 1029, 1037, 1035], 7: [1282, 1026, 1154], 8: [1164, 1289, 1161], 12: [1281, 1025, 1153], 9: [1159, 1032, 1160, 1167], 2: [1158, 1290, 1162, 1166], 11: [1283, 1292, 1284], 10: [1291, 1288, 1286, 1294]}, {0: [1169, 1165, 1173], 1: [1041, 1037, 1045], 3: [1168, 1040, 1038, 1046], 4: [1175, 1159, 1167], 5: [1042, 1170], 6: [1160, 1036, 1032], 7: [1172, 1047, 1043, 1171], 8: [1157, 1154, 1028, 1026], 12: [911, 1163, 1035, 907], 9: [1174, 1034, 1166, 1162], 2: [1031, 1161, 1033, 1039], 11: [903, 1030, 1025, 897], 10: [1153, 1156, 1164]}, {0: [820, 828, 824], 1: [829, 953, 825], 3: [826, 814, 830, 822], 4: [958, 819, 950, 947], 5: [827, 955], 6: [821, 945, 817], 7: [959, 957, 952], 8: [944, 816], 12: [946, 818], 9: [940, 948, 954, 956], 2: [809, 937, 951, 943], 11: [823, 811, 815], 10: [939, 949, 941]}, {0: [1087, 1208, 952, 1080], 1: [1201, 1202, 1214, 1206], 3: [1213, 955, 1211, 1083], 4: [1072, 959, 951, 944], 5: [1078, 1086], 6: [945, 1073, 1084, 1076], 7: [1074, 957, 949, 946], 8: [1065, 1079, 1071], 12: [953, 1209, 1081], 9: [1212, 954, 1210, 1082], 2: [1075, 956, 948, 947], 11: [1085, 1069, 1077], 10: [1064, 936, 958, 950, 942]}, {0: [1379, 1399, 1391, 1383], 1: [1511, 1378, 1506], 3: [1514, 1527, 1386, 1519], 4: [1520, 1389, 1397, 1392], 5: [1513, 1385], 6: [1525, 1507, 1517, 1509], 7: [1380, 1515, 1388, 1387], 8: [1522, 1394], 12: [1521, 1393], 9: [1508, 1524, 1516], 2: [1523, 1396, 1395], 11: [1384, 1398, 1390], 10: [1512, 1526, 1518]}, {0: [452, 314, 442, 444], 1: [435, 307, 319, 311], 3: [313, 455, 447, 441], 4: [450, 326, 322], 5: [453, 445], 6: [309, 325, 317], 7: [451, 454, 446, 438], 8: [448, 192, 320], 12: [189, 187, 315, 318], 9: [440, 312, 324, 316], 2: [327, 449, 321], 11: [193, 185, 196, 188], 10: [197, 323, 195]}, {0: [1195, 1323, 1451, 1446, 1454], 1: [1182, 1198, 1190], 3: [1196, 1313, 1185, 1188], 4: [1187, 1316, 1443, 1315], 5: [1433, 1441, 1447, 1439], 6: [1440, 1184, 1312], 7: [1186, 1442, 1314], 8: [1327, 1311, 1319], 12: [1325, 1309, 1317], 9: [1189, 1305, 1177, 1181], 2: [1307, 1318, 1310], 11: [1180, 1306, 1178], 10: [1191, 1183, 1304, 1176]}, {0: [1222, 1474, 1346, 1218], 1: [1476, 1468], 3: [1475, 1478, 1470], 4: [1340, 1472, 1344, 1348], 5: [1471, 1479], 6: [1214, 1209, 1465, 1337], 7: [1469, 1473, 1477], 8: [1341, 1349], 12: [1213, 1221, 1347, 1219], 9: [1467, 1211, 1339], 2: [1342, 1464, 1336], 11: [1210, 1466, 1338], 10: [1343, 1345, 1351]}, {0: [1470, 1454, 1462], 1: [1587, 1459], 3: [1471, 1450, 1455, 1463], 4: [1589, 1458, 1581, 1586], 5: [1576, 1448], 6: [1469, 1453, 1456, 1461], 7: [1452, 1460, 1585, 1457], 8: [1711, 1707, 1451, 1579], 12: [1591, 1467, 1595, 1599], 9: [1464, 1592, 1580, 1588, 1596], 2: [1449, 1577, 1705], 11: [1583, 1578], 10: [1582, 1590, 1584]}, {0: [1522, 1518, 1526], 1: [1525], 3: [1772, 1780, 1523, 1651, 1779], 4: [1769, 1519, 1513, 1641], 5: [1527], 6: [1770, 1517, 1514, 1642], 7: [1516, 1521, 1524], 8: [1645, 1512, 1640], 12: [1650, 1778, 1773, 1781], 9: [1652, 1520, 1644, 1648], 2: [1647, 1649, 1655], 11: [1646, 1654], 10: [1771, 1515, 1643]}, {0: [174, 190, 182], 1: [319, 186, 314], 3: [318, 177, 305, 310], 4: [187, 172, 180, 188], 5: [312, 184], 6: [303, 311, 176, 304], 7: [316, 313, 191, 185], 8: [179, 307], 12: [302, 296, 168], 9: [173, 189, 181], 2: [183, 306, 178], 11: [301, 309], 10: [170, 298, 300, 308]}, {0: [1336, 1080, 1208, 1215], 1: [1328, 1343, 1335], 3: [1081, 1337, 1209], 4: [1212, 1075, 1204, 1203], 5: [1331, 1342, 1334], 6: [1213, 1205, 1072, 1200], 7: [1330, 1207, 1202], 8: [1076, 1084], 12: [1078, 1086], 9: [1082, 1338, 1206, 1214, 1210], 2: [1074, 1085, 1077], 11: [1087, 1083], 10: [1201, 1079, 1073]}, {0: [944, 1072, 1087, 1079], 1: [950, 958], 3: [1078, 1086, 955, 1083], 4: [1208, 1080, 1084], 5: [952, 949, 957], 6: [953, 1209, 1081], 7: [1076, 946, 1074], 8: [1200, 1214, 1206], 12: [1082, 1213, 1210], 9: [947, 1075, 1085, 1077], 2: [1212, 1204, 1073, 1201], 11: [1211], 10: [1202, 1203, 1215, 1207]}, {0: [1156, 1164, 1163], 1: [1030, 1038, 1161, 1033], 3: [1290, 1162, 1039, 1034], 4: [1299, 1171, 1175, 1159, 1167], 5: [1032, 1160], 6: [1031, 1281, 1153, 1025], 7: [1166, 1282, 1154, 1158], 8: [1152, 1285, 1280], 12: [1300, 1291, 1284, 1292], 9: [1165, 1283, 1155, 1157], 2: [1303, 1287, 1295], 11: [1293, 1289], 10: [1302, 1288, 1286, 1294]}, {0: [265, 14, 9, 137], 1: [135, 143], 3: [2, 270, 262, 130, 258], 4: [4, 12, 20, 146, 18], 5: [274, 279, 266, 271], 6: [142, 1, 129, 134], 7: [10, 138], 8: [0, 6], 12: [264, 8, 136], 9: [148, 140, 267, 139], 2: [141, 3, 131, 133], 11: [13, 5], 10: [7, 15, 11]}, {0: [838, 954, 826, 830], 1: [1082, 1090, 1093, 1085], 3: [839, 962, 834], 4: [966, 955, 958], 5: [965, 957], 6: [1088, 832, 960], 7: [1087, 825, 1081, 953], 8: [964, 956, 948], 12: [827, 829, 837], 9: [833, 1095, 961, 1089], 2: [946, 967, 959, 951], 11: [963, 835], 10: [952, 836, 828, 824]}, {0: [1702, 1704, 1448, 1710, 1576], 1: [1446, 1454], 3: [1451, 1445, 1453], 4: [1699, 1571, 1447, 1443], 5: [1455], 6: [1697, 1569, 1441], 7: [1444, 1449, 1452], 8: [1696, 1703, 1711], 12: [1579, 1574, 1582], 9: [1572, 1580, 1450, 1578], 2: [1440, 1573, 1568], 11: [1442, 1698, 1570], 10: [1705, 1577, 1575, 1583]}, {0: [774, 779, 782], 1: [533, 525, 523, 651], 3: [662, 776, 648, 654], 4: [778, 650, 660, 652], 5: [773, 789, 781], 6: [663, 777, 649, 655], 7: [661, 653, 768, 640, 645], 8: [780, 788], 12: [791, 783], 9: [785, 657, 529], 2: [786, 534, 530, 658], 11: [531, 787, 659], 10: [656, 790, 784]}, {0: [982, 990, 1113, 985], 1: [1125, 1109, 1117], 3: [1114, 980, 988, 986], 4: [983, 979, 1107], 5: [978, 855, 850], 6: [981, 989, 1122, 994, 997], 7: [848, 1104, 976], 8: [991, 1115, 987], 12: [1127, 1111, 1119], 9: [852, 849, 977, 1105], 2: [1124, 1108, 1116], 11: [984, 1112], 10: [1126, 1118, 1106, 1110]}, {0: [1553, 1566, 1558], 1: [1565, 1434, 1562], 3: [1439, 1431, 1555, 1427], 4: [1559, 1419, 1547, 1551], 5: [1567, 1433, 1561], 6: [1426, 1549, 1554, 1557], 7: [1425, 1421, 1437, 1429], 8: [1546, 1550], 12: [1430, 1552, 1424], 9: [1420, 1436, 1428], 2: [1423, 1545, 1417], 11: [1548, 1556], 10: [1422, 1544, 1416]}, {0: [1543, 1674, 1546, 1551], 1: [1681, 1687, 1679], 3: [1669, 1677, 1685, 1683], 4: [1670, 1678, 1675], 5: [1544, 1672], 6: [1409, 1537, 1671, 1665], 7: [1545, 1673, 1542, 1550], 8: [1547, 1419, 1412, 1420], 12: [1667, 1539], 9: [1668, 1684, 1676], 2: [1408, 1664, 1536], 11: [1555, 1540, 1548, 1556], 10: [1410, 1666, 1541, 1538]}, {0: [1384, 1517, 1512], 1: [1514, 1386], 3: [1519, 1503, 1511], 4: [1505, 1389, 1381, 1377], 5: [1387, 1515], 6: [1516, 1504, 1508], 7: [1383, 1391], 8: [1501, 1509], 12: [1496, 1518, 1510, 1502], 9: [1513, 1390, 1385], 2: [1388, 1507, 1379, 1380], 11: [1372, 1499, 1371], 10: [1374, 1506, 1378, 1382]}, {0: [19, 284, 276, 147, 275], 1: [29, 21], 3: [280, 159, 24, 152], 4: [18, 31, 23], 5: [22, 30], 6: [157, 282, 26, 154], 7: [148, 17, 145], 8: [15, 10, 149, 138, 141], 12: [286, 146, 274, 278], 9: [283, 156, 27, 155], 2: [28, 20, 12], 11: [9, 137, 151, 143], 10: [158, 150, 16, 144]}, {0: [147, 135, 143, 151], 1: [274, 146, 142, 150], 3: [132, 148, 140], 4: [260, 139, 268, 267], 5: [136, 264], 6: [133, 137, 141], 7: [275, 269, 277], 8: [130, 258], 12: [256, 128], 9: [138, 262, 270, 266], 2: [131, 261, 259], 11: [257, 134, 129], 10: [263, 271, 265]}, {0: [163, 419, 291], 1: [292, 288], 3: [417, 289, 161, 167], 4: [294, 286, 154, 282], 5: [290, 418, 422], 6: [160, 157, 165], 7: [280, 287, 295], 8: [156, 164], 12: [166, 158], 9: [153, 281, 293, 285], 2: [24, 159, 152], 11: [31, 162, 34, 39], 10: [27, 283, 155]}, {0: [1031, 907, 1035, 1039], 1: [910, 902], 3: [898, 1154, 1026], 4: [906, 1034, 1030, 1038], 5: [900, 908], 6: [1028, 896, 1152, 1024], 7: [905, 1033, 1029, 1037], 8: [1163, 1162, 1157, 1165], 12: [1032, 904, 901, 909], 9: [899, 911, 903], 2: [1159, 1027, 1155], 11: [1158, 1166, 1160], 10: [897, 1153, 1025]}, {0: [304, 301, 309], 1: [310, 302], 3: [307, 295, 311, 303], 4: [306, 178, 175, 183], 5: [171, 299], 6: [44, 298, 170, 42], 7: [297, 173, 169], 8: [45, 53, 176, 48], 12: [40, 296, 168], 9: [177, 305, 300, 308], 2: [52, 181, 51, 179], 11: [291, 180, 172, 164, 163], 10: [166, 174, 182]}, {0: [618, 606, 622, 614], 1: [736, 480, 608], 3: [741, 482, 610, 738], 4: [600, 472, 492, 484, 476], 5: [733, 730, 474, 602], 6: [490, 485, 493], 7: [473, 601, 615, 607], 8: [491, 619], 12: [487, 481, 609], 9: [494, 478, 486], 2: [620, 612, 611, 483], 11: [621, 613], 10: [616, 495, 623, 488]}, {0: [396, 385, 388], 1: [389, 397], 3: [642, 386, 514], 4: [643, 519, 387, 515], 5: [390, 398], 6: [516, 384, 640, 512], 7: [527, 393, 521], 8: [641, 513], 12: [395, 523, 647, 655, 651], 9: [394, 391, 392, 399], 2: [520, 517, 525], 11: [518, 526], 10: [646, 522, 650, 654]}, {0: [190, 198, 75, 203, 206], 1: [193, 65], 3: [196, 188, 56, 184], 4: [191, 199, 67, 195], 5: [207, 204, 74, 202], 6: [79, 63, 71], 7: [69, 77], 8: [187, 59], 12: [58, 186], 9: [66, 78, 62, 70], 2: [61, 185, 57], 11: [197, 189], 10: [192, 60, 68, 64]}, {0: [1525, 1509, 1517], 1: [1639, 1506, 1634], 3: [1510, 1515, 1518], 4: [1513, 1636, 1644, 1641], 5: [1505, 1633], 6: [1655, 1647, 1512, 1640], 7: [1507, 1637, 1635], 8: [1522, 1652, 1650], 12: [1642, 1514], 9: [1632, 1638, 1643, 1646], 2: [1524, 1504, 1516, 1508], 11: [1520, 1519, 1527], 10: [1523, 1651, 1645, 1653]}, {0: [432, 304, 311], 1: [306], 3: [309, 427, 299, 301], 4: [428, 436, 435], 5: [307], 6: [434, 429, 437], 7: [433, 310, 305], 8: [295, 426, 303, 298], 12: [422, 438, 430], 9: [424, 308, 300, 296], 2: [439, 431, 423], 11: [293, 417, 289], 10: [294, 302, 425, 297]}, {0: [241, 230, 238, 246], 1: [117, 113], 3: [116, 232, 104, 108], 4: [229, 237, 245], 5: [114, 242], 6: [109, 225, 97, 101], 7: [243, 118, 115], 8: [107, 235], 12: [103, 224, 100, 96], 9: [119, 111, 233, 105], 2: [110, 234, 106], 11: [236, 228], 10: [247, 226, 239, 231]}, {0: [370, 114, 242], 1: [117, 120, 125], 3: [368, 240, 119, 112], 4: [122, 250, 245, 253], 5: [124, 116], 6: [376, 246, 248, 254], 7: [113, 123, 126, 118], 8: [371, 243, 247], 12: [378, 374, 382], 9: [377, 121, 127, 249], 2: [252, 244, 241], 11: [369, 380, 372], 10: [255, 379, 251]}, {0: [221, 348, 346, 218], 1: [217, 345], 3: [239, 216, 231, 223], 4: [350, 225, 358, 353], 5: [344], 6: [236, 220, 228], 7: [354, 349, 357], 8: [98, 226, 229], 12: [91, 238, 219, 222, 230], 9: [234, 351, 362, 367, 359], 2: [96, 224, 356, 352], 11: [88, 99, 94, 102], 10: [355, 227]}, {0: [303, 296, 422, 430, 424], 1: [161, 417, 289], 3: [281, 284, 300, 292], 4: [169, 294, 302, 297], 5: [171, 299], 6: [295, 163, 291], 7: [280, 285, 301, 293], 8: [168, 172, 156, 164], 12: [416, 160, 288], 9: [298, 170, 166, 174], 2: [162, 290], 11: [165, 157, 153], 10: [175, 167, 152, 159]}, {0: [59, 44, 60, 52], 1: [170, 47, 42], 3: [175, 187, 183, 191], 4: [61, 176, 53, 48], 5: [45, 168, 40], 6: [185, 55, 57, 63], 7: [173, 49, 177, 181], 8: [306, 50, 178], 12: [314, 58, 186], 9: [174, 190, 182], 2: [307, 54, 51, 179], 11: [315, 318, 310], 10: [312, 184, 180, 188]}, {0: [726, 734, 730], 1: [724, 850, 722], 3: [727, 743, 735], 4: [870, 862, 728, 856], 5: [854, 721, 849], 6: [736, 732, 740], 7: [858, 855, 863], 8: [742, 738, 866], 12: [733, 731], 9: [729, 857, 852, 860], 2: [871, 739, 868, 867], 11: [865, 741, 737], 10: [864, 859, 861, 869]}, {0: [180, 426, 298, 170, 172], 1: [188, 185, 313, 319], 3: [316, 300, 308], 4: [425, 297, 301], 5: [171, 299], 6: [428, 315, 443, 436, 444], 7: [311, 303], 8: [434, 429, 437], 12: [178, 317, 309, 306], 9: [318, 310, 296, 302], 2: [430, 438, 304, 432], 11: [435, 307], 10: [431, 439, 305, 433]}, {0: [99, 103, 95], 1: [359, 355, 227], 3: [221, 229, 98, 226], 4: [101, 85, 93], 5: [90, 94, 102], 6: [230, 89, 217, 222], 7: [96, 224, 352], 8: [214, 87, 80, 208], 12: [88, 223, 216], 9: [231, 97, 225], 2: [100, 92, 82, 84], 11: [215, 213, 210], 10: [212, 228, 220, 91, 219]}, {0: [1132, 873, 1001, 1129], 1: [1000, 1004], 3: [1009, 1006, 1014], 4: [883, 1011, 1140, 1139], 5: [881, 877, 885], 6: [1015, 875, 1007, 1003], 7: [884, 872, 876], 8: [871, 887, 879], 12: [992, 997, 1005, 1013], 9: [1141, 1133, 874, 1002, 1130], 2: [882, 1010, 1138], 11: [1012, 880, 1008], 10: [864, 886, 878, 870]}, {0: [436, 452, 444], 1: [327, 451, 323], 3: [455, 312, 440, 447], 4: [445, 453, 315, 443], 5: [450, 322], 6: [319, 441, 313], 7: [449, 324, 321], 8: [311, 437, 433, 305], 12: [442, 438, 446], 9: [326, 318, 314], 2: [325, 309, 317], 11: [304, 439, 432], 10: [434, 316, 306, 308]}, {0: [259, 135, 131], 1: [256, 128], 3: [148, 132, 140], 4: [278, 262, 139, 267, 270], 5: [258, 130], 6: [261, 269, 138, 266], 7: [133, 149, 141], 8: [134, 150, 142], 12: [137, 151, 143], 9: [260, 268, 136, 264], 2: [276, 145, 277, 273], 11: [144, 272], 10: [271, 146, 279, 274]}, {0: [1750, 1752, 1889, 1766, 1761, 1758], 1: [1883, 1755], 3: [1894, 1882, 1878, 1886], 4: [2003, 1748, 1875, 1747], 5: [1756, 1754], 6: [1895, 1879, 1887], 7: [1749, 1757], 8: [2004, 1880, 2008, 2012], 12: [1873, 1745], 9: [1753, 1876, 1881, 1884], 2: [2000, 1744, 1872], 11: [1885, 1877], 10: [2002, 1751, 1746, 1874]}, {0: [1311, 1440, 1319, 1312], 1: [1563, 1307, 1435], 3: [1424, 1444, 1428, 1436], 4: [1443, 1315, 1310, 1318], 5: [1302, 1303, 1296], 6: [1306, 1567, 1434, 1562], 7: [1316, 1300, 1308], 8: [1447, 1439], 12: [1575, 1570, 1314, 1442], 9: [1317, 1427, 1309, 1299, 1301], 2: [1437, 1304, 1432], 11: [1441, 1445], 10: [1305, 1446, 1438, 1433]}, {0: [1646, 1641, 1511, 1519, 1513], 1: [1771, 1643, 1644, 1636], 3: [1763, 1507, 1635], 4: [1769, 1756, 1764, 1772], 5: [1770, 1642, 1637, 1645], 6: [1640, 1768, 1759, 1767, 1775], 7: [1505, 1761, 1633], 8: [1504, 1760, 1632], 12: [1753, 1638, 1630, 1625], 9: [1758, 1766, 1774], 2: [1752, 1765, 1757], 11: [1624, 1639, 1631], 10: [1510, 1762, 1634, 1506]}, {0: [1311, 1312, 1319], 1: [1435, 1307], 3: [1438, 1185, 1446, 1313, 1441], 4: [1182, 1184, 1198, 1190], 5: [1434, 1178, 1306], 6: [1309, 1323, 1195, 1317, 1325], 7: [1310, 1318, 1186, 1314], 8: [1176, 1304], 12: [1189, 1315, 1187], 9: [1179, 1199, 1191, 1183], 2: [1196, 1180, 1188], 11: [1433, 1181, 1305, 1177], 10: [1194, 1308, 1316, 1324, 1322]}, {0: [2, 140, 130, 132], 1: [3, 5], 3: [6, 0, 128], 4: [18, 146, 151, 135, 143], 5: [23, 7, 15], 6: [1, 129, 142, 134], 7: [13, 136, 8], 8: [131, 269, 261, 259], 12: [133, 137, 141], 9: [20, 9, 4, 12], 2: [14, 266, 138, 10], 11: [265, 256, 271, 263], 10: [267, 11, 139]}, {0: [1434, 1690, 1562], 1: [1691, 1685, 1693], 3: [1437, 1433, 1689, 1561], 4: [1687, 1695, 1560, 1688], 5: [1684, 1692], 6: [1435, 1556, 1564, 1563], 7: [1694, 1683, 1686], 8: [1432, 1430, 1438], 12: [1552, 1567, 1559], 9: [1682, 1554, 1566, 1558], 2: [1565, 1427, 1555, 1557], 11: [1424, 1429], 10: [1425, 1681, 1553]}, {0: [18, 274, 146], 1: [280, 276, 284], 3: [275, 147, 20, 19], 4: [277, 285, 155, 283], 5: [287, 279], 6: [152, 151, 159], 7: [278, 282, 286], 8: [156, 148], 12: [150, 158], 9: [17, 273, 145], 2: [21, 272, 144, 16], 11: [28, 29, 25, 153], 10: [154, 149, 157]}, {0: [241, 369], 1: [242, 255, 247], 3: [248, 374, 376, 382], 4: [375, 506, 378, 383], 5: [250, 246, 254], 6: [372, 498, 370], 7: [245, 253, 505, 377, 249], 8: [497, 508, 500], 12: [371, 381, 373], 9: [240, 496, 368], 2: [503, 504, 511], 11: [507, 379], 10: [499, 510, 502]}, {0: [1826, 1846, 1838, 1830], 1: [1824, 1831], 3: [1828, 1963, 1836, 1835], 4: [1964, 1954, 1956], 5: [1953, 1825], 6: [1962, 1834, 1839], 7: [1829, 1955, 1827], 8: [1972, 1847, 1971, 1843], 12: [1961, 1833], 9: [1952, 1965, 1957], 2: [1845, 1960, 1832, 1837], 11: [1968, 1966, 1974], 10: [1975, 1959, 1967]}, {0: [1497, 1753, 1625], 1: [1504, 1499, 1511, 1503], 3: [1627, 1758, 1755], 4: [1633, 1757, 1765, 1761], 5: [1630, 1638], 6: [1501, 1752, 1624, 1496], 7: [1631, 1639, 1632], 8: [1756, 1764, 1772], 12: [1636, 1628], 9: [1498, 1754, 1626], 2: [1770, 1642, 1629, 1637, 1645], 11: [1635, 1766, 1763], 10: [1767, 1759, 1634, 1762]}, {0: [1117, 1109, 977, 1105], 1: [980], 3: [1115, 988, 859, 987], 4: [1118, 856, 984, 1112], 5: [1116, 1107, 1108], 6: [990, 848, 976, 982], 7: [1110, 978, 1106], 8: [849, 861, 853], 12: [1114, 986], 9: [989, 851, 979, 981], 2: [850, 863, 855], 11: [862, 858], 10: [983, 857, 985, 991]}, {0: [1708, 1960, 1832, 1700, 1704], 1: [1824, 1696], 3: [1955, 1827, 1701, 1699], 4: [1953, 1697, 1825], 5: [1972, 1964, 1956], 6: [1961, 1833, 1830, 1838], 7: [1971, 1843, 1829, 1837, 1845], 8: [1952, 1966, 1958], 12: [1965, 1957], 9: [1954, 1831, 1826], 2: [1975, 1967, 1959], 11: [1709, 1707, 1963, 1835], 10: [1962, 1834, 1836, 1828]}, {0: [428, 436, 563, 435], 1: [302, 427, 299], 3: [300, 308, 304, 432, 560], 4: [430, 552, 296, 424], 5: [441, 438, 446], 6: [297, 553, 425], 7: [431, 439, 447], 8: [558, 566], 12: [556, 561, 564], 9: [433, 429, 437], 2: [434, 562, 559, 567], 11: [574, 568, 565, 573], 10: [555, 426, 557, 554]}, {0: [412, 404, 280, 408], 1: [283, 411], 3: [273, 401, 413, 405], 4: [288, 278, 286, 294], 5: [282, 410], 6: [292, 276, 284], 7: [419, 416, 415, 423], 8: [403, 275], 12: [402, 274], 9: [291, 277, 285, 293], 2: [414, 406, 281, 409], 11: [287, 279], 10: [272, 407, 400]}, {0: [176, 180, 188], 1: [55, 49, 177], 3: [182, 56, 184, 190], 4: [70, 48, 62, 54], 5: [50, 178], 6: [187, 71, 59, 63], 7: [51, 183, 181, 179], 8: [196, 66, 194], 12: [58, 186], 9: [68, 52, 60], 2: [67, 195, 191, 199], 11: [69, 61], 10: [197, 57, 189, 185]}, {0: [1254, 1243, 1246], 1: [1252, 1244], 3: [1501, 1242, 1370, 1498], 4: [1376, 1248, 1245, 1253], 5: [1255, 1247], 6: [1509, 1250, 1378, 1506], 7: [1240, 1368], 8: [1507, 1251, 1379], 12: [1371, 1382, 1374], 9: [1383, 1241, 1369, 1375], 2: [1363, 1364, 1380, 1372], 11: [1500, 1377, 1505, 1508], 10: [1381, 1373, 1365]}, {0: [1169, 1053, 1045, 1041], 1: [1051, 1180, 1179], 3: [1304, 1176, 1174, 1182], 4: [1183, 1299, 1171, 1175], 5: [1040, 1168], 6: [1049, 1177, 1308, 1305], 7: [1172, 1291, 1163, 1164], 8: [1300, 1297, 1301], 12: [1050, 1306, 1178], 9: [1181, 1173, 1298, 1170], 2: [1294, 1296, 1310, 1302], 11: [1309, 1307], 10: [1295, 1311, 1303]}, {0: [1386, 1260, 1258], 1: [1389, 1397], 3: [1133, 1387, 1259, 1131], 4: [1269, 1261, 1379, 1251, 1253], 5: [1380, 1388, 1396], 6: [1390, 1398, 1267, 1395], 7: [1256, 1384], 8: [1137, 1268, 1265], 12: [1129, 1385, 1257], 9: [1383, 1391, 1399, 1392], 2: [1394, 1262, 1266, 1270], 11: [1138, 1132, 1140], 10: [1136, 1263, 1271, 1264]}, {0: [885, 893, 1145, 1017, 889], 1: [1150, 1131, 1134, 1142], 3: [1002, 1130, 1151, 1143, 1135], 4: [1138, 1010, 882, 884], 5: [1137, 881, 1009], 6: [1146, 1144, 1141, 1149], 7: [1003, 1004, 1020, 1012], 8: [1021, 892, 888, 1016], 12: [880, 1136, 1008], 9: [1139, 1011, 1013], 2: [1019, 1140, 1148, 1147], 11: [1022, 1014, 1006], 10: [1018, 1015, 1023]}, {0: [1829, 1963, 1835, 1837], 1: [1836, 1828], 3: [1958, 1826, 1954], 4: [1702, 1955, 1827, 1699], 5: [1839, 1831], 6: [1696, 1952, 1824], 7: [1710, 1834, 1708, 1706], 8: [1956, 1964], 12: [1959, 1967], 9: [1700, 1953, 1825, 1697], 2: [1961, 1830, 1838, 1833], 11: [1960, 1966], 10: [1962, 1957, 1965]}, {0: [1645, 1641, 1516, 1513], 1: [1517, 1509], 3: [1379, 1518, 1510, 1507], 4: [1377, 1505, 1637, 1633], 5: [1635, 1644, 1636], 6: [1515, 1382, 1387, 1390], 7: [1632, 1376, 1504, 1508], 8: [1511, 1384, 1519, 1512], 12: [1381, 1385, 1389], 9: [1634, 1378, 1506], 2: [1395, 1396, 1380, 1388], 11: [1514, 1386], 10: [1383, 1391, 1399]}, {0: [1429, 1306, 1434, 1437], 1: [1446, 1438], 3: [1428, 1436, 1305, 1433], 4: [1427, 1299, 1171], 5: [1318, 1302, 1310], 6: [1430, 1298, 1426], 7: [1172, 1180, 1435, 1307, 1179], 8: [1311, 1303], 12: [1447, 1431, 1439], 9: [1440, 1301, 1312, 1317, 1309], 2: [1308, 1296, 1300], 11: [1182, 1176, 1432, 1304], 10: [1174, 1425, 1297, 1169]}, {0: [2001, 1873, 1751, 1745], 1: [1756, 1748, 1874, 1746], 3: [1892, 1881, 1876, 1884], 4: [1886, 2003, 1875, 1878], 5: [2000, 1744, 1872], 6: [1759, 2010, 1882, 1754], 7: [2013, 2002, 2005], 8: [2023, 2007, 2015], 12: [1893, 1877, 1885], 9: [1879, 2008, 1880, 1887], 2: [2022, 2009, 2006, 2014], 11: [2017, 1889], 10: [2020, 2012, 1883, 2011]}, {0: [1198, 1182, 1190], 1: [1053, 1178, 1050], 3: [1055, 1063, 1186, 1058], 4: [1199, 1184, 1191], 5: [1183, 1048, 1176], 6: [1187, 1069, 1061, 1059], 7: [1185, 1054, 1062, 1057], 8: [1195, 1067], 12: [1071, 1065, 1193], 9: [1181, 1197, 1189], 2: [1060, 1068, 1194, 1066], 11: [1188, 1196], 10: [1192, 1070, 1064]}, {0: [1658, 1402, 1530], 1: [1399, 1407], 3: [1532, 1524, 1393, 1521], 4: [1395, 1661, 1653, 1523, 1651], 5: [1398, 1406], 6: [1663, 1659, 1403, 1531], 7: [1400, 1397, 1405], 8: [1527, 1535], 12: [1404, 1396], 9: [1657, 1401, 1529], 2: [1528, 1526, 1534], 11: [1392, 1520], 10: [1394, 1522, 1533, 1525]}, {0: [383, 375, 371], 1: [374, 382], 3: [379, 123, 251], 4: [255, 247, 369, 241], 5: [380, 372], 6: [127, 378, 250, 122], 7: [377, 370, 381, 373], 8: [119, 118, 243, 115], 12: [368, 253, 240, 245], 9: [124, 376, 120, 248], 2: [249, 126, 121], 11: [244, 252], 10: [254, 242, 246]}, {0: [1908, 1916, 2043, 1915], 1: [1906], 3: [2047, 2034, 2039], 4: [2046, 2030, 2032, 2038], 5: [1917, 1918, 1912, 2040], 6: [2035, 1907, 1911, 1903], 7: [1902, 1904, 1910], 8: [2025, 1897, 1900], 12: [2028, 2044, 2036], 9: [1909, 2033, 1905], 2: [2037, 2029, 1896, 2024], 11: [2031, 2027], 10: [2026, 1898, 1901]}, {0: [334, 320, 326], 1: [327, 194, 322], 3: [337, 325, 333, 341], 4: [321, 205, 197, 193], 5: [323, 195], 6: [335, 200, 328], 7: [199, 192], 8: [331, 203], 12: [329, 201], 9: [209, 198, 206, 214], 2: [207, 330, 202], 11: [211, 339, 332, 340], 10: [196, 212, 204]}]</t>
  </si>
  <si>
    <t>[172, 158, 169, 142, 148, 147, 153, 150, 150, 150, 154, 148, 152, 156, 157, 161, 154, 160, 160, 162, 162, 145, 147, 158, 153, 159, 156, 148, 160, 141, 154, 178, 161, 159, 164, 169, 156, 159, 163, 150, 159, 162, 155, 147, 147, 149, 147, 151, 163, 150, 157, 161, 145, 152, 147, 149, 144, 153, 161, 153, 161, 166, 154, 176, 157, 160, 150, 166, 155, 165, 148, 152, 148, 140, 147, 147, 145, 165, 148, 140, 152, 147, 158, 172, 150, 151, 149, 158, 169, 143, 151, 149, 163, 168, 156, 159, 146, 144, 158, 173]</t>
  </si>
  <si>
    <t>[43, 45, 42, 41, 46, 40, 41, 44, 44, 40, 41, 40, 46, 44, 47, 41, 42, 41, 41, 45, 46, 42, 41, 39, 44, 41, 43, 42, 38, 42, 45, 40, 48, 41, 45, 46, 40, 44, 40, 41, 41, 41, 46, 44, 43, 41, 44, 44, 41, 44, 39, 47, 40, 40, 43, 45, 45, 41, 41, 42, 39, 41, 43, 44, 45, 46, 42, 45, 45, 45, 42, 42, 42, 45, 48, 47, 46, 42, 40, 41, 40, 43, 41, 45, 45, 40, 42, 42, 44, 44, 49, 39, 44, 45, 46, 41, 39, 42, 41, 39]</t>
  </si>
  <si>
    <t>[0.47832560539245605, 0.5717928409576416, 0.4609811305999756, 0.9992523193359375, 0.9189414978027344, 0.9473412036895752, 1.3269312381744385, 0.7582564353942871, 1.0619430541992188, 0.45926737785339355, 0.7422442436218262, 1.406693935394287, 0.563098669052124, 1.2957978248596191, 0.8943963050842285, 0.7182297706604004, 0.4623298645019531, 1.1289856433868408, 0.7405378818511963, 0.9511978626251221, 0.8988199234008789, 0.5424914360046387, 1.284254789352417, 0.67958664894104, 0.7434091567993164, 0.5650589466094971, 1.389892816543579, 1.3877782821655273, 0.8716669082641602, 1.6508855819702148, 1.0394845008850098, 0.4937114715576172, 0.8904929161071777, 0.7149314880371094, 0.7238609790802002, 0.9299023151397705, 1.6781210899353027, 1.0850114822387695, 0.5415880680084229, 0.743584156036377, 0.7302079200744629, 1.2912278175354004, 0.5212676525115967, 1.8896281719207764, 0.954240083694458, 0.8993947505950928, 0.5901074409484863, 1.293745756149292, 0.8971428871154785, 1.0301003456115723, 0.9303061962127686, 1.1519114971160889, 0.8297982215881348, 0.6361489295959473, 0.5920314788818359, 0.9800398349761963, 0.7965333461761475, 0.9324264526367188, 0.453265905380249, 1.1230852603912354, 0.98044753074646, 0.5711205005645752, 0.633502721786499, 0.6111571788787842, 1.0233774185180664, 0.6943447589874268, 1.3133959770202637, 0.8726034164428711, 1.0690276622772217, 0.48038816452026367, 0.918616533279419, 1.2833521366119385, 0.9844052791595459, 0.8528327941894531, 1.0704996585845947, 0.7434179782867432, 0.9096775054931641, 0.7381234169006348, 1.1389896869659424, 1.1147809028625488, 0.9303925037384033, 1.7626087665557861, 0.6965591907501221, 1.001312255859375, 0.6844828128814697, 0.9267146587371826, 1.221217155456543, 0.604485034942627, 0.7968015670776367, 0.8771119117736816, 1.03273606300354, 1.2149677276611328, 0.5339620113372803, 0.6357097625732422, 2.154482364654541, 0.5699150562286377, 0.8513855934143066, 0.637293815612793, 1.1325962543487549, 0.8782916069030762]</t>
  </si>
  <si>
    <t>[0.0757453441619873, 0.14251184463500977, 0.07534480094909668, 0.14105844497680664, 0.08429741859436035, 0.1341869831085205, 0.06964826583862305, 0.060021400451660156, 0.07327580451965332, 0.1272273063659668, 0.051294803619384766, 0.05859041213989258, 0.09405374526977539, 0.05050206184387207, 0.1931629180908203, 0.06403732299804688, 0.06277751922607422, 0.09195590019226074, 0.0658574104309082, 0.07402825355529785, 0.08389163017272949, 0.05275535583496094, 0.05341696739196777, 0.05486440658569336, 0.08345389366149902, 0.05802440643310547, 0.08676648139953613, 0.07814741134643555, 0.05991387367248535, 0.09896540641784668, 0.10283803939819336, 0.07839012145996094, 0.09477925300598145, 0.06964612007141113, 0.11864042282104492, 0.22424602508544922, 0.07500839233398438, 0.07123017311096191, 0.09195661544799805, 0.08128833770751953, 0.06911563873291016, 0.1548442840576172, 0.14891386032104492, 0.06862878799438477, 0.1348738670349121, 0.08347582817077637, 0.06542086601257324, 0.11488461494445801, 0.1435532569885254, 0.06161165237426758, 0.06847000122070312, 0.0614931583404541, 0.06926989555358887, 0.04709911346435547, 0.057086944580078125, 0.09068751335144043, 0.09625363349914551, 0.07436203956604004, 0.14884376525878906, 0.06968259811401367, 0.09227132797241211, 0.07380175590515137, 0.07804608345031738, 0.0614166259765625, 0.135117769241333, 0.08133316040039062, 0.05160069465637207, 0.16079425811767578, 0.06075239181518555, 0.11156225204467773, 0.05100107192993164, 0.08282327651977539, 0.10449433326721191, 0.2360680103302002, 0.11151123046875, 0.08775448799133301, 0.06813907623291016, 0.15854907035827637, 0.09125399589538574, 0.07467365264892578, 0.07609820365905762, 0.054877519607543945, 0.06892037391662598, 0.07747459411621094, 0.04408740997314453, 0.0669088363647461, 0.07976698875427246, 0.20522665977478027, 0.12096214294433594, 0.12315201759338379, 0.084747314453125, 0.18243670463562012, 0.07929039001464844, 0.19957470893859863, 0.11754989624023438, 0.07245445251464844, 0.06832027435302734, 0.07431721687316895, 0.059743404388427734, 0.12846136093139648]</t>
  </si>
  <si>
    <t>[0, 1, 's_0_1', 3, 's_0_3', 4, 's_0_4', 5, 's_0_5', 6, 's_0_6', 7, 's_0_7', 8, 's_0_8', 12, 's_0_12', 's_1_3', 's_1_6', 's_1_7', 9, 's_1_9', 2, 's_2_3', 's_2_4', 's_2_6', 's_2_7', 's_2_8', 's_2_9', 10, 's_2_10', 11, 's_2_11', 's_3_4', 's_3_5', 's_3_6', 's_3_9', 's_3_11', 's_3_12', 's_4_5', 's_4_6', 's_4_7', 's_4_8', 's_4_9', 's_4_10', 's_4_12', 's_5_7', 's_5_9', 's_6_8', 's_6_9', 's_6_10', 's_6_12', 's_7_9', 's_7_10', 's_8_10', 's_8_11', 's_9_10', 's_9_12', 's_10_11', 's_10_12', 's_11_12']</t>
  </si>
  <si>
    <t>[0, 1, 3, 4, 5, 6, 7, 8, 12, 9, 2, 10, 11]</t>
  </si>
  <si>
    <t>random_14_0.5_0</t>
  </si>
  <si>
    <t>[(0, 1), (0, 's_0_1'), (0, 2), (0, 's_0_2'), (0, 5), (0, 's_0_5'), (0, 6), (0, 's_0_6'), (0, 9), (0, 's_0_9'), (0, 11), (0, 's_0_11'), (0, 12), (0, 's_0_12'), (0, 0), (1, 's_0_1'), (1, 2), (1, 's_1_2'), (1, 3), (1, 's_1_3'), (1, 4), (1, 's_1_4'), (1, 5), (1, 's_1_5'), (1, 7), (1, 's_1_7'), (1, 8), (1, 's_1_8'), (1, 9), (1, 's_1_9'), (1, 11), (1, 's_1_11'), (1, 12), (1, 's_1_12'), (1, 1), ('s_0_1', 's_0_1'), (2, 's_0_2'), (2, 's_1_2'), (2, 3), (2, 's_2_3'), (2, 4), (2, 's_2_4'), (2, 6), (2, 's_2_6'), (2, 7), (2, 's_2_7'), (2, 9), (2, 's_2_9'), (2, 10), (2, 's_2_10'), (2, 11), (2, 's_2_11'), (2, 13), (2, 's_2_13'), (2, 2), ('s_0_2', 's_0_2'), (5, 3), (5, 4), (5, 's_0_5'), (5, 's_1_5'), (5, 's_3_5'), (5, 's_4_5'), (5, 8), (5, 's_5_8'), (5, 9), (5, 's_5_9'), (5, 13), (5, 's_5_13'), (5, 5), ('s_0_5', 's_0_5'), (6, 's_0_6'), (6, 's_2_6'), (6, 10), (6, 's_6_10'), (6, 6), ('s_0_6', 's_0_6'), (9, 4), (9, 7), (9, 8), (9, 's_0_9'), (9, 's_1_9'), (9, 's_2_9'), (9, 's_4_9'), (9, 's_5_9'), (9, 's_7_9'), (9, 's_8_9'), (9, 9), ('s_0_9', 's_0_9'), (11, 7), (11, 10), (11, 's_0_11'), (11, 's_1_11'), (11, 's_2_11'), (11, 's_7_11'), (11, 's_10_11'), (11, 13), (11, 's_11_13'), (11, 11), ('s_0_11', 's_0_11'), (12, 3), (12, 8), (12, 10), (12, 's_0_12'), (12, 's_1_12'), (12, 's_3_12'), (12, 's_8_12'), (12, 's_10_12'), (12, 12), ('s_0_12', 's_0_12'), ('s_1_2', 's_1_2'), (3, 's_1_3'), (3, 's_2_3'), (3, 's_3_5'), (3, 7), (3, 's_3_7'), (3, 10), (3, 's_3_10'), (3, 's_3_12'), (3, 3), ('s_1_3', 's_1_3'), (4, 's_1_4'), (4, 's_2_4'), (4, 's_4_5'), (4, 's_4_9'), (4, 13), (4, 's_4_13'), (4, 4), ('s_1_4', 's_1_4'), ('s_1_5', 's_1_5'), (7, 's_1_7'), (7, 's_2_7'), (7, 's_3_7'), (7, 's_7_9'), (7, 's_7_11'), (7, 7), ('s_1_7', 's_1_7'), (8, 's_1_8'), (8, 's_5_8'), (8, 's_8_9'), (8, 10), (8, 's_8_10'), (8, 's_8_12'), (8, 8), ('s_1_8', 's_1_8'), ('s_1_9', 's_1_9'), ('s_1_11', 's_1_11'), ('s_1_12', 's_1_12'), ('s_2_3', 's_2_3'), ('s_2_4', 's_2_4'), ('s_2_6', 's_2_6'), ('s_2_7', 's_2_7'), ('s_2_9', 's_2_9'), (10, 's_2_10'), (10, 's_3_10'), (10, 's_6_10'), (10, 's_8_10'), (10, 's_10_11'), (10, 's_10_12'), (10, 10), ('s_2_10', 's_2_10'), ('s_2_11', 's_2_11'), (13, 's_2_13'), (13, 's_4_13'), (13, 's_5_13'), (13, 's_11_13'), (13, 13), ('s_2_13', 's_2_13'), ('s_3_5', 's_3_5'), ('s_3_7', 's_3_7'), ('s_3_10', 's_3_10'), ('s_3_12', 's_3_12'), ('s_4_5', 's_4_5'), ('s_4_9', 's_4_9'), ('s_4_13', 's_4_13'), ('s_5_8', 's_5_8'), ('s_5_9', 's_5_9'), ('s_5_13', 's_5_13'), ('s_6_10', 's_6_10'), ('s_7_9', 's_7_9'), ('s_7_11', 's_7_11'), ('s_8_9', 's_8_9'), ('s_8_10', 's_8_10'), ('s_8_12', 's_8_12'), ('s_10_11', 's_10_11'), ('s_10_12', 's_10_12'), ('s_11_13', 's_11_13')]</t>
  </si>
  <si>
    <t>[(0, 1), (0, 2), (0, 5), (0, 6), (0, 9), (0, 11), (0, 12), (0, 0), (1, 2), (1, 3), (1, 4), (1, 5), (1, 7), (1, 8), (1, 9), (1, 11), (1, 12), (1, 1), (2, 3), (2, 4), (2, 6), (2, 7), (2, 9), (2, 10), (2, 11), (2, 13), (2, 2), (5, 3), (5, 4), (5, 8), (5, 9), (5, 13), (5, 5), (6, 10), (6, 6), (9, 4), (9, 7), (9, 8), (9, 9), (11, 7), (11, 10), (11, 13), (11, 11), (12, 3), (12, 8), (12, 10), (12, 12), (3, 7), (3, 10), (3, 3), (4, 13), (4, 4), (7, 7), (8, 10), (8, 8), (10, 10), (13, 13)]</t>
  </si>
  <si>
    <t>{0: [124, 120, 248, 376, 504, 632, 760, 888, 1016, 1144, 1272, 1400, 1528, 1656, 1784, 1912], 1: [125, 121, 249, 377, 505, 633, 761, 889, 1017, 1145, 1273, 1401, 1529, 1657, 1785, 1913], 2: [126, 122, 250, 378, 506, 634, 762, 890, 1018, 1146, 1274, 1402, 1530, 1658, 1786, 1914], 3: [127, 123, 251, 379, 507, 635, 763, 891, 1019, 1147, 1275, 1403, 1531, 1659, 1787, 1915], 4: [1916, 1908, 1904, 1776, 1648, 1520, 1392, 1264, 1136, 1008, 880, 752, 624, 496, 368, 240], 5: [1917, 1909, 1905, 1777, 1649, 1521, 1393, 1265, 1137, 1009, 881, 753, 625, 497, 369, 241], 6: [1918, 1910, 1906, 1778, 1650, 1522, 1394, 1266, 1138, 1010, 882, 754, 626, 498, 370, 242], 7: [1919, 1911, 1907, 1779, 1651, 1523, 1395, 1267, 1139, 1011, 883, 755, 627, 499, 371, 243], 8: [252, 244, 236, 232, 360, 488, 616, 744, 872, 1000, 1128, 1256, 1384, 1512, 1640, 1768], 9: [253, 245, 237, 233, 361, 489, 617, 745, 873, 1001, 1129, 1257, 1385, 1513, 1641, 1769], 10: [254, 246, 238, 234, 362, 490, 618, 746, 874, 1002, 1130, 1258, 1386, 1514, 1642, 1770], 11: [255, 247, 239, 235, 363, 491, 619, 747, 875, 1003, 1131, 1259, 1387, 1515, 1643, 1771], 12: [380, 372, 364, 356, 352, 480, 608, 736, 864, 992, 1120, 1248, 1376, 1504, 1632, 1760], 13: [381, 373, 365, 357, 353, 481, 609, 737, 865, 993, 1121, 1249, 1377, 1505, 1633, 1761], 14: [382, 374, 366, 358, 354, 482, 610, 738, 866, 994, 1122, 1250, 1378, 1506, 1634, 1762], 15: [383, 375, 367, 359, 355, 483, 611, 739, 867, 995, 1123, 1251, 1379, 1507, 1635, 1763], 16: [508, 500, 492, 484, 476, 472, 600, 728, 856, 984, 1112, 1240, 1368, 1496, 1624, 1752], 17: [509, 501, 493, 485, 477, 473, 601, 729, 857, 985, 1113, 1241, 1369, 1497, 1625, 1753], 18: [510, 502, 494, 486, 478, 474, 602, 730, 858, 986, 1114, 1242, 1370, 1498, 1626, 1754], 19: [511, 503, 495, 487, 479, 475, 603, 731, 859, 987, 1115, 1243, 1371, 1499, 1627, 1755], 20: [1788, 1780, 1772, 1764, 1756, 1748, 1744, 1616, 1488, 1360, 1232, 1104, 976, 848, 720, 592], 21: [1789, 1781, 1773, 1765, 1757, 1749, 1745, 1617, 1489, 1361, 1233, 1105, 977, 849, 721, 593], 22: [1790, 1782, 1774, 1766, 1758, 1750, 1746, 1618, 1490, 1362, 1234, 1106, 978, 850, 722, 594], 23: [1791, 1783, 1775, 1767, 1759, 1751, 1747, 1619, 1491, 1363, 1235, 1107, 979, 851, 723, 595], 24: [636, 628, 620, 612, 604, 596, 588, 584, 712, 840, 968, 1096, 1224, 1352, 1480, 1608], 25: [637, 629, 621, 613, 605, 597, 589, 585, 713, 841, 969, 1097, 1225, 1353, 1481, 1609], 26: [638, 630, 622, 614, 606, 598, 590, 586, 714, 842, 970, 1098, 1226, 1354, 1482, 1610], 27: [639, 631, 623, 615, 607, 599, 591, 587, 715, 843, 971, 1099, 1227, 1355, 1483, 1611], 28: [1660, 1652, 1644, 1636, 1628, 1620, 1612, 1604, 1600, 1472, 1344, 1216, 1088, 960, 832, 704], 29: [1661, 1653, 1645, 1637, 1629, 1621, 1613, 1605, 1601, 1473, 1345, 1217, 1089, 961, 833, 705], 30: [1662, 1654, 1646, 1638, 1630, 1622, 1614, 1606, 1602, 1474, 1346, 1218, 1090, 962, 834, 706], 31: [1663, 1655, 1647, 1639, 1631, 1623, 1615, 1607, 1603, 1475, 1347, 1219, 1091, 963, 835, 707], 32: [764, 756, 748, 740, 732, 724, 716, 708, 700, 696, 824, 952, 1080, 1208, 1336, 1464], 33: [765, 757, 749, 741, 733, 725, 717, 709, 701, 697, 825, 953, 1081, 1209, 1337, 1465], 34: [766, 758, 750, 742, 734, 726, 718, 710, 702, 698, 826, 954, 1082, 1210, 1338, 1466], 35: [767, 759, 751, 743, 735, 727, 719, 711, 703, 699, 827, 955, 1083, 1211, 1339, 1467], 36: [1532, 1524, 1516, 1508, 1500, 1492, 1484, 1476, 1468, 1460, 1456, 1328, 1200, 1072, 944, 816], 37: [1533, 1525, 1517, 1509, 1501, 1493, 1485, 1477, 1469, 1461, 1457, 1329, 1201, 1073, 945, 817], 38: [1534, 1526, 1518, 1510, 1502, 1494, 1486, 1478, 1470, 1462, 1458, 1330, 1202, 1074, 946, 818], 39: [1535, 1527, 1519, 1511, 1503, 1495, 1487, 1479, 1471, 1463, 1459, 1331, 1203, 1075, 947, 819], 40: [1404, 1396, 1388, 1380, 1372, 1364, 1356, 1348, 1340, 1332, 1324, 1320, 1192, 1064, 936, 808], 41: [1405, 1397, 1389, 1381, 1373, 1365, 1357, 1349, 1341, 1333, 1325, 1321, 1193, 1065, 937, 809], 42: [1406, 1398, 1390, 1382, 1374, 1366, 1358, 1350, 1342, 1334, 1326, 1322, 1194, 1066, 938, 810], 43: [1407, 1399, 1391, 1383, 1375, 1367, 1359, 1351, 1343, 1335, 1327, 1323, 1195, 1067, 939, 811], 44: [892, 884, 876, 868, 860, 852, 844, 836, 828, 820, 812, 804, 800, 928, 1056, 1184], 45: [893, 885, 877, 869, 861, 853, 845, 837, 829, 821, 813, 805, 801, 929, 1057, 1185], 46: [894, 886, 878, 870, 862, 854, 846, 838, 830, 822, 814, 806, 802, 930, 1058, 1186], 47: [895, 887, 879, 871, 863, 855, 847, 839, 831, 823, 815, 807, 803, 931, 1059, 1187], 48: [1020, 1012, 1004, 996, 988, 980, 972, 964, 956, 948, 940, 932, 924, 920, 1048, 1176], 49: [1021, 1013, 1005, 997, 989, 981, 973, 965, 957, 949, 941, 933, 925, 921, 1049, 1177], 50: [1022, 1014, 1006, 998, 990, 982, 974, 966, 958, 950, 942, 934, 926, 922, 1050, 1178], 51: [1023, 1015, 1007, 999, 991, 983, 975, 967, 959, 951, 943, 935, 927, 923, 1051, 1179], 52: [1276, 1268, 1260, 1252, 1244, 1236, 1228, 1220, 1212, 1204, 1196, 1188, 1180, 1172, 1168, 1040], 53: [1277, 1269, 1261, 1253, 1245, 1237, 1229, 1221, 1213, 1205, 1197, 1189, 1181, 1173, 1169, 1041], 54: [1278, 1270, 1262, 1254, 1246, 1238, 1230, 1222, 1214, 1206, 1198, 1190, 1182, 1174, 1170, 1042], 55: [1279, 1271, 1263, 1255, 1247, 1239, 1231, 1223, 1215, 1207, 1199, 1191, 1183, 1175, 1171, 1043], 56: [1148, 1140, 1132, 1124, 1116, 1108, 1100, 1092, 1084, 1076, 1068, 1060, 1052, 1044, 1036, 1032]}</t>
  </si>
  <si>
    <t>{0: [1495, 1503, 1511, 1258, 1386, 1514, 1519], 1: [1357, 1365, 1373, 1516, 1508, 1500, 1498, 1370], 's_0_1': [1499], 2: [1517, 1513, 1385, 1257, 1129, 1135, 1127, 1119, 1233, 1111, 1105], 's_0_2': [1130], 5: [1501, 1253, 1497, 1369, 1245, 1241], 's_0_5': [1261], 6: [1388, 1387], 's_0_6': [1515], 9: [1368, 1489, 1361, 1367, 1375], 's_0_9': [1496], 11: [1362, 1234, 1490, 1255, 1247, 1239], 's_0_11': [1263], 12: [1506, 1505, 1510], 's_0_12': [1518], 's_1_2': [1512], 3: [1509, 1504, 1621, 1629, 1637, 1632], 's_1_3': [1626], 4: [1244, 1225, 1360, 1232, 1228, 1236], 's_1_4': [1352, 1224], 's_1_5': [1374], 7: [1619, 1491, 1107, 1235, 1363], 's_1_7': [1492], 8: [1377, 1372, 1380], 's_1_8': [1371], 's_1_9': [1353, 1359], 's_1_11': [1242], 's_1_12': [1502], 's_2_3': [1645, 1641], 's_2_4': [1104], 's_2_6': [1391], 's_2_7': [1110], 's_2_9': [1240, 1112], 10: [1389, 1381, 1635, 1507, 1251, 1379], 's_2_10': [1123], 's_2_11': [1106], 13: [1238, 1254, 1246], 's_2_13': [1262], 's_3_5': [1625], 's_4_5': [1237], 's_5_8': [1249], 's_5_9': [1493], 's_5_13': [1250], 's_6_10': [1384], 's_4_9': [1366], 's_7_9': [1494], 's_8_9': [1383], 's_7_11': [1364], 's_10_11': [1252, 1248], 's_11_13': [1243], 's_3_12': [1634], 's_8_12': [1378], 's_10_12': [1636, 1633], 's_3_7': [1620, 1617], 's_3_10': [1639], 's_4_13': [1230], 's_8_10': [1382]}</t>
  </si>
  <si>
    <t>{0: [1836, 1828], 1: [1708, 1827, 1699, 1700], 2: [1837, 1707, 1835], 5: [1697, 1825], 6: [1833], 9: [1838, 1824, 1830], 11: [1834, 1706], 12: [1826, 1698], 3: [1710, 1702], 4: [1819, 1829, 1821], 7: [1711, 1832, 1704], 8: [1696, 1703], 10: [1701, 1705, 1709], 13: [1839, 1831, 1823]}</t>
  </si>
  <si>
    <t>[{0: [1609, 1865, 1839, 1847, 1737, 1855, 1863, 1871], 1: [1580, 1969, 1841, 1713, 1604, 1596, 1588, 1585], 's_0_1': [1612], 2: [1859, 1698, 1701, 1731, 1733, 1725, 1717, 1709], 's_0_2': [1741], 5: [1715, 1843, 1973, 1571, 1699, 1971, 1827, 1955, 1957, 1965], 's_0_5': [1831], 6: [1858, 1853, 1861], 's_0_6': [1869], 9: [1840, 1607, 1599, 1712, 1584, 1591, 1583, 1575, 1568], 's_0_9': [1615], 11: [1719, 1711, 1705, 1961, 1833], 's_0_11': [1835, 1837], 12: [1613, 1605, 1720, 1592, 1581, 1589, 1576, 1597], 's_0_12': [1848], 's_1_2': [1603], 3: [1726, 1975, 1983, 1978, 1722, 1850], 's_1_3': [1594], 4: [1606, 1964, 1972, 1980, 1988, 1984, 1856, 1728, 1600], 's_1_4': [1598, 1595], 's_1_5': [1846], 7: [1970, 1842, 1708, 1716, 1714], 's_1_7': [1974], 8: [1453, 1461, 1587, 1459], 's_1_8': [1457], 's_1_9': [1572], 's_1_11': [1577], 's_1_12': [1601], 's_2_3': [1721], 's_2_4': [1734], 's_2_6': [1862], 's_2_7': [1700], 's_2_9': [1696], 10: [1851, 1450, 1578, 1852, 1844, 1706, 1836, 1834], 's_2_10': [1860], 's_2_11': [1707], 13: [1826, 1954, 1963, 1967, 1959], 's_2_13': [1697, 1825, 1953, 1958], 's_3_5': [1968], 's_4_5': [1960], 's_5_8': [1445, 1443], 's_5_9': [1574], 's_5_13': [1952], 's_6_10': [1849], 's_4_9': [1602], 's_7_9': [1586], 's_8_9': [1590], 's_7_11': [1704], 's_10_11': [1838], 's_11_13': [1966], 's_3_12': [1727], 's_8_12': [1448], 's_10_12': [1582], 's_3_7': [1724], 's_3_10': [1979], 's_4_13': [1962], 's_8_10': [1462, 1454]}, {0: [1375, 1133, 1125, 1383, 1377, 1249, 1121], 1: [1109, 1117, 1241, 1005, 997, 989, 985, 1113], 's_0_1': [993], 2: [1235, 1251, 1252, 1099, 1227, 1228, 1244, 1236], 's_0_2': [1379], 5: [1372, 1370, 1238, 1246, 1242], 's_0_5': [1371], 6: [1390, 1368, 1374, 1248, 1376, 1382], 's_0_6': [1381], 9: [1124, 1105, 1108, 1240, 1112, 1116], 's_0_9': [1129, 1132, 1140], 11: [986, 1114, 1127, 1119, 1111, 1353, 1225, 1097, 1103], 's_0_11': [1359, 1367], 12: [1141, 1136, 872, 1008, 1000, 1006, 1014], 's_0_12': [1128], 's_1_2': [1101], 3: [1254, 1250, 1122, 878, 870, 994, 866], 's_1_3': [862, 857], 4: [1226, 1234, 1245, 1237, 1229], 's_1_4': [1106], 's_1_5': [1369], 7: [1002, 1130, 1123, 1126, 1134], 's_1_7': [995], 8: [1243, 1115, 987, 859, 876, 868, 860], 's_1_8': [990], 's_1_9': [1107], 's_1_11': [991], 's_1_12': [1013], 's_2_3': [869, 853, 971, 861, 843, 845], 's_2_4': [1224], 's_2_6': [1363, 1365, 1373], 's_2_7': [1253, 1258, 1261], 's_2_9': [1100], 10: [1255, 1263, 1259, 988, 996, 1131, 1003, 1004], 's_2_10': [1260], 's_2_11': [1231], 13: [1104, 1366, 1360, 1232], 's_2_13': [1239], 's_3_5': [1380, 1378], 's_4_5': [1230], 's_5_8': [1247], 's_5_9': [1233], 's_5_13': [1364], 's_6_10': [1387], 's_4_9': [1098, 1110, 1102], 's_7_9': [1120], 's_8_9': [856, 984], 's_7_11': [1118], 's_10_11': [1135], 's_11_13': [1358], 's_3_12': [998], 's_8_12': [873, 879], 's_10_12': [1001], 's_3_7': [874], 's_3_10': [1262], 's_4_13': [1362], 's_8_10': [875]}, {0: [93, 476, 475, 95, 91, 219, 347], 1: [337, 209, 214, 222, 230, 238, 246, 113, 241], 's_0_1': [342, 350], 2: [232, 485, 493, 477, 104, 501, 360, 488], 's_0_2': [474], 5: [607, 615, 103, 111, 107, 623, 619, 491, 235, 363], 's_0_5': [603], 6: [479, 480, 487], 's_0_6': [484], 9: [470, 106, 478, 486, 494, 234, 362, 490], 's_0_9': [473], 11: [356, 354, 116, 108, 226, 101, 100, 98], 's_0_11': [92], 12: [345, 229, 221, 217], 's_0_12': [349], 's_1_2': [369, 497], 3: [114, 242, 247, 355, 227, 231, 239], 's_1_3': [118], 4: [489, 361, 236, 233], 's_1_4': [244], 's_1_5': [119], 7: [109, 117, 251, 123, 125], 's_1_7': [254], 8: [600, 472, 340, 348, 344], 's_1_8': [346, 218], 's_1_9': [465], 's_1_11': [97, 225], 's_1_12': [213], 's_2_3': [483], 's_2_4': [495], 's_2_6': [482], 's_2_7': [122, 378, 509, 250, 506], 's_2_9': [237], 10: [367, 467, 339, 343, 352, 359, 351], 's_2_10': [469], 's_2_11': [353, 481], 13: [364, 368, 372], 's_2_13': [496], 's_3_5': [99], 's_4_5': [617], 's_5_8': [604, 601], 's_5_9': [618], 's_5_13': [366, 374], 's_6_10': [471], 's_4_9': [492], 's_7_9': [110, 105], 's_8_9': [336, 464], 's_7_11': [115], 's_10_11': [358], 's_11_13': [240, 112], 's_3_12': [223], 's_8_12': [216], 's_10_12': [224], 's_3_7': [255], 's_3_10': [357], 's_4_13': [373, 365], 's_8_10': [338]}, {0: [1552, 1548, 1563, 1564, 1556], 1: [1435, 1814, 1822, 1437, 1830, 1827, 1699, 1445, 1443, 1571], 's_0_1': [1572], 2: [1825, 1697, 1425, 1703, 1695, 1431, 1439, 1432, 1560, 1688], 's_0_2': [1553], 5: [1546, 1674, 1813, 1679, 1810, 1682, 1687], 's_0_5': [1680], 6: [1567, 1442, 1575, 1570], 's_0_6': [1559], 9: [1678, 1434, 1562, 1801, 1690, 1673, 1686, 1694], 's_0_9': [1545], 11: [1310, 1305, 1433, 1693, 1689, 1561], 's_0_11': [1691], 12: [1696, 1558, 1566, 1440, 1568, 1574], 's_0_12': [1554], 's_1_2': [1429], 3: [1547, 1419, 1454, 1446, 1438, 1430, 1422, 1418], 's_1_3': [1441], 4: [1831, 1823, 1807, 1815], 's_1_4': [1824], 's_1_5': [1809], 7: [1296, 1436, 1428, 1424], 's_1_7': [1444], 8: [1449, 1577, 1684, 1692, 1700, 1708, 1705], 's_1_8': [1453], 's_1_9': [1818], 's_1_11': [1307], 's_1_12': [1573], 's_2_3': [1427], 's_2_4': [1816], 's_2_6': [1569], 's_2_7': [1426], 's_2_9': [1702], 10: [1308, 1447, 1455, 1448, 1320, 1324, 1316], 's_2_10': [1300, 1297], 's_2_11': [1304], 13: [1701, 1698, 1812, 1826, 1820, 1828], 's_2_13': [1829], 's_3_5': [1675, 1677], 's_4_5': [1805, 1802], 's_5_8': [1681], 's_5_9': [1672], 's_5_13': [1811], 's_6_10': [1314], 's_4_9': [1806, 1803], 's_7_9': [1306, 1301, 1309], 's_8_9': [1683], 's_7_11': [1302], 's_10_11': [1318, 1313], 's_11_13': [1817], 's_3_12': [1550], 's_8_12': [1582], 's_10_12': [1312], 's_3_7': [1420], 's_3_10': [1450], 's_4_13': [1819], 's_8_10': [1452]}, {0: [1450, 1457, 1697, 1569, 1461, 1453, 1441, 1445], 1: [1479, 1471, 1709, 1323, 1707, 1579, 1451, 1463, 1455], 's_0_1': [1701], 2: [1580, 1576, 1448, 1320, 1324, 1332, 1340, 1339], 's_0_2': [1454], 5: [1716, 1712, 1328, 1456, 1584], 's_0_5': [1462], 6: [1711, 1578, 1706], 's_0_6': [1703], 9: [1718, 1715, 1587, 1319, 1327, 1335, 1331, 1459], 's_0_9': [1322], 11: [1575, 1187, 1583, 1315, 1443, 1571], 's_0_11': [1446], 12: [1585, 1588, 1467, 1595, 1596], 's_0_12': [1469], 's_1_2': [1474, 1348, 1346], 3: [1338, 1466, 1442, 1444, 1452, 1468, 1460], 's_1_3': [1465], 4: [1714, 1586, 1458, 1215, 1207, 1202, 1330], 's_1_4': [1717], 's_1_5': [1708], 7: [1314, 1325, 1312, 1317], 's_1_7': [1326, 1318], 8: [1593, 1582, 1721, 1590, 1598], 's_1_8': [1606, 1600, 1472], 's_1_9': [1710], 's_1_11': [1447], 's_1_12': [1604, 1473, 1601], 's_2_3': [1341], 's_2_4': [1211], 's_2_6': [1704], 's_2_7': [1321], 's_2_9': [1329], 10: [1589, 1570, 1577, 1581, 1573], 's_2_10': [1572], 's_2_11': [1316], 13: [1214, 1591, 1599, 1592, 1464, 1208, 1336], 's_2_13': [1343], 's_3_5': [1342, 1334], 's_4_5': [1719], 's_5_8': [1724], 's_5_9': [1713], 's_5_13': [1206, 1200], 's_6_10': [1705], 's_4_9': [1333], 's_7_9': [1313], 's_8_9': [1726], 's_7_11': [1184, 1189], 's_10_11': [1568], 's_11_13': [1212, 1204, 1196, 1188], 's_3_12': [1470], 's_8_12': [1594], 's_10_12': [1597], 's_3_7': [1440], 's_3_10': [1449], 's_4_13': [1210], 's_8_10': [1574]}, {0: [1870, 1889, 1894, 1875, 1878, 1883, 1886], 1: [2008, 1880, 1639, 1615, 1752, 1619, 1623, 1631, 1624], 's_0_1': [1747], 2: [1891, 1617, 1745, 1873, 1871, 1903, 1895, 1887, 1879], 's_0_2': [1865], 5: [1630, 1625, 1756, 1881, 1753], 's_0_5': [1885], 6: [1890, 2021, 2018], 's_0_6': [2017], 9: [1738, 1627, 1755, 1759, 1743, 1751], 's_0_9': [1739, 1867], 11: [1765, 1493, 1501, 1888, 1760, 1632, 1504, 1509], 's_0_11': [1761], 12: [1882, 1744, 1872, 1876, 1884], 's_0_12': [1877], 's_1_2': [1620], 3: [1999, 2009, 1874, 2031, 2023, 2015, 2007, 2002], 's_1_3': [2011, 2013], 4: [1763, 1629, 1637, 1635], 's_1_4': [1634], 's_1_5': [1622], 7: [1485, 1992, 1494, 1486, 1864, 1736, 1480, 1608], 's_1_7': [1490, 1618], 8: [1754, 1516, 1508, 1500, 1498, 1626], 's_1_8': [1496], 's_1_9': [1610], 's_1_11': [1491], 's_1_12': [1616], 's_2_3': [2001], 's_2_4': [1621], 's_2_6': [2019], 's_2_7': [1489], 's_2_9': [1866], 10: [1513, 1641, 1769, 2028, 2025, 1892, 1900, 1897], 's_2_10': [1899], 's_2_11': [1893], 13: [1898, 1758, 1766, 1642, 1770, 1774], 's_2_13': [1750], 's_3_5': [1746, 1748], 's_4_5': [1764], 's_5_8': [1497], 's_5_9': [1628], 's_5_13': [1646, 1638], 's_6_10': [2029], 's_4_9': [1767], 's_7_9': [1740], 's_8_9': [1499], 's_7_11': [1488], 's_10_11': [1517], 's_11_13': [1762], 's_3_12': [2000], 's_8_12': [1757, 1749], 's_10_12': [2020, 2010, 2012], 's_3_7': [1997, 2005], 's_3_10': [2026], 's_4_13': [1645], 's_8_10': [1768, 1896, 1640, 1512]}, {0: [1549, 1822, 1819, 1691, 1563, 1562, 1557, 1565], 1: [1807, 1831, 1426, 1554, 1823, 1815, 1682, 1810], 's_0_1': [1818, 1690], 2: [1683, 1445, 1437, 1555, 1421, 1429, 1427], 's_0_2': [1434], 5: [1828, 1820, 1424, 1680, 1552, 1812, 1808], 's_0_5': [1816], 6: [1297, 1559, 1553, 1425], 's_0_6': [1567], 9: [1830, 1829, 1441, 1569, 1697, 1825], 's_0_9': [1573], 11: [1432, 1560, 1548, 1556, 1689, 1561, 1564], 's_0_11': [1694, 1688], 12: [1416, 1805, 1544, 1800, 1672], 's_0_12': [1813, 1821], 's_1_2': [1811], 3: [1684, 1803, 1538, 1666, 1668, 1676, 1675], 's_1_3': [1806, 1814], 4: [1450, 1558, 1566, 1574, 1834, 1706, 1578, 1582], 's_1_4': [1839], 's_1_5': [1686], 7: [1674, 1701, 1693, 1677, 1685], 's_1_7': [1802], 8: [1446, 1438, 1430, 1422, 1302, 1294, 1290, 1418], 's_1_8': [1298], 's_1_9': [1826], 's_1_11': [1817], 's_1_12': [1801], 's_2_3': [1413, 1410], 's_2_4': [1453], 's_2_6': [1299, 1301], 's_2_7': [1687, 1679], 's_2_9': [1447, 1442], 10: [1551, 1423, 1419, 1547], 's_2_10': [1417], 's_2_11': [1433], 13: [1428, 1696, 1436, 1568, 1440, 1444], 's_2_13': [1443], 's_3_5': [1931, 1934, 1936, 1942], 's_4_5': [1836], 's_5_8': [1296], 's_5_9': [1827], 's_5_13': [1824], 's_6_10': [1431], 's_4_9': [1837], 's_7_9': [1700, 1698], 's_8_9': [1313, 1310, 1318], 's_7_11': [1546], 's_10_11': [1545], 's_11_13': [1572], 's_3_12': [1678], 's_8_12': [1288], 's_10_12': [1420], 's_3_7': [1669], 's_3_10': [1543], 's_4_13': [1452], 's_8_10': [1291]}, {0: [794, 952, 924, 956, 948, 922, 940, 932], 1: [814, 678, 1193, 694, 686, 1065, 937, 681, 809], 's_0_1': [666, 670], 2: [1056, 812, 935, 796, 928, 800, 804], 's_0_2': [927], 5: [801, 929, 1057, 1087, 1079, 1055, 1063, 1071], 's_0_5': [1080], 6: [792, 798], 's_0_6': [799], 9: [1202, 1076, 1074, 933, 941, 949, 946], 's_0_9': [925], 11: [1062, 1067, 1070, 1078, 1075, 950, 947], 's_0_11': [954, 958], 12: [703, 822, 830, 696, 824], 's_0_12': [955, 827], 's_1_2': [672], 3: [807, 818, 823, 815], 's_1_3': [810], 4: [1207, 1199, 1191, 1186, 1044, 1052, 1060, 1058], 's_1_4': [1189, 1197], 's_1_5': [673], 7: [1064, 943, 692, 936, 684, 680, 808], 's_1_7': [689], 8: [702, 693, 701, 697, 1084, 1081, 953, 825], 's_1_8': [685], 's_1_9': [1068], 's_1_11': [1069], 's_1_12': [687, 695], 's_2_3': [802], 's_2_4': [1041, 913, 788, 785], 's_2_6': [795], 's_2_7': [811, 683], 's_2_9': [930], 10: [691, 816, 797, 805, 819, 821, 813], 's_2_10': [820], 's_2_11': [1061, 1059], 13: [1049, 921, 923, 942, 934, 918, 926], 's_2_13': [931], 's_3_5': [817, 1073, 945], 's_4_5': [1043, 1047], 's_5_8': [1083], 's_5_9': [1072], 's_5_13': [1051], 's_6_10': [793], 's_4_9': [1190, 1198, 1206], 's_7_9': [938], 's_8_9': [957], 's_7_11': [951], 's_10_11': [944], 's_11_13': [939], 's_3_12': [831], 's_8_12': [700], 's_10_12': [829], 's_3_7': [690], 's_3_10': [803], 's_4_13': [1042, 914], 's_8_10': [688]}, {0: [738, 866, 1263, 1255, 1250, 994, 1122], 1: [1240, 732, 1112, 728, 984, 871, 863, 856], 's_0_1': [1247], 2: [725, 733, 1131, 1003, 875, 747, 741, 749], 's_0_2': [1259], 5: [1380, 1372, 1370, 996, 988, 986, 1114, 1242], 's_0_5': [1378], 6: [1256, 1133, 1128], 's_0_6': [1125], 9: [1121, 999, 737, 865, 993], 's_0_9': [870], 11: [723, 851, 876, 873, 868, 860, 852], 's_0_11': [864, 869], 12: [1241, 1245, 1248, 1253], 's_0_12': [1249], 's_1_2': [730], 3: [751, 743, 735, 1113, 985, 857, 729], 's_1_3': [862], 4: [720, 848, 991, 983, 976], 's_1_4': [855], 's_1_5': [1118], 7: [867, 742, 615, 611, 739], 's_1_7': [734], 8: [997, 990, 1251, 998, 1123, 995], 's_1_8': [1124, 1116], 's_1_9': [740], 's_1_11': [724], 's_1_12': [1246], 's_2_3': [744], 's_2_4': [726, 721], 's_2_6': [1134], 's_2_7': [750], 's_2_9': [1007], 10: [1261, 746, 874, 1258, 1130, 1002, 1005], 's_2_10': [1132], 's_2_11': [878], 13: [731, 850, 853, 987, 859, 861], 's_2_13': [722], 's_3_5': [989], 's_4_5': [980], 's_5_8': [1379], 's_5_9': [992], 's_5_13': [858], 's_6_10': [1000], 's_4_9': [1104, 1127, 1119, 1111], 's_7_9': [609], 's_8_9': [1126], 's_7_11': [599, 595, 607], 's_10_11': [879], 's_11_13': [854], 's_3_12': [1243, 1117, 1115], 's_8_12': [1252], 's_10_12': [1254, 1262], 's_3_7': [736], 's_3_10': [745, 748], 's_4_13': [981, 978], 's_8_10': [1006]}, {0: [1161, 1289, 1430, 1422, 1438, 1417], 1: [1550, 1544, 1421, 1416, 1303, 1295, 1175, 1167, 1160, 1288], 's_0_1': [1419], 2: [1313, 1185, 1057, 1060, 1052, 1050, 1178, 1306, 1434, 1562, 1566, 1558], 's_0_2': [1441, 1446], 5: [1411, 1293, 1030, 1027, 1155, 1285, 1283], 's_0_5': [1414], 6: [1432, 1439], 's_0_6': [1433], 9: [1166, 1158, 1408, 1280, 1152, 1055, 1047, 1039, 1031, 1024], 's_0_9': [1294, 1286], 11: [1186, 1189, 1170, 1162, 1165, 1173, 1181], 's_0_11': [1164], 12: [1427, 1307, 1435, 1429, 1437], 's_0_12': [1424], 's_1_2': [1183], 3: [1180, 1177, 1284, 1305, 1292, 1300, 1308], 's_1_3': [1299], 4: [1029, 1032, 1053, 1041, 1037, 1045], 's_1_4': [1169], 's_1_5': [1287], 7: [1168, 1174, 1182], 's_1_7': [1296], 8: [1409, 1428, 1412, 1418, 1420], 's_1_8': [1546], 's_1_9': [1159], 's_1_11': [1163], 's_1_12': [1311], 's_2_3': [1316], 's_2_4': [1051], 's_2_6': [1560], 's_2_7': [1190], 's_2_9': [1063], 10: [1309, 1317, 1426, 1301, 1431, 1298], 's_2_10': [1554], 's_2_11': [1191], 13: [1036, 1034, 1054, 1046, 1038], 's_2_13': [1062], 's_3_5': [1281], 's_4_5': [1026], 's_5_8': [1415], 's_5_9': [1025], 's_5_13': [1028], 's_6_10': [1304], 's_4_9': [1035], 's_7_9': [1040], 's_8_9': [1413], 's_7_11': [1179], 's_10_11': [1314], 's_11_13': [1042], 's_3_12': [1310], 's_8_12': [1436], 's_10_12': [1425], 's_3_7': [1172], 's_3_10': [1297], 's_4_13': [1033], 's_8_10': [1423]}, {0: [1759, 1647, 1639, 1501, 1499, 1631, 1755, 1627], 1: [1761, 1758, 1766, 1774, 1522, 1650, 1778, 1782], 's_0_1': [1753], 2: [1488, 1492, 1500, 1508, 1516, 1524, 1648, 1520], 's_0_2': [1493], 5: [1518, 1513, 1775, 1897, 1769, 1646, 1641], 's_0_5': [1640], 6: [1502, 1494], 's_0_6': [1497], 9: [1498, 1626, 1629, 1637, 1773, 1765, 1763, 1635], 's_0_9': [1757], 11: [1632, 1651, 1652, 1628, 1636, 1644], 's_0_11': [1625], 12: [1754, 1892, 1884, 1882], 's_0_12': [1883], 's_1_2': [1526], 3: [1904, 1911, 1879, 1887, 1776, 1895, 1903], 's_1_3': [1906], 4: [1633, 1519, 1511, 1505], 's_1_4': [1527], 's_1_5': [1771], 7: [1781, 1653, 1649, 1777], 's_1_7': [1783], 8: [1894, 1638, 1634, 1890, 1762], 's_1_8': [1767], 's_1_9': [1760], 's_1_11': [1654], 's_1_12': [1889], 's_2_3': [1875, 1491, 1619, 1747], 's_2_4': [1504], 's_2_6': [1490], 's_2_7': [1521], 's_2_9': [1507], 10: [1617, 1622, 1489, 1880, 1752, 1624, 1630], 's_2_10': [1495], 's_2_11': [1655], 13: [1643, 1517, 1515], 's_2_13': [1525], 's_3_5': [1896, 1900], 's_4_5': [1514], 's_5_8': [1902], 's_5_9': [1770], 's_5_13': [1512], 's_6_10': [1496], 's_4_9': [1503], 's_7_9': [1780, 1768, 1772], 's_8_9': [1764], 's_7_11': [1779], 's_10_11': [1620], 's_11_13': [1645, 1642], 's_3_12': [1881], 's_8_12': [1891], 's_10_12': [1885], 's_3_7': [1905], 's_3_10': [1745, 1873], 's_4_13': [1509], 's_8_10': [1886]}, {0: [1237, 1233, 1510, 1502, 1494, 1489, 1361], 1: [1613, 1346, 1218, 1486, 1474, 1479, 1487, 1608, 1480], 's_0_1': [1105, 1109, 1101, 1090, 1093], 2: [1746, 1618, 1621, 1367, 1375, 1383, 1378, 1506, 1634, 1637, 1629], 's_0_2': [1511, 1505], 5: [1370, 1600, 1472, 1344, 1216, 1222, 1230, 1238, 1246, 1242], 's_0_5': [1245], 6: [1508, 1507, 1379], 's_0_6': [1504], 9: [1604, 1612, 1365, 1360, 1488, 1620, 1616], 's_0_9': [1232], 11: [1476, 1363, 1484, 1501, 1493, 1491, 1492], 's_0_11': [1496], 12: [1229, 1223, 1231, 1354, 1226], 's_0_12': [1239], 's_1_2': [1736, 1748, 1740], 3: [1362, 1220, 1228, 1234, 1236], 's_1_3': [1212, 1471, 1467, 1339, 1211], 4: [1607, 1615, 1626, 1631, 1623], 's_1_4': [1611], 's_1_5': [1478], 7: [1217, 1473, 1622, 1345, 1614, 1606, 1601], 's_1_7': [1605], 8: [1366, 1352, 1347, 1350, 1358], 's_1_8': [1351], 's_1_9': [1602], 's_1_11': [1495], 's_1_12': [1482], 's_2_3': [1490], 's_2_4': [1627], 's_2_6': [1635], 's_2_7': [1617], 's_2_9': [1744, 1749], 10: [1380, 1372, 1377, 1355, 1356, 1364], 's_2_10': [1381, 1376], 's_2_11': [1509], 13: [1241, 1628, 1625, 1369, 1497], 's_2_13': [1624], 's_3_5': [1244], 's_4_5': [1498], 's_5_8': [1349], 's_5_9': [1373], 's_5_13': [1374], 's_6_10': [1382], 's_4_9': [1619], 's_7_9': [1610], 's_8_9': [1357], 's_7_11': [1477, 1485], 's_10_11': [1483], 's_11_13': [1500], 's_3_12': [1227], 's_8_12': [1224], 's_10_12': [1359], 's_3_7': [1221, 1219], 's_3_10': [1225, 1353], 's_4_13': [1630], 's_8_10': [1348]}, {0: [679, 687, 810, 682, 554, 398, 406, 414, 422, 430, 426], 1: [653, 912, 669, 661, 400, 528, 784, 656], 's_0_1': [405, 403], 2: [539, 667, 795, 674, 802, 804, 796], 's_0_2': [812], 5: [394, 522, 650, 785, 657, 660, 652], 's_0_5': [397, 393], 6: [675, 676, 673], 's_0_6': [684], 9: [807, 799, 791, 671, 663, 659, 787], 's_0_9': [815], 11: [814, 806, 922, 538, 666, 794, 798], 's_0_11': [410], 12: [533, 557, 525, 549, 541], 's_0_12': [552, 680], 's_1_2': [677], 3: [526, 534, 537, 542], 's_1_3': [651, 523], 4: [918, 914, 788, 786], 's_1_4': [919], 's_1_5': [649], 7: [408, 668, 536, 664], 's_1_7': [407, 415], 8: [535, 658, 530], 's_1_8': [532], 's_1_9': [790], 's_1_11': [924, 916], 's_1_12': [648, 520], 's_2_3': [540], 's_2_4': [926, 923], 's_2_6': [801], 's_2_7': [670], 's_2_9': [803], 10: [543, 551, 547], 's_2_10': [546], 's_2_11': [927, 935, 930], 13: [781, 797, 789], 's_2_13': [805], 's_3_5': [529], 's_4_5': [913], 's_5_8': [527], 's_5_9': [655], 's_5_13': [778], 's_6_10': [545], 's_4_9': [915], 's_7_9': [665], 's_8_9': [662], 's_7_11': [792], 's_10_11': [800, 672, 544], 's_11_13': [793], 's_3_12': [521], 's_8_12': [531], 's_10_12': [555, 559], 's_3_7': [409, 413], 's_3_10': [550], 's_4_13': [780, 779], 's_8_10': [420, 402, 404, 419, 412]}, {0: [1007, 999, 993, 1236, 1244, 1252, 1249, 1121], 1: [1127, 1248, 1120, 1254, 863, 1262, 871, 864, 992], 's_0_1': [996], 2: [1372, 1368, 1240, 1112, 868, 866, 994, 1117, 1122, 1125], 's_0_2': [1250], 5: [1119, 1111, 852, 849, 977, 1233, 1105], 's_0_5': [991, 983], 6: [1001, 873, 869, 877], 's_0_6': [865], 9: [1232, 1234, 1104, 1237, 1106, 1261, 1253, 1245], 's_0_9': [1251], 11: [1102, 1110, 1118, 1131, 1134, 1126], 's_0_11': [1107, 1235], 12: [1002, 874, 878, 736, 732, 872, 744, 748, 740], 's_0_12': [1000], 's_1_2': [997], 3: [1130, 1132, 1124, 985, 1113, 1116], 's_1_3': [1135], 4: [1242, 1246, 1097, 1225, 1230, 1238], 's_1_4': [1255, 1247], 's_1_5': [855], 7: [1129, 1374, 1382, 1257, 1390, 1385], 's_1_7': [1376], 8: [731, 859, 980, 976, 987, 988], 's_1_8': [861, 856], 's_1_9': [1256], 's_1_11': [1123], 's_1_12': [879], 's_2_3': [1115], 's_2_4': [1370], 's_2_6': [876], 's_2_7': [1388, 1380], 's_2_9': [1109], 10: [1006, 990, 1003, 998], 's_2_10': [984], 's_2_11': [1114], 13: [870, 862, 854, 1100, 1098, 970, 842, 846], 's_2_13': [867], 's_3_5': [1108], 's_4_5': [1103], 's_5_8': [860], 's_5_9': [1239], 's_5_13': [850], 's_6_10': [875], 's_4_9': [1243], 's_7_9': [1258, 1260], 's_8_9': [978], 's_7_11': [1387, 1259], 's_10_11': [1142, 1138, 1014, 1010], 's_11_13': [1096], 's_3_12': [729, 857], 's_8_12': [743, 735], 's_10_12': [1005], 's_3_7': [1133], 's_3_10': [986, 989], 's_4_13': [1101], 's_8_10': [982]}, {0: [1571, 1572, 1548, 1556, 1564], 1: [1560, 1570, 1432, 1422, 1430, 1438, 1414, 1442, 1446], 's_0_1': [1574], 2: [1674, 1309, 1301, 1802, 1293, 1290, 1418, 1546], 's_0_2': [1443, 1317, 1315], 5: [1689, 1310, 1318, 1312, 1695, 1703, 1696, 1568, 1440], 's_0_5': [1699], 6: [1544, 1551], 's_0_6': [1547], 9: [1555, 1561, 1549, 1557, 1435, 1563, 1565], 's_0_9': [1553], 11: [1289, 1677, 1673, 1545, 1429, 1421, 1417], 's_0_11': [1552, 1424], 12: [1819, 1569, 1697, 1820, 1828, 1441, 1825], 's_0_12': [1573], 's_1_2': [1423, 1419], 3: [1805, 1813, 1694, 1688, 1821, 1816], 's_1_3': [1698, 1702], 4: [1306, 1300, 1433, 1305, 1308], 's_1_4': [1304], 's_1_5': [1447], 7: [1683, 1686, 1678, 1670, 1409, 1537, 1665], 's_1_7': [1415, 1410], 8: [1693, 1818, 1566, 1562, 1690], 's_1_8': [1434], 's_1_9': [1439], 's_1_11': [1426], 's_1_12': [1445], 's_2_3': [1807, 1803], 's_2_4': [1298], 's_2_6': [1550], 's_2_7': [1420, 1412], 's_2_9': [1307], 10: [1672, 1800, 1806, 1822, 1682, 1810, 1554, 1814], 's_2_10': [1679], 's_2_11': [1292], 13: [1425, 1302, 1297], 's_2_13': [1299], 's_3_5': [1817], 's_4_5': [1316], 's_5_8': [1692], 's_5_9': [1691], 's_5_13': [1319, 1303, 1311], 's_6_10': [1559], 's_4_9': [1436], 's_7_9': [1541], 's_8_9': [1567], 's_7_11': [1675], 's_10_11': [1676], 's_11_13': [1294], 's_3_12': [1829], 's_8_12': [1701], 's_10_12': [1808, 1812], 's_3_7': [1811], 's_3_10': [1809], 's_4_13': [1296], 's_8_10': [1558]}, {0: [1572, 1304, 1432, 1544, 1548, 1556, 1560, 1564], 1: [1676, 1423, 1175, 1167, 1183, 1162, 1290, 1418, 1191, 1546, 1674], 's_0_1': [1672], 2: [1177, 1689, 1561, 1433, 1315, 1317, 1309, 1305], 's_0_2': [1566], 5: [1549, 1557, 1573, 1314, 1442, 1565, 1570], 's_0_5': [1555], 6: [1295, 1311, 1303], 's_0_6': [1416, 1288], 9: [1434, 1677, 1567, 1562, 1685, 1690, 1693], 's_0_9': [1688], 11: [1444, 1568, 1312, 1184, 1174, 1440, 1182, 1190], 's_0_11': [1176], 12: [1289, 1545, 1417, 1428, 1420], 's_0_12': [1550], 's_1_2': [1187], 3: [1680, 1552, 1168, 1300, 1310, 1302, 1424, 1296], 's_1_3': [1292], 4: [1439, 1447, 1185, 1313, 1445, 1441], 's_1_4': [1431], 's_1_5': [1186], 7: [1696, 1700, 1684, 1435, 1563, 1691, 1692], 's_1_7': [1683, 1686, 1678], 8: [1554, 1422, 1430, 1438, 1426], 's_1_8': [1419], 's_1_9': [1675], 's_1_11': [1166], 's_1_12': [1421], 's_2_3': [1308], 's_2_4': [1318], 's_2_6': [1306], 's_2_7': [1695], 's_2_9': [1694], 10: [1427, 1171, 1301, 1299], 's_2_10': [1172, 1180], 's_2_11': [1443], 13: [1316, 1449, 1321, 1324], 's_2_13': [1325], 's_3_5': [1553, 1558], 's_4_5': [1319], 's_5_8': [1446], 's_5_9': [1575], 's_5_13': [1576, 1581, 1448, 1454], 's_6_10': [1298], 's_4_9': [1437], 's_7_9': [1701], 's_8_9': [1559], 's_7_11': [1436], 's_10_11': [1173, 1170], 's_11_13': [1452], 's_3_12': [1294], 's_8_12': [1425], 's_10_12': [1293], 's_3_7': [1307], 's_3_10': [1297], 's_4_13': [1453], 's_8_10': [1429]}, {0: [451, 598, 590, 570, 574, 579, 582], 1: [445, 453, 461, 469, 726, 734, 730, 602, 474, 477], 's_0_1': [606], 2: [456, 584, 712, 840, 845, 710, 706, 834, 837], 's_0_2': [707], 5: [729, 458, 601, 586, 591, 607, 599], 's_0_5': [583], 6: [690, 698, 702, 694], 's_0_6': [566, 562], 9: [853, 847, 855, 596, 593, 721, 849], 's_0_9': [594], 11: [457, 713, 581, 597, 589, 585], 's_0_11': [595], 12: [825, 447, 441, 575, 697, 569], 's_0_12': [442], 's_1_2': [718], 3: [858, 830, 838, 714, 842, 862, 854, 846], 's_1_3': [859, 731, 735], 4: [588, 580, 705, 452, 449, 577], 's_1_4': [450], 's_1_5': [473], 7: [720, 717, 725], 's_1_7': [733], 8: [696, 700, 708, 732, 724, 716], 's_1_8': [722], 's_1_9': [465], 's_1_11': [605], 's_1_12': [443], 's_2_3': [835], 's_2_4': [709], 's_2_6': [829, 826], 's_2_7': [715, 843], 's_2_9': [841], 10: [704, 719, 699, 711, 703], 's_2_10': [832], 's_2_11': [578], 13: [454, 462, 459], 's_2_13': [331, 328, 335], 's_3_5': [857], 's_4_5': [460], 's_5_8': [728, 600], 's_5_9': [604], 's_5_13': [463], 's_6_10': [695], 's_4_9': [839, 833], 's_7_9': [727], 's_8_9': [851, 723], 's_7_11': [592], 's_10_11': [576], 's_11_13': [587], 's_3_12': [824, 828], 's_8_12': [568], 's_10_12': [571], 's_3_7': [848], 's_3_10': [827], 's_4_13': [448], 's_8_10': [701]}, {0: [1414, 1703, 1695, 1687, 1679, 1410, 1538, 1666, 1671], 1: [1428, 1307, 1452, 1444, 1436, 1820, 1819, 1691, 1563, 1435], 's_0_1': [1694, 1690], 2: [1314, 1677, 1675, 1318, 1547, 1419, 1291, 1310, 1302, 1294], 's_0_2': [1672], 5: [1550, 1558, 1566, 1816, 1688, 1560], 's_0_5': [1542], 6: [1686, 1678, 1670], 's_0_6': [1664], 9: [1447, 1824, 1696, 1312, 1440, 1574, 1568], 's_0_9': [1701, 1698], 11: [1438, 1416, 1422, 1430], 's_0_11': [1412, 1420], 12: [1810, 1426, 1682, 1554], 's_0_12': [1685, 1681], 's_1_2': [1326, 1451, 1323], 3: [1572, 1429, 1442, 1437, 1445, 1441, 1564, 1569], 's_1_3': [1453, 1448], 4: [1551, 1559, 1583, 1575, 1567], 's_1_4': [1449, 1577], 's_1_5': [1822], 7: [1439, 1305, 1433], 's_1_7': [1561, 1689, 1693], 8: [1683, 1811, 1829, 1821, 1813], 's_1_8': [1818], 's_1_9': [1828], 's_1_11': [1446, 1454, 1450], 's_1_12': [1812], 's_2_3': [1313], 's_2_4': [1315, 1571, 1443], 's_2_6': [1674], 's_2_7': [1309, 1306], 's_2_9': [1317], 10: [1424, 1552, 1680, 1676, 1684], 's_2_10': [1673], 's_2_11': [1288], 13: [1417, 1548, 1545], 's_2_13': [1549], 's_3_5': [1562], 's_4_5': [1553], 's_5_8': [1823, 1817], 's_5_9': [1573, 1565], 's_5_13': [1546], 's_6_10': [1668, 1667], 's_4_9': [1570], 's_7_9': [1311, 1319], 's_8_9': [1831, 1826], 's_7_11': [1432], 's_10_11': [1425, 1431], 's_11_13': [1421], 's_3_12': [1556], 's_8_12': [1809, 1815], 's_10_12': [1557], 's_3_7': [1434], 's_3_10': [1692, 1700, 1697], 's_4_13': [1544], 's_8_10': [1808]}, {0: [945, 1077, 1201, 1073], 1: [1075, 935, 937, 943, 967, 959, 947, 951], 's_0_1': [1079], 2: [818, 946, 1074, 1202, 1330, 1335, 1338, 1343], 's_0_2': [1329], 5: [820, 956, 948, 812, 808, 940, 936], 's_0_5': [817], 6: [1212, 1200, 1204], 's_0_6': [1072], 9: [966, 958, 1067, 939, 950, 942], 's_0_9': [1069], 11: [954, 1082, 1084, 1076, 1060, 1068], 's_0_11': [1085], 12: [1193, 1198, 1214, 1203, 1206], 's_0_12': [1207], 's_1_2': [949], 3: [1339, 957, 1211, 955, 1083], 's_1_3': [952], 4: [944, 815, 816, 823], 's_1_4': [819], 's_1_5': [930, 932], 7: [961, 1078, 1086, 1094, 1089], 's_1_7': [1093, 962, 1090], 8: [1322, 938, 1066, 1194], 's_1_8': [941], 's_1_9': [963], 's_1_11': [931, 1059], 's_1_12': [1065], 's_2_3': [1341], 's_2_4': [821], 's_2_6': [1205], 's_2_7': [1217, 1351, 1345], 's_2_9': [1195, 1327, 1323], 10: [1326, 1334, 1081, 1209, 1337, 1342], 's_2_10': [1336], 's_2_11': [1210], 13: [814, 822, 826, 830], 's_2_13': [698, 701, 690, 693], 's_3_5': [953], 's_4_5': [809], 's_5_8': [810], 's_5_9': [960, 964], 's_5_13': [828], 's_6_10': [1328], 's_4_9': [811], 's_7_9': [1070], 's_8_9': [1071], 's_7_11': [1092], 's_10_11': [1087], 's_11_13': [806, 1056, 928, 800], 's_3_12': [1208, 1215], 's_8_12': [1197], 's_10_12': [1331], 's_3_7': [965], 's_3_10': [1340], 's_4_13': [831], 's_8_10': [1321, 1325]}, {0: [1357, 1365, 1373, 1767, 1761, 1633, 1381, 1505, 1377], 1: [1367, 1359, 1354, 1752, 1482, 1610, 1738, 1759, 1751, 1743], 's_0_1': [1361], 2: [1254, 1883, 1246, 1755, 1243, 1628, 1627, 1499, 1371], 's_0_2': [1249], 5: [1617, 1888, 1892, 1884, 1621, 1760, 1618, 1746, 1874, 1876], 's_0_5': [1765], 6: [1255, 1251, 1379], 's_0_6': [1383], 9: [1353, 1615, 1758, 1481, 1609, 1737, 1742, 1750], 's_0_9': [1766], 11: [1360, 1232, 1228, 1236, 1244, 1506, 1378, 1250, 1252], 's_0_11': [1509], 12: [1642, 1748, 1754, 1770, 1625, 1753, 1756, 1764, 1772], 's_0_12': [1775], 's_1_2': [1358, 1366, 1374], 3: [1624, 1622, 1630, 1635, 1638], 's_1_3': [1614], 4: [1885, 1877, 1749, 1745, 1893, 1873], 's_1_4': [1741], 's_1_5': [1880], 7: [1507, 1484, 1491, 1619, 1508, 1500, 1492], 's_1_7': [1363], 8: [1483, 1518, 1510, 1497, 1502, 1486, 1490, 1494], 's_1_8': [1362], 's_1_9': [1356], 's_1_11': [1226], 's_1_12': [1747], 's_2_3': [1636], 's_2_4': [1757], 's_2_6': [1247], 's_2_7': [1620], 's_2_9': [1238, 1225, 1230], 10: [1376, 1626, 1498, 1380, 1372, 1370], 's_2_10': [1501], 's_2_11': [1240], 13: [1886, 1259, 1387, 1515, 1647, 1894, 1762, 1890, 1634, 1643, 1639], 's_2_13': [1262], 's_3_5': [1616], 's_4_5': [1879], 's_5_8': [1489], 's_5_9': [1613], 's_5_13': [1895], 's_6_10': [1382], 's_4_9': [1744], 's_7_9': [1623], 's_8_9': [1611], 's_7_11': [1511], 's_10_11': [1242], 's_11_13': [1260], 's_3_12': [1763], 's_8_12': [1514], 's_10_12': [1631], 's_3_7': [1496], 's_3_10': [1629], 's_4_13': [1891], 's_8_10': [1369]}, {0: [1165, 1173, 1163, 1304, 1048, 1035, 1176, 1181], 1: [1545, 1184, 1190, 1182, 1417, 1289, 1161, 1174, 1166], 's_0_1': [1189], 2: [1317, 1309, 1025, 1409, 1301, 1153, 1281, 1285, 1293], 's_0_2': [1157], 5: [1180, 1177, 1561, 1444, 1436, 1433, 1305], 's_0_5': [1310], 6: [1026, 1045, 1029, 1037], 's_0_6': [1053], 9: [1051, 1179, 1303, 1311, 1563, 1435, 1307], 's_0_9': [1055], 11: [1294, 1291, 1419, 1416, 1446, 1438, 1430, 1422], 's_0_11': [1432], 12: [1172, 1046, 1042, 1170], 's_0_12': [1054], 's_1_2': [1158], 3: [1429, 1047, 1425, 1041, 1169, 1308, 1300, 1297], 's_1_3': [1421], 4: [1415, 1423, 1431, 1574, 1566, 1558, 1555, 1427], 's_1_4': [1550], 's_1_5': [1188], 7: [1306, 1562, 1551, 1559, 1434, 1567], 's_1_7': [1548, 1546], 8: [1171, 1167, 1183, 1175], 's_1_8': [1191], 's_1_9': [1295], 's_1_11': [1420], 's_1_12': [1168], 's_2_3': [1296], 's_2_4': [1412, 1408], 's_2_6': [1030], 's_2_7': [1537, 1543], 's_2_9': [1298], 10: [1164, 1290, 1039, 1034, 1162], 's_2_10': [1031], 's_2_11': [1414], 13: [1571, 1315, 1443, 1440, 1445], 's_2_13': [1312], 's_3_5': [1428], 's_4_5': [1560, 1565], 's_5_8': [1178], 's_5_9': [1439], 's_5_13': [1441], 's_6_10': [1032], 's_4_9': [1556, 1564], 's_7_9': [1437], 's_8_9': [1299], 's_7_11': [1544], 's_10_11': [1418], 's_11_13': [1442], 's_3_12': [1044], 's_8_12': [1043], 's_10_12': [1038], 's_3_7': [1553], 's_3_10': [1292], 's_4_13': [1568], 's_8_10': [1160]}, {0: [87, 348, 340, 84, 465, 593, 81, 209, 337], 1: [605, 613, 109, 106, 234, 362, 490, 597, 618, 621], 's_0_1': [599, 592], 2: [366, 358, 347, 600, 472, 344, 338, 342, 350], 's_0_2': [341], 5: [101, 93, 85, 77, 75, 203, 587, 331, 459, 462], 's_0_5': [83], 6: [215, 339, 211], 's_0_6': [212], 9: [353, 481, 493, 482, 461, 469, 477, 485], 's_0_9': [356], 11: [492, 484, 218, 346, 474, 476], 's_0_11': [468], 12: [107, 95, 103, 111], 's_0_12': [91, 92], 's_1_2': [607, 603], 3: [480, 367, 359, 102, 96, 224, 352], 's_1_3': [608], 4: [470, 598, 594, 466], 's_1_4': [595], 's_1_5': [589], 7: [363, 495, 491], 's_1_7': [494], 8: [235, 225, 237, 229, 98, 226], 's_1_8': [238], 's_1_9': [357, 365], 's_1_11': [602], 's_1_12': [105], 's_2_3': [361], 's_2_4': [606], 's_2_6': [343], 's_2_7': [360, 488], 's_2_9': [483, 355], 10: [345, 89, 217, 231, 223], 's_2_10': [219], 's_2_11': [351], 13: [463, 479, 471], 's_2_13': [475], 's_3_5': [99], 's_4_5': [590], 's_5_8': [97], 's_5_9': [458], 's_5_13': [457], 's_6_10': [213, 221], 's_4_9': [464], 's_7_9': [610, 612, 619, 620], 's_8_9': [354], 's_7_11': [489], 's_10_11': [222], 's_11_13': [473], 's_3_12': [110], 's_8_12': [108, 100], 's_10_12': [88, 216], 's_3_7': [487], 's_3_10': [94], 's_4_13': [467], 's_8_10': [220, 228, 227]}, {0: [806, 655, 798, 790, 663, 784, 656], 1: [525, 528, 418, 546, 549, 541, 533], 's_0_1': [517, 647, 512, 640], 2: [535, 804, 527, 521, 812, 649, 777, 796, 788, 780], 's_0_2': [794], 5: [676, 672, 671, 419, 547, 675, 679], 's_0_5': [800], 6: [789, 781, 778], 's_0_6': [650], 9: [797, 805, 417, 545, 801, 673], 's_0_9': [803], 11: [536, 653, 661, 658, 542, 534, 530], 's_0_11': [648], 12: [657, 529, 413, 405, 401], 's_0_12': [785], 's_1_2': [520], 3: [668, 660, 659, 407, 403, 531], 's_1_3': [400], 4: [811, 683, 678, 553, 681, 674, 686], 's_1_4': [557], 's_1_5': [421], 7: [669, 537, 665, 793], 's_1_7': [538, 540], 8: [422, 414, 293, 285, 282, 410], 's_1_8': [290], 's_1_9': [420], 's_1_11': [550], 's_1_12': [532], 's_2_3': [652], 's_2_4': [802], 's_2_6': [776], 's_2_7': [799, 792], 's_2_9': [795], 10: [412, 396, 404, 779, 651, 523, 395], 's_2_10': [393], 's_2_11': [786, 787, 791], 13: [543, 559, 551], 's_2_13': [552, 808, 680], 's_3_5': [667], 's_4_5': [666, 670], 's_5_8': [291], 's_5_9': [423], 's_5_13': [544], 's_6_10': [783], 's_4_9': [813], 's_7_9': [677], 's_8_9': [289], 's_7_11': [664], 's_10_11': [526], 's_11_13': [539], 's_3_12': [662], 's_8_12': [406], 's_10_12': [402], 's_3_7': [415, 409], 's_3_10': [399], 's_4_13': [555], 's_8_10': [411]}, {0: [1239, 983, 1363, 1235, 1247, 979, 1107], 1: [842, 970, 1246, 845, 1230, 853, 1238, 1226, 1098], 's_0_1': [851], 2: [971, 1099, 1227, 1355, 1374, 1366, 1358], 's_0_2': [973, 981], 5: [1120, 1240, 1248, 1376, 1368, 1372, 1380], 's_0_5': [1364], 6: [988, 863, 980, 1241, 1113, 985, 972, 857], 's_0_6': [991], 9: [1224, 1352, 1379, 1381, 1373, 1357, 1365], 's_0_9': [1377, 1255, 1249], 11: [1236, 1090, 1345, 1217, 1218, 1228, 1220], 's_0_11': [975, 962, 967], 12: [1233, 982, 1105, 977], 's_0_12': [1108], 's_1_2': [843, 846], 3: [1101, 1245, 1237, 1232, 1109, 1104], 's_1_3': [1234], 4: [1243, 1500, 1499, 1371], 's_1_4': [1244, 1242], 's_1_5': [1254], 7: [969, 1231, 1225, 1097], 's_1_7': [841], 8: [1126, 1096, 1102, 1118, 1110], 's_1_8': [968, 840], 's_1_9': [1354], 's_1_11': [1222], 's_1_12': [849], 's_2_3': [1360], '</t>
  </si>
  <si>
    <t>[{0: [626, 637, 629], 1: [493, 501, 627, 499], 2: [488, 628, 636, 616, 620], 5: [494, 498, 502], 6: [638, 635], 9: [634, 506, 500, 508], 11: [621, 489, 617], 12: [619, 631, 623], 3: [618, 490], 4: [624, 496], 7: [491, 492], 8: [625, 497], 10: [622, 630], 13: [495, 503]}, {0: [781, 773], 1: [777, 772, 788, 780], 2: [768, 901, 896], 5: [910, 779, 907], 6: [770, 898], 9: [774, 776, 782], 11: [897, 769], 12: [789, 917, 914, 786], 3: [909, 778, 906], 4: [902, 771, 899], 7: [775, 783], 8: [790, 913, 918, 785], 10: [903, 919, 911], 13: [908, 900]}, {0: [178, 434, 306], 1: [310, 435, 307], 2: [298, 305, 311, 303], 5: [447, 431, 439], 6: [170, 173, 181], 9: [437, 426, 429], 11: [300, 308], 12: [444, 436, 428], 3: [441, 309, 317, 313], 4: [433, 438], 7: [432, 304], 8: [302, 424, 296], 10: [169, 425, 301, 297], 13: [430, 299, 427]}, {0: [560, 432], 1: [437, 445, 443, 571], 2: [581, 565, 573], 5: [567, 575, 583], 6: [438, 433, 561], 9: [579, 451, 439, 447, 455], 11: [568, 440, 436, 444], 12: [574, 566], 3: [570, 572], 4: [453, 578, 450], 7: [441, 569], 8: [562, 434], 10: [564, 435, 563], 13: [452, 576, 448]}, {0: [861, 869, 877], 1: [879, 858, 863, 871], 2: [864, 998, 992], 5: [999, 991, 857, 985], 6: [874, 1006, 1002], 9: [856, 868, 860], 11: [865, 993], 12: [740, 748, 875, 747], 3: [739, 995, 867], 4: [990, 859, 987], 7: [862, 870], 8: [738, 994, 866], 10: [1003, 997, 1005], 13: [988, 996]}, {0: [1707, 1697, 1700, 1708], 1: [1824, 1702, 1696], 2: [1711, 1827, 1695, 1699, 1703], 5: [1952, 1825, 1953, 1958], 6: [1705], 9: [1835, 1829, 1837], 11: [1693, 1701], 12: [1710, 1832, 1704], 3: [1838, 1830], 4: [1836, 1820, 1828], 7: [1698, 1826], 8: [1839, 1831], 10: [1709, 1834, 1706], 13: [1950, 1944, 1688, 1816]}, {0: [1037, 1045], 1: [1170, 1038, 1046, 1042], 2: [911, 1043, 915, 919], 5: [917, 909, 1033, 905], 6: [904, 1032, 1160], 9: [1168, 912, 1040], 11: [1163, 907, 1035], 12: [1169, 1041], 3: [1162, 1047, 1034, 1039], 4: [916, 914], 7: [1036, 1044], 8: [1161, 1175, 1167], 10: [1171, 1164, 1172], 13: [906, 908]}, {0: [1977, 1849], 1: [1856, 1981, 1989, 1984], 2: [1855, 1857, 1863], 5: [1851, 1979, 1982], 6: [1729, 1721, 1726, 1734], 9: [1859, 1854, 1862], 11: [1861, 1853], 12: [1983, 1991], 3: [1980, 1985, 1988], 4: [1860, 1852], 7: [1976, 1848], 8: [1987, 1990], 10: [1730, 1986, 1858], 13: [1978, 1850]}, {0: [1458, 1477, 1469, 1461], 1: [1586, 1589, 1594, 1605, 1597], 2: [1604, 1467, 1595, 1596], 5: [1601, 1478, 1473], 6: [1588, 1585, 1457], 9: [1472, 1607, 1600], 11: [1465, 1593], 12: [1476, 1466, 1468], 3: [1470, 1592, 1464], 4: [1474, 1602], 7: [1599], 8: [1603, 1475], 10: [1479, 1463, 1471], 13: [1606, 1598]}, {0: [610, 482], 1: [602, 474, 477, 485], 2: [605, 608, 613], 5: [487, 479, 471], 6: [612], 9: [464, 614, 592, 606, 598], 11: [615, 607], 12: [486, 478], 3: [484, 480], 4: [472, 604, 600], 7: [609, 481], 8: [743, 735, 475, 603, 731], 10: [483, 611, 739], 13: [473, 601]}, {0: [2031, 2039], 1: [1905, 2029, 2045, 2037, 2033], 2: [1906, 2030, 2046, 2038, 2034], 5: [1907, 2044, 2036, 2035], 6: [2027], 9: [2047, 1915, 2043], 11: [2024, 1896], 12: [1898, 2026], 3: [1904, 1902, 1910], 4: [1914, 2042], 7: [1917, 1901, 1909], 8: [1919, 1903, 1911], 10: [1897, 2028, 2025], 13: [1900, 1908, 1916]}, {0: [337, 212, 209], 1: [229, 213, 221], 2: [214, 225, 222, 230], 5: [341, 224, 349, 352, 357], 6: [211], 9: [219, 342, 350, 347], 11: [220, 217], 12: [210, 338, 343], 3: [216, 351, 344], 4: [358, 227, 355], 7: [346, 218], 8: [208, 336], 10: [231, 215, 223], 13: [228]}, {0: [1682, 1559, 1554], 1: [1547, 1684, 1675, 1668, 1676], 2: [1538, 1557, 1549, 1541], 5: [1686, 1670, 1678], 6: [1552], 9: [1677, 1685, 1666, 1669], 11: [1543, 1551], 12: [1542, 1558, 1550], 3: [1540, 1667, 1539], 4: [1544, 1679, 1672], 7: [1665, 1537], 8: [1553, 1681], 10: [1546, 1556, 1548], 13: [1545, 1673]}, {0: [1139, 1267, 1395, 1406, 1398], 1: [1407, 1147, 1275, 1403], 2: [1145, 1273, 1401], 5: [1144, 1400, 1272], 6: [1143, 1151], 9: [1397, 1265, 1405, 1393], 11: [1270, 1274, 1278], 12: [1141, 1149], 3: [1277, 1269, 1138, 1266], 4: [1396, 1392, 1404], 7: [1268, 1276], 8: [1137, 1150, 1142], 10: [1140, 1146, 1148], 13: [1279, 1271, 1264]}, {0: [41, 173, 169], 1: [36, 168, 40, 44], 2: [298, 167, 170, 175], 5: [288, 32, 165, 160], 6: [297, 301], 9: [153, 156, 172, 164], 11: [166, 174, 171], 12: [29, 37, 45], 3: [42, 39, 47], 4: [290, 34, 162], 7: [163, 35], 8: [38, 30, 28, 25], 10: [293, 33, 161, 289], 13: [299, 292, 300]}, {0: [846, 715, 843], 1: [712, 852, 844, 840], 2: [862, 723, 854, 851], 5: [847, 863, 855], 6: [727, 719], 9: [845, 848, 853], 11: [732, 716, 724], 12: [717], 3: [725, 849, 721], 4: [861, 860, 858], 7: [722, 850], 8: [714, 842], 10: [726, 713, 718], 13: [857, 729]}, {0: [179, 190, 182], 1: [57, 191, 185], 2: [62, 177, 49, 54], 5: [315, 188, 187], 6: [180], 9: [312, 56, 184], 11: [61, 51, 53], 12: [304, 183, 176], 3: [189, 181, 173, 170], 4: [60, 59], 7: [42, 47, 55, 63], 8: [313, 306, 310, 318], 10: [50, 178], 13: [58, 186]}, {0: [645, 661, 653], 1: [643, 663, 655, 647], 2: [660, 531, 659], 5: [521, 777, 649], 6: [656, 784], 9: [652, 642, 644], 11: [658, 786], 12: [650, 778], 3: [782, 657, 785, 790], 4: [651, 535, 527, 523], 7: [646, 662, 654], 8: [783, 648, 776], 10: [787, 781, 789], 13: [525, 533, 530]}, {0: [1171, 1043], 1: [1170, 1045, 1042], 2: [1167, 1169, 1175], 5: [1054, 1046, 1038], 6: [1182, 1174], 9: [1049, 1173, 1181, 1177], 11: [1180, 1164, 1172], 12: [1055, 1047], 3: [1052, 1041, 1044], 4: [1037, 1165, 1033, 1161], 7: [1040, 1168], 8: [1050, 1053], 10: [1183, 1179, 1051], 13: [1034, 1162]}, {0: [307, 302, 310], 1: [189, 179, 173, 181], 2: [300, 308, 177, 305], 5: [303, 168, 296], 6: [304], 9: [172, 299, 171], 11: [178, 306], 12: [318, 315, 187], 3: [311, 184, 312, 319], 4: [297, 169], 7: [188, 180], 8: [190, 174, 182], 10: [176, 191, 183], 13: [301, 309]}, {0: [1209, 1206, 1214], 1: [1207, 1223, 1215], 2: [1086, 1078, 1202, 1074], 5: [1095, 1087, 1208, 1080], 6: [1081], 9: [1210, 1204, 1212], 11: [1072, 1200], 12: [1221, 1222, 1216], 3: [1083, 1213, 1211], 4: [1079, 1203, 1075], 7: [1201, 1205], 8: [1220, 1218, 1090], 10: [1088, 1093, 1085, 1077], 13: [1084, 1076]}, {0: [1328, 1200, 1205], 1: [1196, 1204, 1208, 1212], 2: [1337, 1209, 1207, 1215], 5: [1202, 1076, 1074], 6: [1332, 1340], 9: [1199, 1206, 1192, 1198], 11: [1213, 1083, 1211], 12: [1336, 1335, 1343], 3: [1084, 1338, 1210, 1082], 4: [1075, 1203], 7: [1214], 8: [1073, 1201, 1329], 10: [1333, 1339, 1341], 13: [1081, 1079, 1087]}, {0: [906, 1034], 1: [914, 1042, 1036, 1044], 2: [913, 903, 911, 919], 5: [901, 917, 909], 6: [918, 910], 9: [1029, 1037, 905, 1033], 11: [1041, 1031, 1047, 1039], 12: [916, 908], 3: [912, 1046, 1040], 4: [897, 1025, 1028], 7: [1045, 915, 1043], 8: [907, 1035], 10: [1038, 904, 1032], 13: [896, 1024]}, {0: [1383, 1375, 1370], 1: [1253, 1245, 1371, 1243], 2: [1252, 1250, 1378, 1506], 5: [1502, 1497, 1241, 1369], 6: [1496, 1509, 1498, 1501], 9: [1372, 1377, 1380], 11: [1374, 1382], 12: [1242], 3: [1255, 1247], 4: [1373, 1381], 7: [1248, 1376], 8: [1249, 1246, 1254], 10: [1368, 1244, 1240], 13: [1379, 1507, 1510]}, {0: [1815, 1831, 1823], 1: [1948, 1826, 1954, 1956], 2: [1817, 1958, 1950, 1945], 5: [1828, 1818, 1820], 6: [1942, 1808, 1936], 9: [1825, 1953], 11: [1816, 1944], 12: [1959, 1809, 1937, 1951, 1943], 3: [1819, 1947], 4: [1955, 1829, 1827], 7: [1949, 1957], 8: [1830, 1952, 1824], 10: [1814, 1822], 13: [1821]}, {0: [469, 344, 472, 477], 1: [336, 463, 464, 471], 2: [351, 339, 335, 343], 5: [462, 470, 466], 6: [348, 340], 9: [460, 468, 467], 11: [334, 350, 342], 12: [461, 456], 3: [333, 457, 329], 4: [465, 337], 7: [459, 331], 8: [330, 458], 10: [328, 332], 13: [341, 338]}, {0: [1740, 1748], 1: [1873, 1745, 1742, 1750], 2: [2003, 1751, 1875, 1747], 5: [1870, 1865, 1737], 6: [1744], 9: [1866, 1743, 1738], 11: [2002, 1874, 1746], 12: [1997, 1736, 1864, 1992], 3: [1867, 1876, 1868], 4: [1754, 1757, 1749, 1741], 7: [1877, 1869], 8: [1871, 1879], 10: [2005, 1872, 2000], 13: [1878, 1886, 1882]}, {0: [448, 320, 327], 1: [312, 455, 447, 440], 2: [462, 322, 450, 454], 5: [460, 444, 452], 6: [449, 321], 9: [461, 453, 451], 11: [334, 326, 318], 12: [319], 3: [446, 315, 443], 4: [463, 456], 7: [316, 324, 323], 8: [445, 313, 441], 10: [325, 314, 317], 13: [457, 329]}, {0: [204, 328, 200], 1: [323, 195, 205, 197], 2: [207, 73, 199, 201], 5: [332, 75, 203, 331], 6: [329, 335], 9: [76, 202, 74], 11: [196, 193, 65], 12: [333, 325], 3: [194, 324, 322], 4: [67, 79, 71], 7: [206, 198], 8: [330, 326, 334], 10: [327, 192, 320], 13: [77, 69]}, {0: [1092, 1347, 1219, 1091], 1: [1345, 1221, 1217], 2: [1224, 1220, 1228], 5: [1348, 1356], 6: [1098, 1096, 1100], 9: [1090, 1346, 1218], 11: [1223, 1231], 12: [1359, 1351], 3: [1230, 1353, 1229, 1225], 4: [1349, 1357, 1352], 7: [1216, 1222], 8: [1344, 1350], 10: [1358, 1354, 1226], 13: [1355, 1227]}, {0: [1758, 1626, 1754], 1: [1756, 1748, 1618, 1746], 2: [1621, 1625, 1629], 5: [1749, 1757], 6: [1631, 1623], 9: [1755, 1627, 1883], 11: [1616, 1630, 1622], 12: [1750], 3: [1619, 1747], 4: [1753, 1759], 7: [1628, 1620], 8: [1887, 1879, 1744, 1872], 10: [1751, 1617, 1745], 13: [1752, 1624]}, {0: [1990, 1998], 1: [1871, 1986, 1858, 1863], 2: [1737, 1996, 1865, 1993], 5: [1859, 1987], 6: [1995], 9: [1728, 1988, 1984, 1856], 11: [1992, 1736, 1864], 12: [1994, 1866], 3: [1868, 1860], 4: [1985, 1989, 1997], 7: [1857, 1742, 1734, 1729], 8: [1869, 1861], 10: [1867, 1870], 13: [1999, 1991]}, {0: [885, 893], 1: [892, 884, 755, 883], 2: [895, 1010, 887, 882], 5: [765, 760, 757, 888, 1016], 6: [891, 763], 9: [881, 753], 11: [761, 889], 12: [764, 890, 762], 3: [756, 880, 752], 4: [1011, 1020, 1012, 1009], 7: [886, 894], 8: [766, 758], 10: [754, 767, 759], 13: [1013, 1017, 1021]}, {0: [1981, 1971, 1973], 1: [1978, 1850, 1722], 2: [1977, 1855, 1721, 1849], 5: [1979, 1851, 1844, 1852], 6: [1980, 1972, 1964], 9: [1725, 1717, 1968, 1840, 1712], 11: [1853, 1843, 1845], 12: [1969, 1854, 1841, 1846], 3: [1962, 1983, 1975, 1967], 4: [1974, 1976, 1982], 7: [1834, 1706, 1708, 1715, 1724, 1716], 8: [1726, 1718, 1842, 1714], 10: [1963, 1835, 1839, 1847], 13: [1848]}, {0: [1260, 1276, 1268], 1: [1275, 1142, 1150, 1147], 2: [1010, 1271, 1138, 1266], 5: [1273, 1017, 1145], 6: [1263, 1256], 9: [1016, 1279, 1144, 1272], 11: [1011, 1139, 1267], 12: [1136, 1264], 3: [1148, 1137, 1140], 4: [1014, 1019, 1022], 7: [1151, 1143], 8: [1269, 1277], 10: [1262, 1265, 1270], 13: [1023, 1015]}, {0: [10, 266, 138], 1: [269, 8, 136, 264], 2: [150, 265, 137, 142], 5: [146, 140, 148], 6: [268, 276], 9: [143, 139], 11: [278, 270], 12: [19, 23, 15], 3: [277, 147, 275], 4: [141, 149], 7: [279, 267, 271], 8: [11, 18, 20, 12], 10: [17, 273, 145], 13: [144, 272]}, {0: [1748, 1740, 1732, 1729], 1: [1865, 1737, 1741, 1749], 2: [1874, 1746, 1751], 5: [1867, 1739], 6: [1744, 1872], 9: [1736, 1879, 1871, 1864], 11: [1621, 1745, 1617], 12: [1857, 1860, 1866, 1868], 3: [1870, 1878], 4: [1743, 1738], 7: [1875, 1747, 1619], 8: [1877, 1869], 10: [1876, 1873], 13: [1750, 1742]}, {0: [630, 622], 1: [488, 629, 621, 616], 2: [631, 489, 617, 623], 5: [747, 619, 491], 6: [624], 9: [499, 620, 627, 628], 11: [753, 497, 625], 12: [626, 498], 3: [501, 490, 493], 4: [750, 618, 746], 7: [494, 502], 8: [492, 500], 10: [496, 503, 495], 13: [745, 748, 756]}, {0: [1337, 1465, 1593], 1: [1338, 1470, 1594, 1466], 2: [1469, 1461, 1585, 1457], 5: [1590, 1595, 1598], 6: [1599, 1591], 9: [1589, 1592, 1597], 11: [1342, 1329, 1334], 12: [1460, 1468], 3: [1463, 1467, 1471], 4: [1596, 1588], 7: [1464, 1336], 8: [1462, 1584, 1456], 10: [1331, 1587, 1459], 13: [1330, 1586, 1458]}, {0: [294, 310, 302], 1: [298, 181, 173, 170], 2: [427, 174, 299, 171], 5: [434, 178, 306], 6: [166, 161, 289], 9: [304, 301, 309], 11: [424, 168, 296], 12: [307, 179], 3: [183, 169, 175], 4: [433, 305, 303, 311], 7: [297, 300], 8: [182, 176], 10: [164, 180, 172], 13: [430, 438]}, {0: [1769, 1646, 1641], 1: [1655, 1647, 1512, 1640], 2: [1526, 1518, 1643, 1515], 5: [1642, 1514, 1519], 6: [1771, 1775, 1783], 9: [1384, 1390, 1513, 1385], 11: [1645, 1649, 1653], 12: [1651, 1654], 3: [1644, 1652], 4: [1524, 1516], 7: [1398, 1650, 1522, 1394], 8: [1517, 1523, 1525], 10: [1776, 1520, 1648], 13: [1527, 1521]}, {0: [1134, 1142, 1150, 1144], 1: [1137, 1269, 1265], 2: [1133, 1141, 1264, 1136], 5: [1277, 1275, 1147], 6: [1128], 9: [1270, 1278, 1272], 11: [1148, 1140], 12: [1261, 1129, 1257], 3: [1151, 1135, 1143], 4: [1268, 1273, 1276], 7: [1139, 1267], 8: [1263, 1279, 1271], 10: [1258, 1132, 1130], 13: [1145, 1149]}, {0: [326, 310, 318], 1: [327, 186, 319, 314], 2: [198, 305, 190, 177, 182], 5: [197, 320, 192], 6: [307, 179], 9: [324, 195, 323], 11: [311, 178, 306], 12: [187, 315], 3: [189, 312, 184], 4: [321, 193], 7: [308, 316], 8: [191, 199], 10: [185, 180, 188], 13: [309, 325, 317]}, {0: [1520, 1264, 1392], 1: [1515, 1387, 1270, 1262, 1259], 2: [1391, 1523, 1395, 1399], 5: [1269, 1261], 6: [1396], 9: [1397, 1265, 1393], 11: [1519, 1527], 12: [1398, 1390], 3: [1512, 1256, 1384], 4: [1268, 1267], 7: [1524, 1521, 1516], 8: [1258, 1389, 1386], 10: [1513, 1388, 1385], 13: [1522, 1266, 1394]}, {0: [1511, 1519], 1: [1516, 1508, 1513], 2: [1376, 1518, 1510, 1504], 5: [1384, 1512, 1640, 1644], 6: [1515, 1643], 9: [1386, 1642, 1514], 11: [1635, 1507], 12: [1505, 1633], 3: [1506, 1636, 1634], 4: [1385, 1382, 1390], 7: [1509, 1517], 8: [1638, 1641, 1646], 10: [1632, 1637, 1645], 13: [1388, 1380, 1379]}, {0: [1451, 1327, 1323], 1: [1454, 1457, 1329, 1462], 2: [1334, 1326, 1322], 5: [1461, 1453], 6: [1195, 1194, 1198, 1206], 9: [1455, 1321, 1449], 11: [1325, 1333, 1341], 12: [1331, 1335], 3: [1460, 1328, 1456], 4: [1452, 1450], 7: [1338, 1324, 1332, 1340], 8: [1459, 1463], 10: [1202, 1330, 1458], 13: [1448, 1320]}, {0: [205, 197], 1: [200, 325, 333, 328], 2: [451, 196, 323, 195], 5: [203, 459, 331], 6: [194], 9: [457, 204, 329, 201], 11: [449, 193, 321], 12: [330, 202, 207], 3: [332, 320, 324], 4: [456, 455, 463], 7: [326, 334], 8: [198, 206], 10: [199, 192], 13: [460, 452]}, {0: [1521, 1649], 1: [1661, 1523, 1651, 1653], 2: [1652, 1529, 1657, 1660], 5: [1531, 1526, 1534], 6: [1520, 1535, 1527], 9: [1524, 1530, 1532], 11: [1662, 1654], 12: [1655], 3: [1790, 1663, 1659, 1787], 4: [1533, 1525], 7: [1658], 8: [1778, 1522, 1650], 10: [1782, 1648, 1776], 13: [1528, 1656]}, {0: [1918, 1910], 1: [1913, 1781, 1789, 1785], 2: [2043, 1783, 1791, 1787, 1915], 5: [2032, 1776, 1904], 6: [1905, 1777], 9: [1909, 1917, 1914], 11: [1778, 1906], 12: [1784, 1916, 1912], 3: [1908, 1779, 1907], 4: [2042, 2041, 2038, 2046], 7: [1919, 1911], 8: [1780, 1786, 1788], 10: [1782, 1790], 13: [2045, 2034, 2037]}, {0: [482, 226, 354], 1: [481, 356, 225, 353], 2: [365, 349, 352, 357], 5: [219, 236, 220, 228], 6: [367, 359], 9: [223, 231, 224], 11: [480, 486], 12: [237, 229], 3: [358, 235, 363, 366], 4: [348, 344, 216], 7: [483, 227, 355], 8: [232, 230, 238], 10: [494, 489, 233, 361], 13: [478, 475, 347]}, {0: [493, 370, 498, 501], 1: [510, 371, 499, 502], 2: [365, 368, 373], 5: [378, 374, 382], 6: [360, 488], 9: [381, 379, 509, 507], 11: [494, 490, 362], 12: [508, 500], 3: [369, 497], 4: [383, 375], 7: [364, 380, 372], 8: [511, 506], 10: [496, 495, 503], 13: [366, 367, 363]}, {0: [427, 439, 431], 1: [303, 435, 307, 311], 2: [421, 437, 426, 429], 5: [300, 434, 306, 308], 6: [416, 423], 9: [425, 438, 430], 11: [309, 432, 310, 304], 12: [174, 299, 171], 3: [170, 298], 4: [433, 305], 7: [301, 424, 296], 8: [169, 297], 10: [419, 291, 302, 294], 13: [428, 436]}, {0: [1760, 1632], 1: [1634, 1767, 1762], 2: [1630, 1635, 1638], 5: [1756, 1772, 1764], 6: [1644, 1636], 9: [1763, 1766], 11: [1645, 1637, 1629], 12: [1773, 1765], 3: [1642, 1770, 1639, 1647], 4: [1625, 1759, 1758, 1753], 7: [1761, 1633], 8: [1775, 1774, 1769], 10: [1646, 1768, 1640], 13: [1626, 1754]}, {0: [237, 242, 245], 1: [241, 366, 369, 374], 2: [234, 362, 375, 367], 5: [238, 360, 232], 6: [370], 9: [255, 239, 247], 11: [244, 371, 243], 12: [253, 382, 251, 379], 3: [365, 381, 373], 4: [235, 363], 7: [368, 240], 8: [246, 254, 249], 10: [364, 372, 377, 380], 13: [236]}, {0: [179, 51], 1: [183, 49, 177], 2: [172, 48, 176, 180], 5: [169, 41, 55, 47], 6: [61, 53], 9: [190, 174, 182], 11: [189, 181], 12: [60, 52], 3: [62, 50, 54], 4: [175, 171], 7: [178], 8: [191, 63, 57, 185], 10: [188, 184, 56], 13: [168, 173]}, {0: [1330, 1336, 1341, 1333], 1: [1216, 1342, 1350, 1344], 2: [1340, 1348, 1218, 1346], 5: [1202, 1223, 1215, 1207], 6: [1338], 9: [1220, 1208, 1212], 11: [1211, 1339], 12: [1354, 1349, 1357], 3: [1217, 1345], 4: [1337, 1209], 7: [1222, 1214], 8: [1219, 1347], 10: [1343, 1351, 1359], 13: [1205, 1221, 1213]}, {0: [1073, 817, 945], 1: [827, 1078, 1086, 955, 1083], 2: [951, 954, 826, 959], 5: [1072, 823, 816, 944], 6: [821, 829], 9: [830, 818, 822], 11: [957, 949], 12: [950, 953, 958], 3: [948, 956], 4: [828, 820], 7: [946, 1074], 8: [825, 831], 10: [824, 952], 13: [947, 819]}, {0: [924, 940, 932], 1: [803, 943, 935, 1059, 931], 2: [942, 934, 1056, 928], 5: [929, 1060, 1057], 6: [938], 9: [1058, 930], 11: [937, 1065], 12: [806, 814, 921, 793, 798], 3: [1068, 808, 936, 1064], 4: [1066, 1061, 1069], 7: [1071, 1063], 8: [933, 925], 10: [941, 939, 811], 13: [1062, 1070]}, {0: [685, 669, 677], 1: [672, 797, 805, 800], 2: [801, 798, 673, 806], 5: [547, 803, 675], 6: [667, 795], 9: [554, 679, 687, 682], 11: [668, 666, 794], 12: [792, 664, 536], 3: [670, 678], 4: [802, 804, 812, 810], 7: [674, 676], 8: [544, 537, 541, 549, 557], 10: [793, 671, 665], 13: [799, 807]}, {0: [1170, 1182, 1174], 1: [1052, 1044, 1168, 1040], 2: [1055, 1171, 1043, 1047], 5: [1032, 1160, 1175, 1167], 6: [1049, 1177], 9: [1180, 1169, 1172], 11: [1038, 1042, 1046], 12: [1179, 1051], 3: [1037, 1053, 1045], 4: [1173, 1165], 7: [1041], 8: [1183, 1048, 1176], 10: [1050, 1054], 13: [1039, 1162, 1034]}, {0: [784, 782, 790], 1: [787, 660, 659], 2: [662, 786, 530, 658], 5: [532, 656, 528], 6: [783, 791], 9: [785, 529, 657], 11: [648, 789, 776, 781], 12: [652, 649, 777], 3: [663, 655, 650], 4: [531, 535], 7: [778, 788, 780], 8: [653, 661], 10: [654, 651, 779], 13: [533, 520, 525]}, {0: [438, 568, 440, 446], 1: [575, 559, 563, 567], 2: [434, 573, 565, 562], 5: [433, 566, 561], 6: [442, 570], 9: [556, 572, 564], 11: [569, 441], 12: [430, 424, 552], 3: [429, 435, 437], 4: [432, 560], 7: [445, 571, 443], 8: [425, 558, 553], 10: [444, 428, 436], 13: [447, 439]}, {0: [193, 449, 321], 1: [460, 323, 452, 451], 2: [335, 327, 450, 322], 5: [448, 334, 326, 320], 6: [324], 9: [442, 325, 317, 314], 11: [455, 459, 463], 12: [202, 204, 196, 195], 3: [456, 200, 328], 4: [446, 462, 454], 7: [445, 461, 453], 8: [333, 458, 330], 10: [203, 331, 332], 13: [329, 457]}, {0: [111, 103], 1: [110, 362, 234, 106], 2: [353, 225, 108, 100, 97], 5: [226, 109, 101, 98], 6: [105], 9: [104, 232], 11: [363, 107, 235], 12: [102, 227, 99], 3: [354, 355, 365, 357], 4: [224, 236, 228], 7: [356, 360, 364], 8: [237, 229], 10: [361, 231, 233, 239], 13: [238, 230]}, {0: [1714, 1705, 1711, 1719], 1: [1962, 1709, 1834, 1706], 2: [1833, 1846, 1838], 5: [1960, 1832, 1710, 1704], 6: [1840, 1712], 9: [1835, 1707], 11: [1842, 1836, 1844], 12: [1717, 1713], 3: [1967, 1975, 1841, 1969], 4: [1839, 1831], 7: [1837, 1845], 8: [1716, 1708], 10: [1715, 1847, 1843], 13: [1828, 1830, 1702, 1699, 1827]}, {0: [1439, 1431], 1: [1299, 1437, 1427, 1429], 2: [1306, 1430, 1434, 1438], 5: [1307, 1435, 1558, 1563, 1566], 6: [1432], 9: [1296, 1424, 1552], 11: [1426, 1298], 12: [1305, 1433], 3: [1297, 1309, 1301], 4: [1559, 1425, 1553], 7: [1311, 1303], 8: [1308, 1300], 10: [1302, 1304, 1310], 13: [1436, 1428]}, {0: [215, 207], 1: [204, 210, 212], 2: [328, 205, 200], 5: [81, 337, 209], 6: [202, 74], 9: [80, 213, 208], 11: [331, 75, 203], 12: [83, 211], 3: [87, 201, 73, 79], 4: [333, 338, 336, 341], 7: [206, 214], 8: [82, 85], 10: [72, 86, 78], 13: [342, 334]}, {0: [607, 591, 599], 1: [464, 592, 598], 2: [588, 596, 467, 595], 5: [727, 594, 722], 6: [457, 585], 9: [721, 593], 11: [456, 584, 590], 12: [476, 606, 475, 603], 3: [468, 466], 4: [723, 720, 724], 7: [463, 465, 471], 8: [600, 597, 605], 10: [472, 461, 477, 469], 13: [719, 716, 587, 715]}, {0: [424, 552, 296], 1: [431, 423, 547, 419], 2: [554, 426, 421, 429], 5: [559, 545, 551], 6: [298, 300], 9: [553, 549, 557], 11: [430, 422], 12: [302, 291, 294], 3: [289, 417, 420], 4: [550, 558], 7: [428, 425], 8: [290, 546, 418], 10: [416, 292, 288], 13: [555, 427]}, {0: [2027, 2026, 2031], 1: [1909, 2025, 1897, 1901], 2: [2028, 1777, 1905, 2036, 2033], 5: [1899, 1908, 1900], 6: [2039], 9: [1910, 1898, 1902], 11: [1768, 2024, 1896], 12: [2029, 2037], 3: [1907, 2035], 4: [1781, 1904, 1776], 7: [1911, 1903], 8: [2034, 1906], 10: [2030, 2032, 2038], 13: [1771, 1783, 1775]}, {0: [1396, 1378, 1380, 1388], 1: [1387, 1252, 1260, 1259], 2: [1262, 1384, 1256], 5: [1376, 1248], 6: [1270, 1267, 1395], 9: [1385, 1382, 1390], 11: [1386, 1258, 1130], 12: [1250], 3: [1263, 1249, 1255], 4: [1377, 1389, 1381], 7: [1134, 1257, 1129], 8: [1379, 1254, 1251], 10: [1269, 1253, 1261], 13: [1391, 1383]}, {0: [734, 742, 746, 750], 1: [747, 735, 743, 751], 2: [740, 729, 732], 5: [733, 749, 741], 6: [600, 728], 9: [612, 730, 602, 604], 11: [739, 611], 12: [618, 619, 622], 3: [621, 748, 616, 744], 4: [608, 736], 7: [737, 613, 609], 8: [620, 745, 617], 10: [601, 623, 615, 607], 13: [738, 614, 610]}, {0: [1829, 1698, 1826], 1: [1842, 1701, 1709, 1714, 1717], 2: [1707, 1830, 1838, 1835], 5: [1828, 1844, 1836], 6: [1825], 9: [1840, 1837, 1845], 11: [1702, 1827, 1699], 12: [1696, 1708, 1700], 3: [1833, 1705], 4: [1834, 1847, 1839], 7: [1712, 1710, 1718], 8: [1704, 1832], 10: [1711, 1697, 1703], 13: [1824, 1831]}, {0: [630, 497, 622, 625], 1: [493, 627, 499, 501], 2: [510, 494, 502], 5: [508, 492, 500], 6: [638, 635, 507], 9: [504, 629, 637, 632], 11: [623, 489, 620, 617], 12: [511, 503], 3: [624, 496], 4: [621, 490, 618], 7: [498, 628, 626], 8: [506, 509], 10: [505, 633, 631, 639], 13: [491, 619]}, {0: [182, 174, 166], 1: [53, 45, 298, 42, 170], 2: [310, 168, 296, 302], 5: [50, 306, 178], 6: [292, 294, 161, 289], 9: [180, 305, 49, 177], 11: [176, 173, 181], 12: [297, 41, 169], 3: [175, 183], 4: [311, 303], 7: [172, 171], 8: [51, 44, 52], 10: [179, 307, 300, 308], 13: [304, 309]}, {0: [246, 254], 1: [242, 114, 127, 119], 2: [253, 120, 248], 5: [382, 377, 121, 249], 6: [251, 379], 9: [126, 241, 113, 118], 11: [378, 122, 250], 12: [115, 371, 243], 3: [240, 252, 244], 4: [124, 123], 7: [255, 247], 8: [369, 370, 374], 10: [376, 368, 380, 372], 13: [125]}, {0: [12, 28, 20], 1: [18, 146, 158, 150], 2: [154, 22, 30, 26], 5: [25, 156, 153], 6: [152, 24], 9: [31, 23, 16], 11: [19, 21], 12: [141, 142, 139, 11], 3: [143, 159, 151], 4: [155, 27], 7: [17, 145], 8: [140, 144, 148], 10: [147, 157, 149], 13: [29]}, {0: [339, 83, 211], 1: [77, 85, 210, 82], 2: [80, 206, 214, 208], 5: [81, 95, 87], 6: [328, 335, 336, 343], 9: [94, 78, 86], 11: [92, 76, 84], 12: [201, 212, 204], 3: [209, 205, 213], 4: [88, 215, 223, 216], 7: [74, 202], 8: [79, 73], 10: [200, 72], 13: [222, 90, 218]}, {0: [1730, 1474, 1602], 1: [1604, 1475, 1603], 2: [1599, 1610, 1607, 1615], 5: [1470, 1465, 1477, 1469, 1466], 6: [1733, 1738, 1741], 9: [1605, 1467, 1595, 1597], 11: [1614, 1606], 12: [1484, 1472, 1476], 3: [1482, 1478, 1486], 4: [1596, 1593], 7: [1473, 1601], 8: [1487, 1471, 1479], 10: [1736, 1480, 1608], 13: [1594, 1598]}, {0: [458, 714, 586], 1: [591, 705, 583, 577], 2: [448, 589, 581, 576], 5: [702, 710, 718], 6: [461, 453], 9: [584, 712, 709, 717], 11: [588, 580], 12: [700, 716, 708], 3: [582, 699, 571, 574], 4: [585, 713], 7: [707, 579], 8: [704, 711], 10: [706, 450, 578], 13: [719, 715, 587]}, {0: [1874, 1887, 1879], 1: [1884, 1876, 1995, 1867, 1868], 2: [2006, 2009, 1881, 2014], 5: [1893, 1885, 1877, 1875], 6: [2002], 9: [2001, 1873], 11: [2011, 1883], 12: [2015, 1882, 2010], 3: [2008, 1880], 4: [1878, 2000, 1872], 7: [1997, 2013, 2005], 8: [1999, 2003, 2007], 10: [2012, 2004], 13: [1886, 1894, 1890]}, {0: [724, 732], 1: [729, 598, 606, 601], 2: [607, 599, 722, 594], 5: [467, 723, 596, 595], 6: [725, 721], 9: [464, 720, 592], 11: [474, 730, 602], 12: [728, 735], 3: [600, 604], 4: [593, 465, 470], 7: [605, 597], 8: [726, 734], 10: [603, 733, 731], 13: [466, 468, 476]}, {0: [1845, 1713, 1841], 1: [1844, 1706, 1836, 1834], 2: [1831, 1705, 1847, 1839, 1833], 5: [1832, 1829, 1837], 6: [1840], 9: [1846, 1838], 11: [1710, 1718], 12: [1716, 1708], 3: [1704, 1711], 4: [1830, 1828, 1825], 7: [1719, 1842, 1714], 8: [1835, 1707], 10: [1709, 1712, 1717], 13: [1702, 1827, 1699]}, {0: [894, 878, 886], 1: [1021, 882, 1013, 1010], 2: [1014, 1006, 875, 1003], 5: [890, 885, 893], 6: [873, 1001], 9: [1022, 888, 1016], 11: [1005, 874, 1002], 12: [881, 1009, 1012], 3: [880, 1008], 4: [879, 895, 887], 7: [892, 876, 884], 8: [1020, 1023, 1018], 10: [1007, 1015], 13: [872, 877]}, {0: [1836, 1828], 1: [1708, 1827, 1699, 1700], 2: [1837, 1707, 1835], 5: [1697, 1825], 6: [1833], 9: [1838, 1824, 1830], 11: [1834, 1706], 12: [1826, 1698], 3: [1710, 1702], 4: [1819, 1829, 1821], 7: [1711, 1832, 1704], 8: [1696, 1703], 10: [1701, 1705, 1709], 13: [1839, 1831, 1823]}, {0: [1579, 1446, 1454, 1451], 1: [1578, 1575, 1583], 2: [1570, 1442, 1455, 1447], 5: [1573, 1587, 1581, 1589], 6: [1443], 9: [1590, 1448, 1576, 1582], 11: [1568, 1440], 12: [1460, 1452, 1450], 3: [1444, 1441, 1569], 4: [1577, 1449], 7: [1571, 1574], 8: [1591, 1457, 1585], 10: [1461, 1445, 1453], 13: [1588, 1572, 1580]}, {0: [160, 288, 32], 1: [291, 36, 163, 35], 2: [156, 164, 290, 162], 5: [283, 294, 286], 6: [167], 9: [292, 289], 11: [166, 158], 12: [39, 153, 25, 31], 3: [155, 165, 157], 4: [293, 285], 7: [161, 33], 8: [281, 295, 287], 10: [280, 159, 152], 13: [154, 282]}, {0: [1747, 1619, 1631, 1623], 1: [1752, 1622, 1630, 1624], 2: [1876, 1755, 1627, 1883, 1884], 5: [1503, 1497, 1625, 1753], 6: [1759, 1751], 9: [1629, 1621], 11: [1758, 1750], 12: [1746, 1618], 3: [1757, 1749], 4: [1628, 1626], 7: [1616, 1872, 1744], 8: [1620, 1617, 1489, 1495], 10: [1748, 1745, 1873], 13: [1756, 1754]}, {0: [1922, 1935, 1927], 1: [1920, 1805, 1797, 1792], 2: [1799, 1807, 1928, 1800], 5: [1677, 1929, 1801, 1673], 6: [1665, 1921, 1793], 9: [1675, 1931, 1803], 11: [1674, 1930, 1802], 12: [1666, 1794], 3: [1669, 1795, 1667], 4: [1923, 1934, 1926], 7: [1806, 1798], 8: [1678, 1664, 1670], 10: [1671, 1672, 1679], 13: [1932, 1924]}, {0: [920, 792, 925], 1: [927, 786, 914, 919], 2: [656, 784, 799, 791], 5: [777, 797, 789, 781], 6: [923, 795], 9: [796, 788, 787], 11: [669, 666, 922, 794], 12: [917], 3: [657, 913, 785], 4: [921, 793], 7: [659, 658, 661], 8: [905, 910, 915, 918], 10: [924, 912, 916], 13: [782, 798, 790]}, {0: [252, 235, 236, 244], 1: [248, 246, 254], 2: [379, 251, 123, 126], 5: [371, 115, 243], 6: [363, 364, 372, 380], 9: [239, 255, 247], 11: [250, 122], 12: [241, 369], 3: [376, 381, 373], 4: [240, 112, 118], 7: [377, 249, 253], 8: [370, 245, 242], 10: [378, 374, 382], 13: [117, 125]}, {0: [485, 610, 482], 1: [487, 479, 607, 602, 474], 2: [475, 613, 605, 603], 5: [614, 600, 606], 6: [473, 477], 9: [612, 604, 596], 11: [742, 739, 483, 611], 12: [486, 480], 3: [481, 609], 4: [729, 601], 7: [608, 615], 8: [595, 467, 472, 478, 470], 10: [484, 476], 13: [731, 728, 734]}, {0: [1433, 1177, 1305], 1: [1311, 1163, 1303, 1291, 1295], 2: [1175, 1183, 1304, 1176], 5: [1165, 1181, 1171, 1173], 6: [1432, 1439, 1431], 9: [1162, 1166, 1182, 1174], 11: [1296, 1309, 1301], 12: [1310, 1307], 3: [1170, 1302, 1298], 4: [1180, 1172, 1164], 7: [1297, 1169], 8: [1178, 1306], 10: [1427, 1299, 1308, 1300], 13: [1168]}, {0: [1262, 1128, 1256], 1: [1132, 1250, 1122, 1124], 2: [1004, 1257, 1129, 1001], 5: [1249, 1261, 1253], 6: [1000], 9: [1248, 1120, 1133, 1125], 11: [1258, 1002, 1130], 12: [1127, 1131, 1135], 3: [996, 993, 1121], 4: [1255, 1263], 7: [1126, 1134], 8: [1251, 1123, 995], 10: [1003, 998, 1006], 13: [1260, 1259]}, {0: [1201, 1207, 1199], 1: [1075, 1331, 1206, 1203], 2: [1205, 1197, 1323, 1195], 5: [1333, 1325, 1321, 1193], 6: [1064, 1192], 9: [1074, 1330, 1202], 11: [1066, 1198, 1194], 12: [1078, 1073], 3: [1328, 1072, 1200], 4: [1332, 1324], 7: [1196, 1204], 8: [1065, 1069, 1077], 10: [1067, 1076, 1068], 13: [1326, 1322]}, {0: [155, 27, 29], 1: [160, 32, 156, 164], 2: [153, 165, 157], 5: [168, 174, 158, 166], 6: [21, 149, 147, 19], 9: [162, 34, 37], 11: [280, 24, 152], 12: [33, 31, 39], 3: [26, 154], 4: [35, 291, 163], 7: [167, 159], 8: [40, 36, 44], 10: [25, 20, 28], 13: [161, 284, 289, 292]}, {0: [286, 302, 294], 1: [287, 295, 291], 2: [288, 416, 414, 422], 5: [415, 283, 411], 6: [430, 299, 427], 9: [296, 284, 292, 300], 11: [282, 413, 410], 12: [290, 418], 3: [289, 285, 293], 4: [408, 280], 7: [409, 281], 8: [424, 419, 423, 431], 10: [429, 421, 417], 13: [420, 412]}, {0: [219, 212, 220], 1: [473, 223, 345, 217], 2: [209, 351, 343, 465, 337], 5: [230, 222, 344, 216], 6: [211, 214], 9: [347, 349], 11: [229, 213, 221], 12: [336, 215, 208], 3: [464, 472, 477, 469], 4: [358, 342, 350], 7: [474, 218, 346], 8: [340, 348], 10: [466, 210, 338], 13: [359, 353, 225]}, {0: [979, 1108, 1107], 1: [1109, 858, 986, 1117, 1114], 2: [850, 978, 990, 982], 5: [849, 1105, 977], 6: [1106, 1118, 1110], 9: [988, 976, 980], 11: [851, 863, 855], 12: [984, 1116, 1112], 3: [981, 989], 4: [862, 848, 854], 7: [859, 1115, 987], 8: [983, 991], 10: [857, 985, 1113], 13: [852]}, {0: [1261, 1277, 1269], 1: [1136, 1279, 1271, 1264], 2: [1265, 1137, 1148, 1140], 5: [1272, 1151, 1144], 6: [1132, 1129, 1257], 9: [1274, 1146], 11: [1276, 1147, 1275], 12: [1139, 1267], 3: [1138, 1143], 4: [1142, 1150], 7: [1141, 1149], 8: [1278, 1270], 10: [1260, 1266, 1268], 13: [1273, 1145]}]</t>
  </si>
  <si>
    <t>[146, 153, 146, 142, 143, 147, 147, 153, 142, 136, 132, 151, 138, 153, 142, 143, 141, 149, 135, 157, 140, 144, 139, 144, 151, 161, 151, 137, 155, 139, 150, 146, 150, 145, 141, 144, 136, 129, 140, 136, 132, 147, 135, 146, 136, 127, 148, 145, 159, 167, 142, 152, 143, 141, 147, 142, 157, 139, 145, 141, 145, 140, 155, 144, 141, 130, 144, 138, 143, 149, 144, 154, 147, 144, 150, 140, 143, 148, 152, 143, 148, 139, 136, 140, 134, 155, 134, 157, 143, 141, 141, 154, 143, 139, 161, 145, 146, 151, 146, 140]</t>
  </si>
  <si>
    <t>[39, 40, 42, 41, 42, 41, 41, 37, 40, 39, 41, 39, 40, 44, 46, 38, 41, 42, 38, 39, 40, 42, 41, 40, 39, 38, 41, 39, 41, 38, 36, 37, 41, 51, 40, 40, 39, 39, 40, 41, 42, 39, 40, 39, 39, 40, 38, 37, 41, 44, 40, 42, 38, 40, 37, 39, 38, 41, 44, 39, 41, 41, 44, 42, 42, 38, 38, 43, 39, 39, 40, 44, 40, 43, 44, 40, 39, 43, 42, 41, 40, 39, 38, 40, 35, 41, 38, 41, 42, 43, 42, 42, 43, 40, 40, 44, 41, 44, 41, 37]</t>
  </si>
  <si>
    <t>[0.6034884452819824, 1.0694043636322021, 0.45897555351257324, 0.3940460681915283, 0.8959066867828369, 0.8087079524993896, 0.44922828674316406, 0.6987936496734619, 0.5042839050292969, 0.7950766086578369, 1.0298418998718262, 0.7884876728057861, 0.5901181697845459, 0.6933929920196533, 0.6444129943847656, 0.7256548404693604, 0.7214343547821045, 0.5716118812561035, 1.0422992706298828, 0.8200218677520752, 0.7304925918579102, 1.09865403175354, 0.6516227722167969, 0.9255645275115967, 0.910517692565918, 0.974280834197998, 0.41557788848876953, 0.49236202239990234, 0.873173713684082, 1.2716951370239258, 0.8688449859619141, 0.5203156471252441, 0.6642720699310303, 1.0357112884521484, 0.9371562004089355, 0.4456939697265625, 0.5263204574584961, 0.6534981727600098, 0.7727353572845459, 0.7920067310333252, 0.7925126552581787, 0.6103949546813965, 0.6573038101196289, 0.4664580821990967, 0.696674108505249, 0.7783613204956055, 0.5507352352142334, 0.5563430786132812, 0.4179954528808594, 0.37775301933288574, 1.2134156227111816, 0.695124626159668, 0.9046869277954102, 0.29411768913269043, 0.7799277305603027, 1.0267243385314941, 0.3327453136444092, 0.4956803321838379, 0.8727636337280273, 0.5820827484130859, 0.8241176605224609, 1.1525585651397705, 0.6105618476867676, 0.5809926986694336, 0.683734655380249, 0.5239295959472656, 0.4267277717590332, 0.5175096988677979, 0.37392330169677734, 0.44733190536499023, 0.5083432197570801, 0.7275693416595459, 1.3252289295196533, 1.2669644355773926, 0.595050573348999, 0.737368106842041, 0.5516221523284912, 0.9277651309967041, 0.825702428817749, 0.735327959060669, 2.854609251022339, 0.6408736705780029, 0.4799537658691406, 0.7985258102416992, 1.119962453842163, 0.5767018795013428, 0.5506429672241211, 0.4301724433898926, 0.809520959854126, 1.05391526222229, 1.0532903671264648, 0.40836668014526367, 0.9787225723266602, 0.5984227657318115, 0.4393892288208008, 1.0664923191070557, 0.7239551544189453, 0.4479501247406006, 0.43982481956481934, 0.6276507377624512]</t>
  </si>
  <si>
    <t>[0.1762545108795166, 0.15013980865478516, 0.16560769081115723, 0.16811394691467285, 0.12831521034240723, 0.13157868385314941, 0.21524620056152344, 0.07845234870910645, 0.14839458465576172, 0.10949993133544922, 0.09139084815979004, 0.06617999076843262, 0.11061286926269531, 0.06525015830993652, 0.14807581901550293, 0.17156434059143066, 0.12420773506164551, 0.046581268310546875, 0.07695269584655762, 0.13370633125305176, 0.08817434310913086, 0.09913325309753418, 0.13452506065368652, 0.07269620895385742, 0.03856515884399414, 0.04734063148498535, 0.05734896659851074, 0.06527876853942871, 0.04633951187133789, 0.04470467567443848, 0.06226944923400879, 0.07300090789794922, 0.05267333984375, 0.0933542251586914, 0.05981945991516113, 0.034331560134887695, 0.08163571357727051, 0.07558512687683105, 0.07890105247497559, 0.058930397033691406, 0.11056756973266602, 0.1360023021697998, 0.036479949951171875, 0.07137656211853027, 0.06938672065734863, 0.06631088256835938, 0.08562469482421875, 0.05399918556213379, 0.06358051300048828, 0.14778685569763184, 0.11220526695251465, 0.07849454879760742, 0.03926515579223633, 0.032929182052612305, 0.0803225040435791, 0.06963300704956055, 0.0586552619934082, 0.09122204780578613, 0.11429500579833984, 0.06658601760864258, 0.09427332878112793, 0.09616756439208984, 0.07674312591552734, 0.054746389389038086, 0.07435345649719238, 0.05478811264038086, 0.061931610107421875, 0.10332369804382324, 0.16751742362976074, 0.07688355445861816, 0.057533979415893555, 0.07611942291259766, 0.05063009262084961, 0.06918048858642578, 0.11211562156677246, 0.04049038887023926, 0.09106588363647461, 0.06424283981323242, 0.062255144119262695, 0.1277313232421875, 0.06262707710266113, 0.12238550186157227, 0.05173945426940918, 0.09248948097229004, 0.05115222930908203, 0.060656070709228516, 0.05443906784057617, 0.08971738815307617, 0.08020710945129395, 0.12689566612243652, 0.06122612953186035, 0.11808180809020996, 0.06681966781616211, 0.07591724395751953, 0.13957786560058594, 0.04224681854248047, 0.05579018592834473, 0.09310746192932129, 0.08908271789550781, 0.07330489158630371]</t>
  </si>
  <si>
    <t>[0, 1, 's_0_1', 2, 's_0_2', 5, 's_0_5', 6, 's_0_6', 9, 's_0_9', 11, 's_0_11', 12, 's_0_12', 's_1_2', 3, 's_1_3', 4, 's_1_4', 's_1_5', 7, 's_1_7', 8, 's_1_8', 's_1_9', 's_1_11', 's_1_12', 's_2_3', 's_2_4', 's_2_6', 's_2_7', 's_2_9', 10, 's_2_10', 's_2_11', 13, 's_2_13', 's_3_5', 's_3_7', 's_3_10', 's_3_12', 's_4_5', 's_4_9', 's_4_13', 's_5_8', 's_5_9', 's_5_13', 's_6_10', 's_7_9', 's_7_11', 's_8_9', 's_8_10', 's_8_12', 's_10_11', 's_10_12', 's_11_13']</t>
  </si>
  <si>
    <t>[0, 1, 2, 5, 6, 9, 11, 12, 3, 4, 7, 8, 10, 13]</t>
  </si>
  <si>
    <t>random_15_0.5_0</t>
  </si>
  <si>
    <t>[(0, 2), (0, 's_0_2'), (0, 4), (0, 's_0_4'), (0, 6), (0, 's_0_6'), (0, 8), (0, 's_0_8'), (0, 10), (0, 's_0_10'), (0, 12), (0, 's_0_12'), (0, 0), (2, 1), (2, 's_0_2'), (2, 's_1_2'), (2, 5), (2, 's_2_5'), (2, 6), (2, 's_2_6'), (2, 9), (2, 's_2_9'), (2, 10), (2, 's_2_10'), (2, 11), (2, 's_2_11'), (2, 13), (2, 's_2_13'), (2, 2), ('s_0_2', 's_0_2'), (4, 3), (4, 's_0_4'), (4, 's_3_4'), (4, 5), (4, 's_4_5'), (4, 6), (4, 's_4_6'), (4, 13), (4, 's_4_13'), (4, 4), ('s_0_4', 's_0_4'), (6, 3), (6, 5), (6, 's_0_6'), (6, 's_2_6'), (6, 's_3_6'), (6, 's_4_6'), (6, 's_5_6'), (6, 7), (6, 's_6_7'), (6, 8), (6, 's_6_8'), (6, 9), (6, 's_6_9'), (6, 10), (6, 's_6_10'), (6, 13), (6, 's_6_13'), (6, 6), ('s_0_6', 's_0_6'), (8, 's_0_8'), (8, 's_6_8'), (8, 11), (8, 's_8_11'), (8, 13), (8, 's_8_13'), (8, 8), ('s_0_8', 's_0_8'), (10, 7), (10, 9), (10, 's_0_10'), (10, 's_2_10'), (10, 's_6_10'), (10, 's_7_10'), (10, 's_9_10'), (10, 11), (10, 's_10_11'), (10, 13), (10, 's_10_13'), (10, 14), (10, 's_10_14'), (10, 10), ('s_0_10', 's_0_10'), (12, 7), (12, 's_0_12'), (12, 's_7_12'), (12, 14), (12, 's_12_14'), (12, 12), ('s_0_12', 's_0_12'), (1, 's_1_2'), (1, 3), (1, 's_1_3'), (1, 5), (1, 's_1_5'), (1, 9), (1, 's_1_9'), (1, 11), (1, 's_1_11'), (1, 14), (1, 's_1_14'), (1, 1), ('s_1_2', 's_1_2'), (3, 's_1_3'), (3, 's_3_4'), (3, 5), (3, 's_3_5'), (3, 's_3_6'), (3, 7), (3, 's_3_7'), (3, 11), (3, 's_3_11'), (3, 13), (3, 's_3_13'), (3, 14), (3, 's_3_14'), (3, 3), ('s_1_3', 's_1_3'), (5, 's_1_5'), (5, 's_2_5'), (5, 's_3_5'), (5, 's_4_5'), (5, 's_5_6'), (5, 9), (5, 's_5_9'), (5, 13), (5, 's_5_13'), (5, 14), (5, 's_5_14'), (5, 5), ('s_1_5', 's_1_5'), (9, 7), (9, 's_1_9'), (9, 's_2_9'), (9, 's_5_9'), (9, 's_6_9'), (9, 's_7_9'), (9, 's_9_10'), (9, 11), (9, 's_9_11'), (9, 13), (9, 's_9_13'), (9, 9), ('s_1_9', 's_1_9'), (11, 's_1_11'), (11, 's_2_11'), (11, 's_3_11'), (11, 's_8_11'), (11, 's_9_11'), (11, 's_10_11'), (11, 13), (11, 's_11_13'), (11, 14), (11, 's_11_14'), (11, 11), ('s_1_11', 's_1_11'), (14, 7), (14, 13), (14, 's_1_14'), (14, 's_3_14'), (14, 's_5_14'), (14, 's_7_14'), (14, 's_10_14'), (14, 's_11_14'), (14, 's_12_14'), (14, 's_13_14'), (14, 14), ('s_1_14', 's_1_14'), ('s_2_5', 's_2_5'), ('s_2_6', 's_2_6'), ('s_2_9', 's_2_9'), ('s_2_10', 's_2_10'), ('s_2_11', 's_2_11'), (13, 7), (13, 's_2_13'), (13, 's_3_13'), (13, 's_4_13'), (13, 's_5_13'), (13, 's_6_13'), (13, 's_7_13'), (13, 's_8_13'), (13, 's_9_13'), (13, 's_10_13'), (13, 's_11_13'), (13, 's_13_14'), (13, 13), ('s_2_13', 's_2_13'), ('s_3_4', 's_3_4'), ('s_3_5', 's_3_5'), ('s_3_6', 's_3_6'), (7, 's_3_7'), (7, 's_6_7'), (7, 's_7_9'), (7, 's_7_10'), (7, 's_7_12'), (7, 's_7_13'), (7, 's_7_14'), (7, 7), ('s_3_7', 's_3_7'), ('s_3_11', 's_3_11'), ('s_3_13', 's_3_13'), ('s_3_14', 's_3_14'), ('s_4_5', 's_4_5'), ('s_4_6', 's_4_6'), ('s_4_13', 's_4_13'), ('s_5_6', 's_5_6'), ('s_5_9', 's_5_9'), ('s_5_13', 's_5_13'), ('s_5_14', 's_5_14'), ('s_6_7', 's_6_7'), ('s_6_8', 's_6_8'), ('s_6_9', 's_6_9'), ('s_6_10', 's_6_10'), ('s_6_13', 's_6_13'), ('s_7_9', 's_7_9'), ('s_7_10', 's_7_10'), ('s_7_12', 's_7_12'), ('s_7_13', 's_7_13'), ('s_7_14', 's_7_14'), ('s_8_11', 's_8_11'), ('s_8_13', 's_8_13'), ('s_9_10', 's_9_10'), ('s_9_11', 's_9_11'), ('s_9_13', 's_9_13'), ('s_10_11', 's_10_11'), ('s_10_13', 's_10_13'), ('s_10_14', 's_10_14'), ('s_11_13', 's_11_13'), ('s_11_14', 's_11_14'), ('s_12_14', 's_12_14'), ('s_13_14', 's_13_14')]</t>
  </si>
  <si>
    <t>[(0, 2), (0, 4), (0, 6), (0, 8), (0, 10), (0, 12), (0, 0), (2, 1), (2, 5), (2, 6), (2, 9), (2, 10), (2, 11), (2, 13), (2, 2), (4, 3), (4, 5), (4, 6), (4, 13), (4, 4), (6, 3), (6, 5), (6, 7), (6, 8), (6, 9), (6, 10), (6, 13), (6, 6), (8, 11), (8, 13), (8, 8), (10, 7), (10, 9), (10, 11), (10, 13), (10, 14), (10, 10), (12, 7), (12, 14), (12, 12), (1, 3), (1, 5), (1, 9), (1, 11), (1, 14), (1, 1), (3, 5), (3, 7), (3, 11), (3, 13), (3, 14), (3, 3), (5, 9), (5, 13), (5, 14), (5, 5), (9, 7), (9, 11), (9, 13), (9, 9), (11, 13), (11, 14), (11, 11), (14, 7), (14, 13), (14, 14), (13, 7), (13, 13), (7, 7)]</t>
  </si>
  <si>
    <t>{0: [1324, 1580, 1323, 1707, 1579, 1451], 2: [1583, 1575, 1552, 1551, 1559, 1567], 's_0_2': [1577], 4: [1688, 1710, 1702, 1694], 's_0_4': [1706, 1578], 6: [1430, 1697, 1454, 1574, 1569, 1438, 1446, 1441], 's_0_6': [1582], 8: [1677, 1689, 1704, 1709, 1685, 1693, 1701], 's_0_8': [1711], 10: [1573, 1571, 1443, 1300, 1308, 1316, 1315], 's_0_10': [1581], 12: [1186, 1194, 1322, 1326, 1314, 1318], 's_0_12': [1327], 1: [1423, 1163, 1291, 1419, 1547, 1548, 1556], 's_1_2': [1555], 5: [1311, 1564, 1691, 1563, 1307, 1439, 1435], 's_2_5': [1560], 's_2_6': [1568], 9: [1437, 1416, 1421, 1296, 1424, 1429], 's_2_9': [1544], 's_2_10': [1570], 11: [1161, 1417, 1545, 1549, 1561, 1565, 1289, 1557], 's_2_11': [1553], 13: [1692, 1684, 1682, 1174, 1170, 1298, 1426, 1554], 's_2_13': [1680], 3: [1178, 1306, 1420, 1428, 1690, 1562, 1436, 1434], 's_3_4': [1816, 1818, 1823], 's_4_5': [1695], 's_4_6': [1703, 1696], 's_4_13': [1686], 's_3_6': [1444], 's_5_6': [1447], 7: [1313, 1312, 1297, 1301, 1317, 1309], 's_6_7': [1440], 's_6_8': [1448, 1576], 's_6_9': [1427], 's_6_10': [1572], 's_6_13': [1700], 's_8_11': [1673], 's_8_13': [1683], 's_7_10': [1305], 's_9_10': [1445], 's_10_11': [1292], 's_10_13': [1299, 1171], 14: [1304, 1191, 1162, 1167, 1175, 1183, 1176], 's_10_14': [1187], 's_7_12': [1319], 's_12_14': [1199], 's_1_3': [1418], 's_1_5': [1431], 's_1_9': [1422], 's_1_11': [1295], 's_1_14': [1165], 's_3_5': [1310], 's_3_7': [1425], 's_3_11': [1566], 's_3_13': [1182], 's_3_14': [1180], 's_5_9': [1432], 's_5_13': [1303], 's_5_14': [1179], 's_7_9': [1302], 's_9_11': [1433], 's_9_13': [1168], 's_11_13': [1166], 's_11_14': [1164], 's_7_14': [1184], 's_13_14': [1181, 1173], 's_7_13': [1169]}</t>
  </si>
  <si>
    <t>{0: [1317, 1313], 2: [1063, 1059, 1315, 1187], 4: [1057, 1185], 6: [1190, 1312, 1184], 8: [1316, 1308], 10: [1311, 1319], 12: [1309], 1: [1062, 1050, 1054], 5: [1049, 1052, 1056, 1060], 9: [1314, 1058, 1186], 11: [1191, 1306, 1178, 1183], 13: [1181, 1305, 1189, 1177], 3: [1188, 1048, 1176, 1180], 7: [1318, 1304, 1310], 14: [1307, 1051, 1179]}</t>
  </si>
  <si>
    <t xml:space="preserve">[{0: [336, 118, 110, 102, 94, 208, 80, 86], 2: [78, 486, 73, 470, 462, 478, 457, 329, 585, 201], 's_0_2': [464], 4: [96, 224, 228, 232, 236], 's_0_4': [104], 6: [368, 210, 207, 215, 223, 240, 247, 239, 231], 's_0_6': [82], 8: [117, 246, 114, 242, 370], 's_0_8': [113, 116], 10: [212, 593, 209, 333, 465, 349, 341, 337], 's_0_10': [214], 12: [342, 350, 348, 347], 's_0_12': [340], 1: [586, 588, 596, 612, 604], 's_1_2': [590], 5: [606, 614, 609, 225, 366, 358, 353, 481], 's_2_5': [600, 472], 's_2_6': [203, 75], 9: [211, 339, 459, 487, 479, 595, 467, 463, 471], 's_2_9': [466], 's_2_10': [335, 331], 11: [109, 101, 93, 85, 77, 584, 456, 328, 200, 72], 's_2_11': [460], 13: [372, 591, 599, 607, 615, 623, 235, 619, 364, 363, 491], 's_2_13': [494], 3: [485, 229, 483, 99, 611, 227, 355], 's_3_4': [237], 's_4_5': [361, 233], 's_4_6': [244], 's_4_13': [360], 's_3_6': [226], 's_5_6': [374], 7: [217, 492, 484, 476, 345, 473], 's_6_7': [222, 216], 's_6_8': [245], 's_6_9': [213], 's_6_10': [338], 's_6_13': [371, 375], 's_8_11': [105, 111, 119], 's_8_13': [238], 's_7_10': [468], 's_9_10': [469], 's_10_11': [81], 's_10_13': [365, 357], 14: [602, 474, 352, 359, 351, 90, 218, 346], 's_10_14': [343], 's_7_12': [475], 's_12_14': [356], 's_1_3': [610, 738, 739, 741], 's_1_5': [603], 's_1_9': [587], 's_1_11': [589], 's_1_14': [601, 729, 733, 730], 's_3_5': [230], 's_3_7': [477], 's_3_11': [103, 98], 's_3_13': [493], 's_3_14': [221], 's_5_9': [598, 592, 597], 's_5_13': [362], 's_5_14': [354], 's_7_9': [482], 's_9_11': [461], 's_9_13': [495], 's_11_13': [107], 's_11_14': [76, 84, 92, 91], 's_7_14': [220], 's_13_14': [608, 480], 's_7_13': [490, 618]}, {0: [1167, 544, 672, 800, 928, 1056, 1184, 1191, 1183, 1175], 2: [652, 656, 676, 668, 658, 660], 's_0_2': [679, 673], 4: [790, 1059, 801, 798, 931, 803, 806], 's_0_4': [1063], 6: [1169, 538, 1041, 913, 785, 657, 529, 535, 543], 's_0_6': [551], 8: [418, 417, 401, 407, 416, 423, 415], 's_0_8': [549, 545], 10: [655, 649, 777, 905, 908, 932, 924, 1040, 912, 916], 's_0_10': [1168], 12: [1162, 1039, 1034], 's_0_12': [1163, 1165], 1: [653, 525, 522, 783, 906, 650, 778], 's_1_2': [651], 5: [780, 788, 923, 667, 795, 796], 's_2_5': [784], 's_2_6': [661], 9: [520, 648, 769, 641, 646, 787, 659, 662, 654], 's_2_9': [644], 's_2_10': [663], 11: [536, 930, 802, 674, 526, 534, 542, 550, 546], 's_2_11': [530], 13: [789, 797, 409, 537, 665, 793, 921, 1049, 1054], 's_2_13': [786], 3: [909, 1053, 1061, 1057, 929, 1042, 914, 917, 925, 933], 's_3_4': [934], 's_4_5': [804], 's_4_6': [666, 794], 's_4_13': [1062], 's_3_6': [1044], 's_5_6': [539], 7: [774, 768, 896, 1046, 1038, 1030, 1024], 's_6_7': [1045, 1043], 's_6_8': [410], 's_6_9': [791], 's_6_10': [918], 's_6_13': [541], 's_8_11': [408], 's_8_13': [414, 406], 's_7_10': [900], 's_9_10': [647], 's_10_11': [521], 's_10_13': [1047, 1055], 14: [935, 792, 1035, 920, 907, 911, 927, 919], 's_10_14': [922], 's_7_12': [1031], 's_12_14': [1036], 's_1_3': [904, 910], 's_1_5': [776], 's_1_9': [527], 's_1_11': [523], 's_1_14': [779], 's_3_5': [1051], 's_3_7': [901], 's_3_11': [1058], 's_3_13': [1050], 's_3_14': [915], 's_5_9': [772], 's_5_13': [799], 's_5_14': [926], 's_7_9': [640], 's_9_11': [518, 643, 515], 's_9_13': [670], 's_11_13': [540], 's_11_14': [664], 's_7_14': [903], 's_13_14': [1048], 's_7_13': [773, 781]}, {0: [701, 693, 435, 563, 691], 2: [569, 421, 429, 437, 313, 441, 445], 's_0_2': [697], 4: [568, 438, 312, 446, 440], 's_0_4': [696], 6: [307, 325, 314, 317, 309, 546, 418, 290, 293, 301], 's_0_6': [565, 549, 557], 8: [686, 694, 702, 710, 320, 448, 576, 704], 's_0_8': [709], 10: [570, 547, 551, 559, 575, 567], 's_0_10': [698], 12: [700, 818, 690, 684, 692], 's_0_12': [689], 1: [419, 412, 436, 428, 420], 's_1_2': [444], 5: [305, 319, 408, 311, 280, 287, 303, 295], 's_2_5': [413], 's_2_6': [318], 9: [566, 439, 304, 560, 432], 's_2_9': [447], 's_2_10': [442], 11: [431, 423, 416, 682, 687, 679, 672, 544], 's_2_11': [424], 13: [449, 299, 427, 555, 577, 556, 580, 572, 564], 's_2_13': [453], 3: [180, 172, 430, 426, 298, 170], 's_3_4': [184, 174, 182, 190], 's_4_5': [433], 's_4_6': [316], 's_4_13': [454], 's_3_6': [179], 's_5_6': [285], 7: [574, 173, 181, 187, 189, 699, 571, 443, 315], 's_6_7': [186], 's_6_8': [324, 321], 's_6_9': [310], 's_6_10': [550], 's_6_13': [322, 578, 450], 's_8_11': [678], 's_8_13': [452], 's_7_10': [573], 's_9_10': [561], 's_10_11': [554], 's_10_13': [552], 14: [168, 676, 673, 545, 417, 289, 294, 302, 296], 's_10_14': [675], 's_7_12': [827, 829, 821], 's_12_14': [677, 685, 681], 's_1_3': [422], 's_1_5': [282, 410], 's_1_9': [434], 's_1_11': [425], 's_1_14': [291], 's_3_5': [178, 306], 's_3_7': [169], 's_3_11': [164, 288, 160], 's_3_13': [171], 's_3_14': [175], 's_5_9': [308], 's_5_13': [579, 451, 327, 323], 's_5_14': [286], 's_7_9': [176], 's_9_11': [695, 688], 's_9_13': [562], 's_11_13': [683], 's_11_14': [674], 's_7_14': [165, 161], 's_13_14': [300], 's_7_13': [582]}, {0: [487, 741, 740, 739, 611, 483], 2: [748, 745, 617, 489, 238, 221, 229, 237, 233, 361], 's_0_2': [749], 4: [859, 467, 468, 484, 731, 603, 475, 476], 's_0_4': [733], 6: [491, 363, 365, 485, 481, 353, 357, 336, 341, 349], 's_0_6': [355], 8: [470, 478, 488, 494, 486], 's_0_8': [495], 10: [743, 220, 228, 236, 234, 362, 490, 618, 746, 751], 's_0_10': [737], 12: [479, 471, 592, 464], 's_0_12': [720, 724, 732], 1: [93, 85, 81, 209, 624, 496, 337, 343, 351, 359, 367, 375, 368], 's_1_2': [246, 240], 5: [629, 840, 844, 852, 860, 868, 866, 738, 610, 613, 621, 619], 's_2_5': [873, 876], 's_2_6': [493], 9: [843, 715, 219, 223, 587, 459, 331, 203, 208, 215, 207], 's_2_9': [213], 's_2_10': [747], 11: [608, 218, 346, 474, 614, 606, 602, 730], 's_2_11': [622], 13: [224, 230, 214, 210, 727, 222, 850, 722, 594, 469, 466, 338], 's_2_13': [227], 3: [713, 719, 712, 584, 460, 350, 342, 334, 328, 456], 's_3_4': [339], 's_4_5': [482], 's_4_6': [347], 's_4_13': [735], 's_3_6': [358], 's_5_6': [609], 7: [216, 458, 586, 588, 344, 472, 600, 596, 604], 's_6_7': [477], 's_6_8': [492], 's_6_9': [333], 's_6_10': [366], 's_6_13': [340], 's_8_11': [480], 's_8_13': [465], 's_7_10': [612, 620], 's_9_10': [212], 's_10_11': [736], 's_10_13': [226], 14: [593, 217, 729, 862, 601, 607, 473, 345, 599, 857, 870], 's_10_14': [878, 874], 's_7_12': [463], 's_12_14': [597], 's_1_3': [335], 's_1_5': [631, 623, 616], 's_1_9': [80], 's_1_11': [90], 's_1_14': [89], 's_3_5': [714, 842], 's_3_7': [585, 457, 329], 's_3_11': [858, 861, 853, 845, 841], 's_3_13': [725, 717], 's_3_14': [591], 's_5_9': [846], 's_5_13': [854, 848], 's_5_14': [864], 's_7_9': [590], 's_9_11': [718, 734, 726], 's_9_13': [211], 's_11_13': [598], 's_11_14': [348], 's_7_14': [595], 's_13_14': [721], 's_7_13': [461]}, {0: [1396, 1382, 1638, 1633, 1505, 1394, 1399, 1391, 1383, 1377], 2: [1374, 1369, 1497, 1652, 1644, 1636, 1628, 1625], 's_0_2': [1630], 4: [1271, 1263, 1510, 1518, 1516, 1515, 1259, 1387], 's_0_4': [1388], 6: [1525, 1506, 984, 1509, 1112, 1240, 1368, 1517, 1496, 1501], 's_0_6': [1634], 8: [1251, 1378, 1389, 1379, 1381], 's_0_8': [1376], 10: [1147, 1275, 1403, 1531, 1659, 1663, 1522, 1650, 1655], 's_0_10': [1407], 12: [1385, 1257, 1001, 1129], 's_0_12': [1390], 1: [985, 1241, 1235, 1113, 1117, 1109, 1107], 's_1_2': [1366, 1363], 5: [993, 1121, 1502, 1498, 1126, 1118, 1114, 1242, 1370], 's_2_5': [1626], 's_2_6': [1503], 9: [1519, 1119, 1127, 1135, 1128, 1647, 1640, 1512, 1384, 1256], 's_2_9': [1641], 's_2_10': [1660], 11: [1244, 1252, 1268, 1260, 1265, 1393, 1653, 1649, 1521], 's_2_11': [1651], 13: [1278, 1136, 1264, 1270, 1258, 1262, 1371, 1243, 1246, 1254], 's_2_13': [1375], 3: [1124, 1132, 1140, 1267, 1116, 1139], 's_3_4': [1131], 's_4_5': [1500, 1508], 's_4_6': [1514], 's_4_13': [1261], 's_3_6': [1523, 1395], 's_5_6': [1499], 7: [1019, 1018, 1130, 1021, 989, 997, 1013, 1005, 1002], 's_6_7': [988, 987], 's_6_8': [1507], 's_6_9': [1511], 's_6_10': [1533], 's_6_13': [1245], 's_8_11': [1397], 's_8_13': [1386], 's_7_10': [1150, 1146], 's_9_10': [1527], 's_10_11': [1661], 's_10_13': [1276, 1274], 14: [1151, 991, 999, 1007, 1015, 1143, 1009, 1137], 's_10_14': [1145, 1148], 's_7_12': [1004], 's_12_14': [1014, 1006], 's_1_3': [1108], 's_1_5': [1247], 's_1_9': [1111], 's_1_11': [1236], 's_1_14': [979, 983], 's_3_5': [1122], 's_3_7': [1011], 's_3_11': [1269], 's_3_13': [1142], 's_3_14': [1123, 995], 's_5_9': [1134], 's_5_13': [1372], 's_5_14': [1120, 992], 's_7_9': [1133], 's_9_11': [1645], 's_9_13': [1115], 's_11_13': [1249], 's_11_14': [1138, 1266], 's_7_14': [1000], 's_13_14': [1141], 's_7_13': [1008]}, {0: [1423, 1425, 1435, 1439, 1554, 1426, 1431], 2: [1576, 1689, 1561, 1583, 1559, 1567, 1575], 's_0_2': [1433], 4: [1800, 1416, 1672, 1548, 1544], 's_0_4': [1556], 6: [1550, 1697, 1313, 1441, 1558, 1566, 1574, 1569], 's_0_6': [1563], 8: [1557, 1562, 1565], 's_0_8': [1434], 10: [1452, 1176, 1304, 1448, 1307, 1310, 1318, 1320, 1326], 's_0_10': [1455, 1447], 12: [1169, 1302, 1297], 's_0_12': [1298], 1: [1679, 1681, 1703, 1695, 1687], 's_1_2': [1553], 5: [1685, 1805, 1552, 1829, 1821, 1680, 1808, 1813], 's_2_5': [1817], 's_2_6': [1568], 9: [1701, 1827, 1699, 1571, 1317, 1319, 1315, 1443], 's_2_9': [1579, 1451, 1323, 1327], 's_2_10': [1322, 1450, 1578], 11: [1555, 1683, 1676, 1684, 1692, 1700, 1708, 1705, 1577, 1449], 's_2_11': [1580], 13: [1309, 1301, 1690, 1694, 1678, 1673, 1545, 1686, 1417, 1289, 1293], 's_2_13': [1693], 3: [1429, 1421, 1419, 1547, 1806, 1803, 1675], 's_3_4': [1551], 's_4_5': [1677], 's_4_6': [1542, 1540, 1538], 's_4_13': [1288], 's_3_6': [1437, 1445], 's_5_6': [1825], 7: [1428, 1424, 1295, 1303, 1316, 1308, 1300, 1296], 's_6_7': [1444, 1436], 's_6_8': [1573], 's_6_9': [1572], 's_6_10': [1180, 1188, 1185], 's_6_13': [1702], 's_8_11': [1688, 1560], 's_8_13': [1549], 's_7_10': [1312], 's_9_10': [1325], 's_10_11': [1321], 's_10_13': [1306], 14: [1815, 1807, 1182, 1174, 1162, 1802, 1166, 1674, 1546, 1290, 1418], 's_10_14': [1179], 's_7_12': [1299], 's_12_14': [1294], 's_1_3': [1671, 1798, 1793, 1665], 's_1_5': [1682], 's_1_9': [1698], 's_1_11': [1711], 's_1_14': [1809], 's_3_5': [1814], 's_3_7': [1291], 's_3_11': [1427], 's_3_13': [1422], 's_3_14': [1801], 's_5_9': [1830, 1824], 's_5_13': [1818], 's_5_14': [1810], 's_7_9': [1314], 's_9_11': [1709], 's_9_13': [1311, 1305], 's_11_13': [1691], 's_11_14': [1811], 's_7_14': [1168], 's_13_14': [1161], 's_7_13': [1420]}, {0: [953, 950, 690, 818, 958, 946], 2: [710, 702, 670, 678, 686, 694, 688, 560, 558, 566], 's_0_2': [562], 4: [819, 820, 824, 828], 's_0_4': [825], 6: [561, 813, 821, 689, 951, 945, 817], 's_0_6': [949], 8: [442, 570, 695, 703, 826, 698], 's_0_8': [954], 10: [1083, 955, 827, 699, 681, 685, 693, 701], 's_0_10': [957], 12: [944, 1076, 1072], 's_0_12': [1074], 1: [544, 672, 928, 933, 800], 's_1_2': [550], 5: [834, 706, 839, 831, 799, 807, 803, 815, 823], 's_2_5': [707, 835], 's_2_6': [567], 9: [924, 682, 810, 932, 940, 938], 's_2_9': [554], 's_2_10': [574, 571], 11: [786, 417, 545, 687, 673, 679, 671, 663, 658], 's_2_11': [662], 13: [668, 691, 700, 692, 549, 547, 675, 676, 684], 's_2_13': [667], 3: [920, 664, 792, 822, 814, 806, 798], 's_3_4': [830], 's_4_5': [836], 's_4_6': [947], 's_4_13': [696], 's_3_6': [816], 's_5_6': [805], 7: [680, 1079, 1071, 1064, 808, 936], 's_6_7': [1073], 's_6_8': [829], 's_6_9': [943], 's_6_10': [959], 's_6_13': [563, 564], 's_8_11': [423, 431, 439, 447], 's_8_13': [697], 's_7_10': [1087], 's_9_10': [956, 948], 's_10_11': [553, 425, 421, 429], 's_10_13': [683], 14: [1078, 1065, 937, 674, 1070, 802, 804, 812, 809], 's_10_14': [1086], 's_7_12': [1068], 's_12_14': [1075], 's_1_3': [925], 's_1_5': [931], 's_1_9': [929], 's_1_11': [551], 's_1_14': [941], 's_3_5': [795], 's_3_7': [942, 926, 934], 's_3_11': [790], 's_3_13': [666, 669], 's_3_14': [796], 's_5_9': [922, 794], 's_5_13': [708], 's_5_14': [801], 's_7_9': [1066], 's_9_11': [916, 914], 's_9_13': [665, 921, 793], 's_11_13': [660], 's_11_14': [677], 's_7_14': [1067], 's_13_14': [546], 's_7_13': [552, 557]}, {0: [586, 963, 835, 588, 580, 707, 579], 2: [817, 1089, 961, 689, 965, 949, 945, 957], 's_0_2': [1091, 1093], 4: [695, 705, 711, 703], 's_0_4': [709], 6: [1082, 715, 954, 826, 712, 708, 700, 716, 698], 's_0_6': [584], 8: [842, 847, 714], 's_0_8': [839], 10: [958, 953, 838, 830, 825], 's_0_10': [966], 12: [591, 592, 599], 's_0_12': [596], 1: [940, 936, 557, 552, 948, 680, 808], 's_1_2': [947], 5: [565, 564, 702, 694, 691, 563], 's_2_5': [561], 's_2_6': [1084, 1092], 9: [946, 831, 693, 690, 823, 818], 's_2_9': [692], 's_2_10': [950], 11: [812, 820, 828, 969, 841, 844, 836], 's_2_11': [973], 13: [845, 837, 683, 811, 813, 688, 816, 829, 821], 's_2_13': [944], 3: [964, 960, 559, 567, 575, 583, 832, 704, 576], 's_3_4': [577], 's_4_5': [696], 's_4_6': [719], 's_4_13': [687], 's_3_6': [570], 's_5_6': [699], 7: [595, 723, 851, 979, 824, 952, 959, 967, 975, 983], 's_6_7': [724], 's_6_8': [718], 's_6_9': [701], 's_6_10': [1081, 1085], 's_6_13': [840], 's_8_11': [846], 's_8_13': [843], 's_7_10': [955], 's_9_10': [827], 's_10_11': [833], 's_10_13': [822], 14: [558, 566, 574, 834, 706, 578, 598, 590, 582], 's_10_14': [569, 697], 's_7_12': [597], 's_12_14': [593], 's_1_3': [553], 's_1_5': [556], 's_1_9': [685], 's_1_11': [814, 809], 's_1_14': [554], 's_3_5': [710], 's_3_7': [956], 's_3_11': [972], 's_3_13': [560], 's_3_14': [571], 's_5_9': [562], 's_5_13': [686], 's_5_14': [572, 568], 's_7_9': [951], 's_9_11': [819], 's_9_13': [815], 's_11_13': [810], 's_11_14': [713, 585], 's_7_14': [962], 's_13_14': [555], 's_7_13': [853]}, {0: [1615, 1587, 1583, 1591, 1599, 1607], 2: [1585, 1570, 1574, 1586, 1576, 1442, 1598, 1590, 1582], 's_0_2': [1595], 4: [1709, 1581, 1707, 1451, 1579], 's_0_4': [1577], 6: [1858, 1730, 1602, 1474, 1479, 1441, 1447, 1455, 1986, 1463, 1471], 's_0_6': [1459], 8: [1731, 1604, 1603], 's_0_8': [1600], 10: [1713, 1717, 1725, 1976, 1848, 1464, 1592, 1720], 's_0_10': [1715], 12: [1609, 1741, 1868, 1737, 1865], 's_0_12': [1608, 1736], 1: [1845, 1837, 1568, 1696, 1824, 1829], 's_1_2': [1575], 5: [1573, 1841, 1569, 1844, 1836, 1828, 1697, 1825], 's_2_5': [1572, 1580, 1588], 's_2_6': [1458], 9: [1833, 1705, 1716, 1708, 1443, 1571, 1699, 1961, 1700], 's_2_9': [1698], 's_2_10': [1714], 11: [1724, 1440, 1446, 1454, 1462, 1470, 1722, 1597, 1732, 1466, 1594], 's_2_11': [1589], 13: [1958, 1960, 1974, 1729, 1601, 1832, 1966, 1857, 1704, 1985, 1982, 1990], 's_2_13': [1606], 3: [1322, 1450, 1578, 1973, 1965, 1962, 1834, 1706], 's_3_4': [1710], 's_4_5': [1701], 's_4_6': [1452, 1449], 's_4_13': [1711], 's_3_6': [1327, 1313, 1319], 's_5_6': [1852, 1860], 7: [1871, 1863, 1967, 1975, 1983, 1991, 1987, 1859], 's_6_7': [1988], 's_6_8': [1475], 's_6_9': [1444], 's_6_10': [1469, 1467], 's_6_13': [1861], 's_8_11': [1596], 's_8_13': [1734], 's_7_10': [1980, 1977], 's_9_10': [1712], 's_10_11': [1468], 's_10_13': [1981, 1989], 14: [1971, 1843, 1721, 1849, 1870, 1862, 1846, 1854], 's_10_14': [1855], 's_7_12': [1864], 's_12_14': [1867], 's_1_3': [1957, 1952], 's_1_5': [1831], 's_1_9': [1702], 's_1_11': [1850, 1853], 's_1_14': [1840], 's_3_5': [1969], 's_3_7': [1968], 's_3_11': [1338, 1342, 1334, 1326], 's_3_13': [1964], 's_3_14': [1838], 's_5_9': [1703], 's_5_13': [1953], 's_5_14': [1847], 's_7_9': [1963, 1839, 1835], 's_9_11': [1445], 's_9_13': [1827, 1955], 's_11_13': [1605], 's_11_14': [1727], 's_7_14': [1856], 's_13_14': [1970, 1842], 's_7_13': [1979]}, {0: [1777, 1788, 1764, 1772, 1780], 2: [1526, 1518, 1769, 1500, 1516, 1508, 1513, 1897, 1641], 's_0_2': [1905, 1900, 1908], 4: [1250, 1767, 1762, 1378, 1506, 1634], 's_0_4': [1761], 6: [1405, 1397, 1783, 1775, 1770, 1642, 1514, 1386, 1389], 's_0_6': [1779], 8: [1400, 1789, 1528, 1784, 1656], 's_0_8': [1785], 10: [1765, 1760, 1632, 1398, 1390, 1773, 1382, 1376, 1504], 's_0_10': [1781], 12: [1650, 1652, 1649], 's_0_12': [1778], 1: [1491, 1495, 1369, 1497, 1496, 1503], 's_1_2': [1492], 5: [1249, 1368, 1240, 1247, 1521, 1393, 1265, 1271, 1263, 1255], 's_2_5': [1524], 's_2_6': [1903, 1898], 9: [1527, 1519, 1639, 1633, 1505, 1511], 's_2_9': [1510], 's_2_10': [1385], 11: [1501, 1509, 1517, 1531, 1533, 1525], 's_2_11': [1522], 13: [1507, 1379, 1660, 1658, 1530, 1402, 1407, 1399, 1383, 1391], 's_2_13': [1534], 3: [1243, 1643, 1645, 1371, 1635, 1637, 1499, 1627, 1629], 's_3_4': [1763], 's_4_5': [1252], 's_4_6': [1381], 's_4_13': [1380], 's_3_6': [1644], 's_5_6': [1258], 7: [1662, 1774, 1768, 1654, 1646, 1512, 1640], 's_6_7': [1384], 's_6_8': [1791], 's_6_9': [1647], 's_6_10': [1387], 's_6_13': [1401], 's_8_11': [1529, 1532], 's_8_13': [1663], 's_7_10': [1766], 's_9_10': [1636], 's_10_11': [1403, 1406], 's_10_13': [1395], 14: [1241, 1520, 1392, 1264, 1269, 1648, 1245, 1253, 1261], 's_10_14': [1248], 's_7_12': [1651], 's_12_14': [1655], 's_1_3': [1374], 's_1_5': [1373], 's_1_9': [1624, 1631], 's_1_11': [1493], 's_1_14': [1363, 1237, 1235], 's_3_5': [1372], 's_3_7': [1771], 's_3_11': [1515], 's_3_13': [1653, 1661], 's_3_14': [1246], 's_5_9': [1377], 's_5_13': [1375], 's_5_14': [1259], 's_7_9': [1638], 's_9_11': [1523], 's_9_13': [1535], 's_11_13': [1659], 's_11_14': [1242, 1370, 1498], 's_7_14': [1782, 1776], 's_13_14': [1251], 's_7_13': [1657]}, {0: [740, 736, 487, 480, 623, 615, 608], 2: [635, 241, 369, 639, 631, 497, 625], 's_0_2': [503, 495], 4: [614, 616, 622], 's_0_4': [617], 6: [876, 628, 620, 604, 612, 611, 596, 739, 867, 868], 's_0_6': [864], 8: [364, 363, 493, 619, 491], 's_0_8': [485], 10: [496, 624, 752, 758, 750, 742, 734, 728, 607, 600], 's_0_10': [738], 12: [722, 505, 633, 761, 765, 725, 733, 741, 749, 757], 's_0_12': [737], 1: [251, 352, 224, 229, 253, 245, 237], 's_1_2': [242, 246], 5: [744, 735, 743, 751, 759, 767, 250, 378, 506, 634, 762], 's_2_5': [637], 's_2_6': [636], 9: [215, 223, 231, 755, 627, 499, 371, 243, 247, 239], 's_2_9': [372], 's_2_10': [753], 11: [473, 345, 351, 368, 375, 367, 359], 's_2_11': [374], 13: [638, 630, 626, 468, 476, 484, 498, 492, 500], 's_2_13': [632], 3: [221, 222, 219, 731, 621, 613, 605, 603, 475, 347], 's_3_4': [606], 's_4_5': [618, 746], 's_4_6': [609], 's_4_13': [488], 's_3_6': [610], 's_5_6': [872], 7: [721, 479, 213, 209, 599, 593, 471, 465, 337], 's_6_7': [594], 's_6_8': [875, 747], 's_6_9': [883, 884], 's_6_10': [602], 's_6_13': [483], 's_8_11': [362], 's_8_13': [490], 's_7_10': [726], 's_9_10': [756], 's_10_11': [601], 's_10_13': [754], 14: [507, 379, 474, 510, 478, 486, 502, 494], 's_10_14': [472], 's_7_12': [727], 's_12_14': [511], 's_1_3': [234, 238, 230], 's_1_5': [254, 249], 's_1_9': [232], 's_1_11': [240], 's_1_14': [376, 504, 248], 's_3_5': [729, 732], 's_3_7': [214], 's_3_11': [350, 344], 's_3_13': [629], 's_3_14': [346, 349, 357], 's_5_9': [255], 's_5_13': [508], 's_5_14': [382], 's_7_9': [211], 's_9_11': [217], 's_9_13': [501], 's_11_13': [370], 's_11_14': [353, 481], 's_7_14': [477, 469], 's_13_14': [489], 's_7_13': [466]}, {0: [815, 823, 1073, 951, 945, 817], 2: [927, 943, 935, 928, 1197, 1189, 1184, 1056], 's_0_2': [1201, 1205], 4: [1078, 1054, 1070, 1062], 's_0_4': [1075, 1076], 6: [798, 1066, 938, 810, 825, 830, 822, 806, 814], 's_0_6': [831], 8: [700, 699, 827, 949, 957, 955], 's_0_8': [959], 10: [924, 809, 813, 805, 797, 1307, 795, 1179, 1051, 923], 's_0_10': [799, 807], 12: [821, 829], 's_0_12': [816], 1: [1306, 1178, 1183, 1061, 1053, 1048, 1176], 's_1_2': [1181], 5: [1087, 1079, 1187, 1059, 1063, 1071], 's_2_5': [931], 's_2_6': [800], 9: [685, 680, 808, 1196, 1192, 1069, 1064, 936], 's_2_9': [1193], 's_2_10': [920], 11: [1174, 1182, 944, 1190, 1198, 1206, 1200, 1072], 's_2_11': [1185], 13: [686, 811, 683, 917, 925, 915, 933, 1195, 1067, 939, 941], 's_2_13': [919], 3: [1058, 930, 801, 929, 950, 942, 934], 's_3_4': [1049, 926, 921], 's_4_5': [1080, 1086], 's_4_6': [1050, 794, 922], 's_4_13': [1043, 1046], 's_3_6': [802], 's_5_6': [1081, 953], 7: [804, 812, 698, 954, 826, 828, 820], 's_6_7': [803], 's_6_8': [697], 's_6_9': [1194], 's_6_10': [793], 's_6_13': [682], 's_8_11': [1083, 1077, 1085], 's_8_13': [684, 692], 's_7_10': [796], 's_9_10': [681], 's_10_11': [1296, 1168, 1301, 1309], 's_10_13': [916], 14: [940, 819, 947, 948, 946, 1074, 1310, 1318, 1326, 1334, 1330, 1202], 's_10_14': [937], 's_7_12': [824], 's_12_14': [818], 's_1_3': [1057], 's_1_5': [1055], 's_1_9': [1188, 1180], 's_1_11': [1177], 's_1_14': [1304], 's_3_5': [1060], 's_3_7': [958], 's_3_11': [1186], 's_3_13': [678, 673], 's_3_14': [932], 's_5_9': [1065], 's_5_13': [1199, 1191], 's_5_14': [1315], 's_7_9': [693, 701], 's_9_11': [1204], 's_9_13': [687], 's_11_13': [1169, 913, 1041], 's_11_14': [1207], 's_7_14': [956], 's_13_14': [1323], 's_7_13': [694, 702]}, {0: [467, 339, 305, 177, 214, 206, 211, 198, 190, 308, 182], 2: [595, 723, 851, 571, 699, 827, 831, 839, 847, 855], 's_0_2': [849, 721, 209, 337, 465, 593], 4: [553, 425, 297, 327, 319, 311, 303], 's_0_4': [300], 6: [703, 695, 691, 563, 446, 438, 191, 183, 179, 307, 435], 's_0_6': [180], 8: [560, 318, 310, 432, 304], 's_0_8': [176], 10: [718, 710, 570, 698, 702, 306, 434, 562, 690, 694], 's_0_10': [178], 12: [461, 458, 205, 202, 330], 's_0_12': [201], 1: [582, 580, 700, 708, 577, 705], 's_1_2': [833], 5: [585, 589, 581, 433, 561, 557, 565, 573], 's_2_5': [597], 's_2_6': [819, 823], 9: [312, 444, 440, 572, 568], 's_2_9': [574], 's_2_10': [826], 11: [591, 575, 583, 326, 323, 451, 579], 's_2_11': [599], 13: [313, 587, 715, 843, 845, 837, 447, 441, 569, 697, 825, 829], 's_2_13': [840], 3: [320, 459, 462, 454, 704, 576, 448], 's_3_4': [321, 449], 's_4_5': [555, 559], 's_4_6': [430], 's_4_13': [813, 681, 821, 809], 's_3_6': [711], 's_5_6': [437], 7: [331, 315, 442, 314, 317, 333, 325], 's_6_7': [187], 's_6_8': [688], 's_6_9': [184], 's_6_10': [566], 's_6_13': [185], 's_8_11': [567], 's_8_13': [439], 's_7_10': [309], 's_9_10': [564], 's_10_11': [707], 's_10_13': [701], 14: [590, 328, 712, 456, 584], 's_10_14': [719, 713], 's_7_12': [335], 's_12_14': [200], 's_1_3': [709], 's_1_5': [689, 692], 's_1_9': [696], 's_1_11': [578, 706], 's_1_14': [716], 's_3_5': [457], 's_3_7': [324, 322], 's_3_11': [453], 's_3_13': [832], 's_3_14': [460], 's_5_9': [436], 's_5_13': [588], 's_5_14': [586], 's_7_9': [316], 's_9_11': [452], 's_9_13': [445], 's_11_13': [455], 's_11_14': [334], 's_7_14': [332], 's_13_14': [717], 's_7_13': [443]}, {0: [1606, 1622, 1598, 1202, 1330, 1458, 1586, 1614, 1590], 2: [1618, 1490, 1229, 1237, 1234, 1362], 's_0_2': [1621, 1619], 4: [1481, 1605, 1609, 1613], 's_0_4': [1611], 6: [1592, 1464, 1336, 1208, 1353, 1225, 1230, 1222, 1214], 's_0_6': [1206], 8: [1459, 1343, 1335, 1331], 's_0_8': [1587], 10: [1221, 1220, 1601, 1473, 1231, 1223, 1217, 1345], 's_0_10': [1607, 1600], 12: [1200, 1204], 's_0_12': [1205], 1: [1472, 1489, 1494, 1478, 1486], 's_1_2': [1492], 5: [1466, 1594, 1620, 1596, 1482, 1610, 1612, 1604], 's_2_5': [1623, 1615], 's_2_6': [1238], 9: [1488, 1360, 1098, 1226, 1354, 1367, 1359], 's_2_9': [1364], 's_2_10': [1239], 11: [1209, 1337, 1341, 1361, 1365, 1357, 1349], 's_2_11': [1233], 13: [1461, 1469, 1477, 1485, 1096, 1224, 1352, 1480], 's_2_13': [1493], 3: [1741, 1733, 1731, 1603, 1475, 1085, 1093, 1091, 1219, 1347], 's_3_4': [1737], 's_4_5': [1487], 's_4_6': [1597], 's_4_13': [1608], 's_3_6': [1080], 's_5_6': [1593, 1599], 7: [1207, 1215, 1210, 1100, 1092, 1084, 1082], 's_6_7': [1213], 's_6_8': [1463, 1471], 's_6_9': [1227, 1355], 's_6_10': [1216], 's_6_13': [1358], 's_8_11': [1333], 's_8_13': [1460, 1457], 's_7_10': [1089], 's_9_10': [1351], 's_10_11': [1212], 's_10_13': [1228], 14: [1328, 1332, 1474, 1346, 1348, 1338, 1340], 's_10_14': [1218], 's_7_12': [1203], 's_12_14': [1329, 1201], 's_1_3': [1476], 's_1_5': [1617], 's_1_9': [1495], 's_1_11': [1344], 's_1_14': [1479], 's_3_5': [1738], 's_3_7': [1088], 's_3_11': [1081], 's_3_13': [1101], 's_3_14': [1350], 's_5_9': [1616], 's_5_13': [1484], 's_5_14': [1602], 's_7_9': [1087, 1095, 1103], 's_9_11': [1366], 's_9_13': [1356], 's_11_13': [1465], 's_11_14': [1342], 's_7_14': [1339, 1211], 's_13_14': [1456], 's_7_13': [1102, 1099]}, {0: [24, 152, 280, 408, 678, 670, 686, 664, 536], 2: [546, 418, 163, 291, 415, 423, 419], 's_0_2': [674], 4: [683, 555, 572, 564, 556], 's_0_4': [552, 680], 6: [310, 425, 297, 286, 553, 294, 302], 's_0_6': [681], 8: [273, 277, 283, 285], 's_0_8': [287], 10: [150, 174, 166, 154, 409, 281, 153, 158], 's_0_10': [413], 12: [40, 28, 36, 44], 's_0_12': [30, 26], 1: [541, 533, 288, 292, 284, 276, 144, 528, 400, 272], 's_1_2': [295], 5: [178, 544, 306, 434, 562, 549, 557, 565], 's_2_5': [547], 's_2_6': [290], 9: [446, 438, 430, 422, 417, 161, 289], 's_2_9': [293], 's_2_10': [164, 156], 11: [167, 159, 151, 530, 402, 274, 146], 's_2_11': [407], 13: [184, 312, 568, 411, 404, 412, 420, 428, 436, 444, 440], 's_2_13': [410], 3: [531, 179, 307, 435, 563, 566, 558, 550, 542, 534], 's_3_4': [574, 571], 's_4_5': [560], 's_4_6': [559], 's_4_13': [427], 's_3_6': [431, 439], 's_5_6': [311, 304], 7: [168, 296, 433, 177, 305, 309, 301], 's_6_7': [299], 's_6_8': [278], 's_6_9': [298, 426], 's_6_10': [282], 's_6_13': [318], 's_8_11': [145], 's_8_13': [401], 's_7_10': [182], 's_9_10': [157, 165], 's_10_11': [162], 's_10_13': [414], 14: [53, 188, 180, 172, 160, 32, 37, 45, 41, 169], 's_10_14': [170], 's_7_12': [49, 52], 's_12_14': [35], 's_1_3': [532], 's_1_5': [308, 300], 's_1_9': [416], 's_1_11': [149], 's_1_14': [29, 16, 21], 's_3_5': [554], 's_3_7': [183], 's_3_11': [535], 's_3_13': [539], 's_3_14': [51], 's_5_9': [545], 's_5_13': [573], 's_5_14': [50], 's_7_9': [424], 's_9_11': [18, 23, 33, 39, 31], 's_9_13': [432], 's_11_13': [403, 406], 's_11_14': [175], 's_7_14': [181, 173], 's_13_14': [187, 190], 's_7_13': [317]}, {0: [175, 167, 159, 153, 665, 537, 409, 281], 2: [48, 176, 304, 432, 412, 420, 428, 436], 's_0_2': [183], 4: [158, 150, 403, 275, 147], 's_0_4': [151], 6: [295, 401, 291, 559, 407, 551, 547, 415, 423, 419], 's_0_6': [543], 8: [536, 152, 408, 280], 's_0_8': [671, 664], 10: [45, 172, 303, 425, 297, 41, 169], 's_0_10': [170], 12: [669, 693, 685, 684, 676, 675, 677], 's_0_12': [668], 1: [538, 410, 47, 39, 282, 154, 26, 31], 's_1_2': [55], 5: [272, 426, 430, 400, 422, 406, 414], 's_2_5': [438], 's_2_6': [417], 9: [44, 558, 550, 544, 416, 36, 32, 160, 288], 's_2_9': [52], 's_2_10': [53], 11: [549, 413, 421, 546, 164, 162, 290, 418], 's_2_11': [411], 13: [163, 424, 296, 168, 181, 149, 157, 165, 173], 's_2_13': [178, 180], 3: [289, 274, 278, 302, 294, 286], 's_3_4': [279], 's_4_5': [276], 's_4_6': [405], 's_4_13': [148, 145], 's_3_6': [273], 's_5_6': [404], 7: [690, 562, 292, 300, 308, 306, 434], 's_6_7': [567], 's_6_8': [287], 's_6_9': [545], 's_6_10': [553], 's_6_13': [431], 's_8_11': [541], 's_8_13': [156, 155], 's_7_10': [311], 's_9_10': [37], 's_10_11': [174, 166], 's_10_13': [40], 14: [678, 686, 269, 277, 285, 293, 301, 683, 555, 427, 299], 's_10_14': [298], 's_7_12': [692], 's_12_14': [673], 's_1_3': [283, 284], 's_1_5': [542, 528, 534], 's_1_9': [42], 's_1_11': [34], 's_1_14': [666, 670], 's_3_5': [402], 's_3_7': [310], 's_3_11': [161], 's_3_13': [146], 's_3_14': [267, 270], 's_5_9': [554], 's_5_13': [144], 's_5_14': [266, 398, 394], 's_7_9': [566], 's_9_11': [552, 557], 's_9_13': [35], 's_11_13': [429], 's_11_14': [674], 's_7_14': [309], 's_13_14': [171], 's_7_13': [179, 307]}, {0: [612, 604, 580, 596, 715, 587, 588], 2: [445, 469, 461, 576, 448, 450, 453], 's_0_2': [578], 4: [487, 226, 610, 354, 482], 's_0_4': [614, 609], 6: [217, 231, 223, 215, 586, 458, 330, 202, 207], 's_0_6': [590], 8: [585, 333, 329, 457], 's_0_8': [591], 10: [466, 594, 598, 606, 350, 345, 473, 601], 's_0_10': [593], 12: [722, 726, 718], 's_0_12': [716, 713], 1: [70, 62, 699, 571, 443, 325, 317, 315, 187, 59], 's_1_2': [452, 444], 5: [613, 597, 589, 581, 605, 195, 323, 474, 451, 602, 579], 's_2_5': [582], 's_2_6': [462, 454], 9: [449, 338, 340, 321, 324, 332], 's_2_9': [322], 's_2_10': [477], 11: [442, 314, 319, 327, 355, 359, 351, 343, 335], 's_2_11': [320], 13: [484, 465, 467, 472, 476, 468, 460, 456, 200, 328], 's_2_13': [459], 3: [61, 608, 69, 480, 77, 85, 93, 101, 96, 224, 352], 's_3_4': [229], 's_4_5': [479], 's_4_6': [227, 228], 's_4_13': [481], 's_3_6': [74], 's_5_6': [218, 346], 7: [720, 592, 80, 336, 208, 464], 's_6_7': [211, 213], 's_6_8': [334], 's_6_9': [209, 337], 's_6_10': [347, 219, 220], 's_6_13': [205], 's_8_11': [331], 's_8_13': [204, 201], 's_7_10': [599], 's_9_10': [348], 's_10_11': [358], 's_10_13': [470], 14: [483, 611, 615, 607, 703, 711, 719, 727, 735, 728, 600], 's_10_14': [729], 's_7_12': [724], 's_12_14': [734], 's_1_3': [66], 's_1_5': [189, 197], 's_1_9': [65, 193], 's_1_11': [312], 's_1_14': [698, 702], 's_3_5': [67], 's_3_7': [103, 95, 87], 's_3_11': [356], 's_3_13': [72], 's_3_14': [485], 's_5_9': [326], 's_5_13': [595], 's_5_14': [603], 's_7_9': [341], 's_9_11': [316], 's_9_13': [339], 's_11_13': [344], 's_11_14': [313, 441, 697, 569], 's_7_14': [723, 725], 's_13_14': [486, 478], 's_7_13': [471]}, {0: [494, 486, 464, 465, 470, 478], 2: [473, 476, 484, 492, 500, 752, 624, 496], 's_0_2': [502], 4: [721, 593, 614, 606, 598], 's_0_4': [592], 6: [609, 359, 367, 363, 491, 619, 615, 623], 's_0_6': [481], 8: [463, 495, 487, 471, 479], 's_0_8': [490], 10: [714, 458, 716, 330, 472, 344, 586, 351, 343, 335], 's_0_10': [462], 12: [336, 342], 's_0_12': [337], 1: [757, 754, 882, 883, 885, 877, 858, 861, 869], 's_1_2': [880], 5: [875, 747, 750, 483, 611, 734, 739, 742], 's_2_5': [758], 's_2_6': [631], 9: [607, 724, 602, 732, 740, 730, 748, 756], 's_2_9': [753, 759], 's_2_10': [345], 11: [475, 603, 859, 731, 717, 725, 733], 's_2_11': [477], 13: [482, 584, 610, 589, 621, 613, 597, 605], 's_2_13': [629], 3: [854, 862, 480, 608, 736, 870, 864], 's_3_4': [849], 's_4_5': [726], 's_4_6': [622], 's_4_13': [601], 's_3_6': [352], 's_5_6': [355], 7: [722, 338, 466, 594, 620, 612, 604, 596], 's_6_7': [616], 's_6_8': [489, 361], 's_6_9': [737], 's_6_10': [353, 358, 350, 347], 's_6_13': [354], 's_8_11': [715, 459, 587], 's_8_13': [456], 's_7_10': [588], 's_9_10': [474, 346], 's_10_11': [718, 713], 's_10_13': [590], 14: [467, 595, 723, 339, 727, 735, 856, 728], 's_10_14': [719], 's_7_12': [340], 's_12_14': [341], 's_1_3': [871, 865], 's_1_5': [867], 's_1_9': [755], 's_1_11': [860], 's_1_14': [863], 's_3_5': [878], 's_3_7': [850], 's_3_11': [741], 's_3_13': [485], 's_3_14': [851], 's_5_9': [745], 's_5_13': [738], 's_5_14': [729], 's_7_9': [599], 's_9_11': [720], 's_9_13': [618, 746], 's_11_13': [712], 's_11_14': [984, 987, 988], 's_7_14': [468], 's_13_14': [600], 's_7_13': [617]}, {0: [232, 488, 738, 741, 749, 495, 489, 360, 617, 745], 2: [330, 458, 586, 740, 342, 732, 334, 724, 716, 714], 's_0_2': [748], 4: [742, 721, 726, 734], 's_0_4': [750], 6: [201, 737, 609, 204, 212, 220, 481, 353, 225, 228], 's_0_6': [236], 8: [736, 612, 480, 608], 's_0_8': [620], 10: [340, 487, 479, 339, 467, 471], 's_0_10': [474, 602, 730, 733], 12: [219, 221, 229, 237], 's_0_12': [361, 233], 1: [456, 450, 455, 463], 's_1_2': [460], 5: [192, 720, 320, 448, 592, 196, 576, 596, 588, 580], 's_2_5': [708, 704], 's_2_6': [202], 9: [585, 457, 349, 341, 333, 329], 's_2_9': [713], 's_2_10': [332], 11: [465, 614, 606, 593, 582, 584, 590, 598], 's_2_11': [591], 13: [482, 475, 485, 477, 331, 459, 461, 469, 466, 594, 722], 's_2_13': [335], 3: [230, 222, 214, 727, 719, 711, 707, 579, 451, 323, 195, 206, 198], 's_3_4': [723], 's_4_5': [725], 's_4_6': [743, 739], 's_4_13': [603, 731], 's_3_6': [227], 's_5_6': [207, 199], 7: [472, 224, 344, 351, 354, 352, 359], 's_6_7': [231], 's_6_8': [613], 's_6_9': [337, 209], 's_6_10': [211], 's_6_13': [486], 's_8_11': [611], 's_8_13': [484], 's_7_10': [343], 's_9_10': [336], 's_10_11': [595], 's_10_13': [483], 14: [350, 454, 462, 217, 345, 473, 470, 478], 's_10_14': [348], 's_7_12': [216], 's_12_14': [223], 's_1_3': [452], 's_1_5': [453], 's_1_9': [328], 's_1_11': [578], 's_1_14': [449], 's_3_5': [326], 's_3_7': [226], 's_3_11': [712], 's_3_13': [203], 's_3_14': [218, 346], 's_5_9': [325], 's_5_13': [587], 's_5_14': [464], 's_7_9': [357], 's_9_11': [589], 's_9_13': [338], 's_11_13': [597], 's_11_14': [601], 's_7_14': [358], 's_13_14': [476], 's_7_13': [347]}, {0: [574, 566, 816, 567, 688, 560], 2: [321, 449, 577, 581, 573, 419, 547, 549, 557, 565], 's_0_2': [561], 4: [312, 572, 440, 568], 's_0_4': [571], 6: [682, 700, 446, 438, 692, 690, 684, 434, 562], 's_0_6': [694], 8: [313, 569, 441], 's_0_8': [575], 10: [299, 427, 551, 685, 683, 555, 559], 's_0_10': [558], 12: [802, 817, 804, 812, 820], 's_0_12': [823], 1: [310, 286, 291, 302, 294], 's_1_2': [282, 410, 541, 538], 5: [308, 447, 439, 180, 179, 563, 435, 307], 's_2_5': [455], 's_2_6': [708, 705, 711], 9: [437, 429, 421, 417, 173, 165, 161, 289], 's_2_9': [423], 's_2_10': [546], 11: [425, 325, 317, 320, 309, 301, 297], 's_2_11': [576, 448], 13: [298, 442, 426, 428, 450, 452, 444, 436], 's_2_13': [578], 3: [295, 303, 306, 311, 319, 579, 451, 323, 327], 's_3_4': [580], 's_4_5': [564], 's_4_6': [696], 's_4_13': </t>
  </si>
  <si>
    <t>[{0: [979, 1107], 2: [1113, 1116, 1100, 1108], 4: [989, 981, 973], 6: [972, 1104, 976, 980], 8: [1103, 1111], 10: [850, 1109, 978, 1106], 12: [851], 1: [1099, 974, 971], 5: [985, 975, 983, 991], 9: [1101, 1098, 842, 970], 11: [1110, 1097, 1102], 13: [1105, 846, 854, 977, 849], 3: [1096, 840, 968], 7: [848, 847, 855], 14: [852, 844, 969, 841]}, {0: [2010, 2015, 2007], 2: [1877, 1882, 1885], 4: [1755, 2011, 1883], 6: [1875, 2003, 2014, 2006], 8: [2002, 2000, 2004], 10: [2001, 1745, 1873], 12: [1999, 1993, 1865], 1: [1757, 1880, 1752], 5: [2009, 1758, 1753, 1881], 9: [1871, 1887, 1879], 11: [1872, 1744, 1749], 13: [1746, 1874, 1886, 1878], 3: [1743, 1747, 1759, 1751], 7: [1736, 1864, 1876, 1868], 14: [1737, 1756, 1740, 1748]}, {0: [938, 810], 2: [815, 818, 823], 4: [552, 682, 554, 559], 6: [822, 814, 680, 808], 8: [945, 936, 942, 950], 10: [828, 812, 820], 12: [939, 940], 1: [699, 702, 690, 694], 5: [567, 563, 819, 691], 9: [827, 813, 821, 829], 11: [944, 688, 816], 13: [817, 689, 685, 693], 3: [692, 684], 7: [683, 811], 14: [937, 695, 809, 681, 687]}, {0: [1905, 1775, 1783, 1777], 2: [1767, 1761, 2017, 1889], 4: [1770, 2026, 1898], 6: [1911, 1895, 1906, 1903], 8: [2034, 2033, 2039], 10: [1894, 1907, 1910, 1902], 12: [1765, 1773, 1771], 1: [2021, 2025, 2029], 5: [1892, 1897, 1900], 9: [1888, 2020, 2016], 11: [2035, 2022, 2038, 2030], 13: [1890, 2018, 2031, 2023], 3: [2028, 1896, 2024], 7: [1763, 1901, 1891, 1893], 14: [2027, 1899]}, {0: [582, 574, 570, 698], 2: [697, 717, 709, 701], 4: [581, 706, 578], 6: [719, 703, 711], 8: [571, 699], 10: [833, 577, 705], 12: [828, 831, 826], 1: [840, 837, 712, 845], 5: [580, 579, 835, 707], 9: [715, 838, 846, 843], 11: [716, 700, 708], 13: [718, 696, 702, 710], 3: [576, 832, 704], 7: [714, 842, 836, 844], 14: [839, 847, 713, 841]}, {0: [656, 528], 2: [650, 654, 670, 662], 4: [414, 400, 406], 6: [532, 402, 658, 530], 8: [660], 10: [661, 666, 669], 12: [543, 535], 1: [408, 664, 536], 5: [411, 667, 540, 539], 9: [671, 663, 655], 11: [668, 665, 537], 13: [403, 659, 542, 534, 531], 3: [404, 409, 412], 7: [401, 657, 529, 533], 14: [410, 541, 538]}, {0: [1161, 1175, 1159, 1167], 2: [1152, 1408, 1280], 4: [1160, 1416, 1288], 6: [1287, 1303, 1289, 1295], 8: [1425, 1169, 1297], 10: [1154, 1286, 1410, 1282], 12: [1171, 1299], 1: [1281, 1409, 1420, 1412], 5: [1417, 1415, 1423], 9: [1413, 1283, 1411], 11: [1301, 1293, 1285], 13: [1414, 1298, 1426, 1422, 1430], 3: [1421, 1291, 1419], 7: [1300, 1284, 1292], 14: [1294, 1418, 1302, 1290]}, {0: [2013, 1997, 2005], 2: [2002, 1874, 1751, 1746], 4: [1999, 1995], 6: [1748, 1740, 1992, 1864, 1736], 8: [1994, 1996], 10: [2001, 1745, 1873], 12: [1883, 2011], 1: [1869, 1885, 1877], 5: [1743, 1742, 1993, 1737, 1865], 9: [2003, 1875, 1750, 1747], 11: [2004, 1880, 2008, 2012], 13: [1872, 2000, 1998, 2006], 3: [1878, 1886, 1867, 1870], 7: [1887, 1871, 1879], 14: [1866, 1868, 1884, 1876]}, {0: [478, 603, 475], 2: [609, 486, 481], 4: [474, 487, 479], 6: [613, 472, 600, 605], 8: [606], 10: [620, 604, 612], 12: [731, 733], 1: [484, 492, 488], 5: [493, 485, 477], 9: [480, 736, 608], 11: [614, 622, 623, 616], 13: [615, 473, 601, 607], 3: [738, 482, 610], 7: [602, 742, 734, 730], 14: [739, 741, 483, 611]}, {0: [1631, 1754, 1626], 2: [1760, 1759, 1767], 4: [1629, 1637], 6: [1773, 1765, 1627, 1755, 1757], 8: [1628, 1636], 10: [1774, 1758, 1761, 1766], 12: [1647, 1639], 1: [1509, 1753, 1625, 1497, 1501], 5: [1507, 1763, 1635], 9: [1772, 1756, 1764], 11: [1762, 1506, 1634], 13: [1511, 1503, 1752, 1624, 1496], 3: [1646, 1632, 1630, 1638], 7: [1519, 1512, 1768, 1640], 14: [1518, 1633, 1505, 1510]}, {0: [689, 566, 558, 561], 2: [811, 555, 683], 4: [672, 676, 692, 684], 6: [809, 557, 681, 553], 8: [552], 10: [686, 694], 12: [695], 1: [814, 806], 5: [800, 823, 815, 807], 9: [693, 810, 682, 685], 11: [680, 821, 808, 813], 13: [556, 564, 819, 691, 563], 3: [674, 812, 820, 802, 804], 7: [565, 816, 560, 688], 14: [690, 822, 818]}, {0: [573, 569, 701, 697], 2: [581, 713, 585, 589], 4: [575, 699, 571, 574], 6: [584, 702, 710, 712, 718], 8: [700, 698], 10: [709, 717], 12: [441, 455, 447], 1: [450, 578], 5: [586, 582, 590], 9: [580, 715, 587, 588], 11: [706, 716, 708], 13: [703, 714, 711, 719], 3: [704, 583, 576], 7: [707, 451, 579], 14: [577, 705, 453, 449]}, {0: [321, 324, 449, 331, 332], 2: [470, 462, 454], 4: [341, 333], 6: [328, 460, 456], 8: [334], 10: [597, 459, 587, 589], 12: [596, 577, 580, 588], 1: [594, 338, 466], 5: [336, 468, 464], 9: [450, 453, 469, 461], 11: [593, 342, 337, 465], 13: [471, 329, 457, 463], 3: [339, 343, 330, 335], 7: [591, 458, 586], 14: [599, 467, 595]}, {0: [199, 321, 65, 193], 2: [71, 55, 63], 4: [184, 178, 191, 183], 6: [189, 67, 195, 197], 8: [60, 68], 10: [58, 69, 61], 12: [322, 324], 1: [318, 310, 51, 179, 307], 5: [181, 308, 305, 49, 177], 9: [56, 70, 54, 62], 11: [313, 57, 185], 13: [311, 319, 59, 187, 315], 3: [198, 182, 190], 7: [188, 66, 194, 196], 14: [316, 186, 314]}, {0: [146, 270, 274, 278], 2: [268, 394, 266], 4: [386, 258, 262], 6: [257, 277, 269, 261], 8: [407, 401, 279, 273], 10: [264, 143, 136], 12: [133, 141, 149], 1: [398, 390], 5: [396, 385, 388], 9: [137, 393, 265], 11: [392, 391, 399], 13: [263, 395, 267, 271], 3: [131, 387, 259], 7: [129, 132, 140, 139], 14: [135, 384, 256, 128]}, {0: [606, 728, 600], 2: [619, 620, 612, 604], 4: [750, 734, 742], 6: [614, 736, 608], 8: [748, 732, 740], 10: [605, 611, 613], 12: [472, 484, 476], 1: [490, 618], 5: [622, 488, 744, 616], 9: [607, 615, 623], 11: [745, 489, 621, 617], 13: [749, 603, 741, 733, 731], 3: [746, 743, 751], 7: [481, 737, 609], 14: [738, 610, 493, 485, 482]}, {0: [558, 559, 427, 555], 2: [430, 422, 414], 4: [301, 297, 425, 431], 6: [546, 429, 421, 418], 8: [547, 551, 543], 10: [550, 542, 408, 536], 12: [299, 300, 292], 1: [285, 411, 283], 5: [416, 288, 293], 9: [410, 420, 412], 11: [281, 409, 537], 13: [415, 291, 419, 423], 3: [290, 303, 287, 295], 7: [545, 289, 417], 14: [284, 280, 286, 294]}, {0: [360, 104, 232], 2: [216, 237, 229, 221], 4: [95, 111, 103], 6: [225, 97, 108, 100], 8: [105, 110], 10: [222, 238, 230], 12: [359, 367], 1: [91, 219, 220, 228], 5: [93, 102, 88, 94], 9: [352, 96, 224], 11: [236, 231, 239, 233], 13: [101, 235, 107, 109], 3: [354, 98, 226], 7: [106, 234, 358, 366, 362], 14: [357, 99, 227, 355]}, {0: [685, 693], 2: [940, 948, 690, 818, 946], 4: [811, 683], 6: [686, 819, 694, 691], 8: [689, 695], 10: [938, 682, 810], 12: [701], 1: [816, 822], 5: [815, 831, 823], 9: [937, 814, 681, 809], 11: [817, 943, 951, 945], 13: [936, 687, 808, 680], 3: [826, 812, 828, 820], 7: [698, 684, 692, 700], 14: [813, 697, 821, 829, 825]}, {0: [574, 575, 697, 569], 2: [573, 581, 589], 4: [700, 716, 708], 6: [590, 707, 579, 582], 8: [703, 711, 719], 10: [583, 448, 576], 12: [441], 1: [587, 461, 459], 5: [714, 458, 586], 9: [577, 449, 460, 452], 11: [591, 713, 457, 585], 13: [450, 706, 588, 580, 578], 3: [712, 462, 456, 584], 7: [446, 451, 454], 14: [447, 463, 455]}, {0: [1944, 1943, 1951], 2: [1816, 1686, 1694, 1688], 4: [1929, 1933, 1941, 1937], 6: [1939, 1683, 1811], 8: [1948, 1932, 1940], 10: [1947, 1815, 1819, 1823], 12: [1818, 1946], 1: [1679, 1695, 1687], 5: [1809, 1681, 1685], 9: [1942, 1936, 1808, 1680], 11: [1682, 1938, 1810], 13: [1930, 1802, 1821, 1805, 1813], 3: [1801, 1684, 1676, 1692, 1673], 7: [1806, 1822, 1814], 14: [1812, 1689, 1817, 1820]}, {0: [1182, 1179, 1051, 923], 2: [1181, 928, 1184, 1189, 1056], 4: [1050, 1062, 1054], 6: [942, 922, 934, 926], 8: [925, 920], 10: [1190, 1198, 939, 1195, 1067], 12: [924, 921], 1: [1066, 1060, 1068], 5: [931, 1059, 1071, 1063], 9: [1197, 937, 1065, 1193], 11: [1048, 1069, 1061, 1053], 13: [941, 1057, 933, 929], 3: [930, 1058], 7: [927, 943, 935], 14: [1064, 932, 940, 936]}, {0: [595, 585, 591, 599], 2: [333, 584, 328, 456], 4: [607, 344, 472, 600], 6: [478, 470, 462, 329, 457], 8: [465, 593], 10: [467, 341, 339], 12: [601, 605, 592, 597], 1: [461, 331, 460, 459], 5: [348, 332, 340], 9: [330, 342, 334], 11: [338, 463, 471, 466], 13: [335, 337, 351, 343], 3: [469, 347, 475, 477], 7: [336, 464], 14: [345, 468, 473, 476]}, {0: [1766, 1890, 1762], 2: [1778, 1780, 1764, 1772], 4: [1904, 1910, 1894, 1902], 6: [1639, 1889, 1761, 1633], 8: [1896, 1895, 1903], 10: [1763, 1635, 1644, 1636], 12: [1508, 1634, 1506], 1: [1774, 1782], 5: [1899, 1771, 1643, 1647], 9: [1770, 1642, 1767, 1775], 11: [1512, 1768, 1640], 13: [1645, 1637, 1888, 1760, 1632], 3: [1765, 1773, 1781, 1776], 7: [1648, 1654, 1638, 1646], 14: [1769, 1516, 1641, 1513]}, {0: [529, 540, 532, 536], 2: [278, 401, 273], 4: [547, 550, 534, 542], 6: [279, 528, 272, 400], 8: [546, 533, 541, 549], 10: [531, 407, 275, 403], 12: [408, 280], 1: [406, 422, 414], 5: [537, 409, 404, 412], 9: [402, 274], 11: [290, 418, 276, 284, 292], 13: [539, 283, 405, 413, 411], 3: [281, 419, 291, 295, 287], 7: [277, 285], 14: [415, 282, 410]}, {0: [1445, 1187, 1443, 1315], 2: [1316, 1300, 1308], 4: [1435, 1444, 1436], 6: [1437, 1176, 1304, 1432], 8: [1424, 1446, 1438, 1430], 10: [1298, 1170, 1189, 1181, 1173], 12: [1188], 1: [1302, 1169, 1301, 1297], 5: [1433, 1309, 1305], 9: [1313, 1319, 1303, 1311], 11: [1183, 1175, 1296, 1168], 13: [1434, 1306, 1178], 3: [1310, 1179, 1307], 7: [1185, 1182, 1190], 14: [1177, 1172, 1180]}, {0: [388, 531, 396, 404, 403], 2: [513, 397, 389, 385], 4: [659, 661, 645, 653], 6: [652, 393, 521, 649], 8: [406, 398], 10: [395, 651, 523], 12: [658, 530, 407, 402], 1: [642, 518, 514], 5: [519, 644, 515, 643], 9: [525, 517], 11: [394, 650, 526, 522], 13: [392, 527, 648, 520], 3: [641, 655, 647], 7: [640, 399, 391, 512, 384], 14: [646, 654, 662]}, {0: [1101, 1093], 2: [1098, 970], 4: [963, 1091], 6: [974, 1089, 961, 966], 8: [1097, 969], 10: [1086, 1102, 1088, 1094], 12: [1085], 1: [838, 846, 840, 973, 968], 5: [959, 975, 967], 9: [1100, 971, 1099], 11: [956, 960, 972, 964], 13: [1103, 1095, 955, 1083, 1087], 3: [965, 953, 957], 7: [1092, 1084, 1081], 14: [830, 1080, 952, 824]}, {0: [822, 806, 814, 802], 2: [949, 818, 946], 4: [1075, 819, 947], 6: [808, 820, 804, 812], 8: [807, 815], 10: [941, 928, 800, 933], 12: [1058, 930, 1063], 1: [816, 1072, 944], 5: [817, 1077, 945, 1073], 9: [805, 821, 813], 11: [951, 811, 939, 943], 13: [810, 938, 950, 942], 3: [936, 1076, 1068, 1064], 7: [1071, 809, 937, 1065], 14: [948, 932, 940]}, {0: [340, 348], 2: [334, 465, 337, 342], 4: [458, 332, 330], 6: [338, 333, 349, 341], 8: [347, 475], 10: [350, 474, 346], 12: [344], 1: [460, 331, 459], 5: [328, 456], 9: [466, 477, 461, 469], 11: [468, 476], 13: [336, 462, 478, 464, 470], 3: [467, 339, 335, 343], 7: [351, 473, 345], 14: [472, 463, 471, 479]}, {0: [1465, 1469, 1477], 2: [1607, 1615, 1593, 1599], 4: [1728, 1472, 1600], 6: [1592, 1464, 1486, 1478, 1470], 8: [1594, 1468, 1466], 10: [1610, 1485, 1482], 12: [1473, 1601], 1: [1611, 1739, 1742], 5: [1596, 1612, 1604], 9: [1736, 1480, 1608], 11: [1613, 1597, 1605], 13: [1609, 1481, 1476, 1484], 3: [1474, 1602, 1730, 1734], 7: [1487, 1475, 1479], 14: [1614, 1603, 1606]}, {0: [235, 239, 247], 2: [240, 496, 368], 4: [494, 488, 366, 232, 360], 6: [236, 244, 499, 371, 243], 8: [364, 233, 361], 10: [363, 381, 373, 365], 12: [249, 255], 1: [505, 503, 511], 5: [376, 504, 502, 510], 9: [379, 501, 509, 507], 11: [498, 372, 370], 13: [383, 367, 375], 3: [377, 374, 382], 7: [506, 252, 250, 378], 14: [254, 369, 497, 241, 246]}, {0: [275, 272, 262, 270, 278], 2: [144, 134, 142, 150], 4: [257, 268, 260, 258], 6: [265, 9, 137], 8: [136, 269, 264], 10: [135, 143, 147, 151], 12: [263, 271, 273, 279], 1: [131, 3], 5: [14, 6, 130, 2], 9: [4, 12, 138, 10], 11: [149, 133, 141], 13: [267, 11, 140, 139], 3: [15, 7, 129, 1], 7: [145, 17, 21, 13, 5], 14: [132, 0, 128, 256]}, {0: [252, 234, 236, 244], 2: [255, 248, 504, 376], 4: [232, 360, 488], 6: [508, 492, 500, 362, 490], 8: [235, 364, 363], 10: [249, 505, 377], 12: [378, 250], 1: [496, 368, 383, 375], 5: [510, 494, 502], 9: [379, 509, 507], 11: [371, 380, 372], 13: [381, 498, 370, 365, 373], 3: [493, 499, 501], 7: [503, 506, 511], 14: [382, 374, 497, 369]}, {0: [1576, 1704], 2: [1583, 1567, 1575], 4: [1710, 1706, 1450, 1578], 6: [1707, 1582, 1451, 1579], 8: [1696, 1711, 1703], 10: [1565, 1581, 1571, 1573], 12: [1455, 1448], 1: [1432, 1564, 1560], 5: [1442, 1580, 1572, 1570], 9: [1562, 1574, 1566], 11: [1695, 1691, 1435, 1563], 13: [1436, 1452, 1444, 1568, 1440], 3: [1453, 1437, 1445], 7: [1569, 1441, 1454, 1446], 14: [1443, 1439, 1447]}, {0: [1448, 1455, 1458, 1463], 2: [1457, 1329, 1207, 1201], 4: [1460, 1468], 6: [1206, 1459, 1331, 1203], 8: [1461, 1453, 1451], 10: [1204, 1330, 1202], 12: [1325, 1320], 1: [1215, 1338, 1210], 5: [1464, 1462, 1466, 1470], 9: [1205, 1336, 1208, 1213], 11: [1323, 1326, 1342, 1334], 13: [1456, 1328, 1200], 3: [1465, 1332, 1340, 1337], 7: [1327, 1343, 1335], 14: [1467, 1339, 1333, 1341]}, {0: [529, 523, 534, 526], 2: [531, 787, 659], 4: [779, 651], 6: [785, 657, 655, 663], 8: [528, 656], 10: [533, 658, 530], 12: [643, 515, 527, 519], 1: [774, 790, 782], 5: [784, 783, 791], 9: [772, 786, 788, 780], 11: [770, 642, 661, 653, 645], 13: [777, 662, 654, 649], 3: [650, 781, 778], 7: [768, 640, 660, 652, 644], 14: [525, 520, 776, 648]}, {0: [1320, 1064, 1192], 2: [1070, 1082, 1086, 1078], 4: [1198, 1214, 1206], 6: [1324, 1332, 1329, 1073, 1201], 8: [1069, 1066, 1322, 1196, 1194], 10: [1071, 1087, 1079], 12: [1326, 1342, 1334], 1: [1084, 1209, 1081], 5: [1210, 1205, 1213], 9: [1200, 1076, 1072], 11: [1074, 1085, 1077], 13: [1083, 1204, 1211, 1212], 3: [1202, 1215, 1207], 7: [1343, 1335, 1075, 1331, 1203], 14: [1080, 1208, 1336]}, {0: [1761, 1756, 1752, 1772, 1764], 2: [1753, 1881, 1895, 1887], 4: [1769, 1897, 2025], 6: [1886, 1902, 1889, 1894], 8: [2029, 2024, 1768, 1896], 10: [2008, 1880], 12: [2011, 1755, 1883], 1: [2019, 1891], 5: [2028, 2020, 1890, 2018], 9: [1884, 1900, 1892], 11: [2013, 1888, 2016, 2021], 13: [2027, 1885, 1893, 1901, 1899], 3: [2031, 2017, 2023], 7: [2015, 1882, 2010], 14: [2014, 2030, 2022]}, {0: [1252, 1264, 1268, 1260], 2: [1390, 1398, 1520, 1392], 4: [1269, 1261], 6: [1270, 1262, 1387, 1259], 8: [1248, 1376, 1389, 1381], 10: [1256, 1512, 1384], 12: [1250, 1378], 1: [1517, 1523, 1525], 5: [1522, 1399, 1266, 1394], 9: [1514, 1391, 1386], 11: [1504, 1510, 1526, 1518], 13: [1257, 1524, 1516, 1385, 1513], 3: [1265, 1521, 1393, 1396], 7: [1505, 1388, 1380, 1377], 14: [1506, 1527, 1519, 1511]}, {0: [721, 708, 724, 716], 2: [849, 837, 845, 853], 4: [843, 715], 6: [707, 844, 836, 835], 8: [852, 725, 720, 848], 10: [833, 709, 705], 12: [696, 700], 1: [586, 842, 714], 5: [584, 719, 840, 712], 9: [834, 588, 580, 706, 578], 11: [585, 841, 717, 713], 13: [854, 846, 830, 838], 3: [832, 718, 710, 704], 7: [826, 711, 698, 703], 14: [824, 847, 839, 831]}, {0: [939, 1069, 1067], 2: [1054, 1070, 1062], 4: [1053, 1061], 6: [1185, 943, 935, 929, 1057], 8: [1066, 938], 10: [936, 1199, 1192, 1064], 12: [1195], 1: [1051, 1183, 1179], 5: [1181, 1189, 1058, 1186], 9: [1056, 1191, 1184], 11: [1068, 1060, 1052, 1049], 13: [1055, 1071, 1187, 1059, 1063], 3: [927, 1178, 1050, 922], 7: [1180, 1196, 1188], 14: [1198, 1190, 1182, 1177]}, {0: [1587, 1715, 1843, 1838, 1846], 2: [1591, 1583], 4: [1571, 1830, 1827, 1699], 6: [1834, 1578, 1702, 1710, 1706], 8: [1718], 10: [1584, 1582, 1590], 12: [1840, 1832, 1837, 1845], 1: [1709, 1577, 1705], 5: [1701, 1575, 1696, 1568], 9: [1579, 1572, 1588, 1580], 11: [1717, 1585, 1713], 13: [1714, 1586, 1589, 1573, 1581], 3: [1703, 1719, 1711], 7: [1576, 1704], 14: [1700, 1708, 1712, 1716]}, {0: [883, 755, 765, 757], 2: [1021, 1011, 1013], 4: [893, 877, 885], 6: [766, 1019, 763, 891], 8: [754, 764, 756], 10: [767, 1018, 762, 890], 12: [873, 887, 879], 1: [880, 1008], 5: [1020, 881, 1009, 1012], 9: [1023, 1015], 11: [892, 884, 1010, 882], 13: [1016, 888, 760], 3: [872, 1000, 1022, 1014, 1006], 7: [895, 1017, 889], 14: [894, 878, 886]}, {0: [486, 494], 2: [355, 613, 483, 611], 4: [617, 489], 6: [616, 488, 484, 492], 8: [491, 365, 363], 10: [608, 352, 480], 12: [366, 490, 362], 1: [605, 602], 5: [610, 623, 607, 615], 9: [474, 482, 487, 479], 11: [603, 357, 349, 475, 347], 13: [493, 485, 600, 472, 477], 3: [620, 604, 612], 7: [609, 358, 481, 353], 14: [606, 614, 618, 622]}, {0: [788, 796], 2: [679, 671, 794, 666], 4: [802, 804], 6: [793, 807, 791, 799], 8: [657, 785], 10: [787, 663, 659], 12: [784], 1: [801, 678, 673], 5: [800, 672], 9: [665, 660, 676, 668], 11: [662, 670, 795, 667], 13: [661, 669, 677, 803, 675], 3: [792, 806, 798], 7: [658, 790, 786], 14: [805, 789, 797]}, {0: [371, 367, 375], 2: [486, 499, 494, 502], 4: [364, 356, 359, 355], 6: [360, 616, 623, 488], 8: [366, 363], 10: [617, 361, 489], 12: [497, 369], 1: [609, 481], 5: [621, 483, 611, 613], 9: [503, 487, 495], 11: [491, 484, 492], 13: [620, 618, 362, 490], 3: [622, 354, 614, 610, 482], 7: [357, 368, 496, 365, 373], 14: [501, 485, 493]}, {0: [874, 1002, 1130, 1134], 2: [1005, 989, 997], 4: [1135, 1006, 1128, 1000], 6: [1007, 996, 1004, 1003], 8: [860, 865, 875, 876, 868], 10: [1126, 995, 1123], 12: [1254, 1262, 1129, 1257], 1: [990, 1112, 984], 5: [998, 1120, 992], 9: [986, 999, 991], 11: [857, 1118, 985, 1113], 13: [1119, 1127, 993, 1121], 3: [1131, 1133, 1117, 1125], 7: [994, 1122, 1250], 14: [1132, 1116, 1124]}, {0: [738, 751, 743], 2: [1002, 874, 746], 4: [741, 992, 864, 736], 6: [872, 744, 998, 1006, 1000], 8: [994, 866], 10: [756, 875, 747, 748], 12: [759], 1: [878, 881, 886], 5: [871, 887, 879], 9: [745, 1001, 876, 873], 11: [869, 885, 877], 13: [1013, 882, 754, 1010, 1005, 997], 3: [749, 880, 752, 757], 7: [753, 758, 750], 14: [755, 884, 883]}, {0: [748, 740], 2: [603, 732, 731], 4: [617, 745], 6: [616, 744, 735, 743, 751], 8: [868, 736, 864], 10: [610, 733, 741, 738], 12: [739], 1: [858, 602, 730], 5: [607, 623, 615], 9: [601, 734, 729], 11: [600, 728, 860, 856], 13: [622, 606, 608, 614], 3: [619, 605, 621, 613], 7: [742, 609, 737], 14: [611, 604, 612]}, {0: [842, 844, 836], 2: [841, 713, 589, 585], 4: [838, 833], 6: [715, 843, 837, 845], 8: [584, 712, 840], 10: [586, 718, 714], 12: [828, 697, 825], 1: [706, 578, 581], 5: [716, 705, 708], 9: [703, 719, 711], 11: [699, 571, 591, 583, 575], 13: [588, 580, 835, 707, 579], 3: [576, 832, 704], 7: [717, 696, 701, 709], 14: [710, 702]}, {0: [2020, 1760, 1888, 2016], 2: [1910, 1894, 1902], 4: [1767, 1907, 1779, 1775, 1783], 6: [2022, 2017, 1761, 1889], 8: [2019, 2021], 10: [2023, 2031, 1897, 2025], 12: [2036, 2028], 1: [1774, 2024, 1896, 1768], 5: [1772, 1890, 1762, 1764], 9: [1893, 1904, 1901, 1909], 11: [2029, 1898, 2026], 13: [1908, 1900, 1891, 1892], 3: [1895, 1911, 1903], 7: [1905, 2030, 2038, 2033], 14: [2027, 1899, 1771]}, {0: [1759, 1751], 2: [1754, 1882, 1626], 4: [1746, 1874], 6: [1886, 1878, 1745, 1873], 8: [1747, 1875], 10: [1628, 1624, 1880, 1752], 12: [1753], 1: [1761, 1630, 1638, 1889, 1633], 5: [1876, 1892, 1884], 9: [1750, 1891, 1758, 1763, 1766], 11: [1893, 1877, 1885], 13: [1755, 1879, 1887, 1883], 3: [1749, 1872, 1622, 1616, 1744], 7: [1764, 1748, 1756], 14: [1890, 1762, 1757, 1765]}, {0: [1702, 1696, 1440, 1568], 2: [1447, 1439, 1431], 4: [1575, 1567, 1559], 6: [1434, 1562, 1694, 1690], 8: [1700, 1692, 1684], 10: [1446, 1427, 1430, 1438], 12: [1573, 1565], 1: [1560, 1436, 1432], 5: [1435, 1691, 1563], 9: [1424, 1437, 1429], 11: [1682, 1554, 1428, 1426], 13: [1693, 1685, 1425, 1553, 1681], 3: [1552, 1566, 1558], 7: [1433, 1689, 1561], 14: [1557, 1555, 1564, 1556]}, {0: [1344, 1332, 1340, 1348], 2: [1085, 1216, 1088, 1093], 4: [1337, 1347, 1342, 1350], 6: [1339, 1083, 1211], 8: [1345, 1341, 1349], 10: [1330, 1222, 1202, 1214, 1206], 12: [1200, 1328], 1: [1218, 1090], 5: [1094, 1219, 1086, 1091], 9: [1210, 1095, 1087, 1082], 11: [1092, 1217, 1089], 13: [1080, 1084, 1336, 1208], 3: [1209, 1220, 1212], 7: [1201, 1215, 1207], 14: [1221, 1205, 1213]}, {0: [1692, 1563, 1691], 2: [1570, 1558, 1574, 1566], 4: [1690, 1702, 1694], 6: [1432, 1688, 1560], 8: [1437, 1435], 10: [1562, 1557, 1565], 12: [1684], 1: [1683, 1555, 1427], 5: [1556, 1696, 1564, 1572, 1568], 9: [1559, 1575, 1567], 11: [1438, 1554, 1426, 1430], 13: [1439, 1433, 1689, 1561], 3: [1682, 1703, 1687, 1695], 7: [1693, 1553, 1681, 1685], 14: [1431, 1680, 1552, 1424]}, {0: [1203, 1220, 1212, 1204], 2: [1217, 1089, 961], 4: [1215, 1207], 6: [1200, 1221, 1213, 1205], 8: [1219, 1091], 10: [1095, 1218, 1090], 12: [1201, 1079, 1073], 1: [954, 967, 959], 5: [1082, 1222, 1214, 1210], 9: [965, 1216, 960, 1088], 11: [955, 1094, 1086, 1083], 13: [1084, 1076, 1092, 1074, 1202], 3: [953, 1209, 1081], 7: [1072, 1093, 1077, 1085], 14: [952, 1080, 1087]}, {0: [1559, 1567], 2: [1431, 1683, 1555, 1427], 4: [1690, 1436, 1562, 1434], 6: [1557, 1689, 1561, 1565], 8: [1691, 1563], 10: [1548, 1681, 1556, 1553], 12: [1673, 1551, 1545], 1: [1687, 1675, 1679], 5: [1693, 1677, 1685], 9: [1682, 1554, 1426], 11: [1676, 1684, 1692], 13: [1558, 1688, 1560, 1566], 3: [1428, 1680, 1552, 1424], 7: [1694, 1686, 1678], 14: [1420, 1416, 1550, 1672, 1544]}, {0: [1759, 1751, 1747, 1491, 1619], 2: [1767, 1506, 1634, 1762], 4: [1490, 1618, 1629, 1621], 6: [1508, 1500, 1492], 8: [1494, 1622, 1616, 1488], 10: [1493, 1496, 1509, 1501], 12: [1748, 1756], 1: [1760, 1632], 5: [1637, 1505, 1633], 9: [1503, 1504, 1511], 11: [1630, 1497, 1638, 1625], 13: [1510, 1502, 1627, 1499], 3: [1498, 1626, 1639, 1631], 7: [1764, 1507, 1635, 1763], 14: [1752, 1636, 1628, 1624]}, {0: [165, 283, 155, 157], 2: [163, 301, 293, 291], 4: [411, 428, 420, 412], 6: [173, 424, 168, 296], 8: [284, 300, 292], 10: [161, 162, 174, 166], 12: [154, 287, 282], 1: [297, 425, 423, 431], 5: [430, 419, 422], 9: [172, 427, 171, 299], 11: [416, 167, 288, 175, 160], 13: [170, 302, 426, 298], 3: [429, 417, 421], 7: [303, 289, 295], 14: [286, 418, 294, 290]}, {0: [555, 683, 811, 804, 812], 2: [674, 797, 805, 802], 4: [559, 543, 551], 6: [796, 539, 667, 795], 8: [557, 541, 549], 10: [799, 801, 815, 807], 12: [687], 1: [546, 554, 558, 542, 550], 5: [668, 676, 675, 547], 9: [536, 792, 664], 11: [798, 538, 666, 794], 13: [545, 670, 678, 673], 3: [540, 665, 537], 7: [800, 671, 672, 679], 14: [810, 682, 669, 677, 685]}, {0: [732, 600, 728], 2: [478, 474, 602, 730], 4: [475, 604, 603], 6: [591, 584, 607, 599], 8: [601, 729], 10: [734, 726, 712, 718], 12: [724], 1: [717, 733, 720, 725], 5: [477, 469, 592, 464], 9: [715, 587, 470, 462, 459], 11: [735, 719, 727], 13: [713, 585, 606, 598, 590], 3: [596, 721, 593], 7: [466, 722, 594], 14: [597, 723, 595]}, {0: [1317, 1313], 2: [1063, 1059, 1315, 1187], 4: [1057, 1185], 6: [1190, 1312, 1184], 8: [1316, 1308], 10: [1311, 1319], 12: [1309], 1: [1062, 1050, 1054], 5: [1049, 1052, 1056, 1060], 9: [1314, 1058, 1186], 11: [1191, 1306, 1178, 1183], 13: [1181, 1305, 1189, 1177], 3: [1188, 1048, 1176, 1180], 7: [1318, 1304, 1310], 14: [1307, 1051, 1179]}, {0: [1778, 1907, 1779, 1780], 2: [1776, 2032, 1904], 4: [1772, 1769, 2025, 1897], 6: [2043, 1903, 1911, 1915, 1919], 8: [1906], 10: [1901, 1917, 1909], 12: [1786, 1788], 1: [2035, 2044, 2036], 5: [1896, 2039, 2024, 2031], 9: [2038, 1905, 2033], 11: [1908, 1916, 2041, 1913], 13: [1899, 1902, 1918, 1910], 3: [2027, 2045, 2037, 2029], 7: [2046, 1914, 2042], 14: [1784, 2047, 2040, 1912]}, {0: [1717, 1843, 1587, 1715], 2: [1722, 1726, 1710, 1718], 4: [1584, 1581, 1589], 6: [1713, 1582, 1590, 1585], 8: [1841, 1836, 1844], 10: [1580, 1588, 1596, 1594], 12: [1593, 1721, 1725], 1: [1835, 1707], 5: [1711, 1712, 1719], 9: [1837, 1586, 1714, 1842, 1845], 11: [1706, 1578, 1838, 1834], 13: [1832, 1576, 1704], 3: [1577, 1709, 1705], 7: [1583, 1591, 1599], 14: [1720, 1724, 1592, 1708, 1716]}, {0: [1826, 1823, 1831], 2: [1818, 1702, 1694, 1690], 4: [1821, 1829], 6: [1572, 1827, 1699, 1571], 8: [1819, 1828, 1820], 10: [1573, 1698, 1570], 12: [1839, 1704, 1832], 1: [1566, 1561, 1693, 1689], 5: [1688, 1830, 1822, 1816], 9: [1692, 1708, 1700], 11: [1575, 1567, 1691, 1563], 13: [1824, 1696, 1568], 3: [1574, 1825, 1697, 1569], 7: [1701, 1705, 1709], 14: [1695, 1711, 1703]}, {0: [1788, 1663, 1656, 1784], 2: [1660, 1644, 1652], 4: [1778, 1789, 1781, 1773], 6: [1779, 1651, 1647, 1655], 8: [1769, 1772, 1780], 10: [1645, 1653, 1658, 1661], 12: [1528, 1533], 1: [1518, 1642, 1514], 5: [1771, 1515, 1643], 9: [1646, 1654, 1649], 11: [1513, 1641], 13: [1768, 1517, 1512, 1640], 3: [1650, 1516, 1524, 1522], 7: [1648, 1525, 1520], 14: [1530, 1535, 1519, 1527]}, {0: [284, 412, 281, 409], 2: [286, 302, 294], 4: [419, 413, 429, 421], 6: [160, 428, 420, 288, 416], 8: [300, 292], 10: [287, 162, 290, 295], 12: [156, 153], 1: [173, 299, 171], 5: [424, 168, 296], 9: [301, 289, 293], 11: [170, 303, 298], 13: [175, 167, 291, 163], 3: [174, 425, 297, 169], 7: [158, 161, 166], 14: [172, 164]}, {0: [29, 280, 152, 24], 2: [295, 283, 287], 4: [164, 156], 6: [37, 290, 162, 34], 8: [35, 36, 28], 10: [276, 292, 284], 12: [285], 1: [145, 150, 155, 158], 5: [416, 166, 160, 288], 9: [294, 286, 273, 278], 11: [25, 157, 281, 153], 13: [419, 165, 291, 163], 3: [161, 159, 167], 7: [293, 417, 289], 14: [421, 413, 154, 282, 410]}, {0: [1069, 1057, 1061], 2: [1180, 1185, 1196, 1188], 4: [1053, 1050], 6: [1195, 1054, 1062, 1070, 1067], 8: [1187, 1059], 10: [1068, 1194, 1066], 12: [1065], 1: [1179, 1052, 1051], 5: [1177, 1049], 9: [1199, 1183, 1191], 11: [1060, 1186, 1058], 13: [1178, 1197, 1189, 1181], 3: [1048, 1190, 1182, 1176], 7: [1198, 1193], 14: [1055, 1063, 1192, 1064, 1071]}, {0: [1742, 1616, 1744, 1750], 2: [1488, 1479, 1487, 1495], 4: [1600, 1728, 1734], 6: [1604, 1620, 1483, 1611, 1612], 8: [1490, 1621, 1618], 10: [1480, 1608, 1736], 12: [1494, 1489, 1622, 1617], 1: [1607, 1473, 1601], 5: [1472, 1484, 1476], 9: [1615, 1482, 1610], 11: [1477, 1485, 1493], 13: [1481, 1609, 1605, 1613], 3: [1730, 1474, 1602], 7: [1603, 1614, 1606], 14: [1475, 1486, 1478]}, {0: [1095, 1217, 1089], 2: [1083, 1220, 1211, 1212], 4: [1085, 1093], 6: [1221, 1082, 1210, 1213], 8: [1216, 1223], 10: [1206, 1222, 1214], 12: [1079, 1087], 1: [1204, 1331, 1075, 1203], 5: [1076, 1081, 1084], 9: [1332, 1340, 1209, 1337], 11: [1334, 1219, 1342, 1347, 1350], 13: [1336, 1080, 1207, 1215, 1208], 3: [1078, 1086, 1094, 1091], 7: [1330, 1205, 1074, 1202], 14: [1328, 1072, 1200]}, {0: [127, 119, 111], 2: [108, 113, 116], 4: [375, 367, 105, 233, 361], 6: [107, 235, 244, 236], 8: [110, 232, 104], 10: [371, 115, 243], 12: [250, 122], 1: [380, 124, 376, 120, 248], 5: [125, 109, 117], 9: [114, 242, 372, 370], 11: [126, 118], 13: [112, 239, 255, 240, 247], 3: [252, 123, 251, 383, 379], 7: [241, 253, 245], 14: [246, 121, 249, 254]}, {0: [1724, 1458, 1716, 1586, 1714], 2: [1732, 1602, 1730], 4: [1719, 1589, 1584, 1712], 6: [1588, 1604, 1596], 8: [1717, 1585, 1713], 10: [1607, 1599, 1722, 1594], 12: [1469, 1461], 1: [1729, 1726, 1734], 5: [1601, 1597, 1605], 9: [1478, 1475, 1731, 1603], 11: [1728, 1725, 1733], 13: [1600, 1590, 1598, 1606], 3: [1464, 1592, 1727, 1720], 7: [1595, 1470, 1467], 14: [1465, 1721, 1593]}, {0: [1641, 1647, 1513], 2: [1518, 1521, 1534, 1526], 4: [1517, 1525], 6: [1520, 1648, 1663, 1655], 8: [1516, 1532, 1524], 10: [1644, 1649, 1660, 1652], 12: [1769, 1781, 1773], 1: [1531, 1527, 1535], 5: [1661, 1523, 1651, 1653], 9: [1662, 1530, 1658], 11: [1529, 1785, 1657], 13: [1784, 1656, 1533, 1528], 3: [1522, 1650, 1788, 1780, 1778], 7: [1786, 1777, 1790, 1782, 1776], 14: [1659, 1789, 1787]}, {0: [947, 1068, 1076, 1075], 2: [932, 948, 940], 4: [1060, 1056, 800, 928], 6: [934, 942, 944, 950], 8: [949, 941], 10: [811, 1067, 939], 12: [823, 819], 1: [930, 802], 5: [933, 803, 931], 9: [937, 935, 943], 11: [938, 805, 813, 810], 13: [936, 806, 814, 808], 3: [929, 804, 801], 7: [816, 820, 809, 812], 14: [807, 815]}, {0: [1686, 1553, 1681], 2: [1554, 1695, 1687, 1682], 4: [1567, 1559], 6: [1568, 1573, 1557, 1560, 1565], 8: [1552, 1558], 10: [1816, 1694, 1688], 12: [1809, 1814], 1: [1810, 1823, 1815], 5: [1564, 1556, 1811, 1683, 1555], 9: [1817, 1561, 1689], 11: [1808, 1692, 1684, 1680], 13: [1818, 1690, 1562, 1566], 3: [1819, 1563, 1691], 7: [1696, 1822, 1824, 1830], 14: [1828, 1812, 1820]}, {0: [1800, 1544, 1672], 2: [1548, 1564, 1556], 4: [1806, 1817, 1814, 1822], 6: [1551, 1811, 1683, 1559, 1555], 8: [1550, 1566, 1558], 10: [1677, 1552, 1685, 1680], 12: [1807, 1823, 1815], 1: [1563, 1691], 5: [1689, 1567, 1561], 9: [1553, 1681, 1694, 1686], 11: [1554, 1562, 1557, 1565], 13: [1560, 1687, 1695, 1816, 1688], 3: [1810, 1692, 1684, 1682], 7: [1809, 1808, 1821, 1813], 14: [1693, 1690, 1818]}, {0: [1516, 1500, 1508], 2: [1514, 1386, 1382, 1390], 4: [1507, 1502, 1510], 6: [1512, 1496, 1503, 1511, 1519], 8: [1506], 10: [1248, 1504, 1376], 12: [1370, 1498], 1: [1379, 1246, 1251, 1254], 5: [1243, 1374, 1499, 1371], 9: [1384, 1375, 1383, 1391], 11: [1249, 1378, 1250, 1253], 13: [1501, 1509, 1377, 1505], 3: [1245, 1497, 1369, 1241], 7: [1368, 1381, 1373], 14: [1372, 1380]}, {0: [1507, 1526, 1518, 1510], 2: [1398, 1390, 1379, 1382], 4: [1393, 1527, 1521], 6: [1519, 1256, 1384, 1512], 8: [1513], 10: [1259, 1515, 1387], 12: [1506, 1509], 1: [1525, 1392, 1520], 5: [1260, 1268, 1266, 1522, 1394], 9: [1381, 1397, 1389], 11: [1395, 1516, 1524, 1523], 13: [1396, 1380, 1385, 1388], 3: [1383, 1399, 1391], 7: [1378, 1263, 1255, 1250], 14: [1517, 1258, 1386, 1514]}, {0: [31, 19, 23], 2: [280, 24, 152], 4: [273, 17, 145], 6: [18, 146, 156, 148], 8: [147], 10: [22, 283, 155, 30, 27], 12: [139, 11, 21, 13], 1: [269, 285, 277], 5: [157, 149, 266, 138, 141], 9: [151, 281, 153, 159], 11: [286, 275, 278], 13: [282, 154, 150, 158], 3: [271, 287, 274, 279], 7: [272, 16, 144], 14: [284, 276, 267, 268]}, {0: [1284, 1292, 1297, 1300], 2: [1410, 1282, 1295, 1287], 4: [1298, 1421, 1429, 1426], 6: [1302, 1286, 1294], 8: [1280, 1283, 1285], 10: [1303, 1427, 1171, 1299], 12: [1430, 1425], 1: [1409, 1422, 1414], 5: [1418, 1290, 1162], 9: [1174, 1417, 1166, 1289, 1161], 11: [1431, 1408, 1423, 1415], 13: [1419, 1301, 1291, 1293], 3: [1164, 1416, 1288, 1160], 7: [1172, 1424, 1168, 1296], 14: [1428, 1412, 1420]}, {0: [316, 324, 315, 332], 2: [59, 197, 189, 187], 4: [330, 202, 333], 6: [334, 193, 321, 326], 8: [75, 331, 203], 10: [67, 327, 323, 195], 12: [184, 312], 1: [72, 63, 71, 79], 5: [200, 190, 206, 198], 9: [320, 64, 192], 11: [60, 76, 68], 13: [66, 191, 207, 194, 199], 3: [325, 57, 185, 313, 317], 7: [196, 188], 14: [58, 186, 319, 314]}, {0: [173, 299, 171], 2: [302, 286, 294], 4: [300, 284, 292], 6: [287, 288, 303, 295], 8: [160, 165], 10: [285, 293, 297, 301], 12: [427, 428], 1: [419, 166, 163, 291], 5: [417, 161, 289], 9: [280, 421, 413, 408], 11: [162, 418, 290], 13: [411, 164, 156, 283, 155], 3: [423, 415, 281, 409], 7: [420, 282, 412, 410], 14: [425, 430, 422, 414]}, {0: [1406, 1398], 2: [1394, 1650, 1522], 4: [1535, 1402, 1530], 6: [1523, 1395, 1404, 1396], 8: [1663, 1656, 1400, 1528], 10: [1648, 1392, 1525, 1520], 12: [1384, 1390], 1: [1654, 1512, 1640, 1646], 5: [1534, 1518, 1526], 9: [1393, 1524, 1649, 1521], 11: [1643, 1642, 1655, 1647], 13: [1514, 1399, 1391, 1407, 1386], 3: [1527, 1515, 1519], 7: [1387, 1397, 1389], 14: [1641, 1385, 1517, 1513]}, {0: [1288, 1416], 2: [1296, 1293, 1301], 4: [1426, 1422, 1430], 6: [1419, 1300, 1292, 1291], 8: [1420, 1428], 10: [1154, 1282, 1286, 1302, 1294], 12: [1160], 1: [1172, 1168], 5: [1425, 1169, 1297], 9: [1175, 1289, 1161, 1167], 11: [1427, 1171, 1299], 13: [1418, 1162, 1303, 1295, 1290], 3: [1173, 1170, 1298], 7: [1157, 1163, 1165], 14: [1174, 1166, 1158]}, {0: [1254, 1246, 985, 1113, 1241], 2: [1006, 990, 998], 4: [1127, 1119], 6: [992, 1120, 1248], 8: [1247, 1255], 10: [988, 1000, 996, 1004], 12: [1118], 1: [986, 991], 5: [999, 1121, 993], 9: [989, 994, 997], 11: [1245, 1240, 984, 1112], 13: [995, 1123, 1253, 1251], 3: [1125, 1114, 1117], 7: [1128, 1134, 1122, 1126], 14: [987, 1115, 1124, 1116]}, {0: [1029, 1026, 770, 898], 2: [1031, 1039, 1042, 1047], 4: [775, 791, 783], 6: [773, 1035, 907, 781, 779], 8: [919, 903, 911], 10: [1032, 1045, 1037], 12: [790, 774, 782], 1: [918, 914], 5: [789, 1043, 915, 787], 9: [1033, 905, 916, 908], 11: [784, 1040, 912], 13: [1038, 778, 906, 1046, 1034], 3: [786, 780, 788], 7: [776, 909, 904], 14: [917, 785, 1041, 913]}, {0: [1553, 1428, 1420, 1425], 2: [1557, 1549, 1541, 1665, 1537], 4: [1412, 1411, 1539], 6: [1554, 1540, 1548, 1556], 8: [1419, 1547], 10: [1416, 1672, 1544], 12: [1680, 1559, 1552], 1: [1664, 1670], 5: [1682, 1687, 1667, 1671, 1679], 9: [1555, 1678, 1686, 1683], 11: [1669, 1675, 1677], 13: [1674, 1542, 1550, 1546], 3: [1666, 1543, 1538], 7: [1673, 1551, 1545], 14: [1668, 1684, 1676]}, {0: [1179, 1307, 1309], 2: [1317, 1187, 1315], 4: [1175, 1170, 1181, 1173], 6: [1178, 1306, 1318, 1310], 8: [1305], 10: [1182, 1198, 1190], 12: [1051, 1052, 1068, 1060], 1: [1313, 1057, 1185], 5: [1199, 1191, 1183], 9: [1186, 1316, 1314], 11: [1196, 1177, 1180, 1188], 13: [1176, 1304, 1327, 1319, 1311], 3: [1326, 1189, 1321, 1193, 1197], 7: [1312, 1184, 1056], 14: [1323, 1061, 1069, 1195, 1067]}, {0: [314, 58, 186], 2: [207, 191, 199], 4: [312, 324, 316],</t>
  </si>
  <si>
    <t>[191, 182, 180, 212, 188, 182, 176, 163, 190, 175, 193, 188, 185, 167, 187, 182, 192, 174, 179, 174, 180, 171, 177, 175, 181, 192, 197, 178, 170, 205, 178, 177, 191, 167, 174, 171, 171, 186, 185, 176, 200, 187, 179, 166, 188, 189, 170, 197, 173, 183, 182, 165, 184, 173, 178, 178, 203, 174, 190, 186, 175, 179, 173, 171, 194, 191, 206, 171, 202, 185, 169, 184, 177, 202, 179, 178, 180, 187, 183, 181, 178, 174, 174, 181, 181, 162, 170, 191, 196, 184, 187, 185, 185, 168, 183, 181, 164, 171, 169, 189]</t>
  </si>
  <si>
    <t>[49, 51, 50, 51, 52, 47, 51, 52, 47, 52, 50, 50, 50, 54, 50, 51, 52, 52, 49, 50, 53, 53, 54, 55, 54, 51, 54, 47, 52, 46, 49, 54, 57, 52, 51, 51, 53, 53, 52, 54, 55, 50, 52, 50, 52, 45, 51, 54, 51, 47, 50, 53, 50, 51, 51, 50, 51, 51, 54, 56, 56, 51, 44, 51, 53, 50, 50, 49, 51, 46, 51, 52, 54, 51, 53, 47, 50, 54, 50, 51, 53, 54, 54, 52, 52, 46, 47, 53, 51, 53, 48, 48, 45, 54, 50, 50, 51, 52, 53, 50]</t>
  </si>
  <si>
    <t>[1.690582275390625, 1.5668737888336182, 1.8464171886444092, 1.261413335800171, 1.0392580032348633, 1.478454351425171, 1.376647710800171, 1.3937466144561768, 1.337639570236206, 1.7483947277069092, 1.349015474319458, 1.4840176105499268, 1.4797348976135254, 1.8544888496398926, 0.781353235244751, 0.8783538341522217, 1.0112659931182861, 0.880072832107544, 1.5068252086639404, 2.180536985397339, 1.1152663230895996, 1.4154863357543945, 1.3951671123504639, 1.309880018234253, 1.8741402626037598, 1.0868284702301025, 0.5329093933105469, 1.2574703693389893, 1.6197466850280762, 0.7062110900878906, 0.658578634262085, 0.9863295555114746, 0.8820652961730957, 1.1813335418701172, 1.758610725402832, 1.54103684425354, 1.7815742492675781, 1.3741793632507324, 0.7117214202880859, 1.4485409259796143, 1.3298346996307373, 0.7069799900054932, 0.8684337139129639, 1.0787975788116455, 0.8176655769348145, 1.1836867332458496, 1.56241774559021, 1.0193254947662354, 1.4670655727386475, 1.3368513584136963, 1.2599034309387207, 1.1280312538146973, 0.763845682144165, 1.2297744750976562, 0.6376705169677734, 0.9004065990447998, 1.068709135055542, 1.326223611831665, 1.665400743484497, 1.4166290760040283, 1.6350369453430176, 1.9178001880645752, 1.252434492111206, 1.072866439819336, 0.9407904148101807, 0.8072865009307861, 0.6817302703857422, 2.3280398845672607, 0.7369599342346191, 1.0781726837158203, 1.1168856620788574, 1.8617732524871826, 1.2087414264678955, 1.1128389835357666, 1.4924874305725098, 0.9206428527832031, 1.208298921585083, 1.3667795658111572, 0.44731664657592773, 0.8604154586791992, 0.6629130840301514, 0.7759439945220947, 1.1358258724212646, 1.1731040477752686, 1.2941372394561768, 2.0918259620666504, 2.3461642265319824, 0.6459319591522217, 0.6266555786132812, 2.0739481449127197, 1.1447079181671143, 0.8814120292663574, 1.771904706954956, 1.574061393737793, 0.9205405712127686, 1.3963963985443115, 0.9836475849151611, 1.5611202716827393, 0.7901031970977783, 0.6995177268981934]</t>
  </si>
  <si>
    <t>[0.14189982414245605, 0.0990746021270752, 0.1113741397857666, 0.08567547798156738, 0.12767815589904785, 0.12993526458740234, 0.08420920372009277, 0.058867454528808594, 0.24155044555664062, 0.12410330772399902, 0.12675118446350098, 0.07671880722045898, 0.13422513008117676, 0.06493997573852539, 0.1513822078704834, 0.13568353652954102, 0.142103910446167, 0.10274791717529297, 0.10568857192993164, 0.15817570686340332, 0.15024971961975098, 0.12539029121398926, 0.16324663162231445, 0.10239553451538086, 0.07543420791625977, 0.15860652923583984, 0.08466410636901855, 0.14387750625610352, 0.13395977020263672, 0.15059924125671387, 0.16144728660583496, 0.08075881004333496, 0.07945442199707031, 0.07574009895324707, 0.17551422119140625, 0.11904549598693848, 0.13319754600524902, 0.13811588287353516, 0.0788719654083252, 0.07991623878479004, 0.12695860862731934, 0.24196410179138184, 0.11642003059387207, 0.08455395698547363, 0.07471251487731934, 0.1900334358215332, 0.09097719192504883, 0.07316160202026367, 0.04601454734802246, 0.12192225456237793, 0.14677929878234863, 0.06888628005981445, 0.0888829231262207, 0.10292911529541016, 0.09712409973144531, 0.1262526512145996, 0.17040705680847168, 0.1450507640838623, 0.0995171070098877, 0.07450103759765625, 0.12853717803955078, 0.24529528617858887, 0.07907485961914062, 0.07589221000671387, 0.2230820655822754, 0.1263563632965088, 0.09423112869262695, 0.1777663230895996, 0.20707273483276367, 0.1301867961883545, 0.06798672676086426, 0.1182401180267334, 0.06670689582824707, 0.06380677223205566, 0.07127261161804199, 0.16811919212341309, 0.10071921348571777, 0.10212588310241699, 0.12465858459472656, 0.16676759719848633, 0.08697700500488281, 0.10330533981323242, 0.058121681213378906, 0.09303689002990723, 0.2042372226715088, 0.08784365653991699, 0.11160802841186523, 0.13006877899169922, 0.07169604301452637, 0.1600656509399414, 0.11964178085327148, 0.07032513618469238, 0.125838041305542, 0.13146710395812988, 0.12958812713623047, 0.16245508193969727, 0.1545884609222412, 0.12432479858398438, 0.1314408779144287, 0.23705554008483887]</t>
  </si>
  <si>
    <t>[0, 2, 's_0_2', 4, 's_0_4', 6, 's_0_6', 8, 's_0_8', 10, 's_0_10', 12, 's_0_12', 1, 's_1_2', 3, 's_1_3', 5, 's_1_5', 9, 's_1_9', 11, 's_1_11', 14, 's_1_14', 's_2_5', 's_2_6', 's_2_9', 's_2_10', 's_2_11', 13, 's_2_13', 's_3_4', 's_3_5', 's_3_6', 7, 's_3_7', 's_3_11', 's_3_13', 's_3_14', 's_4_5', 's_4_6', 's_4_13', 's_5_6', 's_5_9', 's_5_13', 's_5_14', 's_6_7', 's_6_8', 's_6_9', 's_6_10', 's_6_13', 's_7_9', 's_7_10', 's_7_12', 's_7_13', 's_7_14', 's_8_11', 's_8_13', 's_9_10', 's_9_11', 's_9_13', 's_10_11', 's_10_13', 's_10_14', 's_11_13', 's_11_14', 's_12_14', 's_13_14']</t>
  </si>
  <si>
    <t>[0, 2, 4, 6, 8, 10, 12, 1, 3, 5, 9, 11, 14, 13, 7]</t>
  </si>
  <si>
    <t>random_16_0.5_0</t>
  </si>
  <si>
    <t>[(0, 1), (0, 's_0_1'), (0, 2), (0, 's_0_2'), (0, 3), (0, 's_0_3'), (0, 5), (0, 's_0_5'), (0, 6), (0, 's_0_6'), (0, 8), (0, 's_0_8'), (0, 9), (0, 's_0_9'), (0, 10), (0, 's_0_10'), (0, 12), (0, 's_0_12'), (0, 13), (0, 's_0_13'), (0, 15), (0, 's_0_15'), (0, 0), (1, 's_0_1'), (1, 2), (1, 's_1_2'), (1, 4), (1, 's_1_4'), (1, 6), (1, 's_1_6'), (1, 7), (1, 's_1_7'), (1, 13), (1, 's_1_13'), (1, 1), ('s_0_1', 's_0_1'), (2, 's_0_2'), (2, 's_1_2'), (2, 3), (2, 's_2_3'), (2, 5), (2, 's_2_5'), (2, 6), (2, 's_2_6'), (2, 7), (2, 's_2_7'), (2, 8), (2, 's_2_8'), (2, 9), (2, 's_2_9'), (2, 10), (2, 's_2_10'), (2, 12), (2, 's_2_12'), (2, 2), ('s_0_2', 's_0_2'), (3, 's_0_3'), (3, 's_2_3'), (3, 4), (3, 's_3_4'), (3, 5), (3, 's_3_5'), (3, 7), (3, 's_3_7'), (3, 8), (3, 's_3_8'), (3, 9), (3, 's_3_9'), (3, 10), (3, 's_3_10'), (3, 12), (3, 's_3_12'), (3, 15), (3, 's_3_15'), (3, 3), ('s_0_3', 's_0_3'), (5, 's_0_5'), (5, 's_2_5'), (5, 's_3_5'), (5, 6), (5, 's_5_6'), (5, 7), (5, 's_5_7'), (5, 9), (5, 's_5_9'), (5, 11), (5, 's_5_11'), (5, 13), (5, 's_5_13'), (5, 14), (5, 's_5_14'), (5, 5), ('s_0_5', 's_0_5'), (6, 4), (6, 's_0_6'), (6, 's_1_6'), (6, 's_2_6'), (6, 's_4_6'), (6, 's_5_6'), (6, 9), (6, 's_6_9'), (6, 10), (6, 's_6_10'), (6, 11), (6, 's_6_11'), (6, 12), (6, 's_6_12'), (6, 13), (6, 's_6_13'), (6, 15), (6, 's_6_15'), (6, 6), ('s_0_6', 's_0_6'), (8, 4), (8, 's_0_8'), (8, 's_2_8'), (8, 's_3_8'), (8, 's_4_8'), (8, 10), (8, 's_8_10'), (8, 13), (8, 's_8_13'), (8, 15), (8, 's_8_15'), (8, 8), ('s_0_8', 's_0_8'), (9, 4), (9, 's_0_9'), (9, 's_2_9'), (9, 's_3_9'), (9, 's_4_9'), (9, 's_5_9'), (9, 's_6_9'), (9, 11), (9, 's_9_11'), (9, 15), (9, 's_9_15'), (9, 9), ('s_0_9', 's_0_9'), (10, 4), (10, 's_0_10'), (10, 's_2_10'), (10, 's_3_10'), (10, 's_4_10'), (10, 's_6_10'), (10, 's_8_10'), (10, 11), (10, 's_10_11'), (10, 13), (10, 's_10_13'), (10, 14), (10, 's_10_14'), (10, 10), ('s_0_10', 's_0_10'), (12, 4), (12, 's_0_12'), (12, 's_2_12'), (12, 's_3_12'), (12, 's_4_12'), (12, 's_6_12'), (12, 13), (12, 's_12_13'), (12, 14), (12, 's_12_14'), (12, 12), ('s_0_12', 's_0_12'), (13, 4), (13, 's_0_13'), (13, 's_1_13'), (13, 's_4_13'), (13, 's_5_13'), (13, 's_6_13'), (13, 's_8_13'), (13, 's_10_13'), (13, 's_12_13'), (13, 14), (13, 's_13_14'), (13, 13), ('s_0_13', 's_0_13'), (15, 4), (15, 7), (15, 11), (15, 's_0_15'), (15, 's_3_15'), (15, 's_4_15'), (15, 's_6_15'), (15, 's_7_15'), (15, 's_8_15'), (15, 's_9_15'), (15, 's_11_15'), (15, 15), ('s_0_15', 's_0_15'), ('s_1_2', 's_1_2'), (4, 's_1_4'), (4, 's_3_4'), (4, 's_4_6'), (4, 's_4_8'), (4, 's_4_9'), (4, 's_4_10'), (4, 's_4_12'), (4, 's_4_13'), (4, 's_4_15'), (4, 4), ('s_1_4', 's_1_4'), ('s_1_6', 's_1_6'), (7, 's_1_7'), (7, 's_2_7'), (7, 's_3_7'), (7, 's_5_7'), (7, 's_7_15'), (7, 7), ('s_1_7', 's_1_7'), ('s_1_13', 's_1_13'), ('s_2_3', 's_2_3'), ('s_2_5', 's_2_5'), ('s_2_6', 's_2_6'), ('s_2_7', 's_2_7'), ('s_2_8', 's_2_8'), ('s_2_9', 's_2_9'), ('s_2_10', 's_2_10'), ('s_2_12', 's_2_12'), ('s_3_4', 's_3_4'), ('s_3_5', 's_3_5'), ('s_3_7', 's_3_7'), ('s_3_8', 's_3_8'), ('s_3_9', 's_3_9'), ('s_3_10', 's_3_10'), ('s_3_12', 's_3_12'), ('s_3_15', 's_3_15'), ('s_4_6', 's_4_6'), ('s_4_8', 's_4_8'), ('s_4_9', 's_4_9'), ('s_4_10', 's_4_10'), ('s_4_12', 's_4_12'), ('s_4_13', 's_4_13'), ('s_4_15', 's_4_15'), ('s_5_6', 's_5_6'), ('s_5_7', 's_5_7'), ('s_5_9', 's_5_9'), (11, 's_5_11'), (11, 's_6_11'), (11, 's_9_11'), (11, 's_10_11'), (11, 14), (11, 's_11_14'), (11, 's_11_15'), (11, 11), ('s_5_11', 's_5_11'), ('s_5_13', 's_5_13'), (14, 's_5_14'), (14, 's_10_14'), (14, 's_11_14'), (14, 's_12_14'), (14, 's_13_14'), (14, 14), ('s_5_14', 's_5_14'), ('s_6_9', 's_6_9'), ('s_6_10', 's_6_10'), ('s_6_11', 's_6_11'), ('s_6_12', 's_6_12'), ('s_6_13', 's_6_13'), ('s_6_15', 's_6_15'), ('s_7_15', 's_7_15'), ('s_8_10', 's_8_10'), ('s_8_13', 's_8_13'), ('s_8_15', 's_8_15'), ('s_9_11', 's_9_11'), ('s_9_15', 's_9_15'), ('s_10_11', 's_10_11'), ('s_10_13', 's_10_13'), ('s_10_14', 's_10_14'), ('s_11_14', 's_11_14'), ('s_11_15', 's_11_15'), ('s_12_13', 's_12_13'), ('s_12_14', 's_12_14'), ('s_13_14', 's_13_14')]</t>
  </si>
  <si>
    <t>[(0, 1), (0, 2), (0, 3), (0, 5), (0, 6), (0, 8), (0, 9), (0, 10), (0, 12), (0, 13), (0, 15), (0, 0), (1, 2), (1, 4), (1, 6), (1, 7), (1, 13), (1, 1), (2, 3), (2, 5), (2, 6), (2, 7), (2, 8), (2, 9), (2, 10), (2, 12), (2, 2), (3, 4), (3, 5), (3, 7), (3, 8), (3, 9), (3, 10), (3, 12), (3, 15), (3, 3), (5, 6), (5, 7), (5, 9), (5, 11), (5, 13), (5, 14), (5, 5), (6, 4), (6, 9), (6, 10), (6, 11), (6, 12), (6, 13), (6, 15), (6, 6), (8, 4), (8, 10), (8, 13), (8, 15), (8, 8), (9, 4), (9, 11), (9, 15), (9, 9), (10, 4), (10, 11), (10, 13), (10, 14), (10, 10), (12, 4), (12, 13), (12, 14), (12, 12), (13, 4), (13, 14), (13, 13), (15, 4), (15, 7), (15, 11), (15, 15), (4, 4), (7, 7), (11, 14), (11, 11), (14, 14)]</t>
  </si>
  <si>
    <t>{0: [1457, 1479, 1472, 1471, 1374, 1463, 1366, 1358, 1350, 1344], 1: [1491, 1238, 1363, 1239, 1235], 's_0_1': [1368, 1246, 1240], 2: [1607, 1615, 1109, 1106, 1234, 1362, 1623, 1618, 1490], 's_0_2': [1600], 3: [1082, 1210, 1338, 1469, 1466, 1594, 1598, 1606, 1614, 1622], 's_0_3': [1467], 5: [1232, 1236, 1228, 1220, 1477, 1475, 1347, 1219], 's_0_5': [1474], 6: [1200, 1328, 1332, 1242, 1370, 1372, 1364, 1356, 1348, 1340], 's_0_6': [1456], 8: [1611, 1460, 1613, 1605, 1592, 1597, 1458, 1586, 1589], 's_0_8': [1585], 9: [1367, 1083, 1359, 1473, 1345, 1211, 1339, 1351, 1343], 's_0_9': [1478], 10: [1110, 1459, 1331, 1102, 1094, 1086, 1078, 1075, 1203], 's_0_10': [1462], 12: [1084, 1092, 1100, 1108, 1369, 1241, 1113, 1116], 's_0_12': [1371, 1375], 13: [1230, 1609, 1481, 1103, 1097, 1353, 1225], 's_0_13': [1487], 15: [1465, 1081, 1209, 1330, 1334, 1342, 1337], 's_0_15': [1329], 's_1_2': [1619], 4: [1226, 1237, 1080, 1464, 1336, 1208, 1229, 1221, 1213], 's_1_4': [1231], 's_1_6': [1247], 7: [1360, 1489, 1361, 1341, 1349, 1357, 1365], 's_1_7': [1493], 's_1_13': [1494, 1486], 's_2_3': [1617], 's_2_5': [1104], 's_2_6': [1117, 1114], 's_2_7': [1492], 's_2_8': [1599], 's_2_9': [1601], 's_2_10': [1107], 's_2_12': [1105], 's_3_4': [1470], 's_3_5': [1603], 's_3_7': [1616, 1488], 's_3_8': [1590], 's_3_9': [1212], 's_3_10': [1461], 's_3_12': [1497, 1630, 1625], 's_3_15': [1215], 's_5_6': [1244], 's_5_7': [1233], 's_5_9': [1476], 11: [1201, 1206, 1218, 1222, 1214], 's_5_11': [1216], 's_5_13': [1485], 14: [1095, 1217, 1089], 's_5_14': [1091], 's_4_6': [1205], 's_6_9': [1352], 's_6_10': [1207], 's_6_11': [1204], 's_6_12': [1373], 's_6_13': [1355, 1227], 's_6_15': [1335], 's_4_8': [1468], 's_8_10': [1587], 's_8_13': [1612], 's_8_15': [1593], 's_4_9': [1354], 's_9_11': [1346], 's_9_15': [1087], 's_4_10': [1098], 's_10_11': [1073], 's_10_13': [1096], 's_10_14': [1088], 's_4_12': [1245], 's_12_13': [1099], 's_12_14': [1090], 's_4_13': [1224], 's_13_14': [1101, 1093], 's_4_15': [1085], 's_7_15': [1333], 's_11_15': [1202], 's_11_14': [1223]}</t>
  </si>
  <si>
    <t>{0: [31, 15, 23], 1: [156, 158, 27, 155], 2: [25, 153, 143, 151, 159], 3: [12, 24, 20, 28], 5: [17, 273, 145, 278], 6: [19, 142, 150, 147], 8: [9, 141, 137], 9: [274, 18, 146], 10: [10, 266, 138], 12: [264, 8, 136], 13: [148, 11, 139, 140], 15: [16, 149, 144], 4: [29, 13, 21], 7: [22, 30], 11: [272, 275, 269, 277], 14: [267, 270]}</t>
  </si>
  <si>
    <t>[{0: [518, 426, 554, 558, 550, 526, 146, 274, 402, 530, 534, 542], 1: [310, 306, 544, 551, 559, 429, 437, 434, 562, 567], 's_0_1': [555], 2: [435, 307, 179, 139, 180, 140, 148, 156, 164, 172], 's_0_2': [563, 566], 3: [183, 175, 20, 17, 145, 160, 167, 159, 151], 's_0_3': [18], 5: [525, 147, 533, 531, 279, 275, 403], 's_0_5': [521], 6: [141, 421, 413, 405, 266, 138, 394, 397], 's_0_6': [522], 8: [288, 311, 424, 295, 298, 303, 296], 's_0_8': [428], 9: [23, 15, 8, 285, 277, 269, 392, 264, 136], 's_0_9': [520], 10: [162, 536, 415, 408, 280, 290, 292, 284], 's_0_10': [276], 12: [143, 135, 662, 654, 646, 641, 513, 129, 257, 385], 's_0_12': [658], 13: [302, 384, 256, 262, 270, 294, 286, 278], 's_0_13': [512], 15: [557, 155, 549, 541, 287, 283, 411, 539], 's_0_15': [547], 's_1_2': [436], 4: [656, 161, 661, 669, 677, 673, 293, 289, 545, 417], 's_1_4': [672], 's_1_6': [416], 7: [176, 414, 422, 406, 304, 432, 438, 430], 's_1_7': [560], 's_1_13': [299, 427], 's_2_3': [171], 's_2_5': [272, 144], 's_2_6': [268, 265, 137], 's_2_7': [182], 's_2_8': [170], 's_2_9': [11], 's_2_10': [152], 's_2_12': [132], 's_3_4': [165], 's_3_5': [19], 's_3_7': [178, 181], 's_3_8': [168], 's_3_9': [21, 13, 9], 's_3_10': [166], 's_3_12': [1, 12, 4], 's_3_15': [27, 28], 's_5_6': [149], 's_5_7': [528, 400], 's_5_9': [271], 11: [412, 404, 395, 396], 's_5_11': [523], 's_5_13': [273], 14: [529, 401, 387, 391, 399, 407], 's_5_14': [532], 's_4_6': [420, 419], 's_6_9': [10], 's_6_10': [418], 's_6_11': [393], 's_6_12': [133], 's_6_13': [389], 's_6_15': [142, 158, 150], 's_4_8': [301], 's_8_10': [300], 's_8_13': [297], 's_8_15': [552], 's_4_9': [33, 31, 39], 's_9_11': [398], 's_9_15': [281], 's_4_10': [664], 's_10_11': [409], 's_10_13': [282], 's_10_14': [543, 535], 's_4_12': [657], 's_12_13': [263], 's_12_14': [390], 's_4_13': [291], 's_13_14': [259], 's_4_15': [667], 's_7_15': [553, 425], 's_11_15': [538, 410], 's_11_14': [388]}, {0: [1058, 1186, 1440, 1190, 1182, 1446, 1438, 1433, 1305, 1177], 1: [1192, 1175, 1183, 1317, 1315, 1199, 1191, 1187], 's_0_1': [1443], 2: [1557, 1051, 1179, 1307, 1573, 1565, 1563, 1435], 's_0_2': [1568], 3: [1437, 1694, 1690, 1046, 1562, 1054, 1050, 1178, 1306, 1434], 's_0_3': [1439], 5: [1167, 1163, 1291, 1295, 1303, 1448, 1320, 1327, 1319, 1311], 's_0_5': [1454], 6: [1024, 1181, 1043, 1299, 1171, 1173, 1152, 1157, 1165], 's_0_6': [1174], 8: [1069, 1564, 1572, 1569, 1061, 1057, 1185, 1313, 1441], 's_0_8': [1561], 9: [1686, 1682, 1423, 1431, 1301, 1428, 1430, 1554, 1298, 1426], 's_0_9': [1436], 10: [1063, 1039, 914, 1042, 1055, 1047], 's_0_10': [1049], 12: [1188, 1180, 1172, 1164, 927, 919, 911, 905, 1033, 1161], 's_0_12': [1176], 13: [1035, 1194, 1066, 1068, 1036, 1067, 1044, 1052, 1060], 's_0_13': [1198], 15: [1316, 1304, 1417, 1289, 1308, 1300, 1292], 's_0_15': [1312], 's_1_2': [1309], 4: [1193, 1065, 937, 941, 933, 1297, 1169, 1041, 913, 917, 1321, 925], 's_1_4': [1325], 's_1_6': [1168], 7: [1558, 1566, 1574, 1447, 1314, 1442, 1570], 's_1_7': [1318], 's_1_13': [1064], 's_2_3': [1567], 's_2_5': [1576, 1581], 's_2_6': [1555, 1427], 's_2_7': [1553], 's_2_8': [1575, 1571], 's_2_9': [1552, 1559], 's_2_10': [1048, 1053], 's_2_12': [923], 's_3_4': [922], 's_3_5': [1445, 1453], 's_3_7': [1702, 1698], 's_3_8': [1062], 's_3_9': [1429], 's_3_10': [1040], 's_3_12': [1038], 's_3_15': [1310], 's_5_6': [1159], 's_5_7': [1455], 's_5_9': [1293, 1290], 11: [1037, 1032, 1160, 1416, 1288], 's_5_11': [1294], 's_5_13': [1323, 1195], 14: [1162, 1034, 910, 906], 's_5_14': [1166], 's_4_6': [915], 's_6_9': [1302], 's_6_10': [1031], 's_6_11': [1029], 's_6_12': [1170], 's_6_13': [1028], 's_6_15': [1280, 1284], 's_4_8': [929], 's_8_10': [1056], 's_8_13': [1059], 's_8_15': [1432, 1560], 's_4_9': [1425], 's_9_11': [1420], 's_9_15': [1422], 's_4_10': [916, 924, 920], 's_10_11': [1045], 's_10_13': [1071], 's_10_14': [918], 's_4_12': [921], 's_12_13': [1196], 's_12_14': [909], 's_4_13': [1070], 's_13_14': [907], 's_4_15': [1324], 's_7_15': [1545, 1550], 's_11_15': [1421], 's_11_14': [904]}, {0: [660, 668, 676, 684, 1073, 700, 945, 817, 689, 692], 1: [704, 950, 958, 966, 832, 1088, 960], 's_0_1': [708], 2: [691, 819, 1062, 1070, 1078, 957, 949, 947, 1075], 's_0_2': [1077], 3: [1196, 1194, 1066, 807, 680, 808, 815, 810, 938], 's_0_3': [1201, 1204], 5: [677, 1053, 1061, 685, 683, 811, 939, 1067, 1069], 's_0_5': [693], 6: [711, 821, 679, 687, 695, 829, 827, 699, 703], 's_0_6': [697], 8: [1065, 937, 681, 809, 787, 789, 797, 805, 813], 's_0_8': [659], 9: [710, 686, 549, 557, 565, 560, 702, 694, 688], 's_0_9': [696], 10: [911, 919, 927, 823, 818, 946, 951, 943, 935], 's_0_10': [904, 776, 648, 652], 12: [944, 785, 816, 788, 796, 804, 820, 812], 's_0_12': [657], 13: [922, 924, 932, 826, 954, 956, 948, 940], 's_0_13': [698], 15: [574, 566, 934, 928, 558, 800, 672, 544, 550], 's_0_15': [561], 's_1_2': [965], 4: [577, 705, 833, 838, 798, 806, 814, 830, 822], 's_1_4': [839], 's_1_6': [837], 7: [1095, 1087, 1079, 1058, 930, 1063, 1071], 's_1_7': [1093, 1080, 1085], 's_1_13': [952], 's_2_3': [941], 's_2_5': [1057], 's_2_6': [955], 's_2_7': [1074], 's_2_8': [1068, 1076], 's_2_9': [563], 's_2_10': [923, 1054, 1051], 's_2_12': [1072], 's_3_4': [795, 799], 's_3_5': [1195], 's_3_7': [1064, 1192], 's_3_8': [1193], 's_3_9': [552], 's_3_10': [936], 's_3_12': [802], 's_3_15': [942], 's_5_6': [682], 's_5_7': [1049, 1055], 's_5_9': [555], 11: [925, 933, 678, 675, 803, 931], 's_5_11': [1059], 's_5_13': [1050], 14: [1048, 920, 910, 926, 918, 786, 914], 's_5_14': [1045, 1042], 's_4_6': [824], 's_6_9': [690], 's_6_10': [831], 's_6_11': [674], 's_6_12': [828], 's_6_13': [953, 825], 's_6_15': [571], 's_4_8': [793], 's_8_10': [915], 's_8_13': [794], 's_8_15': [553], 's_4_9': [573, 581, 579], 's_9_11': [547], 's_9_15': [546], 's_4_10': [912, 784, 790], 's_10_11': [929], 's_10_13': [959], 's_10_14': [907], 's_4_12': [801], 's_12_13': [913, 916], 's_12_14': [791], 's_4_13': [961, 964], 's_13_14': [921], 's_4_15': [582], 's_7_15': [1056], 's_11_15': [670, 551, 543, 538, 666, 669], 's_11_14': [917, 909, 906]}, {0: [1071, 1063, 1055, 1047, 907, 1035, 1024, 1031, 1039], 1: [1546, 1418, 1164, 1034, 1162, 1290], 's_0_1': [906, 908], 2: [1060, 1052, 1044, 1036, 1028, 1415, 1410, 1282, 1154, 1026], 's_0_2': [1032], 3: [912, 1040, 1296, 1424, 1444, 1168, 1436, 1428], 's_0_3': [919, 911], 5: [1186, 1435, 1307, 1179, 1056, 1184, 1191, 1183], 's_0_5': [1058], 6: [1027, 1283, 1155, 1198, 1190, 1182, 1158, 1174, 1166], 's_0_6': [1030], 8: [918, 1046, 1043, 915], 's_0_8': [1038], 9: [1447, 1065, 1196, 1193, 1188, 1068, 1441, 1313, 1185], 's_0_9': [1064], 10: [1298, 1303, 1311, 1305, 1177, 1049, 1045, 1053], 's_0_10': [1050], 12: [1152, 1280, 1408, 1291, 1419, 1420, 1412], 's_0_12': [1163], 13: [1299, 1033, 1292, 1289, 1171, 1175, 1167, 1161], 's_0_13': [1037], 15: [1453, 1450, 1322, 1194, 1066, 938, 941, 933, 917, 925], 's_0_15': [909], 's_1_2': [1156], 4: [1422, 1454, 1446, 1438, 1041, 1169, 1297, 1425, 1430], 's_1_4': [1172], 's_1_6': [1160], 7: [1445, 1538, 1440, 1563, 1540, 1548, 1556, 1564, 1572, 1568], 's_1_7': [1545, 1550], 's_1_13': [1165], 's_2_3': [1423, 1431], 's_2_5': [1051], 's_2_6': [1285], 's_2_7': [1537, 1409], 's_2_8': [1042], 's_2_9': [1057], 's_2_10': [1048], 's_2_12': [1413], 's_3_4': [1434], 's_3_5': [1432, 1437], 's_3_7': [1552], 's_3_8': [916], 's_3_9': [1442], 's_3_10': [1433], 's_3_12': [1429, 1421], 's_3_15': [1452], 's_5_6': [1176], 's_5_7': [1312], 's_5_9': [1189], 11: [1326, 1195, 1323, 1309, 1317, 1321, 1325], 's_5_11': [1199], 's_5_13': [1300, 1308], 14: [1294, 1302, 1318, 1310], 's_5_14': [1314], 's_4_6': [1411, 1414], 's_6_9': [1187], 's_6_10': [1170], 's_6_11': [1306, 1178], 's_6_12': [1287], 's_6_13': [1284], 's_6_15': [1197, 1192], 's_4_8': [913], 's_8_10': [1054], 's_8_13': [910, 905], 's_8_15': [914], 's_4_9': [1443], 's_9_11': [1455, 1451], 's_9_15': [937], 's_4_10': [1426], 's_10_11': [1301], 's_10_13': [1295], 's_10_14': [1304], 's_4_12': [1417], 's_12_13': [1159], 's_12_14': [1286], 's_4_13': [1173], 's_13_14': [1288], 's_4_15': [1449], 's_7_15': [1580, 1578], 's_11_15': [1327], 's_11_14': [1315]}, {0: [910, 941, 950, 682, 810, 923, 918, 926, 934, 942, 938], 1: [787, 790, 819, 659, 822, 814, 806, 798], 's_0_1': [809, 812], 2: [797, 922, 671, 794, 430, 422, 414, 666, 538, 410], 's_0_2': [925], 3: [539, 527, 535, 543, 551, 695, 687, 559, 555, 683], 's_0_3': [554], 5: [681, 686, 929, 801, 404, 412, 420, 417, 678, 673, 545], 's_0_5': [684], 6: [665, 409, 537, 919, 913, 785, 657, 281, 529, 534, 542], 's_0_6': [914], 8: [298, 945, 817, 689, 561, 426, 429, 437, 433], 's_0_8': [949], 9: [306, 434, 562, 793, 799, 807, 815, 690, 818, 823], 's_0_9': [921], 10: [550, 421, 930, 802, 674, 418, 546], 's_0_10': [933], 12: [1054, 1048, 668, 920, 536, 664, 792], 's_0_12': [924], 13: [948, 944, 816, 688, 669, 677, 685, 693], 's_0_13': [946], 15: [309, 904, 776, 648, 520, 392, 264, 269, 277, 301, 293, 285], 's_0_15': [915, 916, 908], 's_1_2': [789], 4: [280, 408, 691, 563, 565, 557, 552, 415, 423, 431, 424], 's_1_4': [808, 680], 's_1_6': [531], 7: [525, 533, 400, 663, 656, 528], 's_1_7': [662], 's_1_13': [821], 's_2_3': [679], 's_2_5': [670], 's_2_6': [282, 284], 's_2_7': [406], 's_2_8': [438, 435], 's_2_9': [795], 's_2_10': [416], 's_2_12': [927], 's_3_4': [411], 's_3_5': [553], 's_3_7': [530, 658], 's_3_8': [427], 's_3_9': [811], 's_3_10': [547], 's_3_12': [540], 's_3_15': [266, 394, 522], 's_5_6': [401], 's_5_7': [407, 402], 's_5_9': [694], 11: [931, 788, 780, 803, 804, 796], 's_5_11': [805], 's_5_13': [672], 14: [940, 939, 932, 1070, 1069, 1062, 1067], 's_5_14': [1057], 's_4_6': [286], 's_6_9': [791], 's_6_10': [413], 's_6_11': [912, 784], 's_6_12': [660], 's_6_13': [661], 's_6_15': [526], 's_4_8': [567], 's_8_10': [558, 566], 's_8_13': [951], 's_8_15': [305], 's_4_9': [439], 's_9_11': [800], 's_9_15': [297, 300, 308], 's_4_10': [419], 's_10_11': [935], 's_10_13': [675, 676], 's_10_14': [1058], 's_4_12': [541, 549], 's_12_13': [667], 's_12_14': [1053, 1061], 's_4_13': [560], 's_13_14': [1077, 1072], 's_4_15': [296], 's_7_15': [272], 's_11_15': [777, 781], 's_11_14': [1059]}, {0: [1094, 1126, 840, 968, 1096, 1102, 1110, 1118, 1112, 984, 1006, 998, 990], 1: [1003, 875, 741, 749, 747], 's_0_1': [1131, 1134], 2: [748, 1005, 863, 1002, 871, 879, 746, 874], 's_0_2': [1004, 1000], 3: [834, 836, 884, 876, 868, 715, 843, 844, 852, 860], 's_0_3': [971, 1099], 5: [754, 882, 1010, 1015, 977, 983, 991, 999, 1007], 's_0_5': [975], 6: [1119, 1115, 987, 859, 733, 621, 613, 605, 603, 731], 's_0_6': [1114], 8: [708, 712, 716, 740, 714, 732, 724], 's_0_8': [1098, 970, 842], 9: [997, 985, 989, 704, 832, 960, 965, 981, 973], 's_0_9': [986], 10: [725, 855, 723, 851, 979, 1107, 1235, 595, 1236, 1244], 's_0_10': [1240], 12: [841, 869, 845, 856, 861, 853], 's_0_12': [846], 13: [862, 870, 598, 606, 994, 866, 614, 610, 738], 's_0_13': [1122], 15: [1089, 961, 833, 623, 615, 607, 599, 591, 583, 705, 577], 's_0_15': [1090, 1092], 's_1_2': [877], 4: [713, 707, 742, 711, 719, 739, 743, 735, 727], 's_1_4': [737], 's_1_6': [619], 7: [617, 881, 745, 753, 759, 751], 's_1_7': [757], 's_1_13': [878], 's_2_3': [872], 's_2_5': [1013], 's_2_6': [618], 's_2_7': [750], 's_2_8': [864, 736], 's_2_9': [857], 's_2_10': [1252, 1130, 1258, 1260], 's_2_12': [865], 's_3_4': [835], 's_3_5': [1011, 883, 885], 's_3_7': [873], 's_3_8': [717], 's_3_9': [839], 's_3_10': [849], 's_3_12': [837], 's_3_15': [587], 's_5_6': [626, 629], 's_5_7': [758], 's_5_9': [993], 11: [1095, 1103, 978, 1106, 1111], 's_5_11': [1105], 's_5_13': [995, 996], 14: [1104, 854, 848, 976], 's_5_14': [980], 's_4_6': [729], 's_6_9': [1113], 's_6_10': [1243], 's_6_11': [1117, 1109], 's_6_12': [728], 's_6_13': [608], 's_6_15': [601], 's_4_8': [730], 's_8_10': [721], 's_8_13': [584, 590], 's_8_15': [586], 's_4_9': [710], 's_9_11': [1088], 's_9_15': [709], 's_4_10': [722], 's_10_11': [1234], 's_10_13': [597, 593], 's_10_14': [1108], 's_4_12': [867], 's_12_13': [858], 's_12_14': [850], 's_4_13': [611], 's_13_14': [592, 720], 's_4_15': [706, 578], 's_7_15': [631, 625], 's_11_15': [1091, 1093], 's_11_14': [982]}, {0: [1238, 863, 1234, 1106, 978, 839, 847, 855, 850], 1: [1381, 993, 1121, 1377, 1228, 1236, 1249, 1244, 1252], 's_0_1': [871, 865], 2: [1095, 1266, 1138, 1143, 1103, 1120, 979, 1135, 1107, 1111, 1119, 1127], 's_0_2': [983], 3: [968, 1351, 840, 846, 1375, 1363, 1096, 1367, 1359, 1352, 1224], 's_0_3': [854], 5: [1494, 1502, 1498, 1370, 1128, 1256, 1262, 1254, 1246, 1242], 's_0_5': [1490, 1362], 6: [1098, 1117, 1109, 1101, 1094, 1486, 1481, 1102, 1353, 1225, 1097], 's_0_6': [1108, 1100], 8: [1347, 1219, 1091, 835, 974, 966, 963], 's_0_8': [833, 961], 9: [1088, 1216, 1223, 1263, 1255, 1247, 1239, 1231], 's_0_9': [960, 832], 10: [970, 996, 985, 988, 972, 980], 's_0_10': [857], 12: [864, 868, 860, 844, 1104, 976, 848, 852], 's_0_12': [859], 13: [845, 843, 971, 1099, 1227, 1371, 1372, 1364, 1356, 1355], 's_0_13': [1230], 15: [1251, 1253, 1245, 1217, 1221, 1229, 1237], 's_0_15': [1232], 's_1_2': [1131, 1259, 1260], 4: [981, 1354, 1346, 1349, 1357, 1365, 977, 1105, 1233, 1361], 's_1_4': [1373], 's_1_6': [1125], 7: [1369, 1398, 1390, 1374, 1248, 1376, 1382], 's_1_7': [1383], 's_1_13': [1243], 's_2_3': [1235], 's_2_5': [1270], 's_2_6': [1090], 's_2_7': [1394, 1396, 1393], 's_2_8': [982], 's_2_9': [1271], 's_2_10': [992], 's_2_12': [851], 's_3_4': [1360], 's_3_5': [1491], 's_3_7': [1366], 's_3_8': [838], 's_3_9': [1344], 's_3_10': [975], 's_3_12': [841], 's_3_15': [1345], 's_5_6': [1503, 1495, 1487, 1483], 's_5_7': [1384], 's_5_9': [1258], 11: [1241, 1113, 1129, 1116, 1124, 1132], 's_5_11': [1133], 's_5_13': [1499], 14: [1368, 1240, 1378, 1112, 1250, 1118, 866, 994, 1122, 1126], 's_5_14': [1134], 's_4_6': [1482], 's_6_9': [1093], 's_6_10': [969], 's_6_11': [1115], 's_6_12': [1110], 's_6_13': [1358], 's_6_15': [1089], 's_4_8': [1350], 's_8_10': [964], 's_8_13': [837], 's_8_15': [1222], 's_4_9': [1226], 's_9_11': [1257], 's_9_15': [1220], 's_4_10': [986, 989], 's_10_11': [1001, 1004], 's_10_13': [842], 's_10_14': [984], 's_4_12': [849], 's_12_13': [853], 's_12_14': [870], 's_4_13': [973], 's_13_14': [1380], 's_4_15': [1218], 's_7_15': [1379], 's_11_15': [1123], 's_11_14': [1114]}, {0: [545, 549, 541, 533, 394, 778, 650, 522, 525], 1: [675, 547, 269, 277, 285, 419, 291, 293], 's_0_1': [266], 2: [649, 653, 661, 784, 412, 404, 400, 528, 420, 656], 's_0_2': [396], 3: [560, 816, 795, 667, 652, 660, 688, 692, 668, 676, 684], 's_0_3': [539], 5: [815, 807, 799, 785, 423, 415, 407, 401, 529, 791, 657], 's_0_5': [399], 6: [515, 531, 527, 551, 519, 567, 543, 562, 559, 535], 's_0_6': [523], 8: [782, 927, 919, 914, 806, 798, 790, 786], 's_0_8': [911, 906], 9: [678, 686, 662, 658, 530, 670, 402, 274, 279], 's_0_9': [654], 10: [558, 550, 793, 554, 534, 665, 537, 542], 's_0_10': [526], 12: [772, 812, 804, 796, 659, 787, 788, 780, 776], 's_0_12': [783], 13: [792, 664, 536, 408, 389, 397, 429, 421, 413, 405], 's_0_13': [514, 386, 517], 15: [805, 801, 561, 689, 693, 685, 677, 673], 's_0_15': [672, 544], 's_1_2': [272], 4: [435, 794, 666, 563, 691, 695, 671, 679, 687], 's_1_4': [307, 301, 309], 's_1_6': [264, 520, 392], 7: [422, 674, 546, 418], 's_1_7': [290], 's_1_13': [280], 's_2_3': [651], 's_2_5': [789], 's_2_6': [521], 's_2_7': [416], 's_2_8': [777], 's_2_9': [406], 's_2_10': [409], 's_2_12': [648], 's_3_4': [669], 's_3_5': [823], 's_3_7': [430, 432, 438], 's_3_8': [923], 's_3_9': [694], 's_3_10': [566], 's_3_12': [820], 's_3_15': [817, 821], 's_5_6': [532], 's_5_7': [417], 's_5_9': [273], 11: [303, 299, 683, 555, 431, 439, 427], 's_5_11': [811], 's_5_13': [410], 14: [424, 813, 808, 680, 552], 's_5_14': [809], 's_4_6': [564], 's_6_9': [275, 403], 's_6_10': [553], 's_6_11': [434], 's_6_12': [771, 643], 's_6_13': [387], 's_6_15': [565], 's_4_8': [922], 's_8_10': [921], 's_8_13': [920], 's_8_15': [803], 's_4_9': [681], 's_9_11': [287, 295], 's_9_15': [682], 's_4_10': [797], 's_10_11': [426], 's_10_13': [540], 's_10_14': [557], 's_4_12': [663], 's_12_13': [384, 512, 640, 768], 's_12_14': [810], 's_4_13': [437], 's_13_14': [425, 428], 's_4_15': [690], 's_7_15': [802], 's_11_15': [433], 's_11_14': [296]}, {0: [1520, 981, 1392, 1264, 1136, 989, 994, 997, 1005, 1013, 1008], 1: [971, 977, 1105, 1108, 1483, 1355, 1227, 1099, 1100], 's_0_1': [973], 2: [1145, 1151, 1143, 1135, 982, 990, 998, 1006, 1000, 1128, 1256], 's_0_2': [1014], 3: [1396, 1393, 1265, 1137, 1117, 1125, 1115, 1133, 1141], 's_0_3': [1397], 5: [1503, 1625, 1140, 1132, 1124, 1116, 985, 1497, 1369, 1241, 1113], 's_0_5': [1015, 1138, 1010], 6: [1384, 1486, 1398, 1390, 1387, 1515, 1518, 1510, 1502, 1494, 1491], 's_0_6': [1526], 8: [1121, 995, 1123, 1126, 1104, 1110, 1118], 's_0_8': [993], 9: [1130, 1258, 1386, 1514, 1524, 1371, 1499, 1500, 1508, 1516], 's_0_9': [1523, 1525], 10: [1379, 1381, 1504, 992, 1120, 1248, 1380, 1376], 's_0_10': [999], 12: [1517, 1001, 1129, 1519, 1513, 1385, 1255, 1263, 1257], 's_0_12': [1527], 13: [1106, 1238, 1490, 1122, 1250, 1234, 1378, 1383, 1375, 1367, 1362], 's_0_13': [978], 15: [986, 1114, 1629, 1626, 1260, 1252, 1244, 1498, 1370, 1242], 's_0_15': [1268], 's_1_2': [974], 4: [1269, 1261, 1363, 1107, 1235, 1253, 1245, 1237], 's_1_4': [1233], 's_1_6': [1482, 1485], 7: [980, 1112, 984, 988], 's_1_7': [972], 's_1_13': [1230], 's_2_3': [1149], 's_2_5': [1148], 's_2_6': [1406, 1273, 1401], 's_2_7': [979], 's_2_8': [976], 's_2_9': [1002], 's_2_10': [1127], 's_2_12': [1007], 's_3_4': [1394, 1266], 's_3_5': [1131], 's_3_7': [987], 's_3_8': [1109], 's_3_9': [1521], 's_3_10': [1388], 's_3_12': [1271], 's_3_15': [1243], 's_5_6': [1495], 's_5_7': [991], 's_5_9': [1372], 11: [1636, 1647, 1630, 1638, 1639, 1507, 1635], 's_5_11': [1628], 's_5_13': [1246], 14: [1493, 1505, 1501, 1509], 's_5_14': [1496], 's_4_6': [1395, 1267], 's_6_9': [1492], 's_6_10': [1389], 's_6_11': [1643], 's_6_12': [1512], 's_6_13': [1382], 's_6_15': [1259], 's_4_8': [1111], 's_8_10': [996], 's_8_13': [1232], 's_8_15': [1249], 's_4_9': [1366, 1374], 's_9_11': [1642], 's_9_15': [1627], 's_4_10': [1365, 1373], 's_10_11': [1632], 's_10_13': [1254], 's_10_14': [1377], 's_4_12': [1251], 's_12_13': [1391], 's_12_14': [1511], 's_4_13': [1364], 's_13_14': [1506], 's_4_15': [1236], 's_7_15': [1240], 's_11_15': [1624], 's_11_14': [1633]}, {0: [1643, 1649, 1654, 1646, 1638, 1739, 1741, 1749, 1757, 1765, 1888, 1760, 1632], 1: [2016, 2026, 2033, 2034, 2037, 2021, 2029], 's_0_1': [1777, 1905], 2: [1862, 1898, 1870, 1881, 1878, 1886, 1907, 1910, 1902, 1894], 's_0_2': [1753], 3: [1895, 1887, 1879, 1871, 1863, 1856, 1728, 1600, 1472, 1499, 1503, 1495, 1487, 1479], 's_0_3': [1733], 5: [1618, 1891, 1491, 1900, 1622, 1747, 1875, 1619, 1892, 1884, 1876], 's_0_5': [1893], 6: [1647, 1615, 2030, 1631, 1639, 1623, 2014, 2018, 2022, 1767, 1759, 1762, 1890, 1634], 's_0_6': [1754], 8: [2008, 1880, 1752, 1644, 1636, 1628, 1624], 's_0_8': [1630], 9: [1613, 1616, 1488, 1993, 1865, 1737, 1493, 1485, 1481, 1609], 's_0_9': [1742], 10: [1782, 1642, 1779, 1651, 1523, 1501, 1514, 1509, 1517, 1525], 's_0_10': [1521], 12: [2002, 1751, 1746, 1874, 1736, 1864, 1869, 1877], 's_0_12': [1740], 13: [2015, 2023, 1780, 1772, 2031, 2010, 1771, 2007, 1899, 2027], 's_0_13': [1773], 15: [1897, 1769, 1641, 1513, 1504, 1492, 1500, 1508, 1516], 's_0_15': [1515], 's_1_2': [2035], 4: [1988, 2028, 1995, 1996, 2004, 2012, 2020, 2017, 1645, 1637, 1633, 1761, 1889], 's_1_4': [2036], 's_1_6': [2038], 7: [1648, 1776, 1904, 1896, 1903, 1906, 1911], 's_1_7': [2024], 's_1_13': [2039], 's_2_3': [1867], 's_2_5': [1883], 's_2_6': [2009], 's_2_7': [1909], 's_2_8': [1885], 's_2_9': [1866, 1868], 's_2_10': [1770], 's_2_12': [1873], 's_3_4': [1984], 's_3_5': [1882], 's_3_7': [1511, 1519, 1527, 1520], 's_3_8': [1627], 's_3_9': [1480], 's_3_10': [1497], 's_3_12': [1861], 's_3_15': [1489], 's_5_6': [1617], 's_5_7': [1908], 's_5_9': [1621], 11: [1764, 1763, 1635, 1494, 1507, 1502, 1510], 's_5_11': [1490], 's_5_13': [2003], 14: [1744, 1872, 1755, 1640, 1750, 1768, 1774, 1758, 1766], 's_5_14': [1748], 's_4_6': [2011], 's_6_9': [1610], 's_6_10': [1655], 's_6_11': [1506], 's_6_12': [1608], 's_6_13': [2019], 's_6_15': [2025], 's_4_8': [1629], 's_8_10': [1652], 's_8_13': [2013], 's_8_15': [1496], 's_4_9': [1998], 's_9_11': [1486], 's_9_15': [1484], 's_4_10': [1653], 's_10_11': [1498], 's_10_13': [1778], 's_10_14': [1512], 's_4_12': [2005, 1997], 's_12_13': [1992, 1999], 's_12_14': [1745], 's_4_13': [2000], 's_13_14': [1775], 's_4_15': [1505], 's_7_15': [1901], 's_11_15': [1518], 's_11_14': [1756]}, {0: [1370, 1485, 1609, 1481, 1350, 1374, 1225, 1353, 1366, 1358], 1: [1476, 1473, 1345, 1092, 1089, 1217], 's_0_1': [1477], 2: [1722, 1594, 1466, 1338, 1365, 1357, 1349, 1341], 's_0_2': [1347], 3: [1621, 1500, 1492, 1363, 1491, 1619, 1747, 1733, 1741, 1749], 's_0_3': [1498], 5: [1732, 1740, 1738, 1610, 1101, 1098, 1226, 1354, 1482], 's_0_5': [1743, 1737], 6: [1108, 1105, 1336, 1343, 1351, 1359, 1233, 1361, 1367], 's_0_6': [1342], 8: [1252, 1599, 1249, 1377, 1505, 1633, 1607, 1615, 1623, 1631, 1639], 's_0_8': [1382], 9: [1369, 1372, 1483, 1355, 1241, 1356, 1364], 's_0_9': [1375], 10: [1095, 960, 1605, 1600, 1472, 1088, 1216, 1613, 1344], 's_0_10': [1604, 1612], 12: [976, 1104, 1232, 1618, 1490, 1494, 1488, 1360], 's_0_12': [1493], 13: [1244, 1246, 1083, 1211, 1240, 1214, 1222, 1238, 1230], 's_0_13': [1368], 15: [1221, 1229, 1237, 1627, 1499, 1371, 1243, 1245], 's_0_15': [1242], 's_1_2': [1468], 4: [1220, 1228, 1622, 1614, 1608, 1224, 1352, 1480], 's_1_4': [1484], 's_1_6': [1100], 7: [1734, 1218, 1346, 1730, 1474, 1602], 's_1_7': [1479], 's_1_13': [1084], 's_2_3': [1725], 's_2_5': [1724], 's_2_6': [1337], 's_2_7': [1726], 's_2_8': [1469, 1465, 1593], 's_2_9': [1373], 's_2_10': [1597], 's_2_12': [1362], 's_3_4': [1736], 's_3_5': [1729], 's_3_7': [1731], 's_3_8': [1508], 's_3_9': [1497], 's_3_10': [1728], 's_3_12': [1746], 's_3_15': [1629], 's_5_6': [1109], 's_5_7': [1742], 's_5_9': [1486], 11: [1227, 1119, 1111, 1099, 1103], 's_5_11': [1231], 's_5_13': [1085, 1093], 14: [956, 955, 978, 980, 964, 1096, 1106, 968, 972], 's_5_14': [970], 's_4_6': [1236], 's_6_9': [1487, 1489, 1495], 's_6_10': [1348, 1340], 's_6_11': [1107], 's_6_12': [1110], 's_6_13': [1339], 's_6_15': [1213, 1208], 's_4_8': [1617], 's_8_10': [1601], 's_8_13': [1254], 's_8_15': [1253], 's_4_9': [1611], 's_9_11': [1113], 's_9_15': [1247], 's_4_10': [1606], 's_10_11': [1094, 1102], 's_10_13': [1087], 's_10_14': [967, 963], 's_4_12': [1616], 's_12_13': [1239, 1235], 's_12_14': [981], 's_4_13': [1212], 's_13_14': [1234], 's_4_15': [1630], 's_7_15': [1219, 1223], 's_11_15': [1115], 's_11_14': [971]}, {0: [1076, 1084, 1344, 1351, 1068, 1359, 1352, 1224, 1092, 1100, 1096], 1: [1086, 1209, 1081, 1082, 1077, 1085], 's_0_1': [1065, 1069], 2: [1597, 1613, 962, 1090, 1218, 1346, 1474, 1094, 1602, 1605], 's_0_2': [1091], 3: [1204, 1202, 1330, 1458, 1586, 1588, 1472, 1600, 1604, 1596], 's_0_3': [1074], 5: [1619, 1491, 1372, 1364, 1356, 1348, 1363, 1340, 1332, 1324, 1323], 's_0_5': [1367], 6: [1355, 1227, 1099, 1075, 1079, 1087, 1203, 1106, 1111, 1103, 1095], 's_0_6': [1108], 8: [1716, 1347, 1475, 1603, 1731, 1732, 1724], 's_0_8': [1708, 1704, 1064, 1192, 1320, 1448, 1576], 9: [1476, 1484, 1481, 1353, 1236, 1220, 1228, 1225], 's_0_9': [1097], 10: [1493, 1485, 1477, 1469, 1466, 1338, 1210, 1214, 1230, 1222], 's_0_10': [1216], 12: [1498, 1503, 1495, 1487, 1479, 961, 1089, 1217, 1345, 1473], 's_0_12': [1480], 13: [1374, 1366, 1358, 1585, 1457, 1329, 1334, 1337, 1350, 1342], 's_0_13': [1354], 15: [1211, 1339, 1357, 1232, 1467, 1470, 1478, 1365, 1360, 1488, 1494, 1486], 's_0_15': [1083], 's_1_2': [1093], 4: [1219, 1584, 1456, 1328, 1335, 1343, 1231, 1223, 1215, 1208, 1336], 's_1_4': [1080], 's_1_6': [1078], 7: [1589, 1581, 1578, 1450, 1213, 1205, 1197, 1194, 1322], 's_1_7': [1072, 1200], 's_1_13': [1201, 1073], 's_2_3': [1607], 's_2_5': [1621], 's_2_6': [1102], 's_2_7': [1221], 's_2_8': [1730], 's_2_9': [1609], 's_2_10': [1464, 1592], 's_2_12': [967], 's_3_4': [1460], 's_3_5': [1333, 1325], 's_3_7': [1196], 's_3_8': [1728], 's_3_9': [1212], 's_3_10': [1461], 's_3_12': [1601], 's_3_15': [1595], 's_5_6': [1107, 1235], 's_5_7': [1326], 's_5_9': [1492], 11: [1105, 1627, 1499, 1502, 1496, 1368, 1240, 1246, 1238, 1233], 's_5_11': [1371], 's_5_13': [1361], 14: [1362, 1625, 1490, 1618, 1617, 1628, 1620], 's_5_14': [1622], 's_4_6': [1207], 's_6_9': [1229], 's_6_10': [1483], 's_6_11': [1234], 's_6_12': [966, 971, 974], 's_6_13': [1331], 's_6_15': [1104], 's_4_8': [1712], 's_8_10': [1722, 1594], 's_8_13': [1713], 's_8_15': [1349], 's_4_9': [1226], 's_9_11': [1244], 's_9_15': [1468], 's_4_10': [1341], 's_10_11': [1501], 's_10_13': [1465], 's_10_14': [1489], 's_4_12': [1463, 1471], 's_12_13': [1370], 's_12_14': [1626], 's_4_13': [1590], 's_13_14': [1369, 1497], 's_4_15': [1239], 's_7_15': [1462, 1454], 's_11_15': [1373], 's_11_14': [1624]}, {0: [1474, 1990, 1950, 1858, 1602, 1982, 1730, 1974, 1966, 1732, 1958, 1986], 1: [1479, 1471, 1704, 1576, 1463, 1431, 1439, 1447, 1455, 1448], 's_0_1': [1477, 1473], 2: [1724, 1850, 1727, 1687, 1722, 1695, 1699, 1703, 1711, 1719], 's_0_2': [1978], 3: [1684, 1973, 1971, 1843, 1715, 1692, 1700, 1708, 1716], 's_0_3': [1968], 5: [1949, 1434, 1946, 1672, 1678, 1686, 1694, 1829, 1821, 1818, 1562, 1690], 's_0_5': [1945], 6: [1733, 1558, 1566, 1725, 1717, 1709, 1701, 1574, 1568, 1696], 's_0_6': [1729], 8: [1698, 1976, 1848, 1855, 1954, 1826, 1831, 1839, 1847], 's_0_8': [1863], 9: [1962, 1837, 1834, 1710, 1578, 1706], 's_0_9': [1835, 1963, 1965], 10: [1944, 1820, 1830, 1432, 1822, 1560, 1688, 1816], 's_0_10': [1819, 1947], 12: [1605, 1465, 1592, 1721, 1593, 1712, 1584, 1589, 1597], 's_0_12': [1596, 1604], 13: [1468, 1953, 1825, 1697, 1569, 1441, 1460, 1452, 1444], 's_0_13': [1476], 15: [1556, 1960, 1972, 1964, 1956, 1948, 1940, 1553, 1681, 1809, 1937], 's_0_15': [1942], 's_1_2': [1443, 1571], 4: [1462, 1838, 1967, 1975, 1969, 1846, 1457, 1585, 1841, 1713], 's_1_4': [1458], 's_1_6': [1440], 7: [1428, 1427, 1685, 1683, 1555], 's_1_7': [1424], 's_1_13': [1450], 's_2_3': [1691], 's_2_5': [1679], 's_2_6': [1707], 's_2_7': [1682], 's_2_8': [1852], 's_2_9': [1705], 's_2_10': [1827], 's_2_12': [1594], 's_3_4': [1845], 's_3_5': [1676], 's_3_7': [1680], 's_3_8': [1981], 's_3_9': [1718], 's_3_10': [1817, 1689], 's_3_12': [1587], 's_3_15': [1970], 's_5_6': [1824], 's_5_7': [1677], 's_5_9': [1702], 11: [1557, 1307, 1579, 1581, 1573, 1435, 1563, 1565], 's_5_11': [1567], 's_5_13': [1957], 14: [1469, 1461, 1453, 1437, 1445, 1310, 1318, 1314, 1442], 's_5_14': [1306], 's_4_6': [1842, 1714], 's_6_9': [1582], 's_6_10': [1693], 's_6_11': [1561], 's_6_12': [1720], 's_6_13': [1575], 's_6_15': [1552], 's_4_8': [1833], 's_8_10': [1823], 's_8_13': [1828], 's_8_15': [1980], 's_4_9': [1836, 1844], 's_9_11': [1580], 's_9_15': [1832], 's_4_10': [1951, 1959], 's_10_11': [1438], 's_10_13': [1436], 's_10_14': [1304], 's_4_12': [1840], 's_12_13': [1467, 1595], 's_12_14': [1464], 's_4_13': [1459], 's_13_14': [1313], 's_4_15': [1961], 's_7_15': [1559], 's_11_15': [1564], 's_11_14': [1451]}, {0: [1817, 1689, 1561, 1420, 1444, 1820, 1428, 1436, 1433], 1: [1184, 1441, 1313, 1185, 1159, 1167, 1175, 1183, 1191], 's_0_1': [1440, 1447], 2: [1566, 1558, 1163, 1550, 1291, 1803, 1675, 1547, 1419], 's_0_2': [1546, 1418], 3: [1169, 1557, 1317, 1309, 1301, 1809, 1681, 1553, 1425, 1297], 's_0_3': [1306, 1434], 5: [1684, 1676, 1300, 1673, 1292, 1289, 1417, 1545], 's_0_5': [1692], 6: [1698, 1286, 1294, 1302, 1310, 1318, 1445, 1570, 1442, 1314], 's_0_6': [1437], 8: [1544, 1672, 1811, 1800, 1806, 1838, 1830, 1822, 1834, 1814], 's_0_8': [1812], 9: [1451, 1323, 1327, 1319, 1552, 1424, 1296, 1303, 1311], 's_0_9': [1305], 10: [1816, 1688, 1556, 1564, 1560, 1182, 1176, 1304, 1432], 's_0_10': [1694], 12: [1815, 1823, 1819, 1691, 1422, 1430, 1446, 1438, 1435, 1563], 's_0_12': [1427], 13: [1189, 1431, 1410, 1415, 1423, 1416, 1288, 1181, 1173, 1165, 1160], 's_0_13': [1439], 15: [1825, 1697, 1581, 1573, 1543, 1551, 1559, 1567, 1575, 1569], 's_0_15': [1828], 's_1_2': [1166, 1162], 4: [1454, 1315, 1187, 1706, 1190, 1578, 1450, 1322, 1194, 1198], 's_1_4': [1199], 's_1_6': [1186], 7: [1293, 1285, 1536, 1408, 1156, 1152, 1280], 's_1_7': [1154], 's_1_13': [1178], 's_2_3': [1549], 's_2_5': [1678], 's_2_6': [1574], 's_2_7': [1542], 's_2_8': [1805], 's_2_9': [1295], 's_2_10': [1562], 's_2_12': [1807], 's_3_4': [1325], 's_3_5': [1298], 's_3_7': [1164, 1172], 's_3_8': [1813], 's_3_9': [1312], 's_3_10': [1174], 's_3_12': [1307], 's_3_15': [1565], 's_5_6': [1284, 1281], 's_5_7': [1290], 's_5_9': [1299], 11: [1680, 1696, 1703, 1687, 1695], 's_5_11': [1679], 's_5_13': [1161], 14: [1426, 1685, 1682, 1554], 's_5_14': [1677], 's_4_6': [1326], 's_6_9': [1453], 's_6_10': [1572], 's_6_11': [1700], 's_6_12': [1826, 1831], 's_6_13': [1282], 's_6_15': [1701], 's_4_8': [1708, 1835, 1707], 's_8_10': [1818, 1821], 's_8_13': [1538, 1666, 1798, 1794], 's_8_15': [1824, 1829], 's_4_9': [1324], 's_9_11': [1455, 1449, 1711, 1577, 1705], 's_9_15': [1579, 1582], 's_4_10': [1316, 1308], 's_10_11': [1555, 1683], 's_10_13': [1179], 's_10_14': [1693], 's_4_12': [1443], 's_12_13': [1409, 1414], 's_12_14': [1810], 's_4_13': [1197], 's_13_14': [1429, 1421], 's_4_15': [1583], 's_7_15': [1540, 1537], 's_11_15': [1702], 's_11_14': [1686]}, {0: [1223, 1231, 1497, 1494, 1486, 1225, 1353, 1609, 1502, 1481], 1: [1737, 1627, 1729, 1755, 1733, 1741, 1757, 1749], 's_0_1': [1625, 1753], 2: [1732, 1746, 1748, 1740, 1736, 1230, 1224, 1352, 1480, 1608], 's_0_2': [1228], 3: [1458, 1586, 1589, 1597, 1482, 1742, 1738, 1610, 1613, 1605], 's_0_3': [1484], 5: [1341, 1349, 1347, 1628, 1475, 1619, 1620, 1612, 1604, 1603], 's_0_5': [1478], 6: [1245, 1240, 1368, 1496, 1205, 1624, 1229, 1237, 1629, 1221, 1213], 's_0_6': [1216], 8: [1354, 1361, 1344, 1350, 1366, 1358], 's_0_8': [1357], 9: [1200, 1328, 1456, 1584, 1615, 1607, 1599, 1591], 's_0_9': [1215, 1207], 10: [1362, 1501, 1465, 1490, 1469, 1477, 1493, 1485], 's_0_10': [1499], 12: [1743, 1751, 1744, 1236, 1232, 1360, 1488, 1616], 's_0_12': [1239], 13: [1631, 1626, 1498, 1365, 1373, 1370], 's_0_13': [1369], 15: [1212, 1730, 1602, 1474, 1220, 1218, 1346], 's_0_15': [1219], 's_1_2': [1756], 4: [1503, 1471, 1601, 1473, 1479, 1617, 1489, 1495, 1487], 's_1_4': [1745], 's_1_6': [1752], 7: [1606, 1859, 1869, 1861, 1600, 1728, 1856], 's_1_7': [1857], 's_1_13': [1754], 's_2_3': [1750], 's_2_5': [1747], 's_2_6': [1227], 's_2_7': [1864], 's_2_8': [1359], 's_2_9': [1712, 1724, 1716], 's_2_10': [1618], 's_2_12': [1238], 's_3_4': [1463], 's_3_5': [1611], 's_3_7': [1866], 's_3_8': [1342, 1330, 1334], 's_3_9': [1588], 's_3_10': [1593], 's_3_12': [1739], 's_3_15': [1734], 's_5_6': [1621], 's_5_7': [1731], 's_5_9': [1596, 1592], 11: [1210, 1338, 1329, 1337, 1343, 1335], 's_5_11': [1336], 's_5_13': [1622, 1630], 14: [1348, 1340, 1363, 1364, 1356], 's_5_14': [1339], 's_4_6': [1345, 1217], 's_6_9': [1587, 1459, 1331, 1203], 's_6_10': [1234], 's_6_11': [1201], 's_6_12': [1233], 's_6_13': [1500], 's_6_15': [1208], 's_4_8': [1472], 's_8_10': [1483, 1355], 's_8_13': [1374], 's_8_15': [1351], 's_4_9': [1466, 1594], 's_9_11': [1333], 's_9_15': [1204], 's_4_10': [1467], 's_10_11': [1461, 1457], 's_10_13': [1375, 1367], 's_10_14': [1491], 's_4_12': [1492], 's_12_13': [1242, 1244], 's_12_14': [1235], 's_4_13': [1623], 's_13_14': [1372], 's_4_15': [1476], 's_7_15': [1858], 's_11_15': [1209], 's_11_14': [1332]}, {0: [1438, 1432, 1542, 1582, 1550, 1558, 1574, 1566, 1560], 1: [1155, 1795, 1157, 1665, 1669, 1667, 1539, 1283, 1411], 's_0_1': [1537], 2: [1451, 1408, 1415, 1417, 1423, 1431, 1455, 1447, 1439], 's_0_2': [1435], 3: [1289, 1294, 1683, 1555, 1427, 1299, 1302], 's_0_3': [1430], 5: [1543, 1318, 1315, 1443, 1571, 1575, 1551, 1559, 1567], 's_0_5': [1563], 6: [1163, 1583, 1577, 1449, 1321, 1193, 1197, 1189, 1181, 1173, 1165], 's_0_6': [1434, 1178, 1306], 8: [1291, 1805, 1429, 1813, 1421, 1419, 1547, 1675, 1803], 's_0_8': [1437], 9: [1303, 1311, 1319, 1327, 1706, 1578, 1450, 1322], 's_0_9': [1304], 10: [1808, 1448, 1680, 1684, 1576, 1704, 1708, 1700, 1692], 's_0_10': [1688], 12: [1800, 1672, 1160, 1548, 1288, 1416, 1544], 's_0_12': [1546], 13: [1580, 1572, 1564, 1561, 1689, 1817, 1798, 1806, 1814, 1822], 's_0_13': [1565], 15: [1697, 1569, 1441, 1284, 1292, 1300, 1308, 1324, 1316, 1313], 's_0_15': [1446], 's_1_2': [1414], 4: [1670, 1705, 1674, 1678, 1707, 1710, 1702, 1694, 1686], 's_1_4': [1666], 's_1_6': [1164, 1156], 7: [1538, 1286, 1282, 1410], 's_1_7': [1159, 1154], 's_1_13': [1793], 's_2_3': [1290, 1418], 's_2_5': [1545], 's_2_6': [1453], 's_2_7': [1412], 's_2_8': [1413], 's_2_9': [1323], 's_2_10': [1454], 's_2_12': [1422], 's_3_4': [1687, 1682], 's_3_5': [1310], 's_3_7': [1295, 1287], 's_3_8': [1811], 's_3_9': [1297], 's_3_10': [1685], 's_3_12': [1293], 's_3_15': [1296], 's_5_6': [1326], 's_5_7': [1536, 1</t>
  </si>
  <si>
    <t>[{0: [956, 972, 964], 1: [1102, 846, 1098, 842, 970], 2: [830, 838, 961, 833], 3: [841, 969, 966, 974], 5: [839, 1091, 835, 963], 6: [1094, 1086, 825, 953, 1081], 8: [960, 832], 9: [1090, 834, 962], 10: [968, 840, 828, 836, 844], 12: [827, 958, 955], 13: [973, 954, 965, 957], 15: [1088, 1093, 971, 1099, 1101], 4: [843, 826, 845, 829, 837], 7: [1089, 1097, 1092, 1100], 11: [975, 959, 967], 14: [831, 952, 824]}, {0: [1457, 1471, 1455, 1463], 1: [1469, 1595, 1467], 2: [1596, 1588, 1580, 1450, 1578], 3: [1470, 1449, 1454, 1462], 5: [1456, 1584, 1717, 1712], 6: [1585, 1599, 1591], 8: [1468, 1452, 1460], 9: [1714, 1458, 1586], 10: [1721, 1465, 1593], 12: [1597, 1464, 1592], 13: [1725, 1466, 1594, 1722], 15: [1715, 1589, 1459, 1587], 4: [1451, 1598, 1590, 1582, 1579], 7: [1453, 1461], 11: [1713, 1726, 1718], 14: [1716, 1720, 1724]}, {0: [1814, 1822, 1955, 1827, 1830], 1: [1939, 1683, 1811], 2: [1805, 1945, 1813, 1821, 1817], 3: [1695, 1944, 1688, 1820, 1816], 5: [1930, 1932, 1956, 1948, 1940], 6: [1824, 1952, 1943, 1951, 1959], 8: [1936, 1812, 1680, 1808], 9: [1691, 1947, 1819], 10: [1941, 1957, 1949], 12: [1831, 1818, 1823], 13: [1686, 1694, 1702, 1953, 1825, 1697], 15: [1938, 1810, 1693, 1685, 1682], 4: [1946, 1958, 1942, 1950], 7: [1802, 1674, 1687, 1679], 11: [1937, 1809, 1692, 1684, 1681], 14: [1700, 1954, 1826, 1698]}, {0: [1281, 1038, 1030, 1153, 1025], 1: [1286, 1293, 1285, 1283], 2: [1039, 1290, 1162, 1034], 3: [1297, 1287, 1295, 1303], 5: [1047, 1046, 1298, 1170, 1042], 6: [1174, 1166, 1282, 1154, 1158], 8: [1289, 1033, 1161], 9: [1284, 1300, 1292], 10: [1156, 1164, 1169, 1172], 12: [1288, 1032, 1160], 13: [1027, 1173, 1165, 1157, 1155], 15: [1159, 1167, 1299, 1171, 1175], 4: [1036, 1291, 1163, 1035], 7: [1302, 1294], 11: [1296, 1040, 1168], 14: [1041, 1045, 1037, 1029]}, {0: [703, 687, 695], 1: [560, 688], 2: [575, 567, 690, 562], 3: [573, 565, 680, 552, 557], 5: [700, 825, 569, 697], 6: [574, 683, 555, 566, 558], 8: [694, 682, 686], 9: [826, 570, 698], 10: [559, 809, 553, 681], 12: [817, 561, 689], 13: [684, 691, 692], 15: [827, 702, 571, 699], 4: [685, 701, 693], 7: [563, 572, 564], 11: [829, 821, 813, 811], 14: [830, 819, 822, 814]}, {0: [395, 651, 523], 1: [640, 646, 662, 654], 2: [648, 398, 520, 392], 3: [649, 526, 393, 521], 5: [391, 401, 399, 407], 6: [525, 533, 402, 658, 530], 8: [656, 652, 660], 9: [413, 397, 405], 10: [655, 663, 671], 12: [535, 527], 13: [529, 653, 661, 657], 15: [388, 396, 404, 400, 528], 4: [650, 394, 522], 7: [390, 518, 384, 512], 11: [664, 536, 406, 408, 414], 14: [659, 403, 531]}, {0: [1904, 1776, 1766, 1774, 1782], 1: [1651, 1907, 1779], 2: [1891, 1909, 1901, 1893], 3: [1765, 1773, 1905, 1777, 1781], 5: [1642, 1898, 1770], 6: [1908, 1892, 1899, 1900], 8: [1910, 1894, 1902], 9: [1645, 1896, 1768, 1640], 10: [1632, 1888, 1760], 12: [1906, 1650, 1778], 13: [1890, 1762, 1634, 1655, 1647, 1639], 15: [1637, 1633, 1889, 1761], 4: [1897, 1895, 1911, 1903], 7: [1763, 1764, 1780, 1772], 11: [1767, 1771, 1775], 14: [1654, 1638, 1643, 1646]}, {0: [1462, 1449, 1577, 1446, 1454], 1: [1457, 1329, 1326, 1334], 2: [1585, 1572, 1586, 1580, 1588], 3: [1444, 1460, 1579, 1451, 1452], 5: [1573, 1589, 1581], 6: [1584, 1456, 1328, 1316, 1324, 1332], 8: [1317, 1458, 1325, 1333, 1330], 9: [1576, 1453, 1320, 1448], 10: [1312, 1568, 1440], 12: [1578, 1575, 1591, 1583], 13: [1571, 1318, 1443, 1315], 15: [1447, 1463, 1455], 4: [1319, 1327, 1450, 1322], 7: [1331, 1587, 1459], 11: [1313, 1569, 1445, 1441], 14: [1574, 1570]}, {0: [105, 245, 229, 237, 233], 1: [116, 115, 247, 243], 2: [231, 106, 239, 234], 3: [117, 104, 101, 109], 5: [357, 98, 226, 354], 6: [225, 244, 236, 228], 8: [112, 111, 119], 9: [355, 99, 227], 10: [363, 107, 235], 12: [232, 360], 13: [365, 373, 240, 368], 15: [352, 103, 224, 96], 4: [230, 113, 238, 241, 246], 7: [100, 108], 11: [353, 358, 366], 14: [359, 375, 361, 367]}, {0: [164, 156, 280, 152], 1: [409, 408, 406, 422, 414], 2: [543, 551, 161, 417, 545, 289], 3: [157, 291, 165, 163], 5: [162, 418, 290, 292], 6: [293, 285, 402, 274, 277], 8: [145, 151, 167, 159], 9: [158, 166, 288, 160], 10: [155, 283, 411, 539], 12: [275, 295, 287, 279], 13: [284, 401, 273, 276], 15: [154, 282, 410], 4: [286, 153, 281], 7: [412, 419, 420], 11: [423, 407, 416, 415], 14: [421, 403, 413, 405]}, {0: [1101, 1117, 1109], 1: [1102, 1227, 1099], 2: [1100, 1105, 1116, 1108], 3: [1106, 1246, 1238, 1234], 5: [989, 1241, 985, 1113], 6: [1119, 1111, 1103, 1097], 8: [1096, 1236, 1228, 1224], 9: [984, 1240, 1112], 10: [979, 1235, 1107], 12: [987, 1115, 1243], 13: [1232, 1118, 1110, 1104], 15: [986, 1244, 1114, 1242], 4: [1225, 1245, 1237, 1229], 7: [1233, 1231, 1247, 1239], 11: [969, 975, 991, 983], 14: [976, 988, 980]}, {0: [1344, 1600, 1472], 1: [1359, 1343, 1351], 2: [1466, 1338, 1604, 1596, 1594], 3: [1603, 1348, 1347, 1475], 5: [1598, 1610, 1614, 1606], 6: [1346, 1482, 1354, 1358, 1342, 1350], 8: [1468, 1473, 1476], 9: [1474, 1607, 1602], 10: [1486, 1470, 1478], 12: [1341, 1349], 13: [1336, 1605, 1592, 1464, 1597], 15: [1487, 1479], 4: [1471, 1477, 1339, 1467, 1469], 7: [1612, 1356, 1355, 1611, 1483], 11: [1484, 1615, 1481, 1609], 14: [1613, 1357, 1352, 1480, 1608]}, {0: [1299, 1421, 1429, 1427], 1: [1414, 1409, 1430, 1422], 2: [1288, 1544, 1416], 3: [1428, 1291, 1420, 1419], 5: [1557, 1289, 1417, 1549, 1545], 6: [1425, 1297, 1295, 1303], 8: [1285, 1301, 1293], 9: [1286, 1302, 1294], 10: [1300, 1292, 1284, 1283], 12: [1415, 1431, 1423], 13: [1559, 1298, 1554, 1426], 15: [1540, 1548, 1290, 1418, 1546], 4: [1556, 1552, 1296, 1424], 7: [1550, 1547, 1542, 1537], 11: [1287, 1280, 1408, 1541, 1536], 14: [1411, 1551, 1543, 1539]}, {0: [357, 341, 344, 349], 1: [342, 358, 350], 2: [212, 228, 227, 355, 220, 359], 3: [479, 218, 346, 474], 5: [340, 356, 348], 6: [213, 470, 210, 466, 338], 8: [351, 343], 9: [219, 221, 353, 225, 229], 10: [471, 209, 465, 337], 12: [226, 231, 215, 216, 223], 13: [211, 467, 339], 15: [217, 345, 478, 473], 4: [222, 214, 336, 208], 7: [486, 487, 352, 480], 11: [347, 468, 476, 475], 14: [469, 477, 485, 482, 354]}, {0: [560, 432, 317, 309, 304], 1: [299, 303, 319, 311], 2: [439, 306, 562, 434], 3: [553, 572, 564, 556], 5: [425, 433, 436, 428], 6: [563, 435, 318, 310, 307], 8: [552, 424, 446, 438, 430], 9: [561, 557, 565], 10: [558, 566, 574], 12: [568, 447, 312, 440], 13: [570, 314, 444, 442], 15: [575, 559, 567], 4: [315, 443, 573, 571], 7: [431, 555, 427], 11: [302, 298, 554, 426], 14: [569, 441, 429, 445, 437]}, {0: [187, 70, 62, 59], 1: [53, 54, 179, 51], 2: [197, 181, 189], 3: [314, 186, 196, 188], 5: [50, 178, 190, 182], 6: [191, 183, 195, 199], 8: [320, 64, 192], 9: [313, 57, 185], 10: [327, 322, 68, 194, 66], 12: [184, 56], 13: [67, 55, 63, 71], 15: [323, 315, 325, 317], 4: [321, 193, 61, 69, 65], 7: [180, 177, 305, 309], 11: [319, 176, 304, 311], 14: [48, 60, 52]}, {0: [44, 36, 154, 26, 28], 1: [41, 303, 297, 169], 2: [295, 32, 160, 288], 3: [161, 30, 38, 33], 5: [168, 37, 45, 40], 6: [173, 157, 165, 163], 8: [289, 282, 285, 293], 9: [287, 283, 29, 27, 155], 10: [34, 300, 292, 162, 290], 12: [175, 159, 167], 13: [301, 42, 170, 298], 15: [31, 281, 25, 153], 4: [280, 174, 166, 152, 158], 7: [47, 39], 11: [296, 291, 286, 302, 294], 14: [172, 299, 171]}, {0: [1236, 1489, 1361, 1233], 1: [1224, 1245, 1237, 1229], 2: [1234, 1490, 1362], 3: [1502, 1494, 1360, 1488], 5: [1484, 1500, 1491, 1492], 6: [1241, 1497, 1369, 1365, 1373], 8: [1355, 1358, 1374, 1366], 9: [1501, 1493], 10: [1375, 1367, 1359], 12: [1247, 1239, 1232], 13: [1364, 1235, 1363], 15: [1244, 1240, 1496, 1368], 4: [1243, 1499, 1372, 1371], 7: [1352, 1480, 1503, 1495, 1487], 11: [1246, 1498, 1370, 1242], 14: [1354, 1238, 1226, 1482, 1230]}, {0: [1126, 1120, 864, 992], 1: [862, 870], 2: [1122, 866, 994], 3: [996, 1004, 875, 1003], 5: [998, 872, 1006, 1000, 1128], 6: [1132, 859, 987, 1115, 1116, 1124], 8: [1005, 997, 989], 9: [1131, 1125, 1133], 10: [1002, 1007, 991, 999], 12: [863, 879, 871], 13: [985, 857, 877, 869, 861], 15: [995, 1127, 1123], 4: [1121, 865, 993], 7: [876, 867, 868], 11: [1129, 1135, 1130], 14: [873, 1001]}, {0: [343, 359, 351], 1: [341, 337, 465], 2: [355, 358, 342, 350], 3: [486, 346, 474, 478], 5: [208, 348, 340, 336], 6: [357, 349, 472, 344], 8: [485, 353, 481], 9: [219, 347, 475], 10: [229, 480, 352, 224], 12: [226, 482, 354], 13: [479, 471, 338, 487, 466], 15: [469, 477, 345, 473], 4: [484, 468, 476], 7: [470, 339, 467], 11: [213, 216, 217, 221], 14: [210, 214, 230, 222]}, {0: [1098, 1108, 1092, 1100], 1: [1227, 971, 1099], 2: [1110, 1094, 1102], 3: [1093, 1109, 1097, 1101], 5: [960, 1216, 1221, 1088], 6: [1239, 1231, 1091, 1219, 1223], 8: [1103, 1224, 1096], 9: [961, 1217, 1089], 10: [1234, 1106, 1111, 978], 12: [1235, 1107], 13: [1105, 1229, 1237, 1233], 15: [1218, 962, 1095, 1090], 4: [1225, 1236, 1228, 1220], 7: [1104, 976, 966, 974, 982], 11: [981, 973, 963, 965], 14: [977, 964, 979, 980, 972]}, {0: [885, 877, 867, 739, 869, 611], 1: [875, 886, 878], 2: [876, 616, 744, 872], 3: [738, 621, 613, 610], 5: [612, 628, 620], 6: [884, 626, 882, 754], 8: [737, 748, 740], 9: [618, 631, 615, 623], 10: [759, 751, 743], 12: [614, 630, 622], 13: [627, 756, 883, 755], 15: [746, 741, 757, 749], 4: [619, 758, 750, 747], 7: [617, 873, 745], 11: [752, 629, 624], 14: [625, 753]}, {0: [1994, 1743, 1866, 1610, 1738], 1: [1871, 1863, 1855], 2: [1857, 1729, 1615, 1607, 1601], 3: [1614, 1606, 1728, 1600], 5: [1856, 1853, 1869, 1861], 6: [1996, 1988, 1602, 1730, 1858, 1986], 8: [1593, 1597, 1611, 1613, 1605], 9: [1993, 1865, 1609, 1737], 10: [1992, 1608, 1864, 1736], 12: [1722, 1741, 1733, 1725], 13: [1995, 1867, 1740, 1739], 15: [1612, 1731, 1603, 1604], 4: [1849, 1742, 1721, 1734, 1726], 7: [1848, 1720, 1732, 1724], 11: [1868, 1859, 1860], 14: [1850, 1870, 1862, 1854]}, {0: [910, 914, 926, 918], 1: [667, 923, 795], 2: [670, 662, 786, 658], 3: [797, 912, 784, 781, 789], 5: [799, 664, 920, 792], 6: [668, 776, 648, 660, 904, 652], 8: [780, 921, 793, 788, 796], 9: [791, 907, 779, 783], 10: [659, 915, 787], 12: [654, 649, 905, 777], 13: [922, 794, 782, 790, 798], 15: [650, 906, 778], 4: [925, 909, 917], 7: [656, 655, 671, 663], 11: [924, 913, 908, 916], 14: [911, 927, 919]}, {0: [338, 341, 325, 333], 1: [203, 331], 2: [449, 206, 198, 321, 193], 3: [448, 192, 334, 326, 320], 5: [464, 466, 452, 460, 468], 6: [457, 329, 327, 335], 8: [210, 197, 213, 205], 9: [194, 453, 322, 450], 10: [202, 330], 12: [200, 328], 13: [207, 215, 208, 343, 336], 15: [451, 195, 323], 4: [196, 204, 201], 7: [459, 454, 462], 11: [458, 455, 471, 463], 14: [465, 337, 332, 340]}, {0: [352, 224, 111, 103, 96], 1: [353, 359], 2: [99, 355, 227, 230], 3: [238, 105, 361, 233], 5: [244, 228, 234, 236], 6: [97, 247, 239, 225, 231], 8: [114, 116, 100, 108], 9: [245, 237, 229], 10: [242, 356, 364, 372, 370], 12: [113, 117, 109, 101], 13: [367, 363, 107, 235], 15: [373, 104, 365, 360, 232], 4: [354, 110, 102, 226, 98], 7: [362, 358, 366], 11: [240, 368], 14: [241, 369, 375]}, {0: [580, 321, 449, 577], 1: [320, 334, 326], 2: [581, 589, 456, 328, 584], 3: [330, 458, 582, 590, 586], 5: [467, 455, 463, 471], 6: [588, 460, 331, 587, 459], 8: [579, 323, 451], 9: [454, 470, 462], 10: [327, 343, 335], 12: [324, 340, 332], 13: [339, 325, 333, 341], 15: [457, 453, 461], 4: [578, 452, 322, 450], 7: [576, 448], 11: [469, 468, 337, 465], 14: [338, 466]}, {0: [725, 709, 717], 1: [596, 721, 593], 2: [715, 724, 708, 716], 3: [713, 582, 590, 585], 5: [458, 714, 586], 6: [712, 726, 710, 718], 8: [450, 706, 578], 9: [460, 452, 707, 579, 451], 10: [705, 577, 454, 449], 12: [598, 466, 722, 594], 13: [723, 595, 583, 591, 599], 15: [704, 580, 576], 4: [727, 711, 719], 7: [587, 588], 11: [584, 581, 589], 14: [456, 467, 470, 462]}, {0: [58, 186, 198, 190], 1: [323, 67, 195], 2: [197, 322, 66, 194], 3: [305, 177, 189, 181], 5: [196, 188, 57, 185], 6: [71, 56, 55, 63], 8: [314, 309, 325, 317], 9: [68, 49, 60, 52], 10: [327, 184, 311, 319, 312], 12: [187, 69, 61, 59], 13: [320, 199, 64, 192], 15: [304, 48, 182, 176], 4: [70, 178, 50, 62, 306, 54], 7: [313, 324, 308, 316], 11: [180, 307, 51, 179], 14: [191, 183]}, {0: [1042, 786, 914], 1: [1036, 1052, 1044], 2: [789, 785, 1041, 913], 3: [1051, 923, 795, 788, 796], 5: [908, 920, 916, 924], 6: [791, 783, 1033, 905, 777], 8: [1050, 918, 926, 922], 9: [911, 927, 919], 10: [1038, 1054, 1046], 12: [1055, 1039, 1047], 13: [1037, 1048, 1045, 1053], 15: [915, 925, 909, 917], 4: [799, 1049, 793, 921], 7: [1040, 784, 912], 11: [1032, 910, 904], 14: [1035, 907]}, {0: [1619, 1875, 1747], 1: [1883, 1881, 1878, 1886], 2: [1612, 1620, 1755, 1627, 1628], 3: [1616, 1615, 1631, 1623], 5: [1608, 1736, 1757, 1749, 1741], 6: [1756, 1748, 1873, 1745], 8: [1876, 1868, 1611, 1739, 1867], 9: [1877, 1885, 1754, 1626, 1882], 10: [1750, 1609, 1737, 1742], 12: [1622, 1617], 13: [1753, 1613, 1621, 1629, 1625], 15: [1879, 1744, 1872], 4: [1618, 1874, 1746], 7: [1887, 1880, 1624, 1752], 11: [1759, 1751, 1743], 14: [1738, 1614, 1610]}, {0: [1450, 1460, 1444, 1452], 1: [1462, 1591, 1459, 1587], 2: [1583, 1577, 1321, 1449], 3: [1579, 1323, 1451], 5: [1442, 1333, 1325, 1314, 1317], 6: [1315, 1443, 1571, 1589, 1581, 1573], 8: [1445, 1461, 1453], 9: [1322, 1318, 1320, 1326], 10: [1585, 1324, 1332, 1457, 1329], 12: [1458, 1582, 1586, 1590], 13: [1334, 1328, 1584, 1456], 15: [1312, 1440, 1455, 1447], 4: [1448, 1588, 1580, 1576], 7: [1446, 1454], 11: [1335, 1319, 1327], 14: [1330]}, {0: [1279, 1392, 1264, 1263, 1271], 1: [1395, 1267, 1139], 2: [1276, 1260, 1268], 3: [1402, 1274, 1146, 1133, 1141, 1149], 5: [1384, 1261, 1128, 1256], 6: [1386, 1258, 1270, 1262], 8: [1147, 1403, 1275], 9: [1129, 1385, 1257], 10: [1278, 1401, 1273], 12: [1394, 1138, 1266], 13: [1390, 1406, 1398], 15: [1387, 1404, 1388, 1396], 4: [1400, 1391, 1407, 1399], 7: [1140, 1132, 1259, 1131], 11: [1405, 1389, 1397], 14: [1393, 1269, 1277, 1265]}, {0: [1394, 1138, 1266], 1: [1250, 1378, 1397, 1389, 1381], 2: [1141, 1139, 1395, 1267], 3: [1270, 1262, 1131, 1259], 5: [1140, 1132, 1385, 1257, 1129], 6: [1376, 1380, 1396, 1388], 8: [1252, 1268, 1260], 9: [1398, 1387, 1390], 10: [1399, 1137, 1265, 1393], 12: [1248, 1120, 1143, 1135, 1127], 13: [1379, 1251, 1123, 1142, 1134, 1126], 15: [1271, 1263, 1386, 1258], 4: [1136, 1392, 1264], 7: [1130, 1133, 1125, 1122], 11: [1256, 1391, 1384], 14: [1269, 1253, 1261]}, {0: [1489, 1750, 1745, 1617], 1: [1506, 1493, 1509, 1501], 2: [1494, 1744, 1488, 1616], 3: [1491, 1747, 1619], 5: [1761, 1751, 1767, 1759], 6: [1492, 1633, 1505, 1500, 1508], 8: [1497, 1625, 1621, 1629], 9: [1490, 1748, 1746, 1618], 10: [1495, 1511, 1503], 12: [1639, 1623, 1631], 13: [1758, 1498, 1626, 1754], 15: [1636, 1620, 1628], 4: [1499, 1622, 1630, 1627], 7: [1749, 1757, 1634, 1762, 1765], 11: [1507, 1756, 1764, 1635, 1763], 14: [1496, 1624, 1752]}, {0: [1513, 1509, 1525, 1517], 1: [1639, 1504, 1632], 2: [1633, 1638, 1646, 1641], 3: [1640, 1512, 1510, 1518], 5: [1520, 1648, 1644, 1652], 6: [1523, 1651, 1637, 1645, 1653], 8: [1377, 1511, 1505], 9: [1526, 1522, 1650, 1654], 10: [1642, 1514, 1383, 1391, 1386], 12: [1379, 1635, 1507], 13: [1636, 1378, 1506, 1634], 15: [1527, 1515, 1519], 4: [1524, 1508, 1516], 7: [1643, 1647], 11: [1649, 1399, 1393, 1521], 14: [1392, 1382, 1398, 1390]}, {0: [944, 688, 816], 1: [827, 823, 831], 2: [936, 808, 830, 822, 814], 3: [694, 686, 939, 811, 683], 5: [958, 942, 946, 950], 6: [954, 826, 693, 701, 698], 8: [821, 945, 689, 817], 9: [690, 820, 818], 10: [940, 956, 948], 12: [943, 959, 951], 13: [949, 957, 955], 15: [684, 700, 692], 4: [691, 947, 819], 7: [682, 938, 815, 810], 11: [697, 953, 825, 828], 14: [952, 824]}, {0: [513, 257, 389, 385], 1: [520, 517, 525], 2: [259, 516, 515, 387], 3: [258, 386, 518, 514], 5: [276, 260, 267, 268], 6: [390, 398, 264, 392], 8: [519, 394, 522, 527], 9: [279, 263, 271], 10: [404, 388, 396], 12: [391, 399], 13: [397, 523, 395], 15: [277, 266, 261, 269], 4: [526, 521, 393, 265], 7: [512, 256, 384], 11: [406, 274, 402], 14: [273, 407, 405, 401]}, {0: [1766, 1758, 2009, 1881, 1753], 1: [2004, 2012, 2016, 2020], 2: [1893, 1877, 2010, 1882, 1885], 3: [1892, 1884, 2002, 1874, 1876], 5: [1883, 1755, 1751, 1759], 6: [1756, 2000, 1872, 1744, 1748], 8: [2018, 1894, 1762, 1890], 9: [1765, 1757, 1880, 1752], 10: [1886, 2003, 1875, 1878], 12: [2005, 2013], 13: [2022, 2011, 2006, 2014], 15: [2019, 1764, 1891, 1763], 4: [2008, 2023, 2007, 2015], 7: [1767, 1888, 1760], 11: [1895, 1879, 1887], 14: [1745, 2001, 1873]}, {0: [123, 110, 118, 126], 1: [125, 249, 121], 2: [127, 111, 119], 3: [108, 124, 116, 115], 5: [238, 106, 234], 6: [113, 241, 255, 247, 239], 8: [252, 376, 120, 248], 9: [237, 104, 232], 10: [381, 112, 240, 373, 368], 12: [378, 122, 250], 13: [379, 251, 246, 254], 15: [114, 242, 236, 244], 4: [243, 253, 245], 7: [105, 109, 117], 11: [365, 233, 361], 14: [362, 383, 367, 375]}, {0: [1508, 1492, 1496, 1500], 1: [1636, 1507, 1635], 2: [1510, 1494, 1502], 3: [1495, 1506, 1503, 1511], 5: [1362, 1501, 1493, 1490], 6: [1364, 1372, 1380, 1376, 1632, 1504], 8: [1622, 1630, 1497, 1625], 9: [1617, 1361, 1489], 10: [1620, 1360, 1488, 1616], 12: [1627, 1371, 1499], 13: [1370, 1498, 1628, 1626], 15: [1491, 1637, 1629, 1619, 1621], 4: [1634, 1639, 1623, 1631], 7: [1633, 1509, 1505], 11: [1363, 1366], 14: [1367, 1375]}, {0: [871, 992, 736, 864], 1: [1012, 996, 1004], 2: [994, 738, 866], 3: [868, 737, 993, 865], 5: [886, 870, 878], 6: [1003, 743, 751, 875, 747], 8: [739, 748, 740], 9: [744, 869, 872, 877], 10: [753, 758, 742, 750], 12: [1009, 1015, 999, 1007], 13: [1002, 746, 874, 879], 15: [754, 741, 749, 757], 4: [876, 745, 1001, 873], 7: [998, 1006, 882, 1010, 1014], 11: [759, 885, 755, 883], 14: [887, 881]}, {0: [1258, 1514, 1386], 1: [1252, 1260], 2: [1263, 1385, 1257], 3: [1383, 1391, 1266, 1394, 1399], 5: [1265, 1253, 1269, 1261], 6: [1516, 1256, 1384, 1512], 8: [1505, 1388, 1377, 1380], 9: [1518, 1259, 1387, 1515], 10: [1398, 1382, 1390], 12: [1254, 1270, 1262], 13: [1389, 1248, 1376, 1381], 15: [1522, 1525, 1509, 1517], 4: [1510, 1508, 1250, 1506, 1378], 7: [1507, 1255, 1251, 1379], 11: [1526, 1524, 1521, 1393], 14: [1264, 1397, 1392]}, {0: [1102, 1086, 1094], 1: [971, 1099], 2: [1080, 1101, 1093, 1085], 3: [1091, 963, 972, 964], 5: [1088, 832, 960], 6: [957, 1089, 965, 973, 961], 8: [841, 1097, 969], 9: [1090, 966, 962], 10: [1098, 970, 842, 845], 12: [1083, 956, 955], 13: [1100, 953, 1081, 1092, 1084], 15: [840, 1096, 974, 968], 4: [975, 959, 967], 7: [1087, 1103, 1095], 11: [833, 834, 847, 839], 14: [827, 825, 837, 829]}, {0: [31, 15, 23], 1: [156, 158, 27, 155], 2: [25, 153, 143, 151, 159], 3: [12, 24, 20, 28], 5: [17, 273, 145, 278], 6: [19, 142, 150, 147], 8: [9, 141, 137], 9: [274, 18, 146], 10: [10, 266, 138], 12: [264, 8, 136], 13: [148, 11, 139, 140], 15: [16, 149, 144], 4: [29, 13, 21], 7: [22, 30], 11: [272, 275, 269, 277], 14: [267, 270]}, {0: [1342, 1592, 1464, 1336], 1: [1350, 1345, 1478, 1473], 2: [1602, 1474, 1463, 1471, 1479], 3: [1586, 1341, 1333, 1458, 1330], 5: [1335, 1466, 1338, 1343], 6: [1584, 1456, 1470, 1462], 8: [1595, 1339, 1467], 9: [1337, 1593, 1465], 10: [1604, 1588, 1596], 12: [1605, 1589, 1597], 13: [1600, 1461, 1472, 1469, 1477], 15: [1603, 1606, 1590, 1598], 4: [1476, 1585, 1468, 1460, 1457], 7: [1351, 1349, 1347, 1475], 11: [1594, 1591, 1599], 14: [1331, 1587, 1459]}, {0: [127, 377, 249, 121], 1: [114, 112, 125, 117], 2: [370, 242, 255, 247], 3: [360, 232, 253, 245, 237], 5: [369, 380, 364, 372], 6: [120, 376, 248], 8: [123, 251], 9: [383, 367, 375], 10: [124, 250, 122], 12: [238, 254, 246], 13: [241, 126, 118, 113], 15: [365, 373, 379, 381], 4: [368, 252, 244, 240], 7: [115, 371, 243], 11: [366, 374, 378, 382], 14: [362, 234, 106, 116, 108]}, {0: [777, 1033, 905], 1: [1034, 1024, 1036, 1028], 2: [776, 1039, 1032, 904], 3: [1037, 1029, 771, 899, 1027], 5: [900, 916, 908], 6: [910, 778, 906], 8: [769, 782, 774], 9: [915, 903, 911, 919], 10: [789, 773, 781], 12: [791, 775, 783], 13: [909, 768, 901, 896], 15: [787, 772, 780, 788], 4: [902, 1026, 770, 898], 7: [779, 1035, 907], 11: [918, 786, 914], 14: [785, 917, 913]}, {0: [993, 1249, 1121], 1: [1003, 997, 1005], 2: [1127, 1257, 1001, 1129, 1135], 3: [1252, 1260, 1130, 1258], 5: [1246, 1256, 1262, 1254], 6: [1125, 995, 1251, 1123], 8: [1134, 1122, 1126], 9: [1247, 1263, 1255], 10: [1132, 1116, 1124], 12: [990, 1002, 1006, 998], 13: [999, 1007, 1128, 1000], 15: [1261, 1250, 1253], 4: [992, 1248, 1120], 7: [1259, 1131], 11: [1117, 1114, 1245, 1242], 14: [991, 984, 1112, 1240]}, {0: [1736, 1725, 1741, 1733], 1: [1614, 1480, 1608], 2: [1615, 1607, 1599, 1720, 1592], 3: [1740, 1732, 1601, 1729], 5: [1475, 1731, 1605, 1603], 6: [1734, 1726, 1610, 1738, 1742], 8: [1730, 1602, 1479, 1474], 9: [1613, 1739, 1611], 10: [1472, 1728, 1600], 12: [1584, 1712, 1716, 1722, 1724], 13: [1721, 1606, 1598, 1593], 15: [1487, 1481, 1737, 1609], 4: [1612, 1604, 1596, 1588], 7: [1464, 1470, 1473, 1486, 1478], 11: [1482, 1483, 1468, 1476, 1484], 14: [1477, 1469, 1594, 1466]}, {0: [86, 344, 216, 94, 88], 1: [89, 101, 85, 93], 2: [100, 346, 218, 92, 90], 3: [225, 212, 220, 228], 5: [343, 353, 354, 351, 359], 6: [356, 217, 348, 345], 8: [84, 80, 208, 215], 9: [102, 352, 224, 96], 10: [350, 210, 342, 338], 12: [214, 219, 222], 13: [340, 83, 211, 339], 15: [227, 223, 231], 4: [81, 209, 229, 221, 213], 7: [226, 98], 11: [358, 355], 14: [341, 357, 347, 349]}, {0: [642, 517, 386, 514], 1: [533, 525], 2: [645, 653, 523, 651], 3: [644, 385, 513, 641], 5: [401, 389, 405, 395, 397], 6: [391, 399, 650, 522, 394], 8: [387, 643, 515], 9: [390, 640, 384, 512], 10: [646, 521, 649, 654], 12: [658, 657, 647, 655, 663], 13: [529, 519, 527, 535], 15: [402, 404, 388, 396], 4: [518, 534, 526, 530], 7: [652, 392, 648, 520], 11: [406, 393, 398], 14: [662, 400, 656, 528]}, {0: [334, 201, 457, 329], 1: [464, 458, 468, 460], 2: [456, 200, 328], 3: [203, 461, 331, 459], 5: [349, 333, 341], 6: [344, 462, 472, 470, 216, 478], 8: [336, 208, 204, 212], 9: [463, 337, 465, 471], 10: [206, 214, 222], 12: [205, 221, 213], 13: [211, 467, 342, 339], 15: [335, 351, 343], 4: [469, 466, 210, 338], 7: [332, 330], 11: [217, 479, 473, 345], 14: [350, 218, 346]}, {0: [1590, 1330, 1586, 1458], 1: [1577, 1587, 1583, 1591], 2: [1320, 1448, 1582, 1576], 3: [1580, 1588, 1329, 1457, 1585], 5: [1471, 1455, 1463], 6: [1453, 1331, 1459, 1461], 8: [1339, 1342, 1334, 1326], 9: [1456, 1454, 1462], 10: [1325, 1333, 1341], 12: [1340, 1324, 1332], 13: [1321, 1460, 1452, 1449], 15: [1328, 1327, 1335], 4: [1579, 1323, 1451], 7: [1322, 1578, 1450], 11: [1469, 1470, 1343, 1337, 1465], 14: [1468, 1336, 1464]}, {0: [65, 319, 327, 193, 321], 1: [326, 195, 323], 2: [322, 196, 66, 194], 3: [179, 51, 69, 61, 53], 5: [177, 197, 189, 181], 6: [183, 57, 185, 199, 191], 8: [190, 64, 192, 198], 9: [58, 314, 188, 186], 10: [48, 68, 60, 52], 12: [55, 71, 63], 13: [318, 59, 187, 315], 15: [56, 312, 184], 4: [67, 62, 70], 7: [305, 307, 325, 317, 309], 11: [316, 308, 176, 304], 14: [50, 310, 306, 178]}, {0: [425, 444, 428, 436], 1: [429, 555, 427], 2: [558, 566, 442, 570, 574], 3: [694, 702, 697, 441, 569], 5: [438, 688, 432, 560], 6: [573, 565, 553, 557], 8: [439, 690, 562, 434], 9: [571, 443, 446], 10: [691, 435, 563], 12: [686, 424, 680, 552], 13: [426, 554, 693, 685, 682], 15: [447, 568, 440], 4: [559, 575, 567], 7: [445, 437], 11: [689, 561, 572, 564], 14: [687, 695]}, {0: [1483, 1355, 1367, 1359], 1: [1230, 1226, 1482, 1354], 2: [1491, 1231, 1239, 1363, 1235], 3: [1365, 1232, 1488, 1360], 5: [1349, 1225, 1353, 1357], 6: [1495, 1487, 1345, 1473, 1479], 8: [1490, 1234, 1362], 9: [1350, 1366, 1358], 10: [1493, 1477, 1485], 12: [1476, 1492, 1484], 13: [1494, 1481, 1486], 15: [1352, 1364, 1348, 1356], 4: [1238, 1489, 1361, 1233], 7: [1224, 1228, 1236], 11: [1472, 1344], 14: [1347, 1478, 1475]}, {0: [1418, 1439, 1423, 1431], 1: [1434, 1562], 2: [1565, 1557, 1546, 1549], 3: [1302, 1294, 1544, 1416, 1288], 5: [1309, 1301, 1555, 1427, 1299], 6: [1430, 1560, 1432, 1438], 8: [1545, 1292, 1417, 1289], 9: [1310, 1308, 1563, 1435, 1307], 10: [1551, 1422, 1419, 1547], 12: [1552, 1296, 1424], 13: [1437, 1421, 1425, 1429], 15: [1300, 1554, 1426, 1298], 4: [1420, 1436, 1428], 7: [1548, 1564, 1556], 11: [1566, 1550, 1558], 14: [1553, 1559]}, {0: [1078, 1201, 945, 1073], 1: [1218, 1204, 1212, 1220], 2: [946, 1206, 1074, 1202], 3: [1077, 961, 1089, 1085, 1093], 5: [967, 952, 951, 959], 6: [1205, 1213, 954, 1082, 1210], 8: [1076, 1084, 1092], 9: [962, 950, 958, 966], 10: [1088, 960, 948, 956, 964], 12: [1207, 1072, 1200], 13: [1203, 947, 1075], 15: [955, 1086, 1083], 4: [1079, 1087, 1090, 1095], 7: [1214, 1080, 1208], 11: [953, 957], 14: [949, 944]}, {0: [410, 270, 282, 278, 286], 1: [287, 408, 280], 2: [274, 271, 279], 3: [268, 276, 281, 284], 5: [272, 528, 400], 6: [396, 402, 412, 404], 8: [405, 397, 267, 395], 9: [533, 525, 264, 392, 520], 10: [529, 273, 401], 12: [265, 393], 13: [415, 394, 407, 399], 15: [275, 531, 403], 4: [409, 398, 406, 414], 7: [285, 277], 11: [530, 532], 14: [522, 521, 535, 527]}, {0: [1246, 1230, 1238], 1: [1116, 1113, 1241], 2: [1108, 1362, 1234, 1106], 3: [1233, 1361, 1365, 1373], 5: [1104, 1360, 1232], 6: [1245, 1237, 1227, 1229], 8: [1110, 1118, 1368, 1112, 1240], 9: [1367, 1226, 1354, 1359], 10: [1363, 1235, 1107], 12: [1244, 1224, 1236, 1228], 13: [1243, 1111, 1119, 1115], 15: [1372, 1375, 1242, 1370], 4: [1247, 1231, 1239], 7: [1369, 1366, 1374], 11: [1355, 1353, 1364, 1356], 14: [1117, 1109, 1101, 1225, 1097]}, {0: [270, 278, 152, 280, 286], 1: [287, 154, 282], 2: [138, 285, 277, 269, 266], 3: [259, 131, 132, 140, 148, 156], 5: [11, 267, 142, 139], 6: [141, 157, 149], 8: [18, 274, 146], 9: [8, 268, 136, 264], 10: [25, 281, 151, 159, 153], 12: [27, 283, 155], 13: [19, 158, 150, 147], 15: [15, 23, 16, 272, 144], 4: [276, 284, 145, 273], 7: [279, 271, 263], 11: [9, 143, 137], 14: [28, 12, 20]}, {0: [1195, 1334, 1326, 1323], 1: [1202, 1330], 2: [1335, 1319, 1320, 1327], 3: [1317, 1333, 1321, 1325], 5: [1329, 1201, 1073, 1078], 6: [1192, 1206, 1198], 8: [1199, 1315, 1191, 1187], 9: [1075, 1331, 1203], 10: [1322, 1066, 1194], 12: [1190, 1313, 1318, 1185], 13: [1204, 1196, 1188], 15: [1072, 1207, 1328, 1200], 4: [1193, 1189, 1205, 1197], 7: [1324, 1332], 11: [1064, 1068, 1076], 14: [1184, 1056, 1070, 1062]}, {0: [1202, 1330, 1325, 1333], 1: [1334, 1326, 1318], 2: [1332, 1187, 1324, 1316, 1315], 3: [1065, 1449, 1321, 1193], 5: [1192, 1205, 1189, 1197], 6: [1066, 1450, 1194, 1322], 8: [1335, 1319, 1327], 9: [1186, 1207, 1185, 1191, 1199], 10: [1452, 1460, 1331, 1459], 12: [1328, 1453, 1461, 1456], 13: [1455, 1320, 1448], 15: [1323, 1195, 1069, 1067], 4: [1314, 1442, 1451, 1454, 1446], 7: [1312, 1184, 1198, 1190], 11: [1196, 1204, 1203], 14: [1463, 1201, 1457, 1329]}, {0: [506, 762, 634], 1: [765, 754, 757], 2: [639, 753, 625, 631], 3: [752, 624, 510, 502, 496], 5: [619, 636, 628, 620], 6: [505, 761, 637, 633], 8: [760, 504, 638, 632], 9: [511, 503, 627, 499], 10: [745, 766, 750, 758], 12: [751, 767, 759], 13: [747, 764, 756, 748], 15: [489, 493, 509, 501], 4: [763, 507, 635], 7: [626, 498], 11: [629, 617, 621], 14: [618, 746]}, {0: [1901, 1893, 2018, 1890], 1: [1763, 1762, 1764], 2: [2016, 1760, 1888], 3: [1775, 1767, 2017, 1889, 1761], 5: [1911, 1895, 1897, 1903], 6: [1766, 1774, 2027, 1899, 1771], 8: [2039, 2023, 2031], 9: [2038, 2022, 2025, 2030], 10: [2021, 2034, 2029, 2037], 12: [1910, 1894, 1902], 13: [2024, 1896, 1768, 1772], 15: [2026, 1898, 1770], 4: [1891, 2028, 2020, 2019], 7: [1769, 1765, 1773], 11: [2032, 1900, 1908, 1904], 14: [1780, 1778, 1906]}, {0: [672, 544, 422, 416], 1: [401, 423, 415, 407], 2: [419, 675, 547], 3: [674, 546, 549], 5: [677, 658, 661, 667, 669], 6: [665, 420, 412, 537, 409], 8: [413, 421, 545, 417], 9: [670, 678], 10: [534, 550, 542], 12: [551, 535, 543], 13: [411, 414, 530, 402, 406], 15: [671, 673, 679], 4: [541, 666, 410, 538], 7: [529, 657, 676, 668, 660], 11: [540, 664, 536], 14: [539]}, {0: [950, 966, 955, 958], 1: [1084, 1083], 2: [965, 1081, 953, 957], 3: [822, 962, 834, 830, 838], 5: [1089, 961, 839, 833], 6: [1085, 816, 944, 1093, 1072, 1077], 8: [948, 964, 956], 9: [825, 823, 827, 831], 10: [1091, 837, 963, 835], 12: [951, 959, 967], 13: [1094, 954, 1082, 1086], 15: [1074, 818, 946], 4: [829, 1080, 821, 952, 824], 7: [1079, 1090, 1095, 1087], 11: [820, 836, 828], 14: [832, 1088, 960]}, {0: [1764, 1762, 2018, 1890], 1: [1753, 1766, 1758], 2: [2017, 1761, 1889], 3: [2021, 1891, 2019], 5: [2012, 2028, 2020, 2025, 1897], 6: [1887, 2009, 1895, 1881], 8: [2016, 2014, 2022], 9: [1902, 1886, 1894], 10: [2024, 2015, 2023, 2031], 12: [1885, 1893], 13: [2010, 1882, 1754, 1765, 1757], 15: [1760, 1884, 1900, 1892, 1888], 4: [2013, 1755, 2011, 1883], 7: [1769, 1775, 1763, 1767], 11: [2026, 1903, 1898], 14: [1773, 1768, 1901, 1896]}, {0: [45, 37, 289, 161, 33], 1: [277, 301, 293, 285], 2: [282, 154, 166, 158], 3: [155, 167, 159], 5: [283, 300, 292, 284], 6: [288, 47, 39, 160, 32], 8: [164, 156], 9: [280, 152, 24, 30, 38], 10: [291, 173, 163, 165], 12: [175, 174, 42, 170], 13: [297, 172, 41, 169], 15: [295, 153, 287, 281], 4: [44, 36, 34, 290, 162], 7: [276, 157, 273, 145, 149], 11: [286, 294], 14: [302, 168, 296]}, {0: [456, 318, 326, 334, 328], 1: [187, 313, 185, 189], 2: [197, 192, 576, 448, 320], 3: [323, 451, 573, 581, 579], 5: [327, 450, 322], 6: [441, 446, 462, 454], 8: [572, 584, 588, 580], 9: [463, 447, 455], 10: [321, 575, 449, 577, 583], 12: [316, 458, 330, 324, 332], 13: [319, 570, 442, 314], 15: [568, 445, 312, 440], 4: [315, 571, 443], 7: [317, 325], 11: [457, 453, 461], 14: [444, 452, 460]}, {0: [1132, 1124, 1116], 1: [1125, 1120], 2: [1112, 1135, 1119, 1127], 3: [1114, 1242, 1263, 1255, 1247], 5: [1259, 1003, 1131], 6: [1261, 1253, 1123, 1251], 8: [1115, 1243, 1260, 1252, 1244], 9: [1133, 1258, 1130], 10: [1000, 1256, 1128], 12: [993, 1249, 1121], 13: [1006, 998, 1250, 1122, 994], 15: [1001, 1129, 1257], 4: [1262, 1248, 1254], 7: [1134, 1118, 1126], 11: [995, 996, 1002, 1004], 14: [999, 1007]}, {0: [768, 384, 647, 640, 512], 1: [394, 400, 406, 390, 398], 2: [387, 516, 643, 515], 3: [385, 769, 641, 513], 5: [649, 646, 654], 6: [386, 514, 642, 770], 8: [533, 517, 525], 9: [651, 644, 660, 652], 10: [520, 519, 535, 527], 12: [771, 782, 774], 13: [775, 783, 778, 650, 522], 15: [534, 518, 523, 526], 4: [528, 656, 784, 789, 781, 773], 7: [521, 388, 396, 393], 11: [645, 653, 529, 657, 661], 14: [776, 648]}, {0: [1689, 1945, 1817], 1: [1830, 1822], 2: [1690, 1948, 1818, 1946], 3: [1813, 1821, 1688, 1816], 5: [1700, 1692, 1684, 1808, 1680], 6: [1950, 1958, 1699, 1827, 1955], 8: [1693, 1685, 1681, 1809, 1815], 9: [1812, 1828, 1820], 10: [1686, 1702, 1694], 12: [1703, 1695], 13: [1823, 1831, 1824, 1696], 15: [1957, 1949, 1941, 1938, 1810], 4: [1947, 1691, 1819], 7: [1940, 1939, 1814, 1811], 11: [1697, 1953, 1825], 14: [1701, 1698]}, {0: [1419, 1675, 1547], 1: [1425, 1418, 1423, 1431], 2: [1550, 1681, 1553, 1558], 3: [1421, 1429, 1683, 1555, 1427], 5: [1690, 1551, 1559, 1567, 1562], 6: [1676, 1546, 1674], 8: [1673, 1420, 1417, 1545], 9: [1695, 1679, 1687], 10: [1678, 1680, 1686], 12: [1565, 1549, 1557], 13: [1424, 1552, 1548, 1556], 15: [1682, 1677, 1685], 4: [1416, 1672, 1544], 7: [1426, 1554], 11: [1693, 1689, 1684, 1692], 14: [1694, 1564, 1688, 1560]}, {0: [292, 308, 168, 296, 300], 1: [160, 421, 288, 416], 2: [182, 166, 174], 3: [183, 167, 171, 175], 5: [433, 177, 309, 305], 6: [161, 180, 172, 164], 8: [298, 170], 9: [310, 178, 306], 10: [303, 163, 291, 295], 12: [420, 418, 162, 290], 13: [289, 301, 293], 15: [165, 181, 173], 4: [297, 169, 294, 302], 7: [429, 176, 304, 437, 432], 11: [311, 435, 179, 307], 14: [299, 427, 436, 428]}, {0: [1324, 1328, 1340, 1332], 1: [1202, 1458, 1330], 2: [1457, 1329, 1215, 1207, 1201], 3: [1325, 1333, 1339, 1341], 5: [1212, 1465, 1209, 1337], 6: [1449, 1455, 1456, 1471, 1463], 8: [1327, 1343, 1335], 9: [1450, 1322, 1204, 1196, 1194], 10: [1466, 1210, 1338], 12: [1208, 1464, 1336], 13: [1468, 1460, 1331, 1459], 15: [1198, 1451, 1323, 1195], 4: [1342, 1334, 1321, 1326], 7: [1211, 1206, 1214], 11: [1454, 1470, 1462], 14: [1469, 1467]}, {0: [1975, 1859, 1983, 1987, 1991], 1: [1728, 1726, 1731, 1734], 2: [1719, 1727, 1976, 1848, 1720], 3: [1713, 1845, 1969, 1841], 5: [1860, 1844, 1852], 6: [1977, 1716, 1724, 1849, 1721], 8: [1974, 1979, 1982], 9: [1971, 1715, 1843], 10: [1851, 1846, 1862, 1854], 12: [1861, 1853], 13: [1722, 1978, 1850], 15: [1968, 1980, 1972], 4: [1973, 1981, 1856, 1984, 1989], 7: [1840, 1718, 1712], 11: [1714, 1970, 1847, 1842], 14: [1855, 1857, 1863]}, {0: [1459, 1587, 1709, 1717, 1715], 1: [1461, 1445, 1453], 2: [1591, 1583, 1706, 1450, 1578], 3: [1711, 1451, 1579, 1707], 5: [1457, 1462, 1446, 1454], 6: [1716, 1708, 1443, 1700, 1571, 1699], 8: [1449, 1705, 1577], 9: [1719, 1456, 1712, 1588, 1584], 10: [1574, 1590, 1582], 12: [1576, 1704, 1710], 13: [1589, 1581, 1442, 1570, 1573], 15: [1463, 1447, 1455], 4: [1441</t>
  </si>
  <si>
    <t>[219, 213, 226, 205, 228, 217, 220, 219, 215, 231, 210, 236, 223, 229, 211, 216, 206, 219, 229, 255, 215, 224, 211, 220, 214, 237, 221, 233, 216, 240, 229, 227, 211, 214, 212, 225, 211, 237, 215, 213, 208, 232, 220, 213, 227, 230, 212, 220, 213, 221, 215, 219, 223, 225, 218, 214, 237, 214, 209, 227, 224, 226, 209, 241, 221, 200, 213, 240, 216, 230, 229, 222, 204, 204, 237, 216, 223, 222, 227, 215, 231, 227, 230, 241, 217, 239, 223, 207, 207, 214, 219, 233, 215, 231, 216, 220, 217, 220, 249, 220]</t>
  </si>
  <si>
    <t>[62, 56, 69, 63, 57, 59, 62, 64, 58, 65, 58, 62, 63, 65, 64, 60, 65, 61, 56, 58, 61, 57, 68, 64, 59, 62, 57, 57, 64, 57, 62, 60, 59, 63, 62, 59, 57, 56, 63, 58, 58, 60, 59, 57, 54, 62, 59, 56, 56, 66, 62, 63, 58, 58, 64, 58, 57, 59, 58, 55, 60, 63, 55, 63, 56, 59, 57, 61, 59, 63, 62, 55, 65, 57, 57, 60, 59, 59, 61, 57, 63, 57, 62, 56, 61, 59, 59, 57, 64, 60, 57, 58, 69, 62, 60, 62, 60, 67, 55, 57]</t>
  </si>
  <si>
    <t>[1.7222900390625, 0.9567873477935791, 1.9934451580047607, 2.2080087661743164, 2.6085920333862305, 2.1868529319763184, 2.9026827812194824, 1.3836770057678223, 1.7244513034820557, 0.9556035995483398, 4.735491037368774, 1.504389762878418, 1.2143378257751465, 1.3155832290649414, 3.157606363296509, 3.1169865131378174, 1.987800121307373, 3.2192280292510986, 3.3765697479248047, 1.290461540222168, 2.025043249130249, 1.7516005039215088, 4.2104833126068115, 3.284301519393921, 1.6211943626403809, 1.0475523471832275, 2.279825210571289, 1.0850496292114258, 2.6657629013061523, 1.6023814678192139, 1.3979518413543701, 2.201413869857788, 3.092352867126465, 1.660893440246582, 1.875525712966919, 1.6301891803741455, 3.192742347717285, 1.6310241222381592, 1.7220220565795898, 2.137326240539551, 3.391263961791992, 3.0332813262939453, 2.3029158115386963, 1.714839220046997, 1.810016393661499, 1.6846859455108643, 2.9640681743621826, 1.4023172855377197, 2.1721458435058594, 2.3896853923797607, 2.6653530597686768, 1.8384313583374023, 1.2758848667144775, 1.0326588153839111, 1.4729793071746826, 2.048341989517212, 1.416275978088379, 2.924405336380005, 3.6105780601501465, 2.535951614379883, 1.1734917163848877, 1.7700233459472656, 3.4872164726257324, 2.8821065425872803, 1.7890024185180664, 2.200512170791626, 2.70827054977417, 2.5361146926879883, 1.3381309509277344, 1.5648484230041504, 3.905137300491333, 1.161696434020996, 1.5178935527801514, 2.0636141300201416, 1.5092031955718994, 2.5000128746032715, 1.9820728302001953, 1.2520337104797363, 2.1585397720336914, 1.6348330974578857, 0.6995809078216553, 2.0533394813537598, 1.4830379486083984, 1.5506682395935059, 1.5696885585784912, 1.4717557430267334, 2.3352293968200684, 3.1116397380828857, 2.5471155643463135, 1.710289716720581, 2.304889678955078, 1.1567175388336182, 2.7394979000091553, 2.5611956119537354, 1.866807222366333, 1.6320266723632812, 3.1846413612365723, 1.46584153175354, 1.2308530807495117, 2.568951368331909]</t>
  </si>
  <si>
    <t>[0.27682948112487793, 0.09228277206420898, 0.1058952808380127, 0.17619729042053223, 0.11903095245361328, 0.20015811920166016, 0.1247093677520752, 0.17303895950317383, 0.08850479125976562, 0.09256219863891602, 0.2537953853607178, 0.1002357006072998, 0.20527410507202148, 0.15030574798583984, 0.3230130672454834, 0.1913003921508789, 0.1783604621887207, 0.11019253730773926, 0.2165675163269043, 0.14673948287963867, 0.09015464782714844, 0.1327967643737793, 0.26647210121154785, 0.11393451690673828, 0.14613890647888184, 0.14633965492248535, 0.13367319107055664, 0.22905349731445312, 0.09180402755737305, 0.12902164459228516, 0.1381995677947998, 0.11683225631713867, 0.13472270965576172, 0.27910661697387695, 0.18067336082458496, 0.15424466133117676, 0.4148542881011963, 0.15067434310913086, 0.10471653938293457, 0.08900260925292969, 0.1818389892578125, 0.11269760131835938, 0.20462822914123535, 0.13747262954711914, 0.1368863582611084, 0.24510407447814941, 0.15134978294372559, 0.11178183555603027, 0.28006458282470703, 0.21757793426513672, 0.12174105644226074, 0.14280462265014648, 0.06893014907836914, 0.3050363063812256, 0.10048794746398926, 0.2346203327178955, 0.2847633361816406, 0.20735883712768555, 0.17281174659729004, 0.19023799896240234, 0.1585688591003418, 0.14554142951965332, 0.09426140785217285, 0.2240755558013916, 0.06685590744018555, 0.12032580375671387, 0.12356066703796387, 0.1499035358428955, 0.14576101303100586, 0.10653495788574219, 0.18961572647094727, 0.21112728118896484, 0.2144453525543213, 0.19760441780090332, 0.16310930252075195, 0.17085981369018555, 0.21370315551757812, 0.2729027271270752, 0.1890878677368164, 0.14770984649658203, 0.1707935333251953, 0.16086745262145996, 0.16067171096801758, 0.28833794593811035, 0.15787434577941895, 0.08906364440917969, 0.11850452423095703, 0.2190253734588623, 0.11918210983276367, 0.08428430557250977, 0.0693967342376709, 0.12415289878845215, 0.17699456214904785, 0.1582345962524414, 0.10428237915039062, 0.09662103652954102, 0.11938261985778809, 0.13142967224121094, 0.21214509010314941, 0.3582334518432617]</t>
  </si>
  <si>
    <t>[0, 1, 's_0_1', 2, 's_0_2', 3, 's_0_3', 5, 's_0_5', 6, 's_0_6', 8, 's_0_8', 9, 's_0_9', 10, 's_0_10', 12, 's_0_12', 13, 's_0_13', 15, 's_0_15', 's_1_2', 4, 's_1_4', 's_1_6', 7, 's_1_7', 's_1_13', 's_2_3', 's_2_5', 's_2_6', 's_2_7', 's_2_8', 's_2_9', 's_2_10', 's_2_12', 's_3_4', 's_3_5', 's_3_7', 's_3_8', 's_3_9', 's_3_10', 's_3_12', 's_3_15', 's_4_6', 's_4_8', 's_4_9', 's_4_10', 's_4_12', 's_4_13', 's_4_15', 's_5_6', 's_5_7', 's_5_9', 11, 's_5_11', 's_5_13', 14, 's_5_14', 's_6_9', 's_6_10', 's_6_11', 's_6_12', 's_6_13', 's_6_15', 's_7_15', 's_8_10', 's_8_13', 's_8_15', 's_9_11', 's_9_15', 's_10_11', 's_10_13', 's_10_14', 's_11_14', 's_11_15', 's_12_13', 's_12_14', 's_13_14']</t>
  </si>
  <si>
    <t>[0, 1, 2, 3, 5, 6, 8, 9, 10, 12, 13, 15, 4, 7, 11, 14]</t>
  </si>
  <si>
    <t>random_17_0.5_0</t>
  </si>
  <si>
    <t>[(0, 4), (0, 's_0_4'), (0, 5), (0, 's_0_5'), (0, 7), (0, 's_0_7'), (0, 10), (0, 's_0_10'), (0, 11), (0, 's_0_11'), (0, 13), (0, 's_0_13'), (0, 14), (0, 's_0_14'), (0, 15), (0, 's_0_15'), (0, 16), (0, 's_0_16'), (0, 0), (4, 's_0_4'), (4, 5), (4, 's_4_5'), (4, 6), (4, 's_4_6'), (4, 8), (4, 's_4_8'), (4, 9), (4, 's_4_9'), (4, 11), (4, 's_4_11'), (4, 12), (4, 's_4_12'), (4, 13), (4, 's_4_13'), (4, 14), (4, 's_4_14'), (4, 16), (4, 's_4_16'), (4, 4), ('s_0_4', 's_0_4'), (5, 1), (5, 3), (5, 's_0_5'), (5, 's_1_5'), (5, 's_3_5'), (5, 's_4_5'), (5, 6), (5, 's_5_6'), (5, 7), (5, 's_5_7'), (5, 8), (5, 's_5_8'), (5, 9), (5, 's_5_9'), (5, 11), (5, 's_5_11'), (5, 13), (5, 's_5_13'), (5, 14), (5, 's_5_14'), (5, 16), (5, 's_5_16'), (5, 5), ('s_0_5', 's_0_5'), (7, 2), (7, 3), (7, 's_0_7'), (7, 's_2_7'), (7, 's_3_7'), (7, 's_5_7'), (7, 12), (7, 's_7_12'), (7, 13), (7, 's_7_13'), (7, 14), (7, 's_7_14'), (7, 16), (7, 's_7_16'), (7, 7), ('s_0_7', 's_0_7'), (10, 8), (10, 's_0_10'), (10, 's_8_10'), (10, 11), (10, 's_10_11'), (10, 12), (10, 's_10_12'), (10, 14), (10, 's_10_14'), (10, 16), (10, 's_10_16'), (10, 10), ('s_0_10', 's_0_10'), (11, 1), (11, 2), (11, 3), (11, 6), (11, 's_0_11'), (11, 's_1_11'), (11, 's_2_11'), (11, 's_3_11'), (11, 's_4_11'), (11, 's_5_11'), (11, 's_6_11'), (11, 's_10_11'), (11, 14), (11, 's_11_14'), (11, 15), (11, 's_11_15'), (11, 11), ('s_0_11', 's_0_11'), (13, 1), (13, 3), (13, 8), (13, 9), (13, 's_0_13'), (13, 's_1_13'), (13, 's_3_13'), (13, 's_4_13'), (13, 's_5_13'), (13, 's_7_13'), (13, 's_8_13'), (13, 's_9_13'), (13, 15), (13, 's_13_15'), (13, 16), (13, 's_13_16'), (13, 13), ('s_0_13', 's_0_13'), (14, 2), (14, 3), (14, 6), (14, 8), (14, 9), (14, 12), (14, 's_0_14'), (14, 's_2_14'), (14, 's_3_14'), (14, 's_4_14'), (14, 's_5_14'), (14, 's_6_14'), (14, 's_7_14'), (14, 's_8_14'), (14, 's_9_14'), (14, 's_10_14'), (14, 's_11_14'), (14, 's_12_14'), (14, 16), (14, 's_14_16'), (14, 14), ('s_0_14', 's_0_14'), (15, 1), (15, 2), (15, 12), (15, 's_0_15'), (15, 's_1_15'), (15, 's_2_15'), (15, 's_11_15'), (15, 's_12_15'), (15, 's_13_15'), (15, 15), ('s_0_15', 's_0_15'), (16, 1), (16, 2), (16, 3), (16, 6), (16, 8), (16, 12), (16, 's_0_16'), (16, 's_1_16'), (16, 's_2_16'), (16, 's_3_16'), (16, 's_4_16'), (16, 's_5_16'), (16, 's_6_16'), (16, 's_7_16'), (16, 's_8_16'), (16, 's_10_16'), (16, 's_12_16'), (16, 's_13_16'), (16, 's_14_16'), (16, 16), ('s_0_16', 's_0_16'), (1, 's_1_5'), (1, 6), (1, 's_1_6'), (1, 8), (1, 's_1_8'), (1, 's_1_11'), (1, 's_1_13'), (1, 's_1_15'), (1, 's_1_16'), (1, 1), ('s_1_5', 's_1_5'), (6, 2), (6, 3), (6, 's_1_6'), (6, 's_2_6'), (6, 's_3_6'), (6, 's_4_6'), (6, 's_5_6'), (6, 9), (6, 's_6_9'), (6, 's_6_11'), (6, 's_6_14'), (6, 's_6_16'), (6, 6), ('s_1_6', 's_1_6'), (8, 3), (8, 's_1_8'), (8, 's_3_8'), (8, 's_4_8'), (8, 's_5_8'), (8, 9), (8, 's_8_9'), (8, 's_8_10'), (8, 's_8_13'), (8, 's_8_14'), (8, 's_8_16'), (8, 8), ('s_1_8', 's_1_8'), ('s_1_11', 's_1_11'), ('s_1_13', 's_1_13'), ('s_1_15', 's_1_15'), ('s_1_16', 's_1_16'), (2, 3), (2, 's_2_3'), (2, 's_2_6'), (2, 's_2_7'), (2, 9), (2, 's_2_9'), (2, 's_2_11'), (2, 's_2_14'), (2, 's_2_15'), (2, 's_2_16'), (2, 2), (3, 's_2_3'), (3, 's_3_5'), (3, 's_3_6'), (3, 's_3_7'), (3, 's_3_8'), (3, 9), (3, 's_3_9'), (3, 's_3_11'), (3, 12), (3, 's_3_12'), (3, 's_3_13'), (3, 's_3_14'), (3, 's_3_16'), (3, 3), ('s_2_3', 's_2_3'), ('s_2_6', 's_2_6'), ('s_2_7', 's_2_7'), (9, 's_2_9'), (9, 's_3_9'), (9, 's_4_9'), (9, 's_5_9'), (9, 's_6_9'), (9, 's_8_9'), (9, 12), (9, 's_9_12'), (9, 's_9_13'), (9, 's_9_14'), (9, 9), ('s_2_9', 's_2_9'), ('s_2_11', 's_2_11'), ('s_2_14', 's_2_14'), ('s_2_15', 's_2_15'), ('s_2_16', 's_2_16'), ('s_3_5', 's_3_5'), ('s_3_6', 's_3_6'), ('s_3_7', 's_3_7'), ('s_3_8', 's_3_8'), ('s_3_9', 's_3_9'), ('s_3_11', 's_3_11'), (12, 's_3_12'), (12, 's_4_12'), (12, 's_7_12'), (12, 's_9_12'), (12, 's_10_12'), (12, 's_12_14'), (12, 's_12_15'), (12, 's_12_16'), (12, 12), ('s_3_12', 's_3_12'), ('s_3_13', 's_3_13'), ('s_3_14', 's_3_14'), ('s_3_16', 's_3_16'), ('s_4_5', 's_4_5'), ('s_4_6', 's_4_6'), ('s_4_8', 's_4_8'), ('s_4_9', 's_4_9'), ('s_4_11', 's_4_11'), ('s_4_12', 's_4_12'), ('s_4_13', 's_4_13'), ('s_4_14', 's_4_14'), ('s_4_16', 's_4_16'), ('s_5_6', 's_5_6'), ('s_5_7', 's_5_7'), ('s_5_8', 's_5_8'), ('s_5_9', 's_5_9'), ('s_5_11', 's_5_11'), ('s_5_13', 's_5_13'), ('s_5_14', 's_5_14'), ('s_5_16', 's_5_16'), ('s_6_9', 's_6_9'), ('s_6_11', 's_6_11'), ('s_6_14', 's_6_14'), ('s_6_16', 's_6_16'), ('s_7_12', 's_7_12'), ('s_7_13', 's_7_13'), ('s_7_14', 's_7_14'), ('s_7_16', 's_7_16'), ('s_8_9', 's_8_9'), ('s_8_10', 's_8_10'), ('s_8_13', 's_8_13'), ('s_8_14', 's_8_14'), ('s_8_16', 's_8_16'), ('s_9_12', 's_9_12'), ('s_9_13', 's_9_13'), ('s_9_14', 's_9_14'), ('s_10_11', 's_10_11'), ('s_10_12', 's_10_12'), ('s_10_14', 's_10_14'), ('s_10_16', 's_10_16'), ('s_11_14', 's_11_14'), ('s_11_15', 's_11_15'), ('s_12_14', 's_12_14'), ('s_12_15', 's_12_15'), ('s_12_16', 's_12_16'), ('s_13_15', 's_13_15'), ('s_13_16', 's_13_16'), ('s_14_16', 's_14_16')]</t>
  </si>
  <si>
    <t>[(0, 4), (0, 5), (0, 7), (0, 10), (0, 11), (0, 13), (0, 14), (0, 15), (0, 16), (0, 0), (4, 5), (4, 6), (4, 8), (4, 9), (4, 11), (4, 12), (4, 13), (4, 14), (4, 16), (4, 4), (5, 1), (5, 3), (5, 6), (5, 7), (5, 8), (5, 9), (5, 11), (5, 13), (5, 14), (5, 16), (5, 5), (7, 2), (7, 3), (7, 12), (7, 13), (7, 14), (7, 16), (7, 7), (10, 8), (10, 11), (10, 12), (10, 14), (10, 16), (10, 10), (11, 1), (11, 2), (11, 3), (11, 6), (11, 14), (11, 15), (11, 11), (13, 1), (13, 3), (13, 8), (13, 9), (13, 15), (13, 16), (13, 13), (14, 2), (14, 3), (14, 6), (14, 8), (14, 9), (14, 12), (14, 16), (14, 14), (15, 1), (15, 2), (15, 12), (15, 15), (16, 1), (16, 2), (16, 3), (16, 6), (16, 8), (16, 12), (16, 16), (1, 6), (1, 8), (1, 1), (6, 2), (6, 3), (6, 9), (6, 6), (8, 3), (8, 9), (8, 8), (2, 3), (2, 9), (2, 2), (3, 9), (3, 12), (3, 3), (9, 12), (9, 9), (12, 12)]</t>
  </si>
  <si>
    <t>{0: [431, 694, 690, 562, 439, 319, 311, 306, 434], 4: [62, 54, 51, 179, 303, 297, 169, 180, 172], 's_0_4': [178], 5: [682, 207, 554, 426, 199, 191, 183, 298, 175, 170], 's_0_5': [686], 7: [555, 558, 576, 582, 574, 566], 's_0_7': [427], 10: [445, 317, 313, 441], 's_0_10': [447], 11: [190, 564, 309, 688, 560, 182, 176, 304, 432], 's_0_11': [692], 13: [327, 61, 69, 70, 67, 195, 323, 451, 710, 707, 579], 's_0_13': [702], 14: [577, 463, 455, 449, 452, 424, 428, 443, 436, 296, 444], 's_0_14': [435], 15: [727, 691, 680, 715, 719, 687, 695, 703, 711], 's_0_15': [689], 16: [334, 320, 314, 326, 318, 310, 302, 294, 289, 417, 545, 550], 's_0_16': [305], 's_4_5': [177], 6: [328, 336, 340, 332, 300, 308, 316, 324], 's_4_6': [299], 8: [315, 187, 188, 467, 339, 196, 204, 212, 211], 's_4_8': [59], 9: [39, 47, 55, 63, 71, 331, 459, 203, 75, 79], 's_4_9': [41], 's_4_11': [48], 12: [681, 34, 162, 446, 438, 553, 425, 290, 430, 422, 418], 's_4_12': [164], 's_4_13': [57], 's_4_14': [168], 's_4_16': [295], 1: [722, 594, 186, 189, 197, 205, 466, 213, 210, 338], 3: [551, 559, 567, 575, 470, 462, 456, 584, 591, 583], 's_1_5': [194], 's_3_5': [552, 557], 's_5_6': [200], 's_5_7': [683, 685], 's_5_8': [215], 's_5_9': [42], 's_5_11': [174], 's_5_13': [56, 184], 's_5_14': [429], 's_5_16': [167, 161], 2: [714, 590, 333, 330, 458, 572, 580, 588, 586], 's_2_7': [569], 's_3_7': [568], 's_7_12': [556], 's_7_13': [704], 's_7_14': [581], 's_7_16': [448], 's_8_10': [185], 's_10_11': [437], 's_10_12': [440], 's_10_14': [453], 's_10_16': [442], 's_1_11': [181], 's_2_11': [565, 573, 570], 's_3_11': [561], 's_6_11': [307], 's_11_14': [301], 's_11_15': [563], 's_1_13': [58], 's_3_13': [454], 's_8_13': [193, 65], 's_9_13': [66], 's_13_15': [705], 's_13_16': [322], 's_2_14': [571], 's_3_14': [457], 's_6_14': [321], 's_8_14': [471], 's_9_14': [460], 's_12_14': [433], 's_14_16': [420], 's_1_15': [724, 716], 's_2_15': [717], 's_12_15': [684], 's_1_16': [192], 's_2_16': [329], 's_3_16': [547], 's_6_16': [292], 's_8_16': [342], 's_12_16': [421], 's_1_6': [343], 's_1_8': [202], 's_2_6': [341], 's_3_6': [337, 465], 's_6_9': [335], 's_3_8': [599, 595], 's_8_9': [87, 83], 's_2_3': [589], 's_2_9': [587], 's_3_9': [461], 's_3_12': [546], 's_9_12': [38, 35]}</t>
  </si>
  <si>
    <t>{0: [836, 576, 704, 832], 4: [583, 567, 575], 5: [709, 701, 570, 698], 7: [581, 565, 573], 10: [688, 838, 830, 822, 816], 11: [835, 579, 707], 13: [828, 825, 569, 697], 14: [560, 566, 582, 574], 15: [823, 833, 839, 831], 16: [711, 571, 699, 695, 703], 6: [710, 562, 690, 702, 694], 8: [568, 824, 696], 9: [700, 563, 691, 692], 12: [561, 689, 817], 1: [706, 829, 837, 834], 3: [578, 564, 572, 580], 2: [577, 708, 705]}</t>
  </si>
  <si>
    <t>[{0: [1217, 1456, 1462, 1470, 1478, 1486, 1482, 1221, 1229, 1226, 1354], 4: [1485, 946, 1477, 1469, 1461, 1074, 1202, 1330, 1458], 's_0_4': [1481], 5: [1211, 1179, 1307, 1435, 1479, 1339, 1467, 1471, 1463, 1455, 1447, 1439], 's_0_5': [1465], 7: [1318, 1194, 1457, 1322, 1201, 1329, 1066, 1334, 1326], 's_0_7': [1460], 10: [1081, 1089, 1094, 1086], 's_0_10': [1213, 1209], 11: [826, 965, 1475, 813, 821, 837, 829, 1347, 1219, 1091, 963, 835], 's_0_11': [1222], 13: [1328, 1064, 1187, 1315, 1316, 1448, 1332, 1192, 1320, 1324], 's_0_13': [1454], 14: [1590, 1342, 1350, 1598, 1606, 1602, 962, 1090, 1218, 1346, 1474], 's_0_14': [1358], 15: [1199, 1220, 944, 1212, 1195, 1196, 1072, 1200, 1204], 's_0_15': [1228], 16: [1312, 1223, 1215, 1208, 1080, 926, 952, 958, 950, 942, 934, 928, 1056, 1184], 's_0_16': [1231], 's_4_5': [1473], 6: [937, 1466, 1338, 1210, 1082, 941, 949, 957, 954], 's_4_6': [951, 959], 8: [1589, 1587, 1459, 947, 1313, 1319, 1327, 1335, 1085, 1077, 1075, 1203, 1331], 's_4_8': [1205], 9: [971, 1099, 1227, 1591, 1599, 1607, 1615, 1340, 1348, 1356, 1611, 1483, 1355], 's_4_9': [1480, 1484], 's_4_11': [818], 12: [1088, 1073, 1096, 1100, 1076, 1084, 1092], 's_4_12': [1078], 's_4_13': [1453], 's_4_14': [1586], 's_4_16': [1207], 1: [1051, 811, 1055, 1063, 1186, 1058, 1061, 939, 1067, 1069], 3: [960, 972, 1308, 964, 956, 948, 938, 940, 932, 924, 921, 1049, 1177, 1305], 's_1_5': [1181, 1178, 1050], 's_3_5': [1180], 's_5_6': [1468], 's_5_7': [1450], 's_5_8': [1441], 's_5_9': [1487], 's_5_11': [1472, 1476], 's_5_13': [1443], 's_5_14': [1595], 's_5_16': [1440], 2: [1193, 1321, 1344, 1349, 1341, 1309, 1317, 1325, 1333], 's_2_7': [1197], 's_3_7': [1310], 's_7_12': [1068], 's_7_13': [1070], 's_7_14': [1585], 's_7_16': [1214, 1206], 's_8_10': [1083], 's_10_11': [961], 's_10_12': [1102], 's_10_14': [1093], 's_10_16': [1087], 's_1_11': [805, 930, 802], 's_2_11': [1351], 's_3_11': [810], 's_6_11': [809], 's_11_14': [834], 's_11_15': [816], 's_1_13': [1071], 's_3_13': [936], 's_8_13': [1323], 's_9_13': [1583, 1576], 's_13_15': [1188], 's_13_16': [1190], 's_2_14': [1345], 's_3_14': [967], 's_6_14': [1594], 's_8_14': [1584], 's_9_14': [1614], 's_12_14': [1095], 's_14_16': [966], 's_1_15': [1191], 's_2_15': [1198], 's_12_15': [1079], 's_1_16': [1060], 's_2_16': [1336], 's_3_16': [935, 931], 's_6_16': [933], 's_8_16': [1185, 1189], 's_12_16': [1216], 's_1_6': [943], 's_1_8': [1314], 's_2_6': [1065], 's_3_6': [945], 's_6_9': [1343, 1337], 's_3_8': [1311], 's_8_9': [1597, 1593], 's_2_3': [1306], 's_2_9': [1357], 's_3_9': [975, 968], 's_3_12': [970, 1098], 's_9_12': [1103]}, {0: [417, 421, 272, 413, 405, 400, 798, 790, 784, 656, 528], 4: [318, 184, 191, 183, 667, 539, 151, 312, 411, 283, 155, 159, 167, 175], 's_0_4': [144], 5: [828, 820, 812, 804, 796, 788, 787, 659, 531, 294, 286, 278, 275, 403], 's_0_5': [785], 7: [420, 428, 436, 412, 825, 697, 569, 441, 444], 's_0_7': [404], 10: [931, 803, 821, 813, 795, 797, 805], 's_0_10': [789], 11: [431, 423, 663, 415, 675, 679, 671, 665, 537, 409], 's_0_11': [408], 13: [324, 316, 308, 416, 288, 292, 300], 's_0_13': [284, 276], 14: [924, 922, 566, 558, 550, 410, 542, 807, 799, 794, 666, 538], 's_0_14': [534], 15: [435, 424, 422, 430, 446, 438], 's_0_15': [429], 16: [317, 325, 321, 802, 806, 822, 830, 814, 449, 577, 838, 705, 833], 's_0_16': [930, 935, 912, 919, 927], 's_4_5': [147], 6: [811, 709, 701, 683, 669, 677, 685, 693], 's_4_6': [673, 676, 668], 8: [285, 293, 176, 692, 301, 309, 816, 688, 560, 432, 304], 's_4_8': [310], 9: [171, 557, 173, 170, 298, 815, 810, 682, 554, 426], 's_4_9': [168], 's_4_11': [425, 297, 169], 12: [315, 823, 831, 443, 571, 699, 827, 955, 932, 940, 948, 956], 's_4_12': [187], 's_4_13': [186, 314], 's_4_14': [540], 's_4_16': [326], 1: [707, 579, 302, 287, 295, 427, 299, 451, 323, 303, 311, 319, 327], 3: [306, 819, 434, 562, 691, 563, 543, 551, 559, 570, 575, 567], 's_1_5': [280], 's_3_5': [535], 's_5_6': [661], 's_5_7': [824, 696, 703], 's_5_8': [277], 's_5_9': [809], 's_5_11': [407], 's_5_13': [289], 's_5_14': [800], 's_5_16': [826], 2: [678, 433, 561, 694, 817, 686, 689], 's_2_7': [702], 's_3_7': [573], 's_7_12': [953], 's_7_13': [313], 's_7_14': [546, 418], 's_7_16': [452], 's_8_10': [690, 818], 's_10_11': [793], 's_10_12': [829], 's_10_14': [792], 's_10_16': [808], 's_1_11': [281], 's_2_11': [672], 's_3_11': [547], 's_6_11': [687], 's_11_14': [541], 's_11_15': [414], 's_1_13': [305], 's_3_13': [544], 's_8_13': [307], 's_9_13': [165, 160], 's_13_15': [291, 419], 's_13_16': [581, 576, 448, 320], 's_2_14': [670], 's_3_14': [545], 's_6_14': [664, 536], 's_8_14': [282], 's_9_14': [552], 's_12_14': [574], 's_14_16': [801], 's_1_15': [454], 's_2_15': [437], 's_12_15': [447, 440], 's_1_16': [455], 's_2_16': [674], 's_3_16': [583], 's_6_16': [710, 704], 's_8_16': [700, 708], 's_12_16': [839], 's_1_6': [555], 's_1_8': [296], 's_2_6': [680], 's_3_6': [698], 's_6_9': [684], 's_3_8': [695], 's_8_9': [181], 's_2_3': [439], 's_2_9': [565], 's_3_9': [553], 's_3_12': [572], 's_9_12': [938]}, {0: [1458, 1460, 1448, 1568, 1440, 1444, 1452], 4: [1165, 1173, 1181, 1454, 1189, 1578, 1450, 1322, 1194, 1197], 's_0_4': [1451], 5: [1463, 1455, 1163, 1291, 1419, 1443, 1447, 1439, 1431, 1423], 's_0_5': [1441], 7: [1432, 1560, 1426, 1554, 1573, 1557, 1565], 's_0_7': [1428, 1436], 10: [1583, 1591, 1714, 1584, 1589, 1586], 's_0_10': [1456], 11: [1847, 1839, 1186, 1831, 1314, 1826, 1575, 1442, 1570, 1698], 's_0_11': [1574], 13: [1320, 1327, 1319, 1295, 1311, 1552, 1424, 1296, 1303], 's_0_13': [1312], 14: [1684, 1563, 1691, 1692, 1700, 1708, 1716, 1715, 1587, 1459, 1331, 1203, 1190, 1198, 1206], 's_0_14': [1461], 15: [1833, 1705, 1321, 1449, 1577], 's_0_15': [1453], 16: [1292, 1717, 1709, 1160, 1288, 1416, 1544, 1672, 1677, 1572, 1697, 1701, 1693, 1569, 1685], 's_0_16': [1696], 's_4_5': [1167, 1161], 6: [1058, 1164, 1070, 1062, 1054, 1185, 1162, 1057, 1034, 1038, 1046], 's_4_6': [1066], 8: [1302, 1713, 1585, 1457, 1329, 1201, 1207, 1199, 1191, 1183, 1297, 1169, 1175], 's_4_8': [1202, 1205], 9: [1811, 1430, 1043, 1171, 1299, 1683, 1555, 1429, 1427], 's_4_9': [1170, 1172], 's_4_11': [1446], 12: [1681, 1581, 1687, 1695, 1576, 1704, 1711, 1703], 's_4_12': [1582], 's_4_13': [1192], 's_4_14': [1462], 's_4_16': [1706], 1: [1281, 1286, 1294, 1290, 1418, 1546, 1838, 1830, 1822, 1814, 1806, 1802, 1674], 3: [1055, 1694, 1690, 1050, 1178, 1567, 1562, 1306, 1438, 1434], 's_1_5': [1421], 's_3_5': [1433], 's_5_6': [1035], 's_5_7': [1571], 's_5_8': [1166, 1174], 's_5_9': [1422], 's_5_11': [1445], 's_5_13': [1315], 's_5_14': [1435], 's_5_16': [1420], 2: [1293, 1324, 1316, 1308, 1182, 1317, 1301, 1053, 1048, 1176, 1304, 1309], 's_2_7': [1298], 's_3_7': [1561], 's_7_12': [1553], 's_7_13': [1558], 's_7_14': [1682], 's_7_16': [1564], 's_8_10': [1588], 's_10_11': [1842], 's_10_12': [1719], 's_10_14': [1590], 's_10_16': [1712], 's_1_11': [1825], 's_2_11': [1318, 1313], 's_3_11': [1702], 's_6_11': [1188], 's_11_14': [1843], 's_11_15': [1836, 1828], 's_1_13': [1287], 's_3_13': [1559], 's_8_13': [1335], 's_9_13': [1556], 's_13_15': [1326], 's_13_16': [1680], 's_2_14': [1332], 's_3_14': [1566], 's_6_14': [1193, 1065], 's_8_14': [1200], 's_9_14': [1819, 1815, 1823], 's_12_14': [1707], 's_14_16': [1689], 's_1_15': [1837, 1834], 's_2_15': [1325], 's_12_15': [1710], 's_1_16': [1549], 's_2_16': [1289], 's_3_16': [1688], 's_6_16': [1032], 's_8_16': [1300], 's_12_16': [1580], 's_1_6': [1153, 1156], 's_1_8': [1846, 1841], 's_2_6': [1061], 's_3_6': [1049], 's_6_9': [1044, 1042], 's_3_8': [1179, 1180], 's_8_9': [1425], 's_2_3': [1052], 's_2_9': [1045], 's_3_9': [1047], 's_3_12': [1686], 's_9_12': [1809, 1813]}, {0: [299, 313, 292, 300, 316, 308, 561, 433, 305], 4: [677, 685, 681, 553, 425, 281, 286, 294, 302, 297], 's_0_4': [284], 5: [301, 293, 291, 422, 419, 678, 931, 803, 675, 547], 's_0_5': [298], 7: [693, 544, 694, 537, 819, 691, 563, 541, 549, 557, 565], 's_0_7': [689], 10: [400, 404, 420, 412, 440, 444, 436, 428], 's_0_10': [312], 11: [413, 834, 421, 429, 432, 437, 445, 706, 578, 450, 453], 's_0_11': [304], 13: [933, 574, 560, 566, 558, 550, 929, 801, 673, 545], 's_0_13': [569, 441], 14: [1069, 439, 1061, 1053, 1050, 922, 794, 431, 423, 415, 410, 538, 666], 's_0_14': [435, 307], 15: [700, 564, 572, 698, 442, 570], 's_0_15': [314], 16: [287, 295, 303, 279, 958, 950, 942, 936, 296, 808, 424, 680, 552], 's_0_16': [290], 's_4_5': [285], 6: [792, 703, 695, 687, 408, 536, 664, 671, 679], 's_4_6': [672], 8: [946, 306, 821, 818, 690, 430, 438, 434, 562], 's_4_8': [310], 9: [945, 951, 943, 935, 927, 921, 793, 669, 665], 's_4_9': [937, 809], 's_4_11': [409], 12: [556, 555, 683, 684, 676, 401, 529, 657, 660, 668], 's_4_12': [559], 's_4_13': [289, 417], 's_4_14': [282], 's_4_16': [283], 1: [826, 802, 833, 674, 836, 828, 804, 812, 705, 820], 3: [1066, 839, 682, 816, 938, 807, 810, 831, 823, 815], 's_1_5': [805], 's_3_5': [686], 's_5_6': [414], 's_5_7': [551], 's_5_8': [309], 's_5_9': [670], 's_5_11': [416], 's_5_13': [934], 's_5_14': [1059], 's_5_16': [288], 2: [948, 956, 447, 443, 571, 699, 953, 825, 697, 701], 's_2_7': [573], 's_3_7': [554], 's_7_12': [533], 's_7_13': [546], 's_7_14': [542], 's_7_16': [947], 's_8_10': [446], 's_10_11': [452], 's_10_12': [427], 's_10_14': [418], 's_10_16': [272], 's_1_11': [838, 830], 's_2_11': [709], 's_3_11': [710, 707, 835], 's_6_11': [711], 's_11_14': [411], 's_11_15': [580], 's_1_13': [806], 's_3_13': [940, 932], 's_8_13': [567], 's_9_13': [928], 's_13_15': [568], 's_13_16': [941], 's_2_14': [1052, 1068, 1076, 1060, 1081, 1084], 's_3_14': [799], 's_6_14': [540], 's_8_14': [426], 's_9_14': [926], 's_12_14': [407], 's_14_16': [1064], 's_1_15': [708], 's_2_15': [702], 's_12_15': [692], 's_1_16': [954], 's_2_16': [957, 955], 's_3_16': [813], 's_6_16': [280], 's_8_16': [311], 's_12_16': [273], 's_1_6': [796], 's_1_8': [829], 's_2_6': [696], 's_3_6': [688], 's_6_9': [920], 's_3_8': [817], 's_8_9': [949], 's_2_3': [827], 's_2_9': [959], 's_3_9': [944], 's_3_12': [811], 's_9_12': [667]}, {0: [868, 876, 874, 860, 1002, 1503, 1511, 1514, 1519, 1386, 1258, 1130], 4: [1262, 1254, 1246, 849, 977, 1238, 1105, 1233], 's_0_4': [852], 5: [1018, 1236, 1146, 1274, 1276, 1268, 1275, 1114, 1244, 1252, 1242, 1260], 's_0_5': [1384, 1389, 1256], 7: [1356, 850, 1372, 1364, 978, 1106, 1495, 1490, 1362, 1234], 's_0_7': [1388, 1380], 10: [1500, 1496, 1107, 1235, 1368, 1373, 1365, 1363], 's_0_10': [1499], 11: [1140, 1098, 1100, 1132, 1113, 1121, 1124, 1108, 1116], 's_0_11': [857, 985], 13: [1011, 1021, 1013, 1005, 997, 989, 1227, 1099, 971, 973, 981], 's_0_13': [986, 858], 14: [1367, 1391, 1255, 866, 994, 1122, 1375, 1383, 1378, 1250], 's_0_14': [1506], 15: [969, 1097, 1225, 1353, 841, 1517, 1509, 1501, 1493, 1485, 1481], 's_0_15': [1513], 16: [975, 1151, 979, 983, 984, 991, 999, 1007, 1145, 1017, 1023, 1015], 's_0_16': [856], 's_4_5': [1243], 6: [1006, 875, 1257, 1129, 1141, 1003, 1131, 1125, 1133], 's_4_6': [1117, 1109], 8: [1229, 1272, 1273, 1277, 1269, 1104, 1232, 1237, 1245, 1261, 1253], 's_4_8': [1111], 9: [869, 877, 885, 882, 1004, 1012, 1270, 1266, 1138, 1010], 's_4_9': [853, 861], 's_4_11': [1249], 12: [996, 1502, 1510, 995, 1123, 1251, 1494, 1379, 1507], 's_4_12': [1489, 1361], 's_4_13': [1230], 's_4_14': [1369, 1241], 's_4_16': [982], 1: [1523, 1142, 1143, 1525, 1139, 1407, 1399, 1395, 1267], 3: [1385, 1265, 1393, 1390, 1398, 968, 1096, 1224, 1352, 1358, 1366, 1382, 1374], 's_1_5': [1403], 's_3_5': [1228], 's_5_6': [1149], 's_5_7': [1370], 's_5_8': [1279], 's_5_9': [1264], 's_5_11': [1119], 's_5_13': [1147, 1019], 's_5_14': [1247], 's_5_16': [1148], 2: [993, 878, 840, 847, 855, 863, 859, 862, 870, 742, 737, 865], 's_2_7': [848, 854], 's_3_7': [1354], 's_7_12': [1488], 's_7_13': [1355], 's_7_14': [1371], 's_7_16': [980], 's_8_10': [1239], 's_10_11': [1110, 1118], 's_10_12': [1508], 's_10_14': [1381], 's_10_16': [1240, 1112], 's_1_11': [1128, 1134], 's_2_11': [987, 1115], 's_3_11': [1103], 's_6_11': [1120], 's_11_14': [1127], 's_11_15': [1102], 's_1_13': [1136, 1008], 's_3_13': [1101], 's_8_13': [976], 's_9_13': [1001], 's_13_15': [972], 's_13_16': [1016], 's_2_14': [738], 's_3_14': [1377], 's_6_14': [1263], 's_8_14': [1248], 's_9_14': [887, 879, 871], 's_12_14': [1126], 's_14_16': [992, 998], 's_1_15': [1512, 1524, 1516], 's_2_15': [845], 's_12_15': [1505], 's_1_16': [1150], 's_2_16': [851], 's_3_16': [1137, 1009], 's_6_16': [1000], 's_8_16': [1144], 's_12_16': [988], 's_1_6': [1135], 's_1_8': [1400], 's_2_6': [750, 747], 's_3_6': [1259, 1387], 's_6_9': [1014], 's_3_8': [1360], 's_8_9': [1278], 's_2_3': [842, 974, 970], 's_2_9': [886], 's_3_9': [1394], 's_3_12': [1504, 1376], 's_9_12': [867]}, {0: [1858, 1730, 1734, 1742, 1750, 1758, 1753, 1625, 1497, 1369, 1245, 1241], 4: [1588, 1596, 1220, 1219, 1347, 1475, 1603, 1729, 1601, 1604], 's_0_4': [1731], 5: [1712, 1716, 1356, 1364, 1362, 1720, 1732, 1490, 1618, 1746, 1724, 1748, 1740], 's_0_5': [1737, 1743, 1751], 7: [1863, 1855, 1850, 954, 1082, 1722, 1214, 1210, 1338, 1466, 1594], 's_0_7': [1726], 10: [1208, 1080, 1243, 1068, 1076, 1084, 1115, 1092, 1100, 1108, 1116], 's_0_10': [1113], 11: [1614, 1611, 1483, 1484, 1112, 1606, 1240, 1368, 1496, 1500, 1492], 's_0_11': [1373], 13: [1205, 1227, 1354, 1226, 1237, 1213, 1221, 1229], 's_0_13': [1235, 1236, 1244], 14: [1741, 1733, 1064, 1192, 1320, 1448, 1728, 1600, 1607, 1599, 1591, 1583, 1576], 's_0_14': [1738], 15: [1099, 1097, 1242, 1114, 1103, 1111, 1119], 's_0_15': [1246], 16: [1332, 1073, 1201, 1585, 1589, 1499, 1457, 1629, 1621, 1613, 1627, 1605, 1329, 1597], 's_0_16': [1744, 1616], 's_4_5': [1592], 6: [1481, 1463, 1595, 1467, 1471, 1495, 1487, 1479], 's_4_6': [1473], 8: [1336, 1355, 1326, 1334, 1358, 1337, 1350, 1342], 's_4_8': [1346, 1351], 9: [937, 1065, 1584, 1460, 1462, 1456, 1193, 1321, 1468, 1200, 1328, 1335, 1327], 's_4_9': [1478, 1470], 's_4_11': [1602], 12: [1217, 1074, 1094, 1066, 1089, 1071, 1079, 1095, 1087], 's_4_12': [1091], 's_4_13': [1218], 's_4_14': [1580], 's_4_16': [1593], 1: [1105, 1357, 1365, 1502, 1494, 1239, 1233, 1361, 1489], 3: [1493, 1485, 1459, 1088, 1216, 1344, 1461, 1469, 1477, 1472], 's_1_5': [1360], 's_3_5': [1348], 's_5_6': [1747, 1619, 1491], 's_5_7': [1727], 's_5_8': [1366], 's_5_9': [1590, 1714, 1586], 's_5_11': [1622], 's_5_13': [1234], 's_5_14': [1725], 's_5_16': [1713], 2: [943, 1615, 951, 1608, 1480, 1352, 1224, 1096, 968, 975, 967, 959], 's_2_7': [957, 952], 's_3_7': [1222], 's_7_12': [1086], 's_7_13': [1211], 's_7_14': [1856], 's_7_16': [1206], 's_8_10': [1209, 1081], 's_10_11': [1118], 's_10_12': [1090], 's_10_14': [1070, 1067], 's_10_16': [1371], 's_1_11': [1498], 's_2_11': [1612], 's_3_11': [1501], 's_6_11': [1488], 's_11_14': [1739], 's_11_15': [1117], 's_1_13': [1231], 's_3_13': [1482], 's_8_13': [1359], 's_9_13': [1197], 's_13_15': [1225], 's_13_16': [1204, 1203], 's_2_14': [1736], 's_3_14': [1587], 's_6_14': [1455], 's_8_14': [1324, 1322], 's_9_14': [1454], 's_12_14': [1069], 's_14_16': [1581], 's_1_15': [1247], 's_2_15': [1101], 's_12_15': [1102], 's_1_16': [1617], 's_2_16': [945], 's_3_16': [1331], 's_6_16': [1503], 's_8_16': [1330], 's_12_16': [1078], 's_1_6': [1486], 's_1_8': [1353], 's_2_6': [1609], 's_3_6': [1474], 's_6_9': [1458], 's_3_8': [1465], 's_8_9': [1464], 's_2_3': [960], 's_2_9': [1072, 944], 's_3_9': [1476], 's_3_12': [1093], 's_9_12': [941, 938]}, {0: [226, 354, 482, 500, 492, 484, 864, 736, 608, 480], 4: [507, 469, 465, 477, 485, 635, 493, 509, 501], 's_0_4': [497], 5: [215, 479, 861, 239, 231, 223, 218, 858, 730, 602, 474, 346], 's_0_5': [487], 7: [753, 597, 631, 625, 728, 600, 605, 629, 621, 613], 's_0_7': [610], 10: [886, 849, 846, 854, 862, 866, 873, 878, 870], 's_0_10': [868], 11: [247, 240, 362, 366, 374, 368, 496, 624, 752, 880, 885], 's_0_11': [498, 370], 13: [248, 376, 726, 734, 742, 750, 758, 504, 632, 760, 766], 's_0_13': [508], 14: [990, 869, 489, 617, 630, 622, 614, 998, 993, 865, 737, 609], 's_0_14': [992], 15: [241, 372, 359, 367, 379, 383, 369, 375], 's_0_15': [352], 16: [857, 748, 342, 732, 729, 601, 338, 473, 345, 740, 350], 's_0_16': [358], 's_4_5': [472], 6: [604, 755, 627, 628, 620, 355, 483, 227, 611, 612], 's_4_6': [636], 8: [204, 721, 712, 593, 606, 598, 590, 200, 328, 456, 584], 's_4_8': [461], 9: [592, 464, 510, 502, 494, 486, 470, 478], 's_4_9': [506], 's_4_11': [490], 12: [754, 875, 363, 491, 619, 747, 749, 633, 761, 765, 757], 's_4_12': [763], 's_4_13': [511], 's_4_14': [638], 's_4_16': [466], 1: [254, 246, 243, 210, 212, 220, 228, 236, 244], 3: [887, 339, 467, 879, 871, 863, 596, 595, 723, 851, 855], 's_1_5': [235], 's_3_5': [211], 's_5_6': [229, 224], 's_5_7': [735], 's_5_8': [207], 's_5_9': [208, 336], 's_5_11': [234], 's_5_13': [731, 859], 's_5_14': [986], 's_5_16': [860], 2: [347, 341, 348, 344, 349, 357, 616, 488, 360, 365], 's_2_7': [623], 's_3_7': [594], 's_7_12': [639], 's_7_13': [637], 's_7_14': [626], 's_7_16': [733], 's_8_10': [840], 's_10_11': [877], 's_10_12': [745], 's_10_14': [994], 's_10_16': [738], 's_1_11': [242], 's_2_11': [373], 's_3_11': [881], 's_6_11': [759], 's_11_14': [361], 's_11_15': [371], 's_1_13': [252], 's_3_13': [722, 725], 's_8_13': [718], 's_9_13': [720], 's_13_15': [381], 's_13_16': [744], 's_2_14': [495], 's_3_14': [867], 's_6_14': [618], 's_8_14': [615, 603, 607], 's_9_14': [481], 's_12_14': [741], 's_14_16': [985], 's_1_15': [250, 378], 's_2_15': [353], 's_12_15': [364], 's_1_16': [217], 's_2_16': [337], 's_3_16': [724], 's_6_16': [739], 's_8_16': [334], 's_12_16': [746], 's_1_6': [230, 238], 's_1_8': [214, 206], 's_2_6': [356], 's_3_6': [883], 's_6_9': [499], 's_3_8': [463, 471], 's_8_9': [462], 's_2_3': [340], 's_2_9': [475], 's_3_9': [599], 's_3_12': [882], 's_9_12': [505]}, {0: [1566, 1561, 1577, 1309, 1308, 1449, 1455, 1447, 1305, 1433, 1439], 4: [1697, 1671, 1679, 1687, 1695, 1448, 1576, 1704, 1711, 1703], 's_0_4': [1582], 5: [1190, 1186, 1314, 1570, 1460, 1420, 1428, 1436, 1452, 1444, 1442], 's_0_5': [1316], 7: [1315, 1327, 1319, 1311, 1411, 1283, 1287, 1295, 1303], 's_0_7': [1321], 10: [1334, 1326, 1318, 1286, 1435, 1307, 1289, 1294, 1302, 1310], 's_0_10': [1306], 11: [1169, 1297, 1300, 1296, 1707, 1835, 1838, 1429, 1424, 1552, 1680, 1808, 1814, 1822, 1830], 's_0_11': [1437], 13: [1329, 1066, 1197, 1194, 1333, 1325, 1322, 1430, 1438, 1446, 1454, 1450], 's_0_13': [1441], 14: [1574, 1568, 1696, 1288, 1416, 1544, 1702, 1560, 1688, 1694, 1686, 1678, 1672], 's_0_14': [1689], 15: [1166, 1541, 1549, 1557, 1431, 1554, 1426, 1298, 1174, 1170], 's_0_15': [1301], 16: [1575, 1583, 1591, 1586, 1458, 1330, 1202, 1207, 1199, 1191, 1183, 1048, 1176, 1304], 's_0_16': [1463], 's_4_5': [1698], 6: [1712, 1584, 1086, 1573, 1579, 1581, 1589, 1597, 1595, 1467, 1339, 1211, 1083], 's_4_6': [1719], 8: [1677, 1685, 1200, 1328, 1332, 1691, 1693, 1701, 1709, 1717, 1331, 1459, 1587, 1715], 's_4_8': [1683], 9: [1457, 1585, 1675, 1803, 1799, 1807, 1815, 1823, 1831, 1839, 1847, 1713, 1841], 's_4_9': [1832], 's_4_11': [1825], 12: [1670, 1793, 1025, 1181, 1173, 1165, 1153, 1668, 1157, 1665, 1029, 1537, 1409, 1281], 's_4_12': [1667], 's_4_13': [1320], 's_4_14': [1710], 's_4_16': [1578, 1706], 1: [1078, 1070, 1204, 1065, 1193, 1172, 1180, 1188, 1196], 3: [1802, 1674, 1085, 1077, 1069, 1061, 1053, 1045, 1421, 1546, 1418, 1290, 1162, 1034, 1037], 's_1_5': [1187], 's_3_5': [1423, 1419], 's_5_6': [1468], 's_5_7': [1412], 's_5_8': [1456], 's_5_9': [1445, 1461, 1453], 's_5_11': [1425], 's_5_13': [1451], 's_5_14': [1432], 's_5_16': [1184], 2: [1699, 1539, 1540, 1571, 1547, 1548, 1556, 1564, 1572], 's_2_7': [1443], 's_3_7': [1413], 's_7_12': [1285], 's_7_13': [1323], 's_7_14': [1440, 1312], 's_7_16': [1335], 's_8_10': [1563], 's_10_11': [1299], 's_10_12': [1161], 's_10_14': [1292], 's_10_16': [1179], 's_1_11': [1168], 's_2_11': [1827], 's_3_11': [1041], 's_6_11': [1840, 1846], 's_11_14': [1824], 's_11_15': [1175], 's_1_13': [1068], 's_3_13': [1422], 's_8_13': [1324], 's_9_13': [1462], 's_13_15': [1427], 's_13_16': [1192], 's_2_14': [1700], 's_3_14': [1551], 's_6_14': [1565], 's_8_14': [1692], 's_9_14': [1816], 's_12_14': [1160], 's_14_16': [1567], 's_1_15': [1171], 's_2_15': [1538], 's_12_15': [1158], 's_1_16': [1185], 's_2_16': [1569], 's_3_16': [1074], 's_6_16': [1599], 's_8_16': [1206], 's_12_16': [1178], 's_1_6': [1212], 's_1_8': [1203], 's_2_6': [1596, 1588, 1580], 's_3_6': [1081], 's_6_9': [1590], 's_3_8': [1072], 's_8_9': [1716], 's_2_3': [1550], 's_2_9': [1809, 1681, 1553], 's_3_9': [1805], 's_3_12': [1676], 's_9_12': [1794, 1666]}, {0: [1507, 1468, 1509, 1208, 1336, 1464, 1501, 1493, 1469, 1485, 1477], 4: [968, 1096, 1100, 1108, 1116, 1124, 1372, 995, 1123, 1251, 1379, 1380], 's_0_4': [1376, 1504], 5: [982, 1082, 954, 958, 966, 1483, 1355, 1227, 1099, 971, 974], 's_0_5': [1484, 1480], 7: [979, 1491, 1363, 1495, 1119, 1111, 1107, 1235], 's_0_7': [1489], 10: [1342, 1350, 1473, 961, 1089, 1217, 1345], 's_0_10': [1476], 11: [1502, 1090, 1218, 1499, 1371, 1243, 1213, 1221, 1229, 1237, 1245], 's_0_11': [1498], 13: [1092, 1212, 1220, 1117, 1085, 1109, 1219, 1101, 1091, 1093], 's_0_13': [1080], 14: [1211, 1083, 955, 956, 964, 972, 1368, 1240, 1112, 984, 1496, 988, 980], 's_0_14': [1214], 15: [960, 1332, 1340, 1348, 1088, 1216, 1344], 's_0_15': [1472], 16: [1478, 829, 837, 845, 842, 970, 1098, 1354, 1226, 1494, 1486, 1482], 's_0_16': [1475], 's_4_5': [1230, 1224], 6: [1074, 1202, 1330, 1335, 1343, 1370, 1383, 1375, 1367, 1359, 1351], 's_4_6': [1377], 8: [1081, 953, 959, 841, 969, 975, 967], 's_4_8': [1097], 9: [1241, 1242, 1244, 1236, 1233, 846, 854, 849, 977, 1105], 's_4_9': [1252], 's_4_11': [1253], 12: [987, 838, 857, 834, 985, 962, 989, 981, 965, 973], 's_4_12': [997], 's_4_13': [1125], 's_4_14': [996], 's_4_16': [840], 1: [821, 816, 1201, 1073, 1094, 944, 1086, 1078, 1072], 3: [1110, 983, 855, 848, 976, 1357, 1365, 1360, 1232, 1104], 's_1_5': [950], 's_3_5': [978], 's_5_6': [1087, 1079], 's_5_7': [1103], 's_5_8': [952], 's_5_9': [843], 's_5_11': [1210], 's_5_13': [963], 's_5_14': [990], 's_5_16': [826], 2: [1200, 1207, 1364, 1362, 1215, 1223, 1234, 1239, 1231], 's_2_7': [1366], 's_3_7': [851], 's_7_12': [1115], 's_7_13': [1114], 's_7_14': [1503], 's_7_16': [1487], 's_8_10': [1209, 1337], 's_10_11': [1222], 's_10_12': [833], 's_10_14': [1339], 's_10_16': [1358], 's_1_11': [1205], 's_2_11': [1225], 's_3_11': [1373], 's_6_11': [1346], 's_11_14': [1500], 's_11_15': [1095], 's_1_13': [1077], 's_3_13': [1106], 's_8_13': [1084], 's_9_13': [1113], 's_13_15': [1347], 's_13_16': [1228], 's_2_14': [1247], 's_3_14': [1118], 's_6_14': [1374], 's_8_14': [957], 's_9_14': [1246], 's_12_14': [986], 's_14_16': [827], 's_1_15': [1329], 's_2_15': [1328], 's_12_15': [832], 's_1_16': [1102], 's_2_16': [1356], 's_3_16': [1488], 's_6_16': [1481, 1353], 's_8_16': [825], 's_12_16': [835], 's_1_6': [1076], 's_1_8': [951], 's_2_6': [1204], 's_3_6': [1352], 's_6_9': [1369], 's_3_8': [847], 's_8_9': [844, 852], 's_2_3': [1361], 's_2_9': [1238], 's_3_9': [853], 's_3_12': [863], 's_9_12': [862]}, {0: [1767, 1759, 1105, 1751, 1745, 1233, 1361, 1489, 1623, 1617], 4: [1615, 1863, 1895, 1353, 1481, 1609, 1903, 1737, 1865, 1887, 1879, 1871], 's_0_4': [1743], 5: [1232, 1886, 1894, 1902, 1899, 1237, 1245, 1771, 1643, 1515, 1387, 1259, 1253, 1261], 's_0_5': [1775], 7: [1378, 1224, 1363, 1383, 1375, 1222, 1230, 1238, 1234, 1367, 1362], 's_0_7': [1366], 10: [1135, 1121, 1115, 1089, 1104, 1127, 1119, 1095, 1103, 1111], 's_0_10': [1108], 11: [1992, 1864, 1736, 1128, 1608, 1612, 1620, 1628, 1636, 1256, 1384, 1512, 1640, 1644], 's_0_11': [1618], 13: [1889, 1382, 1377, 1505, 1758, 1766, 1761, 1633], 's_0_13': [1752], 14: [2012, 1247, 1239, 1231, 1223, 1217, 1345, 2004, 1988, 1996, 1985, 1857, 1473, 1601, 1729], 's_0_14': [1873, 2001], 15: [1763, 1507, 1760, 1632, 1635, 1639], 's_0_15': [1631], 16: [1091, 1219, 1347, 1479, 1487, 1772, 1764, 1475, 1756, 1748, 1744, 1616, 1488, 1495], 's_0_16': [1493], 's_4_5': [1881], 6: [1774, 1650, 1778, 1906, 1909, 2005, 2013, 2010, 1768, 1901, 2015, 2023, 2031, 2024, 1896], 's_4_6': [1898], 8: [1349, 1385, 1497, 1112, 1369, 1381, 1240, 1389, 1368, 1354, 1357, 1365, 1373], 's_4_8': [1358], 9: [2025, 1503, 1499, 1627, 1755, 2030, 2022, 2014, 2011, 1883], 's_4_9': [1897], 's_4_11': [1613], 12: [1220, 1888, 1892, 1884, 1876, 1868, 1860, 1858, 1090, 1218, 1346, 1474, 1602, 1730], 's_4_12': [1856], 's_4_13': [1754, 1882], 's_4_14': [1993], 's_4_16': [1746, 1874, 1878], 1: [1769, 1637, 1513, 1641, 1645], 3: [1742, 1364, 1995, 1356, 1355, 1483, 1890, 1893, 1885, 1877, 1869, 1611, 1739, 1867], 's_1_5': [1517], 's_3_5': [1880], 's_5_6': [1900], 's_5_7': [1229], 's_5_8': [1388], 's_5_9': [2027], 's_5_11': [1134, 1131], 's_5_13': [1249], 's_5_14': [1255, 1251], 's_5_16': [1773, 1770], 2: [2006, 1510, 2003, 1747, 1619, 1498, 1502, 1494, 1875, 1491], 's_2_7': [1370], 's_3_7': [1352], 's_7_12': [1216], 's_7_13': [1379], 's_7_14': [1235], 's_7_16': [1490], 's_8_10': [1116], 's_10_11': [1133, 1125], 's_10_12': [1093], 's_10_14': [1241, 1113], 's_10_16': [1092, 1088], 's_1_11': [1518], 's_2_11': [1626], 's_3_11': [1614], 's_6_11': [1652], 's_11_14': [1604], 's_11_15': [1634], 's_1_13': [1516, 1508], 's_3_13': [1762], 's_8_13': [1374], 's_9_13': [1511], 's_13_15': [1509], 's_13_16': [1749, 1757, 1753], 's_2_14': [2002], 's_3_14': [1734], 's_6_14': [2009], 's_8_14': [1242, 1246], 's_9_14': [2008], 's_12_14': [1476], 's_14_16': [1221], 's_1_15': [1647], 's_2_15': [1504], 's_12_15': [1891], 's_1_16': [1629, 1621], 's_2_16': [1622], 's_3_16': [1740], 's_6_16': [1780], 's_8_16': [1482], 's_12_16': [1350], 's_1_6': [1653], 's_1_8': [1642, 1514, 1386], 's_2_6': [2007], 's_3_6': [1997], 's_6_9': [2017], 's_3_8': [1359], 's_8_9': [1371], 's_2_3': [1486], 's_2_9': [1496], 's_3_9': [2018], 's_3_12': [1861], 's_9_12': [2016]}, {0: [1084, 1081, 973, 725, 717, 709, 949, 957, 953, 825, 965, 697, 701], 4: [961, 1241, 968, 1089, 857, 985, 1113, 1096, 1093, 833, 1101, 1109, 1117], 's_0_4': [705], 5: [591, 1350, 1347, 1222, 1219, 1091, 963, 583, 579, 707, 835], 's_0_5': [1092], 7: [1613, 1605, 1597, 1594, 1466, 1082, 1192, 1198, 1206, 1214, 1210, 1338], 's_0_7': [1209], 10: [818, 1077, 1330, 1202, 948, 946, 1074], 's_0_10': [944], 11: [832, 1067, 711, 852, 844, 836, 828, 820, 812, 811, 704, 939], 's_0_11': [706], 13: [1079, 1087, 1095, 1103, 1360, 1232, 976, 1104, 1111], 's_0_13': [981], 14: [721, 849, 977, 1105, 1205, 1213, 1489, 1361, 1233, 1221, 1229, 1237], 's_0_14': [723, 726], 15: [943, 951, 983, 975, 967, 947, 936, 959], 's_0_15': [941], 16: [1331, 1486, 1482, 842, 970, 1098, 1226, 1332, 1340, 1348, 1356, 1354], 's_0_16': [714], 's_4_5': [840, 708, 716, 712], 6: [1195, 969, 1097, 1236, 1228, 1323, 1327, 1335, 1343, 1351, 1359, 1353, 1225], 's_4_6': [1244], 8: [1102, 1094, 1086, 956, 1211, 571, 699, 827, 1083, 955], 's_4_8': [1085], 9: [853, 845, 837, 831, 839, 1220, 1218, 1090, 962, 834], 's_4_9': [861], 's_4_11': [860], 12: [966, 958, 950, 942, 937, 1193, 1321, 1325, 1065, 1333, 1341, 1365, 1357, 1349], 's_4_12': [974], 's_4_13': [1119], 's_4_14': [1245], 's_4_16': [1100], 1: [594, 722, 850, 964, 972, 980, 978], 3: [1208, 715, 1215, 1223, 1231, 1483, 1355, 843, 971, 1099, 1227], 's_1_5': [599], 's_3_5': [587], 's_5_6': [1345], 's_5_7': [1342], 's_5_8': [575], 's_5_9': [838], 's_5_11': [710], 's_5_13': [1366, 1358], 's_5_14': [1217], 's_5_16': [1344], 2: [1322, 810, 938, 1066, 1203, 1212, 1204, 1196, 1194], 's_2_7': [1201], 's_3_7': [1611], 's_7_12': [1320], 's_7_13': [1064, 1071], 's_7_14': [1621, 1617], 's_7_16': [1610], 's_8_10': [1078], 's_10_11': [1069], 's_10_12': [945], 's_10_14': [1200, 1072], 's_10_16': [1328, 1334], 's_1_11': [960], 's_2_11': [813], 's_3_11': [719], 's_6_11': [841], 's_11_14': [855, 851], 's_11_15': [819], 's_1_13': [982], 's_3_13': [1239], 's_8_13': [1088], 's_9_13': [848], 's_13_15': [1075], 's_13_16': [1364], 's_2_14': [1197], 's_3_14': [1492, 1484], 's_6_14': [1235], 's_8_14': [1110], 's_9_14': [1216], 's_12_14': [1367, 1362, 1490], 's_14_16': [1494], 's_1_15': [979], 's_2_15': [940], 's_12_15': [952], 's_1_16': [846, 854], 's_2_16': [1324], 's_3_16': [1485], 's_6_16': [1481], 's_8_16': [1339], 's_12_16': [1337], 's_1_6': [1106, 1234], 's_1_8': [574, 582, 598, 590], 's_2_6': [1326], 's_3_6': [1230], 's_6_9': [1346], 's_3_8': [1080], 's_8_9': [829], 's_2_3': [1199, 1207], 's_2_9': [823, 815], 's_3_9': [847], 's_3_12': [1336], 's_9_12': [826, 954]}, {0: [371, 499, 629, 621, 613, 627, 322, 450, 578, 581, 589, 597, 605], 4: [324, 332, 365, 344, 457, 329, 333, 362, 357, 349, 341], 's_0_4': [325], 5: [463, 471, 479, 487, 495, 503, 869, 877, 885, 881, 753, 625, 497], 's_0_5': [455], 7: [361, 233, 243, 496, 368, 240, 220, 228, 241, 236, 244], 's_0_7': [624], 10: [345, 473, 623, 615, 601, 607], 's_0_10': [618], 11: [99, 355, 483, 614, 227, 611, 724, 732, 740, 716, 739], 's_0_11': [609], 13: [844, 232, 852, 860, 868, 876, 872, 360, 488, 239, 616, 744], 's_0_13': [594, 722, 850], 14: [472, 626, 242, 477, 485, 493, 370, 498, 501], 's_0_14': [375], 15: [98, 226, 231, 194, 199, 207, 215, 223], 's_0_15': [195, 326, 323], 16: [593, 209, 461, 469, 366, 358, 350, 342, 465, 337], 's_0_16': [453], 's_4_5': [328, 456], 6: [719, 727, 735, 743, 736, 221, 229, 224, 352, 480, 608], 's_4_6': [216], 8: [460, 492, 484, 723, 595, 467, 468, 476], 's_4_8': [339], 9: [348, 734, 356, 354, 482, 620, 612, 742, 738, 610], 's_4_9': [364], 's_4_11': [713, 585], 12: [222, 219, 347, 606, 603, 475], 's_4_12': [351], 's_4_13': [234], 's_4_14': [373], 's_4_16': [346], 1: [202, 842, 330, 458, 717, 714, 586], 3: [478, 486, 494, 749, 747, 619, 235, 363, 491], 's_1_5': [588, 587, 459], 's_3_5': [757], 's_5_6': [864], 's_5_7': [369], 's_5_8': [466], 's_5_9': [865, 737], 's_5_11': [867], 's_5_13': [873], 's_5_14': [502], 's_5_16': [464], 2: [110, 102, 97, 481, 353, 225], 's_2_7': [105], 's_3_7': [367], 's_7_12': [217], 's_7_13': [247], 's_7_14': [372], 's_7_16': [212], 's_8_10': [489, 617], 's_10_11': [729], 's_10_12': [602], 's_10_14': [631], 's_10_16': [599], 's_1_11': [712], 's_2_11': [101], 's_3_11': [748], 's_6_11': [728], 's_11_14': [630, 622], 's_11_15': [103], 's_1_13': [846, 840], 's_3_13': [875], 's_8_13': [851], 's_9_13': [866], 's_13_15': [230, 238], 's_13_16': [849, 721], 's_2_14': [114, 118], 's_3_14': [490], 's_6_14': [245, 237], 's_8_14': [500], 's_9_14': [628], 's_12_14': [600], 's_14_16': [374], 's_1_15': [201, 206], 's_2_15': [100], 's_12_15': [218], 's_1_16': [334], 's_2_16': [94, 81, 86], 's_3_16': [470], 's_6_16': [213], 's_8_16': [596], 's_12_16': [214], 's_1_6': [715], 's_1_8': [598, 590], 's_2_6': [96], 's_3_6': [751], 's_6_9': [730], 's_3_8': [474], 's_8_9': [726], 's_2_3': [107], 's_2_9': [359], 's_3_9': [750], 's_3_12': [731, 741, 733], 's_9_12': [604]}, {0: [739, 729, 717, 728, 714, 743, 735, 711, 719, 727], 4: [1124, 615, 481, 1121, 870, 742, 609, 993, 865, 737], 's_0_4': [738], 5: [971, 602, 730, 970, 982, 974, 877, 869, 861, 858, 1114, 986, 990], 's_0_5': [842], 7: [473, 601, 629, 621, 587, 589, 597, 613, 605], 's_0_7': [715], 10: [452, 839, 583, 455, 833, 449, 577, 708, 705], 's_0_10': [706], 11: [457, 585, 1125, 1117, 710, 718, 1101, 713, 1109, 841, 969, 1097], 's_0_11': [704], 13: [479, 475, 987, 731, 859, 603, 876, 868, 852, 857, 860], 's_0_13': [856], 14: [1130, 611, 460, 468, 476, 483, 1002, 874, 746, 618, 490, 492, 484], 's_0_14': [751], 15: [854, 590, 598, 595, 847, 855, 851, 723], 's_0_15': [586], 16: [1099, 1102, 1094, 485, 477, 469, 461, 453, 451, 579, 707, 835, 963, 1091], 's_0_16': [709], 's_4_5': [862], 6: [1103, 1111, 1119, 1129, 1135, 1127], 's_4_6': [1120], 8: [995, 962, 961, 967, 975, 983, 994, 1000, 1007, 999, 991], 's_4_8': [866], 9: [1259, 619, 747, 1131, 878, 875, 1003], 's_4_9': [750], 's_4_11': [1123], 12: [628, 580, 588, 596, 616, 620, 612, 604], 's_4_12': [610], 's_4_13': [864], 's_4_14': [487], 's_4_16': [480, 608], 1: [722, 1110, 1106, 981, 850, 978], 3: [1100, 1108, 1116, 1113, 985, 988, 996, 1004, 1012, 1009, 881, 753, 625, 630], 's_1_5': [976], 's_3_5': [885], 's_5_6': [1098], 's_5_7': [606], 's_5_8': [998], 's_5_9': [872], 's_5_11': [973], 's_5_13': [732], 's_5_14': [474], 's_5_16': [966], 2: [1258, 584, 712, 840, 1096, 1260, 1252, 1244, 968, 1236, 1228, 1224], 's_2_7': [591], 's_3_7': [626], 's_7_12': [600], 's_7_13': [478], 's_7_14': [593, 465], 's_7_16': [459], 's_8_10': [834], 's_10_11': [716], 's_10_12': [576], 's_10_14': [458, 463], 's_10_16': [448], 's_1_11': [1107], 's_2_11': [844], 's_3_11': [1112], 's_6_11': [1104], 's_11_14': [1133], 's_11_15': [726], 's_1_13': [989], 's_3_13': [884], 's_8_13': [867], 's_9_13': [873], 's_13_15': [848], 's_13_16': [472], 's_2_14': [456], 's_3_14': [887, 879], 's_6_14': [1132], 's_8_14': [1006], 's_9_14': [491], 's_12_14': [488], 's_14_16': [493], 's_1_15': [979], 's_2_15': [846], 's_12_15': [592], 's_1_16': [466, 594], 's_2_16': [1227], 's_3_16': [1092], 's_6_16': [1095], 's_8_16': [965], '</t>
  </si>
  <si>
    <t>[{0: [1193, 1327, 1321], 4: [1324, 1336, 1340, 1328, 1332], 5: [1201, 1342, 1326, 1334, 1329], 7: [1323, 1067, 1195], 10: [1214, 1198, 1206], 11: [1069, 1320, 1064, 1192], 13: [1325, 1333, 1211, 1339, 1341], 14: [1215, 1199, 1072, 1200, 1207], 15: [1066, 1322, 1194], 16: [1197, 1074, 1205, 1330, 1202], 6: [1331, 1077, 1203, 1075], 8: [1338, 1082, 1213, 1210], 9: [1085, 1337, 1081, 1209], 12: [1208, 1080, 1071, 1079, 1087], 1: [1212, 1196, 1204], 3: [1083, 1068, 1073, 1076, 1084], 2: [1086, 1070, 1078]}, {0: [933, 675, 931, 803], 4: [950, 810, 934, 938, 942], 5: [806, 937, 809, 814], 7: [936, 928, 935, 951, 943], 10: [673, 694, 678, 686], 11: [688, 816, 941, 949, 944], 13: [677, 685, 939, 811, 683], 14: [948, 940, 801, 929, 932], 15: [676, 691, 684, 692], 16: [680, 820, 804, 812, 808], 6: [689, 945, 822, 817], 8: [930, 674, 802], 9: [821, 805, 813], 12: [690, 946, 818], 1: [679, 681, 695, 687], 3: [823, 800, 815, 807], 2: [947, 819]}, {0: [1769, 1641, 1513, 1405, 1397, 1389, 1385], 4: [1645, 1778, 1650, 1661, 1653], 5: [1786, 1663, 1402, 1530, 1658], 7: [1773, 1789, 1781], 10: [1768, 1790, 1774, 1782], 11: [1655, 1647, 1512, 1640], 13: [1785, 1401, 1657, 1529], 14: [1517, 1533, 1525, 1776, 1648, 1520], 15: [1406, 1398, 1649, 1521, 1393], 16: [1660, 1784, 1400, 1528, 1656], 6: [1787, 1659, 1646, 1654, 1662], 8: [1535, 1527, 1779, 1651, 1523], 9: [1772, 1788, 1780], 12: [1775, 1791, 1777, 1783], 1: [1516, 1524, 1531, 1532], 3: [1534, 1770, 1642, 1514, 1518, 1526], 2: [1771, 1652, 1644, 1643]}, {0: [184, 440, 317, 312], 4: [302, 310, 313, 318], 5: [301, 309, 179, 435, 307], 7: [164, 172, 188, 180], 10: [191, 442, 186, 314], 11: [441, 427, 430, 446, 434, 438], 13: [187, 308, 316, 443, 315], 14: [165, 189, 173, 181, 306, 178], 15: [444, 433, 436], 16: [168, 296, 447, 439, 431, 424], 6: [170, 426, 298], 8: [319, 311, 297, 303], 9: [166, 304, 176, 174, 182], 12: [175, 183, 305, 177], 1: [445, 425, 437, 429], 3: [292, 171, 299, 300], 2: [428, 420, 163, 419, 291]}, {0: [583, 591, 466, 594, 599], 4: [587, 332, 459, 331], 5: [457, 452, 468, 460], 7: [454, 470, 462], 10: [597, 596, 593], 11: [588, 580, 576, 320, 448], 13: [584, 328, 456], 14: [465, 453, 461, 469], 15: [338, 343, 327, 335], 16: [582, 336, 590, 464, 598, 592], 6: [577, 449, 324, 321], 8: [330, 589, 586, 458], 9: [455, 471, 463], 12: [340, 339, 595, 467], 1: [329, 341, 325, 333], 3: [451, 323, 326, 342, 334], 2: [581, 322, 578, 450]}, {0: [667, 539, 527, 537, 535, 543], 4: [655, 671, 663], 5: [521, 780, 905, 777, 649], 7: [904, 776, 520, 648], 10: [668, 660], 11: [669, 787, 653, 661, 531, 659], 13: [526, 534, 784, 656, 528], 14: [911, 919, 665, 793, 921, 927], 15: [522, 650], 16: [785, 657, 654, 670, 662], 6: [783, 791, 799, 792, 664], 8: [666, 788, 796, 794], 9: [912, 658, 786, 909, 917, 914], 12: [652, 907, 651, 779], 1: [538, 536, 529, 525, 533, 541], 3: [798, 782, 790], 2: [778, 781, 797, 789]}, {0: [1262, 1270, 1278, 1018, 1146, 1274], 4: [1023, 1007, 1010, 1015], 5: [1020, 1012, 1004, 996], 7: [1272, 1016, 1144], 10: [1275, 1266, 1276, 1268], 11: [1009, 1137, 1265, 1393], 13: [1279, 1000, 1128, 1256, 1271, 1263], 14: [1147, 1014, 1022, 1019], 15: [1397, 1389, 1387, 1131, 1259], 16: [1277, 1149, 1017, 1273, 1151, 1145], 6: [1141, 1008, 1136], 8: [1269, 1261, 1257, 1006, 1129, 1001], 9: [1011, 1267, 1139], 12: [1134, 1150, 1138, 1142], 1: [993, 1121, 1127, 1143, 1135], 3: [1130, 1002, 1021, 1013, 1005], 2: [1132, 1148, 1140]}, {0: [1001, 745, 873], 4: [1126, 1122, 879, 871, 866, 994], 5: [746, 874, 1012, 1004, 1002], 7: [758, 742, 750], 10: [870, 886, 878], 11: [736, 1005, 997, 992, 864], 13: [738, 741, 753, 757, 749], 14: [739, 867, 885, 869, 877], 15: [740, 756, 748], 16: [747, 1015, 1007, 1003, 875], 6: [865, 884, 868, 876], 8: [998, 1006, 1014, 881, 1009], 9: [754, 887, 1010, 882], 12: [752, 880, 1008, 1134, 1142, 1136], 1: [744, 1000, 872], 3: [755, 1013, 1011, 883], 2: [759, 751, 737, 743]}, {0: [1163, 1419, 1291], 4: [1170, 1422, 1430, 1298, 1426], 5: [1182, 1166, 1174, 1153, 1158], 7: [1179, 1307, 1423, 1431, 1439, 1435], 10: [1292, 1308, 1300], 11: [1303, 1295, 1160, 1416, 1288], 13: [1165, 1417, 1289, 1161], 14: [1293, 1301, 1176, 1309, 1304], 15: [1421, 1425, 1429], 16: [1427, 1171, 1294, 1302, 1299], 6: [1424, 1168, 1296], 8: [1418, 1162, 1290], 9: [1167, 1177, 1183, 1175], 12: [1438, 1310, 1437, 1178, 1434, 1306], 1: [1281, 1409, 1428, 1420, 1412], 3: [1156, 1180, 1172, 1164], 2: [1181, 1297, 1169, 1173]}, {0: [758, 750, 745, 1007, 1001, 873], 4: [752, 1136, 1008, 880], 5: [883, 1139, 1015, 1011], 7: [887, 879, 992, 864, 871], 10: [754, 1010, 882], 11: [869, 885, 874, 877], 13: [1120, 1127, 1143, 1129, 1135], 14: [884, 876, 1128, 1000, 872], 15: [1131, 875, 1003], 16: [886, 753, 1137, 881, 1009], 6: [1013, 1005, 866, 994, 997], 8: [1138, 1132, 1140], 9: [995, 1123, 1142, 1134, 1126], 12: [1014, 998, 1006], 1: [1130, 1012, 1004, 1002], 3: [993, 1121, 1141, 865, 1133, 1125], 2: [867, 878, 870]}, {0: [17, 401, 273, 145], 4: [21, 13, 264, 136, 8], 5: [402, 274, 146, 142, 150], 7: [389, 405, 397], 10: [404, 396, 385, 388], 11: [521, 137, 278, 270, 393, 265], 13: [387, 259, 276, 268, 260], 14: [151, 143, 135, 130, 386, 258], 15: [384, 391, 407, 399], 16: [19, 406, 403, 147, 275], 6: [16, 277, 272, 144], 8: [257, 279, 271, 263], 9: [523, 269, 139, 395, 267], 12: [390, 392, 398], 1: [149, 141, 133, 256, 128], 3: [522, 148, 140, 266, 394, 138], 2: [514, 519, 400, 527, 535, 528]}, {0: [341, 85, 337, 81, 209], 4: [60, 68, 84, 76], 5: [63, 71, 87, 74, 79], 7: [82, 332, 340, 210, 338], 10: [327, 335, 336, 343], 11: [80, 208, 199, 207, 215], 13: [58, 186, 189, 213, 205, 197], 14: [333, 73, 201, 325, 329], 15: [200, 77, 72], 16: [326, 334, 342, 83, 211, 339], 6: [321, 65, 193], 8: [64, 320, 192], 9: [78, 195, 70, 67], 12: [75, 331, 203], 1: [322, 194, 69, 66], 3: [202, 196, 212, 204], 2: [198, 214, 206]}, {0: [503, 624, 368, 496], 4: [615, 631, 623], 5: [627, 499, 484, 492, 500], 7: [628, 612, 620], 10: [239, 498, 370, 242, 247], 11: [485, 493, 625, 497, 501], 13: [495, 616, 360, 488], 14: [626, 613, 621, 629], 15: [369, 373, 357, 365], 16: [502, 608, 480, 494, 486], 6: [610, 614, 630, 622], 8: [233, 489, 617, 361], 9: [367, 359, 353, 609, 481], 12: [231, 227, 611, 483, 355], 1: [482, 364, 356, 354], 3: [358, 618, 490, 366, 362], 2: [619, 363, 491]}, {0: [751, 874, 618, 746], 4: [620, 738, 610, 604, 612], 5: [857, 601, 743, 735, 729], 7: [876, 868, 860, 865], 10: [622, 606, 614], 11: [605, 621, 608, 613], 13: [856, 749, 728, 733, 741], 14: [732, 609, 737, 748, 740], 15: [747, 623, 619], 16: [603, 878, 731, 859, 870, 862], 6: [867, 611, 739], 8: [863, 602, 730, 858], 9: [750, 734, 742], 12: [879, 873, 617, 745], 1: [600, 615, 607], 3: [871, 736, 864], 2: [616, 744, 869, 877, 872]}, {0: [895, 891, 1147, 1019], 4: [1023, 1015, 1136, 1008], 5: [1258, 1149, 1141, 1130, 1133], 7: [887, 1139, 1011, 883], 10: [1016, 1012, 1020], 11: [1148, 1274, 1018, 1146], 13: [1021, 1259, 1131, 1003, 1005, 1013], 14: [1134, 1272, 1144, 1142, 1150], 15: [1263, 1275, 1279, 1271], 16: [1273, 1014, 1022, 1145, 1017], 6: [1264, 1278, 1262, 1270], 8: [1266, 1138, 1010], 9: [1140, 1257, 1129, 1132], 12: [881, 1265, 1137, 1009], 1: [1276, 1260, 1268], 3: [1256, 1128, 1151, 1143, 1135], 2: [1267, 1277, 1261, 1269]}, {0: [367, 361, 233, 105], 4: [92, 108, 96, 100], 5: [350, 358, 366, 106, 234, 362], 7: [93, 109, 101], 10: [347, 364, 356, 348], 11: [363, 365, 224, 352, 357], 13: [486, 494, 104, 232, 360, 488], 14: [359, 88, 216, 344, 351], 15: [235, 107, 102, 110], 16: [91, 238, 219, 230, 222], 6: [99, 355, 227], 8: [478, 90, 218, 346, 474], 9: [111, 95, 103], 12: [345, 94, 217, 89], 1: [237, 221, 229], 3: [239, 223, 98, 226, 231], 2: [353, 228, 97, 225]}, {0: [1090, 1218, 1229, 1221], 4: [1087, 1354, 1226, 1098, 1095, 1103], 5: [1091, 1219, 1341, 1349, 1347], 7: [1236, 1212, 1220, 1228], 10: [1355, 1099, 1227], 11: [1097, 1085, 1101, 1093], 13: [1213, 1082, 1338, 1210], 14: [1351, 1096, 1224, 1352, 1359], 15: [1089, 1094, 1086], 16: [1239, 1231, 1215, 1217, 1223], 6: [1344, 1084, 1092, 1088, 1216], 8: [1345, 1358, 1350, 1342], 9: [1363, 1364, 1356, 1340, 1348], 12: [1238, 1235, 1107, 1102, 1110], 1: [1337, 1081, 1209], 3: [1214, 1222, 1353, 1225, 1230], 2: [1343, 1083, 1339, 1211]}, {0: [339, 343, 327, 335], 4: [214, 206, 330, 74, 202], 5: [325, 331, 341, 333], 7: [196, 322, 66, 194], 10: [85, 211, 83], 11: [323, 195, 77, 69, 67], 13: [326, 342, 328, 334], 14: [73, 329, 212, 204, 201], 15: [320, 64, 192], 16: [197, 205, 336, 80, 208, 213], 6: [321, 193, 76, 68, 65], 8: [82, 338, 210], 9: [84, 337, 209, 81], 12: [75, 70, 86, 78], 1: [340, 324, 332], 3: [199, 203, 200, 215, 207], 2: [87, 72, 71, 79]}, {0: [1303, 1298, 1554, 1426], 4: [1553, 1446, 1425, 1438, 1430], 5: [1581, 1560, 1573, 1557, 1565], 7: [1556, 1572, 1564], 10: [1310, 1427, 1299, 1302], 11: [1445, 1453, 1432, 1429, 1437], 13: [1583, 1562, 1559, 1575, 1567], 14: [1561, 1433, 1447, 1431, 1439], 15: [1319, 1311, 1434, 1306], 16: [1582, 1555, 1558, 1574, 1566], 6: [1309, 1552, 1424, 1317, 1296, 1301], 8: [1326, 1318, 1568, 1440, 1312], 9: [1308, 1316, 1570, 1442, 1314], 12: [1307, 1563, 1435], 1: [1327, 1325, 1578, 1322, 1450], 3: [1436, 1571, 1444, 1315, 1443], 2: [1569, 1313, 1441]}, {0: [533, 793, 541, 665, 537], 4: [684, 676, 538, 666, 668], 5: [813, 805, 797, 792, 536, 664], 7: [804, 667, 795, 796], 10: [662, 658, 406, 402, 530], 11: [663, 680, 671, 687, 679], 13: [534, 558, 539, 550, 542], 14: [686, 674, 670, 678], 15: [554, 552, 549, 557], 16: [531, 659, 685, 677, 669, 661], 6: [672, 815, 807, 800], 8: [546, 559, 535, 543, 551], 9: [430, 427, 811, 683, 555], 12: [414, 422, 417, 801, 673, 545], 1: [553, 809, 681], 3: [814, 806, 547, 675, 803], 2: [812, 682, 810]}, {0: [822, 806, 814], 4: [688, 944, 816], 5: [946, 692, 818, 690], 7: [691, 947, 819], 10: [674, 807, 802], 11: [820, 808, 804, 812], 13: [811, 677, 683, 693, 685], 14: [801, 929, 948, 940, 932], 15: [931, 675, 803], 16: [672, 800, 928, 949, 941, 933], 6: [938, 694, 686, 810, 682], 8: [673, 679, 695, 687], 9: [950, 689, 817, 945], 12: [930, 951, 943, 935], 1: [676, 680, 684], 3: [681, 937, 823, 815, 809], 2: [821, 805, 813]}, {0: [1153, 1159, 1175, 1167], 4: [1409, 1294, 1281, 1286], 5: [1423, 1416, 1160, 1288], 7: [1415, 1408, 1152, 1280], 10: [1430, 1171, 1427, 1299], 11: [1173, 1431, 1425, 1169, 1302, 1297], 13: [1158, 1290, 1166, 1162], 14: [1424, 1168, 1284, 1292, 1300, 1296], 15: [1426, 1174, 1170, 1298], 16: [1155, 1422, 1414, 1411, 1283], 6: [1429, 1421, 1413, 1282, 1410], 8: [1287, 1295, 1303, 1311], 9: [1417, 1161, 1289], 12: [1412, 1428, 1420], 1: [1306, 1309, 1285, 1293, 1301], 3: [1419, 1157, 1165, 1291, 1163], 2: [1154, 1172, 1156, 1164]}, {0: [1277, 1529, 1273, 1401], 4: [1391, 1407, 1399], 5: [1271, 1528, 1400, 1272, 1279], 7: [1534, 1518, 1526], 10: [1390, 1406, 1398], 11: [1384, 1535, 1512, 1527, 1519], 13: [1405, 1523, 1395, 1397], 14: [1522, 1394, 1261, 1269, 1266], 15: [1533, 1517, 1525], 16: [1530, 1402, 1274, 1260, 1268, 1276], 6: [1516, 1263, 1515, 1387, 1259], 8: [1393, 1265], 9: [1403, 1388, 1404, 1396], 12: [1258, 1514, 1386], 1: [1521, 1532, 1524], 3: [1270, 1262, 1520, 1392, 1264], 2: [1257, 1513, 1385]}, {0: [279, 529, 145, 273, 401], 4: [163, 291, 419, 422, 406, 414], 5: [278, 286, 152, 408, 280], 7: [277, 293, 285], 10: [149, 146], 11: [423, 415, 274, 402, 407], 13: [287, 155, 411, 283], 14: [404, 147, 275, 403], 15: [530, 539, 537, 543, 535], 16: [288, 151, 160, 159, 167], 6: [276, 292, 284], 8: [148, 156, 164], 9: [161, 405, 413, 289, 417, 421], 12: [528, 400, 144, 272], 1: [538, 410, 154, 282], 3: [150, 158, 166, 418, 290, 162], 2: [412, 153, 409, 281]}, {0: [482, 98, 354, 226], 4: [216, 344, 365, 357, 349], 5: [230, 352, 96, 224], 7: [91, 95, 111, 103], 10: [493, 485, 477, 346, 474], 11: [348, 345, 217, 231, 223], 13: [362, 234, 101, 109, 106], 14: [222, 218, 90, 92, 108, 100], 15: [356, 364], 16: [219, 347, 366, 358, 350], 6: [110, 355, 227, 102, 99], 8: [104, 488, 238, 360, 232], 9: [236, 220, 228], 12: [489, 361, 105, 233], 1: [351, 367, 353, 359], 3: [97, 237, 221, 225, 229], 2: [239, 363, 107, 235]}, {0: [678, 686, 694, 702], 4: [556, 553, 809, 681], 5: [829, 821, 813, 683, 811], 7: [824, 693, 701, 696], 10: [554, 810, 682], 11: [547, 700, 692, 675, 676, 684], 13: [572, 564, 816, 688, 560], 14: [814, 822, 830, 571, 699, 827], 15: [831, 825, 569, 697], 16: [687, 819, 563, 695, 691], 6: [555, 550, 574, 566, 558], 8: [828, 812, 820], 9: [567, 808, 680, 552, 559], 12: [568, 557, 573, 565], 1: [826, 570, 703, 698], 3: [817, 561, 689], 2: [562, 690, 823, 818]}, {0: [673, 289, 545, 417], 4: [428, 412, 420], 5: [409, 300, 281, 292, 284], 7: [285, 301, 293], 10: [539, 667, 679, 671], 11: [675, 291, 419, 551, 547], 13: [554, 422, 430, 298, 426], 14: [303, 411, 283, 295, 287], 15: [550, 558], 16: [541, 299, 427, 555, 549, 557], 6: [423, 296, 424, 431], 8: [668, 664, 414, 408, 536], 9: [425, 413, 421, 429], 12: [542, 282, 410, 538], 1: [288, 416, 544, 676, 672], 3: [297, 280, 286, 302, 294], 2: [546, 290, 418]}, {0: [719, 586, 842, 714], 4: [579, 574, 590, 582], 5: [840, 712, 581, 589, 584], 7: [832, 845, 829, 837], 10: [831, 847, 839], 11: [575, 583, 715, 843, 591, 587], 13: [711, 577, 833, 705], 14: [569, 697, 825, 716, 708, 700], 15: [828, 844, 836], 16: [835, 718, 710, 702, 707], 6: [699, 573, 571], 8: [578, 834, 706], 9: [576, 588, 572, 580], 12: [841, 585, 713], 1: [846, 838, 827, 830], 3: [704, 701, 717, 709], 2: [568, 824, 696]}, {0: [561, 565, 549, 557], 4: [433, 292, 300, 308, 305], 5: [423, 431, 296, 552, 424], 7: [171, 299, 555, 427], 10: [562, 178, 306, 434], 11: [413, 560, 432, 437, 421, 429], 13: [559, 551, 291, 419, 547], 14: [435, 307, 295, 563, 303, 311], 15: [543, 541, 155, 283, 539, 411], 16: [554, 426, 298, 309, 301], 6: [545, 293, 289, 417], 8: [294, 310, 302], 9: [162, 546, 290, 418], 12: [158, 166, 174, 182, 304, 176], 1: [288, 430, 414, 416, 422], 3: [169, 297, 420, 428, 425], 2: [553, 542, 566, 550, 558]}, {0: [1554, 1550, 1566, 1558], 4: [1813, 1821, 1434, 1562, 1690, 1818], 5: [1433, 1684, 1561, 1692, 1689], 7: [1567, 1691, 1435, 1563], 10: [1419, 1548, 1547], 11: [1546, 1418, 1695, 1674, 1687, 1679], 13: [1560, 1440, 1568, 1572, 1564], 14: [1438, 1426, 1422, 1430], 15: [1682, 1688, 1686, 1694], 16: [1565, 1557, 1544, 1416, 1549], 6: [1811, 1683, 1555, 1427], 8: [1445, 1421, 1425, 1437, 1429], 9: [1447, 1423, 1431, 1439], 12: [1417, 1545, 1673, 1677, 1693, 1685], 1: [1681, 1556, 1553], 3: [1432, 1420, 1436, 1428], 2: [1559, 1680, 1424, 1552]}, {0: [1558, 1550], 4: [1414, 1553, 1425, 1422, 1430], 5: [1667, 1411, 1542, 1539], 7: [1670, 1678, 1547, 1675], 10: [1685, 1683, 1556, 1555], 11: [1412, 1554, 1426, 1420, 1428], 13: [1543, 1551, 1424, 1552, 1559], 14: [1669, 1416, 1677, 1544, 1672], 15: [1674, 1418, 1546], 16: [1540, 1548, 1417, 1545], 6: [1665, 1409, 1537], 8: [1427, 1413, 1429, 1421], 9: [1679, 1410, 1538, 1671, 1666], 12: [1681, 1684, 1673, 1676], 1: [1431, 1419, 1415, 1423], 3: [1408, 1668, 1664, 1536], 2: [1557, 1541, 1549]}, {0: [146, 402, 268, 274, 276], 4: [139, 389, 267, 397, 395], 5: [261, 269, 277, 285], 7: [141, 149, 403, 275, 147], 10: [148, 401, 145, 273, 17], 11: [280, 152, 143, 151, 159], 13: [133, 260, 128, 384, 256], 14: [8, 392, 140, 264, 136], 15: [408, 415, 391, 399, 407], 16: [283, 411, 414, 390, 398, 406], 6: [394, 138, 271, 266], 8: [23, 15, 7, 386, 258, 130, 2], 9: [131, 259, 262, 270], 12: [404, 387, 388, 396], 1: [135, 129, 385, 263, 257], 3: [134, 400, 144, 150, 272, 142], 2: [393, 137, 265]}, {0: [749, 765, 634, 757, 762], 4: [637, 763, 507, 638, 635], 5: [631, 504, 639, 760, 632], 7: [755, 499, 627], 10: [745, 617], 11: [490, 766, 758, 750, 618, 746], 13: [764, 756, 748, 488, 616, 744], 14: [494, 506, 489, 510, 502], 15: [619, 747], 16: [620, 636, 497, 625, 628], 6: [613, 621, 498, 626, 629], 8: [505, 633, 751, 759, 761, 767], 9: [480, 487, 511, 503, 495], 12: [622, 496, 630, 624], 1: [612, 743, 739, 623, 615, 611], 3: [509, 501, 493, 485], 2: [491, 500, 492]}, {0: [1230, 1246, 1238], 4: [1360, 1104, 1232], 5: [1366, 1243, 1371, 1374], 7: [1358, 1353, 1097, 1225], 10: [1247, 1116, 1114, 1242], 11: [1244, 1236, 1354, 1228, 1226], 13: [1102, 1110, 1368, 1240, 1112, 1118], 14: [1363, 1100, 1108, 1235, 1107], 15: [1355, 1099, 1227], 16: [1362, 1231, 1106, 1239, 1234], 6: [1361, 1233, 1111, 1105], 8: [1370, 1367, 1375], 9: [1113, 1369, 1241, 1237, 1245], 12: [1218, 1090, 1093, 1117, 1101, 1109], 1: [1372, 1356, 1364], 3: [1373, 1365, 1357, 1346, 1349], 2: [1103, 1352, 1229, 1096, 1224]}, {0: [1744, 1748, 1764, 1756], 4: [1762, 2018, 1890], 5: [2020, 1746, 1874, 2002, 2004, 2012], 7: [1763, 2019, 1891], 10: [2003, 1875, 1757, 1749, 1747], 11: [1872, 1892, 1884, 1876], 13: [1767, 1737, 1759, 1751, 1743], 14: [1765, 2017, 1889, 1761], 15: [2010, 1754, 1882], 16: [2023, 2015, 1752, 2008, 1880], 6: [1879, 1895, 1887], 8: [1865, 1993, 2022, 2014, 2006, 1998], 9: [1760, 1893, 2016, 1888], 12: [1878, 1894, 1886], 1: [1745, 2001, 1873, 1885, 1877], 3: [1766, 1758, 2011, 1883, 1755], 2: [1881, 2021, 2013, 2009]}, {0: [655, 666, 663, 671], 4: [653, 669, 661], 5: [654, 667, 670, 662], 7: [529, 785, 657], 10: [668, 652, 660], 11: [906, 783, 650, 778], 13: [535, 527, 776, 648, 520], 14: [914, 782, 658, 786, 790], 15: [794, 797, 781, 789], 16: [912, 784, 533, 528, 656], 6: [910, 918, 664, 792, 920, 926], 8: [542, 777, 649, 534, 526, 521], 9: [543, 798, 793, 537, 665], 12: [540, 532, 787, 659, 531], 1: [907, 525, 523, 779, 651], 3: [780, 795, 796, 788], 2: [791, 799]}, {0: [508, 500, 492, 619, 491], 4: [511, 495, 503], 5: [369, 753, 625, 497], 7: [759, 751, 620, 618, 767, 746], 10: [493, 509, 501], 11: [638, 489, 617, 622, 630], 13: [377, 628, 505, 636, 633], 14: [762, 634, 506, 375, 383, 378], 15: [627, 499], 16: [623, 379, 507, 635, 631, 639], 6: [758, 368, 496, 752, 624], 8: [382, 488, 360, 374, 366], 9: [504, 372, 380, 376], 12: [371, 490, 362, 381, 373, 365], 1: [494, 510, 502], 3: [757, 370, 498, 754, 626], 2: [632, 621, 637, 629]}, {0: [1173, 913, 1041, 1169], 4: [1176, 1179, 1164, 1172, 1180], 5: [908, 916, 1048, 920, 924], 7: [910, 926, 918], 10: [1166, 1174], 11: [1300, 1298, 1170, 1042, 914], 13: [1165, 907, 1167, 1163, 1035], 14: [1160, 904, 1032, 1053, 1045, 1037], 15: [1171, 1175, 1183], 16: [1162, 906, 1034, 1047, 1039], 6: [912, 1040, 1168, 1296], 8: [905, 1161, 1033], 9: [1051, 1036, 1044, 1052], 12: [1055, 1182, 922, 1178, 1050], 1: [1177, 1049, 1038, 1046, 1054], 3: [911, 923, 927, 919], 2: [917, 1043, 915]}, {0: [1615, 1623, 1619, 1491, 1363, 1365], 4: [1224, 1352, 1349, 1357], 5: [1350, 1366, 1358], 7: [1362, 1494, 1490], 10: [1483, 1476, 1492, 1484], 11: [1216, 1344, 1607, 1472, 1600], 13: [1360, 1364, 1348, 1356], 14: [1351, 1367, 1481, 1353, 1359], 15: [1612, 1604, 1488, 1616, 1620], 16: [1489, 1361, 1233, 1238, 1230], 6: [1225, 1228, 1220, 1347, 1219], 8: [1223, 1231, 1355, 1227], 9: [1217, 1473, 1345], 12: [1477, 1480, 1493, 1485], 1: [1222, 1602, 1218, 1346, 1474], 3: [1226, 1354, 1478, 1486, 1482], 2: [1475, 1479, 1495, 1487]}, {0: [1340, 1347, 1356, 1348], 4: [1091, 1219, 1213, 1221], 5: [1081, 1209, 1343, 1337], 7: [1344, 1342, 1358, 1350], 10: [1341, 1357, 1349], 11: [1090, 1218, 1351, 1346], 13: [1355, 1227, 1214, 1222, 1230], 14: [1215, 1223, 1352, 1224, 1231], 15: [1476, 1484, 1482, 1359, 1354], 16: [1353, 1225, 1097, 1087, 1095, 1103], 6: [1096, 1086, 1102, 1094], 8: [1338, 1082, 1210], 9: [1220, 1080, 1212, 1208], 12: [1468, 1467, 1083, 1211, 1339], 1: [1226, 1085, 1093, 1101, 1098], 3: [1216, 1084, 1092, 1088], 2: [1473, 1089, 1345, 1217]}, {0: [1998, 1608, 1992, 1736, 1864], 4: [1741, 1881, 1753, 1749, 1757], 5: [1989, 2009, 2013, 1997, 2005], 7: [2006, 1745, 1873, 2001], 10: [1754, 1742, 1750, 1758], 11: [1993, 1609, 1743, 1865, 1737], 13: [1887, 1985, 1857, 1879, 1871, 1863], 14: [2008, 1740, 1748, 1880, 1752, 1756], 15: [1614, 1883, 1755, 1622, 1630, 1627], 16: [1869, 1877, 2010, 1882, 1885], 6: [1999, 1739, 1995, 1867], 8: [2003, 1747, 1875], 9: [2007, 2002, 1746, 1874], 12: [1616, 1872, 1751, 1744], 1: [1988, 2011, 2012, 1996, 2004], 3: [1876, 1738, 1868, 1994, 1866], 2: [1886, 1870, 1878]}, {0: [1825, 1831, 1815, 1823], 4: [1827, 1699, 1566, 1574, 1571], 5: [1814, 1822, 1563, 1691, 1819], 7: [1562, 1818, 1690], 10: [1812, 1555, 1683, 1811], 11: [1697, 1685, 1693, 1701], 13: [1810, 1682, 1554, 1575, 1559, 1567], 14: [1561, 1820, 1817, 1689], 15: [1808, 1552, 1686, 1680], 16: [1674, 1802, 1829, 1821, 1813, 1805], 6: [1676, 1684, 1700, 1692], 8: [1546, 1549, 1573, 1557, 1565], 9: [1816, 1560, 1688], 12: [1679, 1687, 1703, 1695], 1: [1553, 1809, 1681], 3: [1826, 1698, 1564, 1572, 1570], 2: [1824, 1694, 1696, 1702]}, {0: [192, 448, 320], 4: [315, 187, 207, 191, 199], 5: [185, 190, 206, 198], 7: [188, 204, 196], 10: [333, 317, 325], 11: [186, 314, 442, 463, 455, 447], 13: [184, 312, 332, 324, 316], 14: [449, 334, 326, 193, 321], 15: [440, 452, 444], 16: [327, 203, 331, 335], 6: [462, 457, 201, 329], 8: [194, 450, 322], 9: [205, 189, 197], 12: [451, 195, 323], 1: [319, 313, 441, 454, 446], 3: [453, 461, 202, 330, 458], 2: [200, 460, 456, 328]}, {0: [1649, 1905, 1777], 4: [1784, 1790, 1774, 1782], 5: [1770, 1898, 1919, 1911, 1903], 7: [1791, 1897, 1769, 1783, 1775], 10: [1643, 1646, 1662, 1654], 11: [1913, 1785, 1652, 1660, 1657], 13: [2032, 1648, 1904, 1780, 1776], 14: [1917, 1909, 1901, 1771, 1899], 15: [1644, 1640, 1768, 1781, 1773], 16: [1655, 1663, 1915, 1787, 1659], 6: [2042, 1658, 1914, 1786], 8: [2034, 1650, 1906, 1778], 9: [2038, 2046, 1912, 2040], 12: [2035, 1651, 1779, 1907], 1: [1642, 1645, 1661, 1653], 3: [1916, 1900, 1908], 2: [1918, 1896, 1902, 1910]}, {0: [106, 362, 234], 4: [353, 225, 110, 102, 97], 5: [228, 232, 244, 236], 7: [229, 245, 237], 10: [371, 365, 373], 11: [370, 360, 358, 374, 366], 13: [105, 359, 233, 361, 367], 14: [369, 230, 238, 241, 246], 15: [372, 356, 364], 16: [243, 115, 116, 100, 108], 6: [242, 103, 111, 119, 114], 8: [99, 357, 227, 355], 9: [247, 231, 239], 12: [107, 363, 235], 1: [96, 352, 224], 3: [109, 101, 354, 226, 98], 2: [117, 368, 112, 240]}, {0: [727, 611, 735, 743, 739], 4: [737, 736, 717, 725, 741, 733], 5: [472, 726, 734, 728, 600], 7: [596, 612, 601, 604], 10: [470, 483, 473, 478, 486], 11: [474, 602, 732, 730], 13: [589, 597, 605, 613, 609], 14: [854, 862, 475, 603, 731, 859], 15: [740, 482, 610, 738], 16: [848, 720, 464, 592], 6: [851, 724, 595, 723], 8: [713, 585, 457, 463, 471, 479], 9: [465, 849, 721, 593], 12: [608, 480, 468, 476, 484], 1: [481, 485, 467, 469, 477], 3: [590, 614, 598, 606], 2: [594, 615, 607, 599]}, {0: [318, 697, 313, 569, 441], 4: [574, 590, 582], 5: [589, 576, 573, 581], 7: [572, 580, 588], 10: [719, 703, 711], 11: [699, 571, 445, 443], 13: [319, 327, 577, 449, 321], 14: [718, 442, 570, 710, 698, 702], 15: [458, 446, 462, 454], 16: [334, 715, 326, 587, 459, 331], 6: [463, 455, 568, 440, 447], 8: [322, 706, 578, 450], 9: [323, 451, 709, 707, 579], 12: [586, 717, 714], 1: [320, 453, 448], 3: [584, 575, 583, 591], 2: [444, 460, 585, 452, 457]}, {0: [388, 396, 408, 412, 404], 4: [280, 152, 133, 141, 149, 157], 5: [527, 519, 513, 129, 257, 385], 7: [407, 272, 535, 528, 400], 10: [140, 402, 274, 146, 148], 11: [389, 397, 136, 264, 392], 13: [258, 399, 130, 391, 386], 14: [142, 150, 134, 147, 403, 275], 15: [265, 393], 16: [390, 406, 138, 266, 394, 398], 6: [262, 384, 128, 256], 8: [387, 132, 259, 131], 9: [273, 135, 151, 143, 145], 12: [285, 269, 277], 1: [260, 268], 3: [279, 263, 267, 271], 2: [270, 278]}, {0: [2019, 1891, 1774, 1766, 1763], 4: [2011, 1883, 1892, 1884], 5: [2009, 1881, 1753, 1772, 1764, 1756], 7: [1769, 2025, 1897], 10: [2027, 1771, 1899], 11: [1908, 1770, 2026, 1898, 1900], 13: [1909, 1885, 1893, 1901], 14: [2028, 2020, 2008, 2012], 15: [1782, 1910, 1904, 1776], 16: [1882, 2029, 2021, 2010, 2013], 6: [2039, 2031, 2015, 2023], 8: [1773, 1765, 2016, 1888, 1760], 9: [1887, 1895, 2017, 1889], 12: [1880, 1902, 1886, 1894], 1: [1781, 2037, 2035, 1780, 1779, 1907], 3: [2014, 1890, 2030, 2022, 2018], 2: [1911, 1903, 2024, 1896]}, {0: [1329, 1462, 1585, 1457], 4: [1605, 1594, 1589, 1597], 5: [1586, 1460, 1468, 1458, 1476], 7: [1477, 1461, 1469], 10: [1604, 1588, 1596], 11: [1470, 1603, 1475, 1478], 13: [1584, 1328, 1456], 14: [1340, 1348, 1602, 1332, 1474, 1346], 15: [1595, 1607, 1591, 1599], 16: [1350, 1593, 1465, 1334, 1342, 1337], 6: [1601, 1345, 1473], 8: [1463, 1587, 1331, 1459], 9: [1349, 1466, 1333, 1341, 1338], 12: [1600, 1344, 1472], 1: [1606, 1590, 1598], 3: [1464, 1351, 1335, 1343, 1336], 2: [1479, 1467, 1471]}, {0: [1960, 1972, 1956, 1964], 4: [1713, 1847, 1969, 1841], 5: [1970, 1709, 1717, 1842, 1714], 7: [1957, 1973, 1963, 1965], 10: [1700, 1952, 1824, 1696], 11: [1832, 1844, 1828, 1836], 13: [1845, 1837, 1954, 1826, 1829], 14: [1971, 1843, 1715, 1708, 1716], 15: [1953, 1825, 1697], 16: [1831, 1839, 1961, 1705, 1833], 6: [1702, 1704, 1710, 1718], 8: [1955, 1958, 1974, 1966], 9: [1712, 1838, 1968, 1840, 1846], 12: [1975, 1959, 1967], 1: [1701, 1827, 1699], 3: [1962, 1706, 1834], 2: [1703, 1835, 1711, 1707]}, {0: [949, 957, 1209, 1081, 953], 4: [1206, 1222, 1214], 5: [1207, 944, 1072, 1200], 7: [1217, 1215, 1223], 10: [1095, 1079, 1087], 11: [951, 1329, 945, 1201, 1073], 13: [1208, 952, 1076, 1084, 1080], 14: [1211, 1093, 1077, 1085, 1083], 15: [962, 960, 964, 956, 948], 16: [1210, 1078, 1082, 1094, 1086], 6: [1330, 946, 1202, 1074], 8: [1203, 1075], 9: [1219, 1204, 1212, 1220], 12: [1218, 1090], 1: [954, 947, 958, 950], 3: [1221, 1205, 1213], 2: [1332, 1340, 1348, 1088, 1216, 1344]}, {0: [1899, 1916, 1900, 1908], 4: [1903, 1769, 1902, 1897], 5: [1648, 1911, 1776, 1904], 7: [1913, 1785, 1652, 1660, 1657], 10: [1789, 2042, 1658, 1786, 1914], 11: [1781, 1643, 1771, 1773], 13: [1910, 1778, 1650, 1906], 14: [2024, 1640, 1896, 1768, 1788, 1780, 1772], 15: [2035, 1779, 1651, 1907], 16: [1901, 1659, 1787, 1915, 1917, 1909], 6: [1774, 1656, 1784, 1782, 1790], 8: [1662, 1641, 1646, 1654], 9: [1642, 1770, 1783, 1775], 12: [2041, 2044, 2036, 2028, 1898, 2026], 1: [1661, 1645, 1653], 3: [2033, 1649, 1905, 1777], 2: [1647, 1663, 1655]}, {0: [417, 545, 676, 673], 4: [409, 428, 420, 412], 5: [542, 558, 418, 546, 550], 7: [541, 549], 10: [686, 665, 678, 670], 11: [684, 424, 552, 680], 13: [668, 411, 539, 667], 14: [410, 538, 685, 666, 677, 669], 15: [425, 413, 429, 421], 16: [559, 551, 537, 543], 6: [683, 556, 427, 555], 8: [408, 664, 536], 9: [414, 430, 422], 12: [675, 419, 547], 1: [553, 671, 679, 687, 681], 3: [431, 544, 416, 415, 423], 2: [426, 682, 557, 554]}, {0: [49, 180, 433, 177, 305], 4: [437, 421, 429], 5: [293, 301, 432, 304, 309], 7: [294, 310, 302], 10: [52, 44, 168, 40], 11: [426, 172, 298, 170], 13: [296, 424, 436, 420, 428], 14: [417, 289, 183, 175, 167, 161], 15: [434, 174, 182, 306, 178], 16: [181, 173, 418, 290, 162, 165], 6: [431, 291, 423, 419], 8: [32, 36, 160, 416, 288], 9: [438, 422, 427, 430], 12: [51, 179, 435, 307], 1: [311, 295, 303], 3: [299, 308, 292, 300], 2: [425, 169, 297]}, {0: [1562, 1306, 1434], 4: [1294, 1302, 1310, 1435, 1307], 5: [1423, 1447, 1439, 1431], 7: [1564, 1436, 1304, 1560, 1432], 10: [1317, 1313, 1437, 1445, 1441], 11: [1416, 1288, 1309, 1301, 1293], 13: [1305, 1433, 1559, 1567, 1561], 14: [1422, 1440, 1430, 1446, 1438], 15: [1544, 1566, 1550, 1558], 16: [1292, 1300, 1308, 1316, 1314, 1442, 1570], 6: [1303, 1295, 1418, 1290], 8: [1552, 1296, 1429, 1424], 9: [1298, 1554, 1426], 12: [1568, 1569, 1563, 1573, 1557, 1565], 1: [1297, 1553, 1425], 3: [1420, 1428, 1299, 1555, 1427], 2: [1556, 1548, 1547, 1419, 1291]}, {0: [281, 409, 429, 421, 413], 4: [157, 31, 26, 287, 282, 154], 5: [165, 173, 425, 297, 169], 7: [285, 301, 293], 10: [431, 418, 423], 11: [427, 156, 299, 164, 172, 171], 13: [47, 426, 39, 298, 170, 42], 14: [295, 160, 416, 288], 15: [286, 302, 294], 16: [280, 408, 428, 420, 412], 6: [152, 159, 175, 167], 8: [411, 430, 422, 410, 414], 9: [174, 283, 155, 166, 158], 12: [284, 290, 292], 1: [168, 303, 424, 296], 3: [419, 291, 163, 35], 2: [37, 33, 417, 289, 161]}, {0: [1289, 1161, 1038, 1033], 4: [1305, 1292, 1308, 1300], 5: [1293, 1301, 1309], 7: [1046, 1297, 1041, 1169], 10: [1183, 1167, 1175], 11: [1288, 1032, 1160], 13: [1029, 1170, 1042, 1298, 1037, 1045], 14: [1307, 1179, 1164, 1172, 1180], 15: [1034, 1031, 1039], 16: [1043, 1171, 1294, 1302, 1299], 6: [1173, 1165, 1290, 1162], 8: [1178, 1306, 1303, 1311], 9: [1296, 1040, 1168], 12: [1177, 1047, 1055, 1049], 1: [1291, 1024, 1152, 1280, 1287, 1295], 3: [1304, 1176, 1182, 1166, 1174], 2: [1044, 1163, 1035, 1036]}, {0: [1763, 1903, 1895, 1891], 4: [1899, 1643, 1771], 5: [1898, 1774, 1642, 1770], 7: [1906, 1892, 1908, 1900], 10: [1632, 1888, 1767, 1760], 11: [1893, 1905, 1909, 1901], 13: [1645, 1637, 1890, 1634, 1762], 14: [1641, 1897, 1783, 1775, 1769], 15: [1894, 1910, 1902], 16: [1765, 1778, 1781, 1773], 6: [1636, 1777, 1644, 1652, 1649], 8: [1650, 1654, 1638, 1646], 9: [1640, 1655, 1647], 12: [1764, 1780, 1896, 1772, 1768], 1: [1766, 1889, 1633, 1761], 3: [1653, 1904, 1782, 1648, 1776], 2: [1651, 1907, 1779]}, {0: [1632, 1630, 1646, 1638], 4: [1642, 1764, 1898, 1770, 1772], 5: [1634, 1757, 1765, 1762], 7: [1631, 1883, 1627, 1755], 10: [1901, 1897, 1641, 1769], 11: [1760, 1885, 1893, 1888], 13: [1629, 1637, 1643, 1645], 14: [1626, 1900, 1892, 1884, 1754, 1882], 15: [1624, 1880, 1752], 16: [1766, 1758, 1640, 1896, 1768, 1774], 6: [1890, 1903, 1895], 8: [1771, 1759, 1775, 1767], 9: [1891, 1635, 1763], 12: [1644, 1628, 1636], 1: [1625, 1887, 1881, 1753], 3: [1639, 1889, 1761, 1633], 2: [1902, 1894, 1886]}, {0: [1776, 1784, 1790, 1782], 4: [1772, 1780, 1522, 1650, 1778], 5: [1638, 1779, 1646, 1654, 1651], 7: [1511, 1507, 1635, 1774, 1766, 1763], 10: [1531, 1787, 1659], 11: [1785, 1775, 1791, 1783], 13: [1636, 1660, 1644, 1648, 1652], 14: [1658, 1765, 1786, 1773, 1781, 1789], 15: [1526, 1777, 1649, 1521], 16: [1662, 1519, 1527, 1535, 1528, 1656], 6: [1771, 1647, 1515, 1643], 8: [1661, 1645, 1653], 9: [1770, 1642, 1514], 12: [1508, 1530, 1516, 1524, 1532], 1: [1655, 1663, 1657], 3: [1517, 1769, 1641, 1513], 2: [1768, 1518, 1512, 1640]}, {0: [1165, 1173, 1181], 4: [1035, 1291, 1163], 5: [1176, 1304, 1311, 1295, 1303], 7: [1180, 1164, 1042, 1170, 1172], 10: [1305, 1177, 1175, 1183], 11: [1297, 1169, 1039, 1047, 1041], 13: [1179, 1307, 1292, 1308, 1300], 14: [1288, 1032, 1167, 1160], 15: [1043, 1299, 1171], 16: [1040, 1296, 1166, 1174, 1168], 6: [1033, 1293, 1289, 1161], 8: [1306, 1294, 1310, 1302], 9: [1182, 1038, 1046, 1054, 1178, 1050], 12: [1052, 1049, 1044, 1036], 1: [1298, 1301], 3: [1290, 1034, 1162], 2: [1053, 1037, 1045]}, {0: [871, 887, 879], 4: [1000, 869, 872, 885, 877], 5: [614, 874, 746, 622, 618], 7: [882, 754, 626, 612, 620, 628], 10: [994, 738, 866], 11: [880, 749, 741, 752, 757], 13: [742, 875, 747, 758, 750], 14: [992, 868, 608, 736, 864], 15: [1011, 627, 755, 883], 16: [995, 743, 611, 867, 739], 6: [613, 744, 616, 621], 8: [881, 870, 878, 886], 9: [1001, 617, 873, 740, 748, 745], 12: [999, 1010, 1015, 1007], 1: [751, 759, 753], 3: [993, 609, 865, 737], 2: [619, 624, 631, 615, 623]}, {0: [983, 1007, 991, 999], 4: [735, 728, 984, 856], 5: [992, 864, 733, 741, 736], 7: [1003, 875, 871, 879], 10: [852, 853, 851, 979], 11: [980, 1002, 1004, 988, 996], 13: [878, 994, 862, 870, 866], 14: [995, 861, 867, 869], 15: [1001, 873], 16: [1000, 872, 860, 868, 876], 6: [732, 740, 993, 865, 737], 8: [730, 981, 858, 989, 986], 9: [987, 731, 859], 12: [982, 990, 1006, 998], 1: [1005, 997], 3: [729, 863, 985, 857], 2: [877, 734, 742, 750, 746, 874]}, {0: [547, 675, 931, 803], 4: [938, 549, 557, 810, 682, 554], 5: [937, 679, 687, 809, 681], 7: [806, 822, 814], 10: [949, 933, 941], 11: [946, 676, 684, 692, 690, 818], 13: [823, 939, 811, 807, 815], 14: [951, 808, 936, 935, 943], 15: [934, 944, 942, 950], 16: [945, 817, 689, 677, 685, 693], 6: [545, 929, 673, 801], 8: [544, 928, 800, 672], 9: [820, 804, 812], 12: [686, 947, 819, 691, 694], 1: [932, 948, 940], 3: [930, 678, 802, 674], 2: [805, 816, 821, 813]}, {0: [161, 165, 141, 157, 149], 4: [289, 417, 397, 405, 413, 421], 5: [395, 139, 276, 268, 267], 7: [401, 145, 273], 10: [25, 29, 144, 16, 21], 11: [266, 151, 143, 394, 138], 13: [137, 393, 265, 277, 269], 14: [153, 398, 281, 406, 414, 409], 15: [159, 152, 408, 285, 280], 16: [402, 274, 146, 148, 140], 6: [147, 403, 275], 8: [13, 8, 392, 264, 136], 9: [295, 271, 287, 279], 12: [411, 150, 283, 155, 158], 1: [415, 399, 407], 3: [282, 270, 286, 278], 2: [396, 412, 272, 400, 404]}, {0: [1750, 1742, 1734, 1728, 1600], 4: [1492, 1484, 1476, 1472], 5: [1612, 1474, 1602, 1604], 7: [1743, 1609, 1751, 1737], 10: [1631, 1758, 1753, 1625, 1621, 1629], 11: [1746, 1620, 1490, 1618], 13: [1738, 1482, 1610], 14: [1606, 1489, 1617, 1622, 1614], 15: [1740, 1745, 1748], 16: [1473, 1601, 1623, 1615, 1607], 6: [1479, 1495, 14</t>
  </si>
  <si>
    <t>[271, 278, 265, 261, 282, 276, 263, 292, 254, 291, 283, 262, 258, 259, 269, 267, 284, 281, 281, 293, 265, 257, 259, 258, 254, 273, 260, 277, 257, 276, 261, 283, 261, 266, 268, 261, 260, 261, 273, 257, 272, 281, 258, 269, 253, 265, 300, 265, 272, 273, 272, 272, 272, 257, 276, 302, 258, 269, 265, 249, 266, 259, 265, 273, 248, 294, 280, 256, 272, 262, 260, 276, 271, 265, 281, 277, 269, 275, 281, 270, 291, 289, 274, 286, 280, 287, 270, 290, 266, 278, 285, 255, 285, 291, 265, 263, 267, 265, 287, 269]</t>
  </si>
  <si>
    <t>[69, 69, 79, 76, 69, 76, 75, 73, 73, 73, 80, 72, 72, 69, 71, 73, 74, 71, 77, 80, 67, 74, 66, 74, 75, 74, 72, 68, 82, 76, 68, 83, 77, 73, 72, 73, 77, 71, 74, 73, 79, 73, 68, 73, 68, 80, 72, 75, 75, 68, 69, 68, 76, 68, 73, 78, 76, 70, 69, 68, 74, 68, 76, 71, 74, 79, 67, 78, 77, 75, 78, 73, 68, 77, 70, 68, 77, 71, 72, 73, 73, 78, 73, 65, 76, 75, 73, 74, 74, 69, 72, 67, 77, 67, 67, 81, 69, 72, 73, 73]</t>
  </si>
  <si>
    <t>[4.690367937088013, 5.747563600540161, 4.414431095123291, 3.6128294467926025, 2.6739113330841064, 3.2556071281433105, 4.0876383781433105, 4.12808895111084, 3.081850528717041, 2.2234578132629395, 2.1558451652526855, 2.62096905708313, 3.594062328338623, 3.2825303077697754, 3.3884804248809814, 3.4037067890167236, 1.9489216804504395, 2.1078543663024902, 2.3939714431762695, 3.171680450439453, 3.397150993347168, 4.754461288452148, 4.615844964981079, 3.6911544799804688, 1.63386869430542, 4.069108247756958, 4.128213167190552, 2.877803087234497, 2.975740909576416, 2.932598829269409, 2.080888271331787, 3.91481614112854, 5.393561124801636, 2.8040034770965576, 3.6868491172790527, 3.0703816413879395, 3.3717517852783203, 4.014760255813599, 1.8934054374694824, 4.331186771392822, 3.209696054458618, 2.702021837234497, 2.2849512100219727, 4.450942277908325, 2.5797817707061768, 3.0877652168273926, 2.1091339588165283, 1.9996209144592285, 3.264819860458374, 3.277200937271118, 3.4492886066436768, 2.523975372314453, 3.545788288116455, 2.164834499359131, 3.3258750438690186, 2.7505764961242676, 4.646914720535278, 4.113370656967163, 5.568101644515991, 4.950247049331665, 2.177192211151123, 5.265201807022095, 2.3293867111206055, 2.5415287017822266, 3.194561243057251, 1.3715145587921143, 1.8069357872009277, 4.882655620574951, 1.9928524494171143, 2.974661111831665, 4.192425727844238, 2.3062257766723633, 3.9014952182769775, 3.0140769481658936, 2.962289810180664, 5.795329332351685, 1.7856369018554688, 2.3218674659729004, 3.738706111907959, 2.373897075653076, 2.167372941970825, 2.8603649139404297, 2.3316149711608887, 1.5975522994995117, 2.76621150970459, 2.1366541385650635, 3.222005844116211, 2.3849937915802, 4.0732057094573975, 2.4942522048950195, 2.1891276836395264, 2.9739198684692383, 2.348353862762451, 1.3412225246429443, 3.655259609222412, 4.070472478866577, 2.1046342849731445, 3.8119990825653076, 1.835336446762085, 2.4035322666168213]</t>
  </si>
  <si>
    <t>[0.3903830051422119, 0.45995473861694336, 0.1840991973876953, 0.1666719913482666, 0.34241604804992676, 0.2173001766204834, 0.1944732666015625, 0.41839075088500977, 0.16371774673461914, 0.46032071113586426, 0.44467782974243164, 0.21128535270690918, 0.21542739868164062, 0.24844098091125488, 0.13710594177246094, 0.5112037658691406, 0.37616443634033203, 0.12853407859802246, 0.26076531410217285, 0.5759885311126709, 0.18375611305236816, 0.19023418426513672, 0.19272136688232422, 0.22814655303955078, 0.27446579933166504, 0.3183751106262207, 0.30562567710876465, 0.10719656944274902, 0.3229696750640869, 0.12046670913696289, 0.1891787052154541, 0.2385118007659912, 0.1920163631439209, 0.40197014808654785, 0.24489068984985352, 0.3980143070220947, 0.2442948818206787, 0.3623943328857422, 0.1847376823425293, 0.3161752223968506, 0.4823591709136963, 0.27862024307250977, 0.17049598693847656, 0.3486959934234619, 0.2912569046020508, 0.6932861804962158, 0.39173412322998047, 0.18397045135498047, 0.24958062171936035, 0.13158965110778809, 0.16599130630493164, 0.2072765827178955, 0.13952159881591797, 0.19784951210021973, 0.10572648048400879, 0.28339362144470215, 0.19696283340454102, 0.24904322624206543, 0.2854783535003662, 0.23053693771362305, 0.28739118576049805, 0.15033268928527832, 0.3624284267425537, 0.393146276473999, 0.36641383171081543, 0.3055393695831299, 0.12770462036132812, 0.2129354476928711, 0.2949686050415039, 0.4148855209350586, 0.23878788948059082, 0.12383294105529785, 0.16342401504516602, 0.27756285667419434, 0.33043336868286133, 0.19355201721191406, 0.25262022018432617, 0.22533082962036133, 0.14687156677246094, 0.33994603157043457, 0.1868305206298828, 0.33080291748046875, 0.22894763946533203, 0.32253313064575195, 0.31092143058776855, 0.15747904777526855, 0.1361398696899414, 0.1968994140625, 0.2337651252746582, 0.45246195793151855, 0.2021796703338623, 0.1759018898010254, 0.15653157234191895, 0.1562056541442871, 0.1954481601715088, 0.15322542190551758, 0.1670839786529541, 0.22726035118103027, 0.25997495651245117, 0.17115259170532227]</t>
  </si>
  <si>
    <t>[0, 4, 's_0_4', 5, 's_0_5', 7, 's_0_7', 10, 's_0_10', 11, 's_0_11', 13, 's_0_13', 14, 's_0_14', 15, 's_0_15', 16, 's_0_16', 1, 's_1_5', 6, 's_1_6', 8, 's_1_8', 's_1_11', 's_1_13', 's_1_15', 's_1_16', 2, 3, 's_2_3', 's_2_6', 's_2_7', 9, 's_2_9', 's_2_11', 's_2_14', 's_2_15', 's_2_16', 's_3_5', 's_3_6', 's_3_7', 's_3_8', 's_3_9', 's_3_11', 12, 's_3_12', 's_3_13', 's_3_14', 's_3_16', 's_4_5', 's_4_6', 's_4_8', 's_4_9', 's_4_11', 's_4_12', 's_4_13', 's_4_14', 's_4_16', 's_5_6', 's_5_7', 's_5_8', 's_5_9', 's_5_11', 's_5_13', 's_5_14', 's_5_16', 's_6_9', 's_6_11', 's_6_14', 's_6_16', 's_7_12', 's_7_13', 's_7_14', 's_7_16', 's_8_9', 's_8_10', 's_8_13', 's_8_14', 's_8_16', 's_9_12', 's_9_13', 's_9_14', 's_10_11', 's_10_12', 's_10_14', 's_10_16', 's_11_14', 's_11_15', 's_12_14', 's_12_15', 's_12_16', 's_13_15', 's_13_16', 's_14_16']</t>
  </si>
  <si>
    <t>[0, 4, 5, 7, 10, 11, 13, 14, 15, 16, 1, 6, 8, 2, 3, 9, 12]</t>
  </si>
  <si>
    <t>random_18_0.5_0</t>
  </si>
  <si>
    <t>[(0, 2), (0, 's_0_2'), (0, 3), (0, 's_0_3'), (0, 4), (0, 's_0_4'), (0, 6), (0, 's_0_6'), (0, 13), (0, 's_0_13'), (0, 14), (0, 's_0_14'), (0, 15), (0, 's_0_15'), (0, 0), (2, 's_0_2'), (2, 3), (2, 's_2_3'), (2, 4), (2, 's_2_4'), (2, 6), (2, 's_2_6'), (2, 8), (2, 's_2_8'), (2, 11), (2, 's_2_11'), (2, 12), (2, 's_2_12'), (2, 13), (2, 's_2_13'), (2, 15), (2, 's_2_15'), (2, 16), (2, 's_2_16'), (2, 2), ('s_0_2', 's_0_2'), (3, 's_0_3'), (3, 's_2_3'), (3, 6), (3, 's_3_6'), (3, 7), (3, 's_3_7'), (3, 13), (3, 's_3_13'), (3, 14), (3, 's_3_14'), (3, 15), (3, 's_3_15'), (3, 3), ('s_0_3', 's_0_3'), (4, 's_0_4'), (4, 's_2_4'), (4, 5), (4, 's_4_5'), (4, 8), (4, 's_4_8'), (4, 10), (4, 's_4_10'), (4, 12), (4, 's_4_12'), (4, 15), (4, 's_4_15'), (4, 16), (4, 's_4_16'), (4, 17), (4, 's_4_17'), (4, 4), ('s_0_4', 's_0_4'), (6, 5), (6, 's_0_6'), (6, 's_2_6'), (6, 's_3_6'), (6, 's_5_6'), (6, 7), (6, 's_6_7'), (6, 8), (6, 's_6_8'), (6, 9), (6, 's_6_9'), (6, 10), (6, 's_6_10'), (6, 11), (6, 's_6_11'), (6, 12), (6, 's_6_12'), (6, 13), (6, 's_6_13'), (6, 16), (6, 's_6_16'), (6, 17), (6, 's_6_17'), (6, 6), ('s_0_6', 's_0_6'), (13, 8), (13, 9), (13, 's_0_13'), (13, 's_2_13'), (13, 's_3_13'), (13, 's_6_13'), (13, 's_8_13'), (13, 's_9_13'), (13, 14), (13, 's_13_14'), (13, 16), (13, 's_13_16'), (13, 17), (13, 's_13_17'), (13, 13), ('s_0_13', 's_0_13'), (14, 1), (14, 5), (14, 7), (14, 9), (14, 10), (14, 11), (14, 's_0_14'), (14, 's_1_14'), (14, 's_3_14'), (14, 's_5_14'), (14, 's_7_14'), (14, 's_9_14'), (14, 's_10_14'), (14, 's_11_14'), (14, 's_13_14'), (14, 15), (14, 's_14_15'), (14, 17), (14, 's_14_17'), (14, 14), ('s_0_14', 's_0_14'), (15, 7), (15, 8), (15, 10), (15, 12), (15, 's_0_15'), (15, 's_2_15'), (15, 's_3_15'), (15, 's_4_15'), (15, 's_7_15'), (15, 's_8_15'), (15, 's_10_15'), (15, 's_12_15'), (15, 's_14_15'), (15, 16), (15, 's_15_16'), (15, 15), ('s_0_15', 's_0_15'), (1, 5), (1, 's_1_5'), (1, 7), (1, 's_1_7'), (1, 9), (1, 's_1_9'), (1, 10), (1, 's_1_10'), (1, 11), (1, 's_1_11'), (1, 's_1_14'), (1, 1), (5, 's_1_5'), (5, 's_4_5'), (5, 's_5_6'), (5, 7), (5, 's_5_7'), (5, 9), (5, 's_5_9'), (5, 10), (5, 's_5_10'), (5, 's_5_14'), (5, 16), (5, 's_5_16'), (5, 5), ('s_1_5', 's_1_5'), (7, 's_1_7'), (7, 's_3_7'), (7, 's_5_7'), (7, 's_6_7'), (7, 8), (7, 's_7_8'), (7, 9), (7, 's_7_9'), (7, 11), (7, 's_7_11'), (7, 's_7_14'), (7, 's_7_15'), (7, 16), (7, 's_7_16'), (7, 17), (7, 's_7_17'), (7, 7), ('s_1_7', 's_1_7'), (9, 8), (9, 's_1_9'), (9, 's_5_9'), (9, 's_6_9'), (9, 's_7_9'), (9, 's_8_9'), (9, 11), (9, 's_9_11'), (9, 's_9_13'), (9, 's_9_14'), (9, 17), (9, 's_9_17'), (9, 9), ('s_1_9', 's_1_9'), (10, 8), (10, 's_1_10'), (10, 's_4_10'), (10, 's_5_10'), (10, 's_6_10'), (10, 's_8_10'), (10, 11), (10, 's_10_11'), (10, 12), (10, 's_10_12'), (10, 's_10_14'), (10, 's_10_15'), (10, 16), (10, 's_10_16'), (10, 17), (10, 's_10_17'), (10, 10), ('s_1_10', 's_1_10'), (11, 's_1_11'), (11, 's_2_11'), (11, 's_6_11'), (11, 's_7_11'), (11, 's_9_11'), (11, 's_10_11'), (11, 's_11_14'), (11, 11), ('s_1_11', 's_1_11'), ('s_1_14', 's_1_14'), ('s_2_3', 's_2_3'), ('s_2_4', 's_2_4'), ('s_2_6', 's_2_6'), (8, 's_2_8'), (8, 's_4_8'), (8, 's_6_8'), (8, 's_7_8'), (8, 's_8_9'), (8, 's_8_10'), (8, 12), (8, 's_8_12'), (8, 's_8_13'), (8, 's_8_15'), (8, 16), (8, 's_8_16'), (8, 17), (8, 's_8_17'), (8, 8), ('s_2_8', 's_2_8'), ('s_2_11', 's_2_11'), (12, 's_2_12'), (12, 's_4_12'), (12, 's_6_12'), (12, 's_8_12'), (12, 's_10_12'), (12, 's_12_15'), (12, 17), (12, 's_12_17'), (12, 12), ('s_2_12', 's_2_12'), ('s_2_13', 's_2_13'), ('s_2_15', 's_2_15'), (16, 's_2_16'), (16, 's_4_16'), (16, 's_5_16'), (16, 's_6_16'), (16, 's_7_16'), (16, 's_8_16'), (16, 's_10_16'), (16, 's_13_16'), (16, 's_15_16'), (16, 16), ('s_2_16', 's_2_16'), ('s_3_6', 's_3_6'), ('s_3_7', 's_3_7'), ('s_3_13', 's_3_13'), ('s_3_14', 's_3_14'), ('s_3_15', 's_3_15'), ('s_4_5', 's_4_5'), ('s_4_8', 's_4_8'), ('s_4_10', 's_4_10'), ('s_4_12', 's_4_12'), ('s_4_15', 's_4_15'), ('s_4_16', 's_4_16'), (17, 's_4_17'), (17, 's_6_17'), (17, 's_7_17'), (17, 's_8_17'), (17, 's_9_17'), (17, 's_10_17'), (17, 's_12_17'), (17, 's_13_17'), (17, 's_14_17'), (17, 17), ('s_4_17', 's_4_17'), ('s_5_6', 's_5_6'), ('s_5_7', 's_5_7'), ('s_5_9', 's_5_9'), ('s_5_10', 's_5_10'), ('s_5_14', 's_5_14'), ('s_5_16', 's_5_16'), ('s_6_7', 's_6_7'), ('s_6_8', 's_6_8'), ('s_6_9', 's_6_9'), ('s_6_10', 's_6_10'), ('s_6_11', 's_6_11'), ('s_6_12', 's_6_12'), ('s_6_13', 's_6_13'), ('s_6_16', 's_6_16'), ('s_6_17', 's_6_17'), ('s_7_8', 's_7_8'), ('s_7_9', 's_7_9'), ('s_7_11', 's_7_11'), ('s_7_14', 's_7_14'), ('s_7_15', 's_7_15'), ('s_7_16', 's_7_16'), ('s_7_17', 's_7_17'), ('s_8_9', 's_8_9'), ('s_8_10', 's_8_10'), ('s_8_12', 's_8_12'), ('s_8_13', 's_8_13'), ('s_8_15', 's_8_15'), ('s_8_16', 's_8_16'), ('s_8_17', 's_8_17'), ('s_9_11', 's_9_11'), ('s_9_13', 's_9_13'), ('s_9_14', 's_9_14'), ('s_9_17', 's_9_17'), ('s_10_11', 's_10_11'), ('s_10_12', 's_10_12'), ('s_10_14', 's_10_14'), ('s_10_15', 's_10_15'), ('s_10_16', 's_10_16'), ('s_10_17', 's_10_17'), ('s_11_14', 's_11_14'), ('s_12_15', 's_12_15'), ('s_12_17', 's_12_17'), ('s_13_14', 's_13_14'), ('s_13_16', 's_13_16'), ('s_13_17', 's_13_17'), ('s_14_15', 's_14_15'), ('s_14_17', 's_14_17'), ('s_15_16', 's_15_16')]</t>
  </si>
  <si>
    <t>[(0, 2), (0, 3), (0, 4), (0, 6), (0, 13), (0, 14), (0, 15), (0, 0), (2, 3), (2, 4), (2, 6), (2, 8), (2, 11), (2, 12), (2, 13), (2, 15), (2, 16), (2, 2), (3, 6), (3, 7), (3, 13), (3, 14), (3, 15), (3, 3), (4, 5), (4, 8), (4, 10), (4, 12), (4, 15), (4, 16), (4, 17), (4, 4), (6, 5), (6, 7), (6, 8), (6, 9), (6, 10), (6, 11), (6, 12), (6, 13), (6, 16), (6, 17), (6, 6), (13, 8), (13, 9), (13, 14), (13, 16), (13, 17), (13, 13), (14, 1), (14, 5), (14, 7), (14, 9), (14, 10), (14, 11), (14, 15), (14, 17), (14, 14), (15, 7), (15, 8), (15, 10), (15, 12), (15, 16), (15, 15), (1, 5), (1, 7), (1, 9), (1, 10), (1, 11), (1, 1), (5, 7), (5, 9), (5, 10), (5, 16), (5, 5), (7, 8), (7, 9), (7, 11), (7, 16), (7, 17), (7, 7), (9, 8), (9, 11), (9, 17), (9, 9), (10, 8), (10, 11), (10, 12), (10, 16), (10, 17), (10, 10), (11, 11), (8, 12), (8, 16), (8, 17), (8, 8), (12, 17), (12, 12), (16, 16), (17, 17)]</t>
  </si>
  <si>
    <t>{0: [1714, 1703, 1719, 1711], 2: [1554, 1556, 1841, 1560, 1564, 1572, 1713, 1580, 1585, 1588], 's_0_2': [1586], 3: [1464, 1710, 1704, 1576, 1448, 1470, 1462, 1454], 's_0_3': [1706], 4: [1695, 1461, 1453, 1445, 1692, 1690, 1562, 1434, 1437], 's_0_4': [1698, 1700], 6: [1835, 1297, 1302, 1310, 1334, 1318, 1321, 1707, 1579, 1451, 1323, 1326], 's_0_6': [1705, 1708], 13: [1715, 1587, 1459, 1331, 1053, 1061, 1069, 1077, 1075, 1203], 's_0_13': [1717], 14: [1188, 1196, 1200, 1204, 1712, 1597, 1589, 1584, 1456, 1328], 's_0_14': [1716], 15: [1573, 1441, 1574, 1569, 1697, 1702, 1313, 1185, 1582, 1057], 's_0_15': [1696], 's_2_3': [1845, 1837, 1832], 's_2_4': [1567], 's_2_6': [1844, 1836, 1833], 8: [1701, 1693, 1689, 1561, 1055, 1049, 1177, 1305, 1433], 's_2_8': [1688], 11: [1570, 1442, 1324, 1189, 1186, 1316, 1314], 's_2_11': [1568, 1575], 12: [1299, 1427, 1683, 1566, 1558, 1555], 's_2_12': [1557, 1552], 's_2_13': [1590], 's_2_15': [1577], 16: [1436, 1428, 1426, 1298, 1170, 1042, 1078, 1070, 1062, 1054, 1046], 's_2_16': [1432], 's_3_6': [1583], 7: [1182, 1467, 1339, 1211, 1214, 1190, 1071, 1065, 1193, 1198, 1206], 's_3_7': [1469], 's_3_13': [1718], 's_3_14': [1592], 's_3_15': [1446], 5: [1076, 1457, 1332, 1073, 1205, 1201, 1329], 's_4_5': [1458, 1460], 's_4_8': [1691], 10: [1423, 1450, 1431, 1465, 1471, 1435, 1439, 1463, 1455, 1447], 's_4_10': [1440], 's_4_12': [1684], 's_4_15': [1565], 's_4_16': [1429], 17: [1306, 1060, 1419, 1291, 1293, 1059, 1187, 1315, 1317, 1301, 1309], 's_4_17': [1443], 's_5_6': [1330], 's_6_7': [1342], 's_6_8': [1709], 9: [1311, 1207, 1199, 1191, 1307, 1179, 1183], 's_6_9': [1195], 's_6_10': [1449], 's_6_11': [1312], 's_6_12': [1303], 's_6_13': [1839, 1843, 1847], 's_6_16': [1300], 's_6_17': [1325], 's_8_13': [1050], 's_9_13': [1051], 's_13_14': [1591], 's_13_16': [1056], 's_13_17': [1058], 1: [1319, 1327, 1335, 1208, 1336, 1466, 1338, 1343], 's_1_14': [1594], 's_5_14': [1333], 's_7_14': [1595], 's_9_14': [1194], 's_10_14': [1593], 's_11_14': [1184], 's_14_15': [1581], 's_14_17': [1180, 1178], 's_7_15': [1063], 's_8_15': [1699], 's_10_15': [1578], 's_12_15': [1694, 1686], 's_15_16': [1444], 's_1_5': [1213], 's_1_7': [1341], 's_1_9': [1215], 's_1_10': [1468], 's_1_11': [1320], 's_5_7': [1079], 's_5_9': [1202], 's_5_10': [1337, 1340], 's_5_16': [1072], 's_7_8': [1176, 1048], 's_7_9': [1192], 's_7_11': [1197], 's_7_16': [1067], 's_7_17': [1068], 's_8_9': [1308], 's_9_11': [1181], 's_9_17': [1304], 's_8_10': [1438], 's_10_11': [1322], 's_10_12': [1563], 's_10_16': [1425], 's_10_17': [1418, 1290], 's_8_12': [1685], 's_8_16': [1047], 's_8_17': [1052], 's_12_17': [1547, 1550]}</t>
  </si>
  <si>
    <t>{0: [1218, 1090], 2: [1216, 1215, 1223], 3: [1095, 1217, 1089], 4: [1204, 1220, 1212], 6: [1073, 1222, 1201, 1206, 1214], 13: [1088, 1078, 1094, 1086], 14: [1093, 1075, 1085, 1069, 1077], 15: [1221, 1347, 1091, 1219], 8: [1350, 1342, 1339, 1083, 1211], 11: [1067, 1207, 1199, 1195], 12: [1348, 1340, 1208, 1336], 16: [1349, 1341, 1082, 1210, 1338], 7: [1092, 1068, 1076, 1084], 5: [1325, 1333, 1074, 1202, 1330], 10: [1197, 1213, 1203, 1205], 17: [1081, 1209, 1337], 9: [1071, 1087, 1072, 1079], 1: [1321, 1065, 1193]}</t>
  </si>
  <si>
    <t xml:space="preserve">[{0: [709, 455, 321, 587, 449, 591, 583, 705, 582, 577], 2: [592, 681, 815, 823, 831, 839, 847, 596, 588, 840, 809, 712, 584], 's_0_2': [599], 3: [715, 320, 719, 448, 576, 704, 687, 695, 703, 711], 's_0_3': [580], 4: [701, 685, 680, 552, 64, 192, 199, 191, 183, 693, 424, 175, 168, 296], 's_0_4': [193], 6: [844, 204, 836, 835, 67, 313, 707, 579, 185, 451, 828, 323, 195, 196, 188], 's_0_6': [710, 578, 706], 13: [205, 202, 714, 586, 458, 330], 's_0_13': [589], 14: [329, 674, 546, 418, 290, 294, 334, 326, 322, 318, 310, 302], 's_0_14': [450], 15: [189, 700, 58, 447, 826, 698, 570, 186, 314, 442], 's_0_15': [575], 's_2_3': [832], 's_2_4': [808], 's_2_6': [825], 8: [44, 52, 60, 68, 76, 84, 461, 469, 464, 336, 208, 80], 's_2_8': [456], 11: [827, 699, 690, 683, 672, 678, 689, 702, 694, 686], 's_2_11': [811], 12: [593, 465, 62, 337, 209, 81, 211, 83, 70, 78, 86], 's_2_12': [595, 467, 339], 's_2_13': [590], 's_2_15': [846, 838, 830], 16: [553, 425, 42, 428, 426, 298, 206, 198, 190, 182, 174, 170], 's_2_16': [816, 688, 436, 432, 560], 's_3_6': [841, 713], 7: [306, 557, 61, 56, 184, 308, 316, 691, 312, 563, 565, 573, 568, 440], 's_3_7': [696], 's_3_13': [717], 's_3_14': [679], 's_3_15': [708], 5: [309, 293, 180, 172, 301, 555, 427, 299, 171], 's_4_5': [177], 's_4_8': [40], 10: [673, 545, 423, 417, 289, 79, 161, 33, 39, 47, 55, 65, 71, 63], 's_4_10': [167], 's_4_12': [54, 179, 51], 's_4_15': [697], 's_4_16': [303], 17: [460, 468, 466, 69, 328, 332, 340, 338, 77, 85, 82, 210], 's_4_17': [207, 215], 's_5_6': [317], 's_6_7': [581], 's_6_8': [453], 9: [564, 457, 561, 433, 462, 416, 422, 430, 438, 446, 454], 's_6_9': [441], 's_6_10': [57], 's_6_11': [820, 817], 's_6_12': [212], 's_6_13': [842], 's_6_16': [200], 's_6_17': [452], 's_8_13': [74], 's_9_13': [463], 's_13_14': [201], 's_13_16': [203], 's_13_17': [333], 1: [554, 558, 547, 544, 550], 's_1_14': [551], 's_5_14': [297], 's_7_14': [304], 's_9_14': [421], 's_10_14': [420], 's_11_14': [676], 's_14_15': [319, 315], 's_14_17': [331], 's_7_15': [574], 's_8_15': [66, 194, 197], 's_10_15': [431, 439], 's_12_15': [59, 187], 's_15_16': [429, 437, 445], 's_1_5': [559], 's_1_7': [549], 's_1_9': [566], 's_1_10': [419], 's_1_11': [682], 's_5_7': [300], 's_5_9': [288], 's_5_10': [164], 's_5_16': [173], 's_7_8': [48, 53], 's_7_9': [305], 's_7_11': [692], 's_7_16': [178], 's_7_17': [324], 's_8_9': [459], 's_9_11': [562], 's_9_17': [470], 's_8_10': [50], 's_10_11': [677], 's_10_12': [87], 's_10_16': [166], 's_10_17': [72], 's_8_12': [341], 's_8_16': [214], 's_8_17': [213], 's_12_17': [73]}, {0: [811, 1195, 1060, 1068, 939, 1067], 2: [1297, 1041, 1169, 1320, 1192, 1172, 1180, 1072, 1200, 1204, 1196, 1188], 's_0_2': [1194, 1197], 3: [1185, 1211, 1190, 1214, 1198, 1206], 's_0_3': [1193, 1065], 4: [1046, 942, 934, 926, 1162, 1034, 906, 910, 1040, 912, 918], 's_0_4': [938, 1066], 6: [1580, 1561, 1564, 1572, 1571, 1443, 803, 931, 1059, 1187, 1315], 's_0_6': [807, 815], 13: [1056, 1061, 1332, 1324, 1316, 1314, 1058, 1186], 's_0_13': [1323], 14: [1057, 1063, 1441, 1453, 1445, 1437, 1434, 1306, 1178, 1050, 1055], 's_0_14': [1052], 15: [937, 1078, 940, 948, 947, 1177, 1183, 1191, 1199, 1075, 1207, 1203], 's_0_15': [1076], 's_2_3': [1202], 's_2_4': [1164], 's_2_6': [1319, 1327], 8: [1305, 1329, 1334, 1326, 1318, 1310, 1302, 1299, 1342, 1171, 1043, 915], 's_2_8': [1303], 11: [1681, 1685, 1717, 1448, 1576, 1704, 1693, 1701, 1709], 's_2_11': [1425, 1553], 12: [932, 1170, 1042, 924, 916, 914], 's_2_12': [1047], 's_2_13': [1328], 's_2_15': [1205], 16: [944, 1080, 952, 959, 788, 796, 804, 800, 787, 928, 935, 951, 943], 's_2_16': [913, 785], 's_3_6': [1189], 7: [1086, 1082, 1210, 1338, 1466, 1468, 1585, 1444, 1452, 1460, 1457], 's_3_7': [1083], 's_3_13': [1339, 1340], 's_3_14': [1182], 's_3_15': [1215, 1208], 5: [792, 920, 1048, 1176, 1304, 1442, 1570, 1573, 1565, 1560, 1432], 's_4_5': [925, 921], 's_4_8': [1044], 10: [927, 923, 1051, 1179, 1583, 1575, 1567, 1563, 1435, 1307], 's_4_10': [922], 's_4_12': [1045], 's_4_15': [950], 's_4_16': [936], 17: [1450, 1322, 1173, 1168, 1552, 1325, 1317, 1424, 1296, 1301, 1309], 's_4_17': [1165], 's_5_6': [1569], 's_6_7': [1588], 's_6_8': [1433], 9: [1330, 1695, 1703, 1711, 1719, 1714, 1586, 1446, 1454, 1462, 1458], 's_6_9': [1689], 's_6_10': [1579], 's_6_11': [1699], 's_6_12': [933, 929], 's_6_13': [1062], 's_6_16': [805], 's_6_17': [1556], 's_8_13': [1308], 's_9_13': [1459, 1331], 's_13_14': [1313], 's_13_16': [930], 's_13_17': [1321], 1: [1581, 1577, 1455, 1449], 's_1_14': [1451], 's_5_14': [1439], 's_7_14': [1461, 1469], 's_9_14': [1440], 's_10_14': [1053], 's_11_14': [1562, 1690], 's_14_15': [1049], 's_14_17': [1429], 's_7_15': [1087, 1079], 's_8_15': [1201], 's_10_15': [1181], 's_12_15': [1175], 's_15_16': [956], 's_1_5': [1447], 's_1_7': [1463], 's_1_9': [1589], 's_1_10': [1578], 's_1_11': [1582], 's_5_7': [1436], 's_5_9': [1698], 's_5_10': [1566], 's_5_16': [806, 798], 's_7_8': [1336, 1464], 's_7_9': [1590], 's_7_11': [1713], 's_7_16': [1085], 's_7_17': [1341, 1333], 's_8_9': [1335], 's_9_11': [1688], 's_9_17': [1438, 1430], 's_8_10': [1311], 's_10_11': [1691], 's_10_12': [919], 's_10_16': [795], 's_10_17': [1559], 's_8_12': [917], 's_8_16': [957, 953, 1081, 1209, 1337, 1343], 's_8_17': [1174], 's_12_17': [1298]}, {0: [1481, 1609, 1737, 1766, 1758, 1750, 1742], 2: [1740, 1748, 2045, 2037, 1744, 1899, 2027, 1872, 2000, 2005, 2013, 2021, 2029], 's_0_2': [1736], 3: [1503, 1616, 1488, 1364, 1356, 1495, 1354, 1482, 1487], 's_0_3': [1353], 4: [1778, 1906, 1755, 1883, 1886, 1910, 1888, 1902, 1894], 's_0_4': [1760], 6: [1511, 1375, 1383, 1378, 1506, 1634, 1638, 1916, 1900, 1892, 1891, 1763, 1908, 1635], 's_0_6': [1762], 13: [1873, 1512, 1384, 1397, 1389, 1381, 1373, 1365, 1363, 1491, 1619, 1747, 1749, 1745], 's_0_13': [1741], 14: [1610, 1615, 1659, 1660, 1652, 1644, 1636, 1623, 1631, 1625, 1628], 's_0_14': [1738], 15: [1884, 1876, 1874, 1524, 1516, 1508, 1500, 1492, 1746, 1618, 1490], 's_0_15': [1484], 's_2_3': [1479, 1472, 1732, 1728, 1600], 's_2_4': [2034], 's_2_6': [2019], 8: [2015, 2023, 2039, 1393, 1527, 2038, 2033, 1521, 1649, 1777, 2031, 1905], 's_2_8': [2025], 11: [1919, 2041, 1657, 1913, 1785], 's_2_11': [2040, 2047], 12: [1637, 2012, 1629, 1624, 2008, 1880, 1752], 's_2_12': [2004], 's_2_13': [1879], 's_2_15': [1878], 16: [1626, 1890, 2018, 1756, 1754, 2022, 1998, 2001, 2006, 1882, 2010, 2014], 's_2_16': [2007], 's_3_6': [1359, 1367], 7: [1380, 1528, 1656, 1372, 1784, 1759, 1388, 1385, 1513, 1767, 1641, 1769, 1775, 1783, 1791], 's_3_7': [1369, 1497], 's_3_13': [1362], 's_3_14': [1620], 's_3_15': [1489], 5: [1498, 1370, 1655, 1358, 1366, 1374, 1382, 1390, 1398, 1650, 1522, 1394], 's_4_5': [1371, 1627, 1499], 's_4_8': [1780], 10: [1651, 1779, 1907, 1917, 1909, 1611, 1739, 1867, 1869, 1877, 1901, 1893, 1885], 's_4_10': [1898], 's_4_12': [1887], 's_4_15': [1881], 's_4_16': [2016], 17: [1889, 1761, 1633, 1526, 1518, 1510, 1505], 's_4_17': [1895], 's_5_6': [1379], 's_6_7': [1368], 's_6_8': [2024, 1896], 9: [1509, 1529, 1533, 1525, 1643, 1515, 1517], 's_6_9': [1507], 's_6_10': [1897], 's_6_11': [1915], 's_6_12': [1632], 's_6_13': [1391], 's_6_16': [1764], 's_6_17': [1765], 's_8_13': [1392, 1399], 's_9_13': [1387], 's_13_14': [1617], 's_13_16': [1757], 's_13_17': [1377], 1: [1663, 1918, 1914, 1530, 1658, 1786], 's_1_14': [1661], 's_5_14': [1648], 's_7_14': [1640, 1768], 's_9_14': [1531], 's_10_14': [1612], 's_11_14': [1787, 1788], 's_14_15': [1642, 1514], 's_14_17': [1639], 's_7_15': [1751], 's_8_15': [1520], 's_10_15': [1868], 's_12_15': [1622, 1630], 's_15_16': [2002], 's_1_5': [1406, 1402], 's_1_7': [1532], 's_1_9': [1535], 's_1_10': [1912], 's_1_11': [1790], 's_5_7': [1386], 's_5_9': [1501], 's_5_10': [1483, 1355], 's_5_16': [1347, 1475, 1987, 1731, 1350, 1990, 1859, 1603], 's_7_8': [1396], 's_7_9': [1645], 's_7_11': [1789], 's_7_16': [1753], 's_7_17': [1534], 's_8_9': [1519], 's_9_11': [1662, 1646, 1654], 's_9_17': [1504], 's_8_10': [2035], 's_10_11': [1911], 's_10_12': [1621, 1613], 's_10_16': [1995], 's_10_17': [1523], 's_8_12': [2009], 's_8_16': [2011], 's_8_17': [2017], 's_12_17': [1502, 1496]}, {0: [338, 123, 120, 210, 82, 127, 119, 80, 111, 103, 95, 87], 2: [758, 750, 215, 742, 734, 726, 715, 718, 207, 203, 331, 459, 587], 's_0_2': [211, 212], 3: [75, 86, 112, 94, 102, 110, 118, 78, 626, 498, 370, 242, 114], 's_0_3': [126], 4: [333, 471, 464, 341, 349, 336], 's_0_4': [208], 6: [608, 736, 251, 374, 382, 869, 877, 885, 893, 891, 763, 635, 507, 864, 379], 's_0_6': [255, 248], 13: [246, 198, 366, 361, 233, 193, 238, 230, 206, 214, 222], 's_0_13': [105], 14: [619, 476, 484, 492, 491, 108, 107, 235, 363], 's_0_14': [104], 15: [100, 468, 92, 84, 593, 465, 81, 337, 209], 's_0_15': [97], 's_2_3': [754], 's_2_4': [463], 's_2_6': [766], 8: [243, 499, 371, 457, 329, 372, 364, 332, 340, 348, 356], 's_2_8': [201], 11: [757, 481, 609, 749, 741, 737], 's_2_11': [744], 12: [342, 350, 358, 743, 739, 611, 483, 355], 's_2_12': [729, 735], 's_2_13': [199], 's_2_15': [721], 16: [200, 328, 456, 584, 585, 615, 607, 599, 591], 's_2_16': [589], 's_3_6': [636, 628], 7: [497, 625, 590, 594, 598, 606, 627, 630, 622, 614], 's_3_7': [631], 's_3_13': [240], 's_3_14': [116], 's_3_15': [88], 5: [479, 895, 879, 871, 478, 863, 475, 860, 859, 887, 731, 604, 603], 's_4_5': [473, 345], 's_4_8': [339], 10: [602, 474, 501, 618, 490, 493, 480, 469, 477, 485], 's_4_10': [346], 's_4_12': [357], 's_4_15': [470], 's_4_16': [592], 17: [352, 369, 375, 219, 347, 351, 359, 367], 's_4_17': [344], 's_5_6': [861], 's_6_7': [638], 's_6_8': [380], 9: [237, 229, 221, 213, 205, 202, 728, 740, 732, 724, 716, 714, 586, 458, 330], 's_6_9': [245, 253], 's_6_10': [509], 's_6_11': [765], 's_6_12': [867], 's_6_13': [254], 's_6_16': [610, 613], 's_6_17': [383], 's_8_13': [232, 360], 's_9_13': [218], 's_13_14': [236], 's_13_16': [196, 204], 's_13_17': [224], 1: [738, 866, 868, 876, 621, 617, 745, 873], 's_1_14': [489], 's_5_14': [472], 's_7_14': [500], 's_9_14': [106, 234], 's_10_14': [482], 's_11_14': [747], 's_14_15': [85, 93, 101, 109], 's_14_17': [239, 231, 223], 's_7_15': [597], 's_8_15': [335, 343], 's_10_15': [466], 's_12_15': [227, 99], 's_15_16': [460], 's_1_5': [878, 870, 862], 's_1_7': [629], 's_1_9': [748], 's_1_10': [620], 's_1_11': [865], 's_5_7': [596], 's_5_9': [730, 858], 's_5_10': [605], 's_5_16': [601], 's_7_8': [503], 's_7_9': [722], 's_7_11': [755], 's_7_16': [595], 's_7_17': [368, 496, 502], 's_8_9': [334], 's_9_11': [733], 's_9_17': [217, 220], 's_8_10': [461], 's_10_11': [746], 's_10_12': [486], 's_10_16': [623], 's_10_17': [362], 's_8_12': [354], 's_8_16': [462], 's_8_17': [373], 's_12_17': [353]}, {0: [175, 183, 817, 177, 305, 433, 561, 689], 2: [946, 818, 690, 562, 434, 437, 520, 392, 397, 405, 413, 421, 429], 's_0_2': [439], 3: [676, 806, 420, 432, 438, 802, 674, 546, 418, 430, 422], 's_0_3': [436], 4: [167, 151, 406, 789, 159, 784, 656, 528, 400, 272, 149, 144], 's_0_4': [181, 157, 165, 173], 6: [902, 910, 918, 926, 174, 298, 426, 554, 682, 810, 170, 934, 942, 938], 's_0_6': [182], 13: [1040, 684, 1046, 1054, 1062, 692, 1070, 1078, 1075, 947, 819, 563, 691], 's_0_13': [820], 14: [168, 943, 936, 808, 284, 680, 552, 288, 292, 300, 296, 424], 's_0_14': [308], 15: [945, 948, 648, 940, 781, 801, 929, 932, 924, 916, 908, 904, 776], 's_0_15': [821, 805, 813], 's_2_3': [427], 's_2_4': [401], 's_2_6': [950], 8: [1038, 1034, 906, 423, 415, 407, 399, 394, 791, 783, 778, 650, 522], 's_2_8': [527], 11: [657, 683, 693, 666, 688, 663, 695, 671, 687, 679], 's_2_11': [694], 12: [773, 263, 129, 398, 390, 257, 385, 513, 641, 769, 897], 's_2_12': [389], 's_2_13': [566], 's_2_15': [939, 941, 949], 16: [403, 531, 659, 534, 1043, 917, 915, 787], 's_2_16': [526], 's_3_6': [930], 7: [532, 540, 410, 280, 927, 920, 412, 408, 536, 664, 792], 's_3_7': [414], 's_3_13': [435], 's_3_14': [290], 's_3_15': [673, 677], 5: [523, 558, 544, 530, 550, 533, 545, 541, 525, 549], 's_4_5': [535], 's_4_8': [786], 10: [661, 649, 521, 265, 137, 142, 150, 158, 393, 166, 161, 653, 289], 's_4_10': [146], 's_4_12': [141, 133], 's_4_15': [912], 's_4_16': [404], 17: [809, 681, 553, 425, 297, 303, 295, 287, 279, 271, 266], 's_4_17': [275, 147], 's_5_6': [557], 's_6_7': [921], 's_6_8': [431], 9: [800, 551, 547, 675, 799, 823, 804, 815, 807, 803], 's_6_9': [931], 's_6_10': [302, 294], 's_6_11': [686], 's_6_12': [901, 896], 's_6_13': [1066], 's_6_16': [914], 's_6_17': [428], 's_8_13': [1039, 1047], 's_9_13': [567, 559], 's_13_14': [1064], 's_13_16': [1044], 's_13_17': [564, 556], 1: [798, 543, 156, 285, 155, 795, 667, 283, 411, 539], 's_1_14': [293], 's_5_14': [416], 's_7_14': [935], 's_9_14': [812], 's_10_14': [160], 's_11_14': [685], 's_14_15': [944, 951], 's_14_17': [281], 's_7_15': [922], 's_8_15': [779], 's_10_15': [777], 's_12_15': [900], 's_15_16': [913], 's_1_5': [537], 's_1_7': [542], 's_1_9': [793], 's_1_10': [153], 's_1_11': [670], 's_5_7': [538], 's_5_9': [672], 's_5_10': [651], 's_5_16': [529], 's_7_8': [409], 's_7_9': [796], 's_7_11': [669], 's_7_16': [925], 's_7_17': [282], 's_8_9': [419], 's_9_11': [816], 's_9_17': [814, 811], 's_8_10': [417], 's_10_11': [655], 's_10_12': [134], 's_10_16': [652, 660], 's_10_17': [270], 's_8_12': [391], 's_8_16': [919, 911], 's_8_17': [267, 395], 's_12_17': [269, 261]}, {0: [1305, 1433, 1445, 1443, 1315, 1437], 2: [1187, 940, 939, 1067, 1191, 1199, 1195], 's_0_2': [1432, 1304, 1176, 1183], 3: [1053, 1317, 1314, 1061, 1058, 1186], 's_0_3': [1442], 4: [1446, 1320, 1448, 1454, 1462, 1227, 1355, 1192, 1483, 1486, 1478, 1470], 's_0_4': [1440], 6: [1487, 1479, 1471, 1465, 1060, 1337, 1343, 1057, 1185, 1313, 1335, 1327, 1319], 's_0_6': [1441], 13: [946, 1177, 1586, 1458, 1074, 1178, 1181, 1330, 1202, 1205, 1197, 1189], 's_0_13': [1306, 1434, 1436], 14: [955, 1599, 1595, 1467, 1348, 1316, 1324, 1332, 1340, 1083, 1211, 1339], 's_0_14': [1308], 15: [1350, 1342, 1450, 1318, 1334, 1066, 1194, 1322, 1326], 's_0_15': [1310], 's_2_3': [1059], 's_2_4': [1196], 's_2_6': [1323], 8: [1099, 1103, 1095, 1087, 1065, 1048, 1055, 1063, 1071, 1079], 's_2_8': [937], 11: [973, 961, 965, 957, 925, 1056, 928, 933, 941, 949], 's_2_11': [932], 12: [1198, 1206, 1331, 1203, 970, 975, 967, 959, 951, 1075, 947], 's_2_12': [943], 's_2_13': [1184], 's_2_15': [1068], 16: [1220, 1474, 934, 1346, 1218, 942, 950, 958, 1090, 962, 966], 's_2_16': [936], 's_3_6': [1188], 7: [923, 1051, 1179, 1473, 1307, 1435, 1439, 1447, 1455, 1477, 1469, 1461, 1457, 1463], 's_3_7': [1309], 's_3_13': [1049], 's_3_14': [1312], 's_3_15': [1325], 5: [1345, 1338, 1210, 1215, 1225, 1217, 1231, 1223], 's_4_5': [1229], 's_4_8': [1064], 10: [1347, 1351, 1359, 968, 1096, 1224, 1352], 's_4_10': [1475], 's_4_12': [1459], 's_4_15': [1452], 's_4_16': [1228], 17: [1585, 1101, 1587, 1226, 1354, 1098, 1589, 1482, 1597, 1605, 1613, 1610], 's_4_17': [1611], 's_5_6': [1341], 's_6_7': [1311], 's_6_8': [1052], 9: [1456, 1328, 1200, 1072, 1089, 1093, 1085, 1081, 1084, 1076], 's_6_9': [1080, 1208, 1336], 's_6_10': [1480], 's_6_11': [1062], 's_6_12': [1190], 's_6_13': [1333, 1329], 's_6_16': [929], 's_6_17': [1593], 's_8_13': [1050], 's_9_13': [1207], 's_13_14': [1213], 's_13_16': [1204, 1212], 's_13_17': [1590], 1: [960, 1088, 1472, 1344, 1216], 's_1_14': [1607, 1600], 's_5_14': [1209, 1214], 's_7_14': [1464, 1592], 's_9_14': [1078, 1086], 's_10_14': [1356], 's_11_14': [954, 956], 's_14_15': [1321], 's_14_17': [1591], 's_7_15': [1453], 's_8_15': [1070], 's_10_15': [1358], 's_12_15': [1077, 1069], 's_15_16': [938], 's_1_5': [1221], 's_1_7': [1476], 's_1_9': [1092], 's_1_10': [1349], 's_1_11': [964], 's_5_7': [1466], 's_5_9': [1082], 's_5_10': [1353], 's_5_16': [1222], 's_7_8': [1054], 's_7_9': [1460], 's_7_11': [927, 921], 's_7_16': [926], 's_7_17': [1485], 's_8_9': [1073], 's_9_11': [944], 's_9_17': [1584], 's_8_10': [1100], 's_10_11': [971, 972], 's_10_12': [974], 's_10_16': [1219], 's_10_17': [1357], 's_8_12': [1193], 's_8_16': [963, 1091], 's_8_17': [1102], 's_12_17': [1097, 969]}, {0: [472, 344, 350, 336, 342, 450, 322, 326, 334], 2: [464, 592, 720, 848, 976, 983, 975, 967, 696, 824, 952, 959], 's_0_2': [727, 735, 728, 600], 3: [440, 474, 477, 469, 445, 461, 453], 's_0_3': [346], 4: [718, 970, 842, 330, 458, 589, 586, 714], 's_0_4': [335, 327], 6: [830, 827, 315, 443, 706, 318, 708, 700, 699, 571], 's_0_6': [316, 324], 13: [325, 317, 313, 695, 703, 697, 569, 441], 's_0_13': [321], 14: [459, 460, 452, 444, 816, 560, 821, 688, 428, 436, 432], 's_0_14': [331], 15: [463, 471, 853, 851, 723, 339, 467, 595], 's_0_15': [340], 's_2_3': [468, 476], 's_2_4': [974, 969], 's_2_6': [829], 8: [470, 835, 707, 566, 574, 582, 462, 454, 451, 579], 's_2_8': [963], 11: [936, 677, 808, 680, 701, 693, 685], 's_2_11': [951, 943], 12: [845, 584, 968, 838, 846, 840, 712], 's_2_12': [973, 971], 's_2_13': [702], 's_2_15': [724], 16: [593, 575, 833, 705, 577, 599, 591, 583], 's_2_16': [594, 722, 725], 's_3_6': [314, 442], 7: [804, 475, 810, 812, 603, 731, 860, 852, 820, 828, 859, 836, 844], 's_3_7': [479], 's_3_13': [447], 's_3_14': [437], 's_3_15': [457], 5: [934, 942, 822, 818, 946, 950, 958, 710, 704, 832, 960, 966], 's_4_5': [972, 964], 's_4_8': [581], 10: [855, 555, 683, 811, 815, 847, 839, 831, 823], 's_4_10': [841, 713], 's_4_12': [717], 's_4_15': [726], 's_4_16': [597], 17: [604, 596, 681, 553, 556, 564, 588, 580, 572], 's_4_17': [585], 's_5_6': [955], 's_6_7': [826], 's_6_8': [446], 9: [557, 692, 817, 689, 565, 561], 's_6_9': [573], 's_6_10': [825], 's_6_11': [709], 's_6_12': [716], 's_6_13': [319], 's_6_16': [711], 's_6_17': [578], 's_8_13': [323], 's_9_13': [691], 's_13_14': [304, 309], 's_13_16': [698, 570], 's_13_17': [687], 1: [929, 417, 800, 806, 567, 559, 551, 801, 673, 545], 's_1_14': [420], 's_5_14': [944], 's_7_14': [819], 's_9_14': [433], 's_10_14': [427], 's_11_14': [813], 's_14_15': [455, 449], 's_14_17': [425], 's_7_15': [861], 's_8_15': [456], 's_10_15': [850], 's_12_15': [854], 's_15_16': [598], 's_1_5': [928], 's_1_7': [802], 's_1_9': [549], 's_1_10': [807], 's_1_11': [552], 's_5_7': [938], 's_5_9': [945], 's_5_10': [939], 's_5_16': [961], 's_7_8': [478], 's_7_9': [682, 554], 's_7_11': [814], 's_7_16': [607], 's_7_17': [809], 's_8_9': [562], 's_9_11': [690], 's_9_17': [563], 's_8_10': [558], 's_10_11': [686], 's_10_12': [843], 's_10_16': [849, 721], 's_10_17': [684], 's_8_12': [834, 837], 's_8_16': [465], 's_8_17': [568], 's_12_17': [590, 587]}, {0: [322, 324, 572, 698, 570, 316, 314, 442], 2: [312, 440, 441, 569, 697, 869, 861, 853, 445, 845, 837, 829, 825], 's_0_2': [574], 3: [305, 688, 560, 432, 455, 447, 433, 439], 's_0_3': [564], 4: [352, 319, 327, 335, 364, 356, 348, 340, 467, 343, 339], 's_0_4': [311, 308, 306], 6: [473, 476, 468, 460, 846, 838, 452, 962, 834, 706, 578, 450], 's_0_6': [444], 13: [691, 708, 727, 824, 707, 695, 719, 711, 696, 703], 's_0_13': [701], 14: [961, 833, 705, 615, 607, 599, 591, 461, 453, 449, 577, 575, 583], 's_0_14': [571], 15: [310, 318, 592, 464, 341, 326, 334, 350, 342, 336], 's_0_15': [323, 325], 's_2_3': [443], 's_2_4': [313], 's_2_6': [830], 8: [848, 484, 720, 713, 718, 726, 734, 482, 354, 610, 738, 742], 's_2_8': [866], 11: [876, 868, 477, 867, 739, 611, 485, 483], 's_2_11': [865, 870], 12: [351, 858, 730, 346, 474, 602], 's_2_12': [863, 857], 's_2_13': [700], 's_2_15': [315, 317], 16: [839, 975, 970, 847, 330, 458, 586, 842, 714], 's_2_16': [840], 's_3_6': [451], 7: [608, 613, 605, 565, 573, 721, 593, 576, 581, 589, 597], 's_3_7': [561], 's_3_13': [692], 's_3_14': [567], 's_3_15': [304], 5: [1005, 997, 989, 973, 981, 462, 470, 466, 978, 850, 722, 594], 's_4_5': [338], 's_4_8': [359], 10: [966, 974, 982, 990, 998, 1006, 1003, 349, 357, 365, 363, 491, 619, 747, 875], 's_4_10': [360], 's_4_12': [344], 's_4_15': [331], 's_4_16': [332], 17: [595, 620, 612, 601, 715, 587, 588, 617, 596, 604], 's_4_17': [489, 361], 's_5_6': [854], 's_6_7': [580], 's_6_8': [710], 9: [748, 740, 731, 732, 836, 844, 724, 852, 851, 723], 's_6_9': [835], 's_6_10': [964, 963], 's_6_11': [475], 's_6_12': [478], 's_6_13': [709], 's_6_16': [967], 's_6_17': [843], 's_8_13': [712], 's_9_13': [828], 's_13_14': [568], 's_13_16': [831], 's_13_17': [716], 1: [353, 741, 737, 609, 463, 471, 479, 487, 481], 's_1_14': [459], 's_5_14': [454], 's_7_14': [579], 's_9_14': [603], 's_10_14': [623], 's_11_14': [469], 's_14_15': [328, 456], 's_14_17': [600], 's_7_15': [598], 's_8_15': [358], 's_10_15': [345], 's_12_15': [347], 's_15_16': [333], 's_1_5': [457], 's_1_7': [480], 's_1_9': [733], 's_1_10': [749], 's_1_11': [472], 's_5_7': [465], 's_5_9': [725], 's_5_10': [976], 's_5_16': [983], 's_7_8': [736], 's_7_9': [849], 's_7_11': [614], 's_7_16': [704, 832], 's_7_17': [585], 's_8_9': [728], 's_9_11': [860], 's_9_17': [745], 's_8_10': [750], 's_10_11': [355], 's_10_12': [986], 's_10_16': [972, 971], 's_10_17': [622], 's_8_12': [735, 729], 's_8_16': [841], 's_8_17': [717], 's_12_17': [606]}, {0: [426, 454, 446, 430, 438, 691, 563, 435], 2: [840, 437, 445, 453, 461, 717, 712, 328, 584, 456], 's_0_2': [432], 3: [309, 434, 831, 818, 306, 562, 823, 690], 's_0_3': [566], 4: [688, 467, 695, 595, 703, 711, 723, 727, 719], 's_0_4': [693], 6: [214, 551, 559, 567, 575, 206, 198, 190, 184, 312, 696, 568, 440], 's_0_6': [554], 13: [292, 464, 336, 451, 195, 323, 300, 308, 316, 324, 332, 340], 's_0_13': [307], 14: [171, 820, 419, 420, 299, 812, 811, 683, 555, 427, 428], 's_0_14': [422], 15: [853, 586, 819, 821, 829, 837, 845, 842, 714], 's_0_15': [458, 462], 's_2_3': [847, 839], 's_2_4': [725], 's_2_6': [444, 441], 8: [197, 713, 574, 582, 321, 585, 193, 588, 580, 577, 449], 's_2_8': [457], 11: [320, 322, 433, 305, 327, 303, 315, 319, 311], 's_2_11': [443], 12: [591, 599, 596, 593, 465, 209, 337, 333, 341], 's_2_12': [343, 335], 's_2_13': [469], 's_2_15': [844], 16: [579, 707, 720, 697, 706, 726, 702, 710, 718], 's_2_16': [715], 's_3_6': [824], 7: [549, 557, 565, 573, 186, 314, 442, 828, 826, 698, 570], 's_3_7': [561, 564], 's_3_13': [304], 's_3_14': [815], 's_3_15': [827], 5: [288, 694, 689, 817, 822, 806, 800, 672, 550, 814, 544, 416], 's_4_5': [816], 's_4_8': [705], 10: [684, 700, 692, 455, 448, 576, 594, 722, 724, 716, 708, 704], 's_4_10': [598], 's_4_12': [339], 's_4_15': [851], 's_4_16': [699], 17: [470, 175, 466, 338, 179, 183, 191, 199, 207, 215, 210], 's_4_17': [468], 's_5_6': [546], 's_6_7': [560], 's_6_8': [571], 9: [196, 188, 180, 172, 168, 536, 408, 280, 286, 294, 302, 296], 's_6_9': [543], 's_6_10': [583], 's_6_11': [317], 's_6_12': [201, 213, 205], 's_6_13': [208], 's_6_16': [701], 's_6_17': [202], 's_8_13': [452], 's_9_13': [284], 's_13_14': [291], 's_13_16': [592], 's_13_17': [342], 1: [447, 425, 552, 423, 439, 424, 431], 's_1_14': [429], 's_5_14': [810], 's_7_14': [547], 's_9_14': [412], 's_10_14': [809, 681], 's_11_14': [436], 's_14_15': [813], 's_14_17': [173, 181], 's_7_15': [836, 833], 's_8_15': [589], 's_10_15': [832], 's_12_15': [849, 721], 's_15_16': [848], 's_1_5': [558], 's_1_7': [553], 's_1_9': [415], 's_1_10': [680], 's_1_11': [297], 's_5_7': [545], 's_5_9': [542], 's_5_10': [686, 682], 's_5_16': [830, 834, 838], 's_7_8': [572], 's_7_9': [541], 's_7_11': [318], 's_7_16': [825], 's_7_17': [185, 189], 's_8_9': [192], 's_9_11': [177], 's_9_17': [187], 's_8_10': [581], 's_10_11': [450], 's_10_12': [597], 's_10_16': [709], 's_10_17': [471, 463], 's_8_12': [331, 459, 587], 's_8_16': [569], 's_8_17': [194], 's_12_17': [212]}, {0: [849, 721, 593, 209, 337, 465], 2: [365, 357, 976, 848, 720, 592, 464, 349, 341, 336], 's_0_2': [340], 3: [471, 851, 723, 595, 211, 339, 467], 's_0_3': [342], 4: [852, 860, 858, 765, 757, 749, 741, 730, 733], 's_0_4': [863, 855], 6: [616, 619, 488, 744, 466, 462, 470, 478, 502, 494, 491, 486], 's_0_6': [469], 13: [213, 221, 217, 878, 870, 857, 862, 729, 345, 473, 601], 's_0_13': [214, 222], 14: [861, 869, 877, 885, 883, 755, 627, 212, 220, 228, 499, 371, 243, 244, 236], 's_0_14': [215, 210], 15: [216, 472, 714, 344, 586, 590, 735, 734, 728, 598, 600, 606], 's_0_15': [726], 's_2_3': [343], 's_2_4': [725], 's_2_6': [338], 8: [876, 868, 480, 608, 743, 736, 864, 982, 990, 998, 992], 's_2_8': [980, 977], 11: [383, 490, 238, 237, 234, 375, 362, 367], 's_2_11': [360], 12: [986, 456, 584, 981, 973, 712, 845, 840, 989, 968], 's_2_12': [983, 975], 's_2_13': [350, 347], 's_2_15': [724, 716], 16: [353, 602, 620, 481, 604, 612, 609], 's_2_16': [596], 's_3_6': [468], 7: [229, 479, 487, 739, 102, 99, 630, 622, 614, 611, 483, 355, 227], 's_3_7': [94, 83, 86], 's_3_13': [854], 's_3_14': [853], 's_3_15': [727], 5: [370, 754, 626, 498, 485, 493, 501], 's_4_5': [759, 760, 767], 's_4_8': [874, 746], 10: [369, 241, 497, 589, 597, 605, 613, 753, 625, 629, 621], 's_4_10': [761, 637, 633], 's_4_12': [844], 's_4_15': [731], 's_4_16': [737], 17: [997, 756, 748, 764, 994, 999, 866, 738, 740], 's_4_17': [762], 's_5_6': [489], 's_6_7': [495], 's_6_8': [751], 9: [875, 879, 887, 880, 752, 378, 506, 634, 639, 631, 496, 624], 's_6_9': [623], 's_6_10': [594], 's_6_11': [363, 364], 's_6_12': [461, 458], 's_6_13': [477, 475], 's_6_16': [474], 's_6_17': [747], 's_8_13': [865], 's_9_13': [873], 's_13_14': [208], 's_13_16': [607], 's_13_17': [732], 1: [110, 374, 119, 118, 373, 368, 240, 112], 's_1_14': [115], 's_5_14': [242], 's_7_14': [226], 's_9_14': [882], 's_10_14': [503], 's_11_14': [232], 's_14_15': [856], 's_14_17': [867, 995], 's_7_15': [356, 348], 's_8_15': [842, 974, 970], 's_10_15': [587, 591], 's_12_15': [717], 's_15_16': [603], 's_1_5': [372], 's_1_7': [103, 111], 's_1_9': [381], 's_1_10': [113], 's_1_11': [366], 's_5_7': [482], 's_5_9': [500], 's_5_10': [758], 's_5_16': [628], 's_7_8': [359, 352], 's_7_9': [638], 's_7_11': [230], 's_7_16': [617], 's_7_17': [742], 's_8_9': [871], 's_9_11': [250, 254, 246], 's_9_17': [763, 635], 's_8_10': [884, 881], 's_10_11': [245], 's_10_12': [841, 713, 585, 457], 's_10_16': [618], 's_10_17': [610], 's_8_12': [979], 's_8_16': [484], 's_8_17': [993], 's_12_17': [991]}, {0: [963, 1229, 1221, 1219, 1091], 2: [975, 968, 1096, 1224, 1383, 1375, 1367, 1485, 1480, 1359, 1352], 's_0_2': [967], 3: [1239, 1472, 1344, 1231, 1223, 1216], 's_0_3': [1217], 4: [1258, 1360, 1237, 981, 989, 987, 1261, 1232, 1253, 1115, 1243, 1245], 's_0_4': [965, 973], 6: [1489, 1372, 1364, 1361, 1356, 988, 980, 972, 1380, 971, 1099, 1355, 1227], 's_0_6': [964], 13: [1354, 1114, 1126, 1118, 1110, 1226, 1098, 1094, 1102], 's_0_13': [1093, 1089, 961], 14: [1218, 1346, 1350, 1358, 1366, 1638, 1630, 1622, 1618, 1490, 1362], 's_0_14': [1220], 15: [1140, 1481, 1353, 1225, 1097, 1106, 1132, 1124, 1116, 1108, 1100], 's_0_15': [1092], 's_2_3': [1477], 's_2_4': [1371], 's_2_6': [1376], 8: [1127, 993, 1121, 1390, 1382, 1249, 1505, 1377], 's_2_8': [1379], 11: [1519, 1511, 1487, 1495, 1503], 's_2_11': [1482], 12: [969, 974, 1009, 1011, 994, 977, 1014, 1006, 982, 990, 998], 's_2_12': [983], 's_2_13': [1230], 's_2_15': [1103], 16: [1268, 1384, 1256, 1260, 1228, 1236, 1244, 1252], 's_2_16': [1391], 's_3_6': [1348], 7: [1526, 1513, 1518, 1510, 1502, 1107, 1235, 1363, 1491, 1494], 's_3_7': [1486, 1478], 's_3_13': [1088], 's_3_14': [1222], 's_3_15': [1234], 5: [1648, 1653, 1645, 1637, 1241, 1369, 1497, 1625, 1629], 's_4_5': [1246], 's_4_8': [1386], 10: [1271, 1488, 1139, 1267, 1395, 1524, 1516, 1508, 1492, 1523, 1500], 's_4_10': [1263], 's_4_12': [986], 's_4_15': [1130], 's_4_16': [1259], 17: [1357, 1365, 1373, 1010, 1138, 1381, 1389, 1266, 1394, 1397], 's_4_17': [1269], 's_5_6': [985, 1113], 's_6_7': [979], 's_6_8': [996], 9: [1509, 1501, 1496, 1112, 1240, 1374, 1368], 's_6_9': [984], 's_6_10': [1493], 's_6_11': [1483], 's_6_12': [976], 's_6_13': [970], 's_6_16': [1388], 's_6_17': [1378], 's_8_13': [1123, 1251], 's_9_13': [1117], 's_13_14': [1090], 's_13_16': [1242], 's_13_17': [1142, 1134], 1: [1634, 1632, 1643, 1507, 1644, 1636, 1635], 's_1_14': [1633], 's_5_14': [1627], 's_7_14': [1619], 's_9_14': [1624], 's_10_14': [1616], 's_11_14': [1474, 1479], 's_14_15': [1614, 1609], 's_14_17': [1347, 1349], 's_7_15': [1109], 's_8_15': [1122, 1125], 's_10_15': [1484], 's_12_15': [978], 's_15_16': [1128], 's_1_5': [1652], 's_1_7': [1641], 's_1_9': [1504], 's_1_10': [1506], 's_1_11': [1515], 's_5_7': [1520], 's_5_9': [1247], 's_5_10': [1651], 's_5_16': [1640, 1512], 's_7_8': [1385], 's_7_9': [1517], 's_7_11': [1498], 's_7_16': [1233, 1238], 's_7_17': [1393, 1521], 's_8_9': [1119], 's_9_11': [1499], 's_9_17': [1370], 's_8_10': [1398], 's_10_11': [1527], 's_10_12': [1141, 1137], 's_10_16': [1265], 's_10_17': [1396], 's_8_12': [997], 's_8_16': [1255, 1250], 's_8_17': [1387], 's_12_17': [1012]}, {0: [1459, 1587, 1568, 1572, 1580, 1588], 2: [1206, 1573, 1199, 1322, 1194, 1198, 1190, 1182, 1176, 1304, 1432, 1560, 1565], 's_0_2': [1564, 1561], 3: [1192, 1320, 1458, 1463, 1447, 1448, 1455], 's_0_3': [1586, 1714], 4: [1579, 1466, 1451, 1323, 1324, 1350, 1342, 1338, 1340, 1332], 's_0_4': [1331], 6: [1571, 1443, 1315, 1117, 1109, 1101, 1093, 1085, 1077, 1069, 1187, 1059, 1061], 's_0_6': [1575, 1569], 13: [1092, 1084, 1081, 1209, 1570, 1337, 1343, 1335, 1327, 1319, 1314, 1442], 's_0_13': [1574], 14: [1465, 1096, 1224, 1608, 1460, 1468, 1352, 1480, 1484, 1476], 's_0_14': [1715, 1719, 1721, 1593, 1727], 15: [1333, 1581, 1328, 1456, 1584, 1605, 1597, 1589], 's_0_15': [1585], 's_2_3': [1439], 's_2_4': [1195], 's_2_6': [1066], 8: [1106, 1234, 1239, 1231, 1223, 1720, 1592, 1464, 1336, 1208, 1214, 1211, 1215], 's_2_8': [1207], 11: [1244, 1233, 1236, 1188, 1196, 1353, 1225, 1228, 1220, 1204, 1212], 's_2_11': [1185], 12: [1699, 1454, 1700, 1450, 1578, 1706, 1731, 1708, 1732, 1724, 1716], 's_2_12': [1688, 1692], 's_2_13': [1186], 's_2_15': [1200], 16: [1595, 1479, 1467, 1469, 1471, 1193, 1321, 1449, 1445, 1453, 1461], 's_2_16': [1325], 's_3_6': [1064], 7: [1329, 1099, 1201, 1483, 1197, 1205, 1213, 1221, 1229, 1357, 1355, 1227], 's_3_7': [1457], 's_3_13': [1330], 's_3_14': [1452], 's_3_15': [1462], 5: [1089, 1217, 1222, 1219, 1616, 1620, 1612, 1604, 1603, 1347, 1475], 's_4_5': [1345], 's_4_8': [1339], 10: [1113, 1241, 1245, 1242, 1370, 1728, 1600, 1472, 1470, 1478, 1486, 1494, 1502, 1498], 's_4_10': [1344], 's_4_12': [1583], 's_4_15': [1594], 's_4_16': [1326], 17: [1094, 1090, 1218, 1730, 1602, 1474, 1346], 's_4_17': [1348], 's_5_6': [1091], 's_6_7': [1073], 's_6_8': [1080], 9: [1087, 1095, 1364, 1103, 1111, 1360, 1232, 1104], 's_6_9': [1097], 's_6_10': [1114], 's_6_11': [1105], 's_6_12': [1446, 1438], 's_6_13': [1317], 's_6_16': [1444, 1436, 1433, 1437], 's_6_17': [1086, 1083], 's_8_13': [1341], 's_9_13': [1082], 's_13_14': [1100], 's_13_16': [1076, 1065, 1068], 's_13_17': [1351], 1: [1485, 1493, 1617, 1361, 1489], 's_1_14': [1492], 's_5_14': [1614, 1622], 's_7_14': [1230], 's_9_14': [1356], 's_10_14': [1359, 1375, 1367], 's_11_14': [1358], 's_14_15': [1613], 's_14_17': [1102], 's_7_15': [1334], 's_8_15': [1598, 1590], 's_10_15': [1601, 1606], 's_12_15': [1712], 's_15_16': [1577], 's_1_5': [1623], 's_1_7': [1365], 's_1_9': [1366], 's_1_10': [1490], 's_1_11': [1481], 's_5_7': [1611], 's_5_9': [1488], 's_5_10': [1477], 's_5_16': [1596], 's_7_8': [1210], 's_7_9': [1237], 's_7_11': [1226], 's_7_16': [1487], 's_7_17': [1349], 's_8_9': [1362], 's_9_11': [1110, 1107, 1235], 's_9_17': [1088], 's_8_10': [1247], 's_10_11': [1243], 's_10_12': [1859, 1856, 1862], 's_10_16': [1473], 's_10_17': [1607], 's_8_12': [1726, 1722], 's_8_16': [1599], 's_8_17': [1725, 1733], 's_12_17': [1734]}, {0: [1731, 1468, 1476, 1475, 1859, 1460, 1603], 2: [1586, 1596, 1841, 1588, 1585, 1713, 1734, 1726, 1710, 1718], 's_0_2': [1729, 1733], 3: [1849, 1715, 1716, 1337, 1465, 1593, 1724, 1721], 's_0_3': [1732], 4: [1964, 1962, 1344, 1600, 1728, 1856, 1984, 1989, 1472, 1981, 1973, 1965], 's_0_4': [1987], 6: [1356, 1703, 1705, 1473, 1711, 1345, 1348, 1340, 1332, 1324, 1577, 1449, 1321], 's_0_6': [1452], 13: [1436, 1444, 1341, 1333, 1334, 1445, 1453, 1587, 1328, 1456, 1440, 1461, 1459], 's_0_13': [1457], 14: [1307, 1435, 1563, 1691, 1862, 1854, 1846, 1838, 1830, 1819, 1822], 's_0_14': [1860, 1857], 15: [1469, 1725, 1462, 1980, 1978, 1850, 1470, 1466, 1594, 1722], 's_0_15': [1464], 's_2_3': [1720], 's_2_4': [1969], 's_2_6': [1719], 8: [1614, 1480, 1352, 1322, 1319, 1458, 1608, 1327, 1359, 1351, 1343, 1330, 1335], 's_2_8': [1736, 1742], 11: [1820, 1836, 1702, 1699, 1828, 1827], 's_2_11': [1844], 12: [1485, 1346, 1604, 1602, 1477, 1474], 's_2_12': [1730], 's_2_13': [1584], 's_2_15': [1597, 1595], 16: [1320, 1448, 1576, 1704, 1983, 1975, 1967, 1960, 1832], 's_2_16': [1580], 's_3_6': [1708], 7: [1309, 1306, 1434, 1562, 1690, 1717, 1450, 1578, 1706, 1709, 1701, 1693], 's_3_7': [1712], 's_3_13': [1342], 's_3_14': [1843], 's_3_15': [1599], 5: [1839, 1831, 1572, 1956, 1574, 1953, 1569, 1697, 1825], 's_4_5': [1957], 's_4_8': [1607, 1615], 10: [1354, 1610, 1738, 1835, 1963, 1866, 1994, 1482, 1998, 1990, 1982, 1974, 1958, 1966], 's_4_10': [1986], 's_4_12': [1479], 's_4_15': [1972], 's_4_16': [1985, 1991], </t>
  </si>
  <si>
    <t>[{0: [1218, 1090], 2: [1216, 1215, 1223], 3: [1095, 1217, 1089], 4: [1204, 1220, 1212], 6: [1073, 1222, 1201, 1206, 1214], 13: [1088, 1078, 1094, 1086], 14: [1093, 1075, 1085, 1069, 1077], 15: [1221, 1347, 1091, 1219], 8: [1350, 1342, 1339, 1083, 1211], 11: [1067, 1207, 1199, 1195], 12: [1348, 1340, 1208, 1336], 16: [1349, 1341, 1082, 1210, 1338], 7: [1092, 1068, 1076, 1084], 5: [1325, 1333, 1074, 1202, 1330], 10: [1197, 1213, 1203, 1205], 17: [1081, 1209, 1337], 9: [1071, 1087, 1072, 1079], 1: [1321, 1065, 1193]}, {0: [1683, 1812, 1939, 1811], 2: [1928, 1814, 1798, 1806, 1800], 3: [1554, 1557, 1810, 1682], 4: [1930, 1925, 1941, 1933], 6: [1684, 1676, 1795, 1667, 1668], 13: [1799, 1815, 1807], 14: [1671, 1808, 1680, 1687, 1679], 15: [1936, 1938, 1926, 1942, 1934], 8: [1537, 1921, 1665, 1796, 1793], 11: [1544, 1672], 12: [1932, 1923, 1924], 16: [1797, 1937, 1805, 1809, 1813], 7: [1801, 1929, 1541, 1549, 1545, 1673], 5: [1802, 1546, 1674], 10: [1792, 1677, 1669, 1920, 1664], 17: [1538, 1922, 1666, 1794], 9: [1803, 1675, 1540, 1547, 1548], 1: [1670, 1686, 1678]}, {0: [1670, 1408, 1536, 1664], 2: [1541, 1549, 1675, 1547], 3: [1412, 1666, 1410, 1538], 4: [1672, 1686, 1678], 6: [1426, 1554, 1671, 1679, 1687, 1682], 13: [1437, 1419, 1429, 1421, 1413], 14: [1542, 1550, 1558, 1434, 1562, 1566], 15: [1668, 1676, 1546, 1674], 8: [1424, 1548, 1556, 1680, 1552], 11: [1432, 1557, 1565, 1560], 12: [1677, 1685], 16: [1673, 1417, 1545], 7: [1418, 1420, 1436, 1428], 5: [1544, 1416, 1431, 1423], 10: [1683, 1555, 1551, 1559], 17: [1681, 1425, 1553], 9: [1427, 1438, 1430], 1: [1439, 1567, 1433, 1561]}, {0: [509, 493, 501], 2: [639, 631, 489, 617, 623], 3: [495, 620, 488, 616], 4: [379, 763, 507, 635], 6: [370, 510, 494, 502, 498], 13: [362, 630, 622, 490, 618], 14: [625, 503, 369, 497], 15: [628, 504, 632, 636], 8: [496, 624, 765, 757, 752], 11: [381, 373, 365, 361], 12: [637, 626, 629], 16: [761, 505, 638, 633], 7: [508, 500, 363, 491, 492], 5: [366, 374, 377, 382], 10: [762, 378, 634, 511, 506], 17: [764, 756, 499, 627, 755], 9: [371, 364, 368, 372], 1: [367, 383, 375]}, {0: [1064, 1072, 1077, 1069], 2: [1076, 1068, 1065, 937, 809], 3: [1075, 947], 4: [828, 1073, 945, 820, 817], 6: [1086, 1078, 1070, 811, 939, 1067], 13: [959, 951, 936, 943], 14: [957, 949, 688, 816, 944], 15: [940, 1074, 818, 948, 946], 8: [808, 830, 814, 822], 11: [1084, 827, 1083, 955], 12: [831, 815, 823], 16: [682, 812, 938, 810], 7: [696, 824, 952, 958, 942, 950], 5: [683, 685, 701, 689, 693], 10: [829, 691, 819, 813, 821], 17: [956, 1081, 825, 953], 9: [1082, 698, 826, 954], 1: [692, 699, 700]}, {0: [471, 479, 347, 475], 2: [345, 476, 473], 3: [329, 457, 478, 470, 462], 4: [217, 214, 219, 230, 222], 6: [331, 461, 485, 459, 477, 469], 13: [356, 348, 340, 332], 14: [86, 215, 466, 82, 210, 338], 15: [472, 94, 344, 216, 88], 8: [483, 349, 357, 227, 355], 11: [468, 464, 208, 336], 12: [480, 224, 352, 351, 359], 16: [102, 97, 484, 481, 353, 225], 7: [467, 229, 339, 211, 221, 213], 5: [482, 354, 223, 231, 226], 10: [204, 228, 220, 203, 212], 17: [465, 343, 341, 209, 337], 9: [474, 358, 346, 342, 350], 1: [85, 218, 80, 90, 93]}, {0: [1391, 1407, 1399], 2: [1146, 1279, 1402, 1274], 3: [1403, 1389, 1397, 1405], 4: [1144, 1277, 1400, 1272], 6: [1151, 1143, 1135, 1384, 1256, 1128], 13: [1395, 1139, 1271, 1267], 14: [1518, 1526, 1266, 1394, 1522], 15: [1262, 1278, 1393, 1265, 1270], 8: [1134, 1142, 1275, 1147, 1150], 11: [1404, 1388, 1396], 12: [1401, 1145, 1273], 16: [1276, 1260, 1268], 7: [1514, 1130, 1386, 1258], 5: [1269, 1257, 1261], 10: [1406, 1136, 1264, 1392, 1398], 17: [1148, 1132, 1138, 1140], 9: [1515, 1131, 1263, 1387, 1259], 1: [1513, 1390, 1385]}, {0: [1593, 1853, 1721, 1849], 2: [1835, 1834, 1855, 1847, 1839], 3: [1727, 1592, 1848, 1720], 4: [1577, 1705, 1833, 1837, 1845], 6: [1598, 1574, 1590, 1706, 1578, 1582], 13: [1726, 1702, 1718, 1707, 1710], 14: [1852, 1844, 1569, 1697, 1825, 1828, 1836], 15: [1712, 1854, 1846, 1840], 8: [1832, 1716, 1704, 1700, 1708], 11: [1589, 1586, 1842, 1714], 12: [1958, 1966, 1974, 1971, 1587, 1715, 1843], 16: [1841, 1713, 1585], 7: [1568, 1696, 1719, 1711, 1703], 5: [1588, 1579, 1572, 1580], 10: [1584, 1591, 1575, 1576, 1583], 17: [1829, 1571, 1699, 1827, 1955], 9: [1717, 1709, 1570, 1698, 1701], 1: [1573, 1581]}, {0: [446, 425, 438, 430], 2: [175, 170, 426, 298], 3: [432, 444, 428, 436], 4: [310, 169, 297, 302], 6: [431, 178, 439, 434, 306], 13: [564, 556, 168, 552, 296, 424], 14: [301, 442, 314, 309, 317], 15: [300, 171, 427, 299], 8: [179, 307, 429, 437, 435], 11: [183, 191, 313, 185], 12: [190, 174, 182], 16: [176, 189, 173, 181], 7: [316, 308, 304], 5: [447, 440, 318, 184, 312], 10: [172, 186, 180, 188], 17: [177, 433, 305, 561], 9: [319, 303, 311], 1: [315, 187]}, {0: [1457, 1206, 1201, 1329], 2: [1205, 1474, 1346, 1213, 1218, 1221], 3: [1200, 1207], 4: [1091, 1347, 1219, 1214, 1222], 6: [1328, 1456, 1479, 1471, 1463], 13: [1459, 1333, 1203, 1331], 14: [1483, 1355, 1227, 1228, 1204, 1212, 1220], 15: [1330, 1202, 1074, 1093, 1085, 1077], 8: [1334, 1350, 1342], 11: [1465, 1484, 1476, 1468], 12: [1472, 1088, 1344, 1216], 16: [1339, 1351, 1335, 1343], 7: [1082, 1215, 1466, 1210, 1338], 5: [1467, 1485, 1469, 1475, 1477], 10: [1089, 1473, 1349, 1217, 1345], 17: [1348, 1332, 1209, 1337, 1340], 9: [1208, 1341, 1464, 1336], 1: [1470, 1486, 1478]}, {0: [608, 480, 357, 352], 2: [351, 611, 483, 359, 355], 3: [621, 613], 4: [496, 500, 484, 492], 6: [606, 490, 618, 614, 622], 13: [367, 365, 617, 361, 489], 14: [609, 620, 604, 612], 15: [610, 354, 482], 8: [499, 477, 485, 493, 501], 11: [603, 347, 475], 12: [487, 495, 503], 16: [362, 488, 360, 358, 366], 7: [616, 627, 631, 607, 615, 623], 5: [350, 345, 476, 601, 473], 10: [481, 478, 494, 486], 17: [619, 363, 491], 9: [602, 474, 364, 356, 348, 346], 1: [479, 472, 605, 600]}, {0: [1154, 1031, 1026], 2: [1030, 1038, 1046, 1176, 1048, 1054], 3: [1025, 1040, 1029, 1045, 1037], 4: [1047, 1039, 904, 1160, 1032], 6: [1177, 1153, 1181, 1173, 1165, 1157], 13: [1286, 1283, 1027, 1155], 14: [1296, 1158, 1166, 1174, 1168], 15: [1024, 896, 908, 1152, 900], 8: [1162, 1034, 1044, 1028, 1036], 11: [1304, 1303, 1305, 1311], 12: [1161, 911, 1033, 905], 16: [1183, 1159, 1167, 1175], 7: [1295, 907, 1035, 1291, 1163], 5: [1288, 1171, 1293, 1301, 1299], 10: [919, 916, 1298, 1170, 914, 1042], 17: [1172, 1156, 1164], 9: [1041, 1294, 1169, 1297, 1302], 1: [1308, 1292, 1300]}, {0: [1432, 1439, 1455, 1447], 2: [1452, 1193, 1449, 1321], 3: [1441, 1454, 1313, 1446], 4: [1304, 1176, 1197, 1189, 1181], 6: [1325, 1450, 1322, 1066, 1194], 13: [1067, 1323, 1451, 1199, 1195], 14: [1191, 1056, 1440, 1312, 1184], 15: [1308, 1444, 1316, 1443, 1315], 8: [1064, 1192, 1324, 1320], 11: [1065, 1069, 1053, 1061], 12: [1187, 1196, 1188], 16: [1326, 1310, 1318], 7: [1049, 1177, 1305, 1327, 1319, 1311], 5: [1178, 1317, 1309, 1306], 10: [1198, 1190, 1314, 1058, 1186], 17: [1048, 1071, 1059, 1055, 1063], 9: [1050, 1052, 1068, 1060], 1: [1182, 1183, 1051, 1179]}, {0: [1301, 1433, 1305, 1317, 1309], 2: [1426, 1298, 1042, 1170], 3: [1434, 1428, 1432, 1444, 1436], 4: [1046, 1054, 1177, 1049], 6: [1440, 1312, 1184, 1189, 1173, 1181], 13: [1319, 1304, 1303, 1311], 14: [1186, 1316, 1442, 1314], 15: [1172, 1306, 1178, 1188, 1180], 8: [1063, 1055, 1299, 1171, 1043, 1047], 11: [1446, 1430, 1438], 12: [1060, 1052, 1168, 1040, 1044], 16: [1045, 1053, 1176, 1048], 7: [1061, 1443, 1059, 1315, 1187], 5: [1297, 1169, 1190, 1182, 1174], 10: [1175, 1191, 1435, 1307, 1179, 1183], 17: [1062, 1313, 1185, 1057], 9: [1424, 1296, 1318, 1310, 1302], 1: [1425, 1431, 1447, 1439]}, {0: [411, 283, 151, 155, 159], 2: [522, 394, 143, 138, 266], 3: [140, 156, 148], 4: [398, 406, 414], 6: [397, 405, 145, 273, 401], 13: [146, 269, 277, 274], 14: [260, 268, 276, 153, 281, 284], 15: [152, 280, 408, 415, 399, 407], 8: [275, 396, 404, 403], 11: [133, 154, 141, 157, 149], 12: [538, 541, 395, 533, 525, 523], 16: [9, 393, 265, 137], 7: [158, 134, 147, 142, 150], 5: [14, 8, 392, 264, 136], 10: [410, 271, 279, 287, 282], 17: [144, 528, 272, 400], 9: [278, 270, 131, 259, 262], 1: [11, 267, 139]}, {0: [60, 52, 42, 44], 2: [40, 168, 296, 319, 311, 303], 3: [45, 61, 53], 4: [298, 174, 170], 6: [56, 318, 440, 312, 184], 13: [442, 58, 186, 314], 14: [181, 177, 63, 55, 49], 15: [41, 173, 297, 169], 8: [171, 444, 436, 428, 427, 299], 11: [59, 315, 187], 12: [310, 302], 16: [317, 301, 306, 309], 7: [172, 307, 188, 51, 179, 180], 5: [50, 190, 182, 178], 10: [191, 175, 183, 304, 176], 17: [305, 316, 300, 308], 9: [441, 189, 313, 185], 1: [48, 57, 62, 54]}, {0: [1227, 971, 1099], 2: [972, 980, 1113, 985, 988], 3: [1230, 1241, 1238, 1246], 4: [975, 983, 999, 991], 6: [1100, 1108, 1240, 1112, 1116], 13: [973, 981, 1233, 1105, 977], 14: [1231, 1250, 1239, 1247, 1255], 15: [1101, 1109, 978, 1234, 1106], 8: [987, 1111, 1243, 1119, 1115], 11: [1248, 1118, 1126, 1120], 12: [976, 1104], 16: [989, 986, 1117, 1114], 7: [1236, 1242, 1252, 1244], 5: [993, 1124, 1125, 1249, 1121], 10: [984, 982, 990, 998, 994, 1122], 17: [1235, 1110, 979, 1107], 9: [1237, 1253, 1245], 1: [1127, 1251, 1123]}, {0: [917, 921, 925], 2: [900, 784, 912, 916, 908], 3: [791, 922, 794, 799], 4: [1029, 1026, 909, 901, 898], 6: [1043, 903, 911, 919, 787, 915], 13: [796, 772, 780, 793, 788], 14: [776, 904, 926, 918, 910], 15: [1031, 1039, 786, 914, 1047, 1042], 8: [1038, 1030, 769, 897, 1025], 11: [1035, 779, 907], 12: [1040, 1032, 1037, 1045], 16: [768, 1024, 896], 7: [798, 790, 774, 782], 5: [1027, 773, 902, 771, 899], 10: [1041, 913, 1028, 1036, 1044], 17: [1033, 777, 905], 9: [906, 775, 778, 783], 1: [785, 789, 781]}, {0: [1093, 965, 1089, 833, 961], 2: [837, 842, 853, 845], 3: [967, 1088, 832, 960], 4: [1107, 1101, 850, 978, 1106, 1109], 6: [838, 977, 862, 849, 846, 854], 13: [970, 1098, 1094, 1105, 1110, 1102], 14: [1092, 1100, 985, 1113, 1108, 1116], 15: [857, 860, 836, 844, 852], 8: [981, 968, 840, 973], 11: [1115, 987, 861, 859], 12: [851, 979], 16: [847, 1097, 969, 841], 7: [843, 991, 983, 971, 975], 5: [990, 974, 982], 10: [1104, 863, 976, 848, 855], 17: [972, 988, 980], 9: [1118, 1114, 858, 989, 986], 1: [1112, 856, 984]}, {0: [1011, 1270, 1133, 1267, 1139, 1141], 2: [985, 1113, 1262, 1254, 1241, 1246], 3: [1256, 1000, 1128], 4: [1142, 1118, 1134, 1126], 6: [1003, 1131, 1135, 1119, 1127], 13: [1013, 1005, 986, 989, 997], 14: [1007, 991, 1015, 994, 999], 15: [1263, 1255, 1122, 1271, 1250], 8: [1251, 995, 1123], 11: [1115, 859, 988, 987], 12: [1132, 1116, 1121, 1124], 16: [1114, 1242, 1261, 1253, 1245], 7: [1260, 1252, 1244, 984, 1240, 1112], 5: [879, 874, 1258, 1130, 1002], 10: [1257, 1129, 1001, 996, 1004], 17: [1125, 992, 1248, 1120], 9: [990, 1006, 998], 1: [993, 856, 863, 871, 865]}, {0: [1948, 1940, 1682, 1938, 1810], 2: [1945, 1685, 1817, 1693, 1689], 3: [1680, 1936, 1808], 4: [1944, 1819, 1950, 1947], 6: [1837, 1813, 1821, 1829], 13: [1957, 1949, 1941, 1683, 1811, 1939], 14: [1706, 1708, 1684, 1692, 1700], 15: [1703, 1687, 1691, 1695], 8: [1815, 1681, 1820, 1812, 1809], 11: [1835, 1701, 1709, 1707], 12: [1688, 1816], 16: [1959, 1951, 1946, 1690, 1818], 7: [1825, 1697, 1686, 1694, 1702], 5: [1953, 1958, 1966, 1962, 1834], 10: [1952, 1823, 1831, 1696, 1824], 17: [1699, 1827, 1830, 1814, 1822], 9: [1954, 1828, 1698, 1826], 1: [1836, 1710, 1705, 1839, 1833]}, {0: [586, 583, 591], 2: [463, 447, 576, 448, 455], 3: [581, 589], 4: [575, 446, 571, 443], 6: [444, 452, 706, 578, 450], 13: [585, 704, 709, 717, 713], 14: [588, 456, 716, 584, 712], 15: [572, 579, 580], 8: [703, 440, 568, 701, 696], 11: [468, 460, 715, 587, 459], 12: [698, 442, 570], 16: [598, 574, 582, 590], 7: [727, 719, 577, 705, 711], 5: [593, 465, 449, 454, 462, 470], 10: [569, 441, 461, 453, 445], 17: [699, 697, 708, 700], 9: [721, 726, 702, 710, 718], 1: [469, 724, 723, 467, 595]}, {0: [170, 174, 182, 312, 184, 190], 2: [317, 424, 296, 301, 309], 3: [318, 302, 310], 4: [177, 181, 173, 425, 169, 297], 6: [176, 446, 438, 304, 432], 13: [307, 563, 179, 435], 14: [298, 426, 554, 558, 566, 574], 15: [299, 319, 303, 306, 311], 8: [447, 431, 434, 439], 11: [571, 315, 443], 12: [189, 442, 314, 186], 16: [555, 436, 427, 428], 7: [569, 313, 444, 441], 5: [560, 553, 573, 565, 557], 10: [561, 433, 316, 308, 305], 17: [429, 445, 437], 9: [564, 572, 440, 568], 1: [575, 562, 567]}, {0: [1378, 1380, 1364, 1372], 2: [1371, 1254, 1243, 1246], 3: [1365, 1379, 1381, 1373], 4: [1117, 1125, 1250, 994, 1122], 6: [985, 1369, 1241, 1110, 1118, 1113], 13: [1362, 1247, 1239, 1106, 1234], 14: [1363, 979, 1107, 1235], 15: [1237, 1377, 1249, 1245, 1253], 8: [1242, 986, 1119, 1114], 11: [1238, 1232, 976, 1104], 12: [984, 1240, 1112], 16: [1255, 1127, 1126, 1248, 1120], 7: [1251, 982, 990, 1123, 995, 998], 5: [992, 980, 996, 988], 10: [1121, 993, 981, 989, 997], 17: [1124, 1108, 1116], 9: [1111, 977, 1105], 1: [978, 983]}, {0: [294, 282, 278, 286], 2: [423, 415, 538, 410], 3: [273, 407, 401], 4: [288, 544, 416], 6: [281, 406, 414, 537, 409], 13: [539, 411, 276, 284, 283], 14: [404, 272, 656, 528, 400], 15: [279, 287, 295, 546, 418, 290], 8: [547, 534, 542, 550], 11: [666, 665, 663, 671], 12: [422, 419], 16: [535, 551, 543], 7: [275, 662, 403, 659, 531], 5: [549, 541, 529, 533], 10: [664, 536, 408, 420, 412], 17: [545, 417, 405, 421, 413], 9: [274, 658, 402, 530], 1: [668, 657, 660]}, {0: [1219, 963, 1093, 1091], 2: [979, 1107, 1222, 1230, 1238, 1235], 3: [1216, 960, 1088], 4: [1114, 1117, 1101, 1109], 6: [984, 990, 966, 974, 982], 13: [991, 967, 975, 983], 14: [1094, 1102, 968, 1224, 1096], 15: [970, 1226, 1092, 1100, 1098], 8: [973, 981, 989, 986], 11: [962, 1218, 1090], 12: [1108, 976, 1104], 16: [1227, 971, 1099], 7: [961, 988, 980, 964, 972], 5: [1225, 1103, 969, 1097], 10: [1220, 1228, 1236, 978, 1106, 1234], 17: [1110, 1233, 977, 1105], 9: [1221, 1229, 1237, 1245, 987, 1115, 1243], 1: [1217, 1095, 1089]}, {0: [1666, 1794, 1922, 1934, 1926], 2: [1933, 1673, 1801, 1929], 3: [1664, 1940, 1792, 1920, 1932, 1924], 4: [1681, 1798, 1806, 1809, 1814], 6: [1691, 1694, 1670, 1678, 1686], 13: [1550, 1546, 1930, 1802, 1674], 14: [1817, 1945, 1951, 1943, 1935, 1931], 15: [1823, 1815, 1799, 1807], 8: [1813, 1805, 1675, 1803], 11: [1690, 1818, 1946, 1941, 1949], 12: [1684, 1800, 1676, 1672], 16: [1677, 1810, 1682, 1685], 7: [1555, 1683, 1939, 1811], 5: [1812, 1820, 1819], 10: [1936, 1680, 1808], 17: [1689, 1679, 1687, 1695], 9: [1821, 1558, 1566, 1560, 1688, 1816], 1: [1947, 1944, 1942, 1950]}, {0: [1503, 1519, 1511], 2: [1512, 1644, 1768, 1640], 3: [1517, 1507, 1501, 1509], 4: [1900, 1898, 1514, 1642, 1770], 6: [1773, 1765, 1506, 1634, 1762], 13: [1772, 1646, 1515, 1643, 1771], 14: [1496, 1624, 1638, 1630], 15: [1502, 1641, 1510, 1518, 1513], 8: [1645, 1629, 1635, 1637], 11: [1636, 1628], 12: [1516, 1508, 1633, 1505], 16: [1758, 1769, 1774, 1763, 1766], 7: [1757, 1755, 1499, 1627], 5: [1752, 1775, 1759, 1767], 10: [1504, 1632, 1892, 1888, 1760], 17: [1647, 1631, 1639], 9: [1764, 1625, 1753, 1756], 1: [1884, 1882, 1626, 1754]}, {0: [794, 797, 781, 789], 2: [413, 405, 397, 777, 649, 521, 393], 3: [784, 780, 788], 4: [410, 538, 666], 6: [785, 407, 401, 657, 529], 13: [786, 402, 530, 658], 14: [660, 652, 779, 523, 651], 15: [414, 406, 398, 778, 650, 522, 394], 8: [532, 411, 539, 540], 11: [664, 670, 654, 662], 12: [409, 415], 16: [525, 541, 533], 7: [661, 400, 528, 656], 5: [537, 527, 535, 543], 10: [408, 526, 534, 542, 536], 17: [395, 396, 412, 404], 9: [403, 531, 663, 659], 1: [653, 655, 520, 648]}, {0: [1507, 1518, 1502, 1510], 2: [1498, 1626, 1644, 1636, 1628], 3: [1503, 1527, 1519, 1511], 4: [1635, 1775, 1767, 1763], 6: [1633, 1525, 1517, 1509, 1505], 13: [1770, 1514, 1642], 14: [1768, 1654, 1640, 1512, 1646], 15: [1774, 1766, 1497, 1625, 1753, 1758], 8: [1513, 1641, 1773, 1769], 11: [1522, 1778, 1652, 1650], 12: [1638, 1765, 1634, 1762], 16: [1516, 1508, 1524, 1760, 1632, 1504], 7: [1781, 1782, 1521, 1653, 1777, 1649], 5: [1783, 1523, 1651, 1779], 10: [1631, 1655, 1639, 1647], 17: [1771, 1637, 1643, 1645], 9: [1761, 1764, 1780, 1772], 1: [1776, 1648]}, {0: [291, 35, 163], 2: [16, 36, 25, 20, 28], 3: [281, 164, 156, 153], 4: [19, 23, 39, 31], 6: [165, 157, 144, 149], 13: [290, 37, 162, 34], 14: [271, 279, 295, 287], 15: [167, 27, 283, 159, 155], 8: [293, 285, 26, 282, 154], 11: [273, 17, 145], 12: [289, 33, 161], 16: [280, 29, 152, 24], 7: [272, 270, 278, 286], 5: [21, 274, 18, 146], 10: [292, 284, 147, 276, 275], 17: [32, 294, 288, 160], 9: [166, 158, 150, 266, 138, 142], 1: [265, 277, 269]}, {0: [657, 535, 529], 2: [645, 666, 669, 653, 661], 3: [531, 659], 4: [395, 527, 651, 523], 6: [411, 539, 667, 655, 663, 671], 13: [644, 664, 668, 652, 660], 14: [658, 402, 533, 530], 15: [646, 670, 649, 662, 654], 8: [648, 520, 278, 270, 392, 264], 11: [532, 410, 538, 540], 12: [525, 650, 522], 16: [640, 647, 512, 384, 397, 389], 7: [665, 275, 403, 405, 413, 409, 537], 5: [394, 415, 407, 399], 10: [406, 521, 414, 393, 398], 17: [536, 542, 534, 526], 9: [272, 656, 400, 528], 1: [404, 408, 412]}, {0: [570, 447, 314, 442], 2: [318, 310, 562, 434, 306], 3: [569, 445, 313, 441], 4: [443, 571, 575, 559, 567], 6: [317, 553, 425, 309, 301, 297], 13: [430, 446, 438], 14: [176, 304, 440, 312, 316, 308], 15: [568, 556, 564, 572], 8: [565, 424, 557, 552], 11: [178, 169, 183, 175], 12: [558, 560, 566], 16: [555, 439, 431, 427], 7: [563, 437, 307, 179, 435], 5: [315, 319, 311, 303, 299], 10: [177, 305, 561, 433], 17: [432, 428, 444, 436], 9: [300, 429, 426, 170, 298], 1: [171, 182, 174]}, {0: [1439, 1447], 2: [1454, 1435, 1446, 1438], 3: [1571, 1575, 1567, 1434, 1562], 4: [1199, 1191, 1441, 1313, 1185], 6: [1445, 1177, 1437, 1305, 1433], 13: [1186, 1570, 1319, 1314, 1442], 14: [1176, 1428, 1444, 1304, 1432, 1436], 15: [1190, 1187, 1443, 1315], 8: [1197, 1189, 1307, 1179, 1181], 11: [1430, 1429, 1299, 1427], 12: [1198, 1453, 1450, 1194, 1322], 16: [1440, 1184, 1312], 7: [1178, 1316, 1300, 1306, 1308], 5: [1168, 1169, 1188, 1180, 1172], 10: [1325, 1296, 1317, 1309, 1301], 17: [1326, 1318, 1302, 1310], 9: [1170, 1298, 1311, 1303], 1: [1425, 1297]}, {0: [1098, 1354, 1226], 2: [1355, 1231, 1227, 1099], 3: [1352, 1229, 1224], 4: [1085, 1080, 1101, 1093], 6: [1210, 1338, 1359, 1351, 1343], 13: [1097, 1356, 1353, 1225], 14: [1201, 1204, 1228, 1220, 1212], 15: [1345, 1089, 1230, 1217, 1222], 8: [1358, 1350, 1091, 1219, 1347], 11: [1223, 1207, 1215], 12: [1102, 1082, 1094, 1086], 16: [1349, 1341, 1208, 1357, 1336], 7: [1200, 1221, 1213, 1205], 5: [1337, 1081, 1209], 10: [1346, 1084, 1092, 1218, 1090], 17: [1103, 1095, 1344, 1216, 1088], 9: [1348, 1340, 1332, 1203, 1331], 1: [1214, 1083, 1339, 1211]}, {0: [1599, 1602, 1615, 1607], 2: [1224, 1352, 1480, 1608], 3: [1594, 1613, 1605, 1597], 4: [1610, 1357, 1354, 1482], 6: [1609, 1353, 1487, 1481], 13: [1596, 1612, 1604, 1472, 1600], 14: [1468, 1211, 1595, 1339, 1467], 15: [1336, 1464, 1592, 1614, 1606, 1598], 8: [1486, 1470, 1345, 1473, 1478], 11: [1225, 1213, 1229, 1221], 12: [1358, 1342, 1350], 16: [1469, 1475, 1485, 1477], 7: [1210, 1338, 1466, 1479, 1471], 5: [1355, 1227, 1230, 1214, 1483, 1222], 10: [1219, 1347, 1340, 1348, 1356], 17: [1359, 1343, 1344, 1351], 9: [1484, 1218, 1346, 1476, 1474], 1: [1208, 1223, 1215]}, {0: [1970, 1714, 1842], 2: [1703, 1727, 1705, 1719, 1711], 3: [1845, 1712, 1840], 4: [1833, 1961, 1974, 1958, 1966], 6: [1828, 1706, 1834, 1844, 1836], 13: [1716, 1700, 1708], 14: [1713, 1838, 1854, 1969, 1841, 1846], 15: [1847, 1704, 1831, 1832, 1839], 8: [1701, 1953, 1697, 1825], 11: [1852, 1983, 1980, 1978, 1850, 1722], 12: [1699, 1955, 1827], 16: [1709, 1963, 1835, 1707], 7: [1849, 1721, 1702, 1710, 1718, 1726], 5: [1717, 1971, 1843, 1715], 10: [1960, 1962, 1959, 1967, 1975], 17: [1698, 1830, 1954, 1826], 9: [1696, 1824, 1952, 1972, 1964, 1956], 1: [1968, 1977, 1973, 1981]}, {0: [410, 277, 285, 282], 2: [283, 404, 412, 667, 539, 411], 3: [287, 264, 271, 279], 4: [538, 666, 669, 661, 659], 6: [273, 401, 657, 532, 529], 13: [658, 274, 530, 402], 14: [265, 413, 405, 393, 397], 15: [656, 272, 400, 528], 8: [668, 522, 650, 660, 652], 11: [540, 543, 537, 409], 12: [664, 671, 655, 663], 16: [541, 525, 533], 7: [392, 535, 527, 520], 5: [403, 531], 10: [408, 526, 534, 536, 542], 17: [395, 523, 662, 654, 651], 9: [414, 394, 398, 406], 1: [415, 399, 407]}, {0: [1888, 1760, 1764, 1752, 1756], 2: [1630, 1883, 1627, 1755], 3: [1880, 1887], 4: [1624, 1612, 1628, 1620], 6: [1882, 1741, 1754, 1749, 1757], 13: [1894, 1872, 1886, 1870, 1878], 14: [1893, 1867, 1885, 1869, 1877], 15: [1621, 1629, 1881, 1753, 1625], 8: [1758, 1750, 1488, 1616, 1744], 11: [1884, 1868, 1876], 12: [1495, 1503, 1631, 1626, 1498], 16: [1874, 1622, 1746, 1618], 7: [1619, 1879, 1747, 1875], 5: [1611, 1751, 1743, 1739], 10: [1489, 1873, 1745, 1617], 17: [1866, 1738, 1623, 1615, 1610], 9: [1871, 1742, 1864, 1736], 1: [1748, 1740, 1865, 1737]}, {0: [601, 473], 2: [730, 474, 605, 602], 3: [591, 607, 599], 4: [715, 719, 727, 729, 735], 6: [712, 584, 479, 471, 463, 456], 13: [588, 604, 596, 722, 594], 14: [460, 468, 603, 475, 476], 15: [728, 600, 598, 606], 8: [721, 716, 732, 724], 11: [462, 464, 478, 470], 12: [718, 734, 726], 16: [720, 592, 589, 597], 7: [329, 713, 590, 457, 585], 5: [331, 461, 459, 587], 10: [469, 723, 595, 467], 17: [717, 725, 731, 733], 9: [330, 714, 458, 586], 1: [332, 340, 465, 337]}, {0: [1057, 801, 933, 929], 2: [1054, 1070, 1062], 3: [805, 797, 1048, 920, 792], 4: [927, 1059, 935, 931], 6: [1049, 921, 793, 815, 807, 799], 13: [925, 794, 1050, 922], 14: [798, 822, 1064, 806, 936, 808, 814], 15: [800, 1056, 928], 8: [926, 934, 1067, 939, 942], 11: [1078, 823, 1073, 817, 945], 12: [1058, 930, 804, 802], 16: [1066, 1053, 1061, 1069], 7: [1055, 1063, 1079, 1071], 5: [1065, 943, 809, 937], 10: [924, 948, 932, 938, 940], 17: [796, 1051, 795, 923], 9: [1075, 1076, 1068, 1052, 1060], 1: [816, 1072, 951, 944]}, {0: [93, 91, 219, 228, 220], 2: [354, 98, 226], 3: [108, 92, 100], 4: [221, 245, 229, 237], 6: [89, 217, 345, 350, 374, 366, 358], 13: [365, 97, 357, 225, 353], 14: [117, 104, 101, 109], 15: [111, 224, 96, 103], 8: [371, 231, 239, 243, 247], 11: [94, 118, 102, 110], 12: [99, 356, 227, 355], 16: [230, 363, 235, 238], 7: [361, 105, 233, 244, 236], 5: [114, 246, 370, 242], 10: [106, 234, 372, 364, 362], 17: [375, 359, 232, 360, 367], 9: [113, 373, 241, 369], 1: [368, 112, 240]}, {0: [1903, 1906, 1911], 2: [1902, 1918, 1910], 3: [1901, 1913, 1917, 1909], 4: [1768, 2024, 1640, 1896], 6: [1916, 1904, 1777, 1905, 1908], 13: [1651, 2035, 1907, 1779], 14: [1642, 1898, 1770, 1783, 1775], 15: [1769, 1897, 2029, 2025], 8: [2028, 2036, 1787, 1915, 2043, 2044], 11: [1791, 1912, 1656, 1784], 12: [2027, 1900, 1771, 1899], 16: [2038, 1786, 2030, 1914, 2042, 2046], 7: [1657, 1785, 1772, 1780, 1788], 5: [1649, 1644, 1658, 1660, 1652], 10: [1650, 1790, 1774, 1778, 1782], 17: [1789, 1773, 1781], 9: [1659, 1662, 1776, 1648, 1654], 1: [1661, 1645, 1653]}, {0: [750, 627, 755, 758], 2: [613, 621, 629, 624, 496], 3: [490, 746, 618], 4: [511, 630, 507, 635, 638], 6: [759, 751, 743, 737, 609, 481], 13: [484, 492, 499, 500], 14: [491, 747, 614, 622, 619], 15: [633, 636, 620, 628], 8: [485, 505, 509, 493, 501], 11: [487, 610, 482], 12: [754, 498, 626], 16: [631, 497, 753, 625], 7: [489, 615, 745, 623, 617], 5: [763, 765, 757, 741, 749], 10: [744, 616, 503, 495, 488], 17: [486, 494, 510, 502], 9: [739, 483, 611], 1: [738, 748, 740]}, {0: [1382, 1132, 1124, 1506, 1378, 1250, 1122], 2: [1264, 1392, 1511, 1519, 1527, 1520], 3: [1533, 1509, 1517, 1525], 4: [1405, 1381, 1389, 1397], 6: [1531, 1253, 1261, 1269, 1277, 1275, 1403], 13: [1140, 1521, 1393, 1265, 1137], 14: [1510, 1512, 1526, 1518], 15: [1390, 1513, 1385], 8: [1257, 1263, 1401, 1273, 1271, 1279], 11: [1383, 1252, 1504, 1376, 1248], 12: [1515, 1259, 1387], 16: [1406, 1395, 1398], 7: [1529, 1532, 1523, 1508, 1516, 1524], 5: [1396, 1522, 1266, 1394], 10: [1399, 1256, 1391, 1384], 17: [1505, 1377, 1262, 1254, 1270, 1249], 9: [1514, 1386, 1268, 1260, 1258], 1: [1388, 1507, 1379, 1380]}, {0: [634, 893, 762, 890], 2: [617, 767, 759, 745, 751], 3: [764, 635, 763], 4: [885, 626, 754, 882], 6: [639, 737, 609, 631, 623, 615], 13: [889, 633, 761], 14: [895, 1016, 632, 760, 888], 15: [744, 616, 636, 628, 620], 8: [765, 741, 746, 757, 749], 11: [892, 865, 868, 873, 876, 884], 12: [756, 625, 753], 16: [766, 758, 742, 750], 7: [875, 747, 638, 630, 622, 619], 5: [611, 739, 867, 887, 879, 871], 10: [1023, 1015, 624, 1008, 752, 880], 17: [637, 618, 629, 621], 9: [894, 627, 886, 755, 883], 1: [1022, 1003, 1006, 881, 1009, 1014]}, {0: [178, 306, 434], 2: [164, 188, 180, 172], 3: [179, 439, 307, 435], 4: [175, 183, 186, 191], 6: [420, 176, 304, 432, 428, 436], 13: [184, 312, 303, 311, 319], 14: [317, 293, 301, 309], 15: [177, 305, 433, 429, 437], 8: [166, 185, 174, 190, 182], 11: [418, 290, 162], 12: [425, 169, 297], 16: [427, 171, 299], 7: [294, 302, 313, 318, 310], 5: [314, 316, 292, 300, 308], 10: [170, 298, 422, 430, 426], 17: [165, 296, 181, 173, 168], 9: [419, 295, 163, 291], 1: [423, 289, 417]}, {0: [229, 481, 353, 225], 2: [230, 362, 246, 238, 234], 3: [482, 228, 354, 226], 4: [237, 253, 245], 6: [490, 485, 509, 493, 501], 13: [359, 375, 489, 361, 367], 14: [378, 506, 487, 495, 503, 511], 15: [231, 250, 239, 255, 247], 8: [240, 496, 368, 380, 372], 11: [492, 232, 488, 360], 12: [254, 507, 251, 379], 16: [502, 498, 242, 370], 7: [504, 236, 376, 244, 252, 248], 5: [243, 499, 371], 10: [369, 508, 500, 241, 497], 17: [249, 505, 383, 377], 9: [382, 491, 363, 374, 366], 1: [365, 381, 373]}, {0: [749, 874, 746], 2: [616, 872, 751, 744], 3: [878, 883, 886], 4: [612, 618, 628, 620], 6: [879, 887, 761, 889, 895], 13: [893, 877, 885], 14: [880, 752, 765, 757], 15: [627, 750, 755, 758], 8: [619, 747, 892, 884, 876, 875], 11: [767, 759], 12: [633, 621, 637, 629], 16: [623, 622, 873, 745, 617], 7: [882, 638, 630, 754, 626], 5: [608, 736, 740, 764, 756, 748], 10: [881, 639, 631, 753, 625], 17: [636, 632, 888, 760], 9: [634, 766, 890, 762], 1: [635, 763]}, {0: [1950, 1690, 1818, 1946], 2: [1694, 1686, 1937, 1809, 1681], 3: [1695, 1819, 1691], 4: [1934, 1942], 6: [1822, 1798, 1800, 1814, 1806], 13: [1685, 1693, 1936, 1808, 1680], 14: [1668, 1692, 1676, 1684], 15: [1821, 1683, 1939, 1811, 1813], 8: [1927, 1943, 1928, 1935], 11: [1670, 1672, 1678], 12: [1938, 1807, 1815, 1810], 16: [1802, 1925, 1930, 1941, 1933], 7: [1687, 1679, 1921, 1793, 1665, 1671], 5: [1926, 1664, 1920, 1792], 10: [1797, 1673, 1929, 1801, 1805], 17: [1677, 1931, 1675, 1803], 9: [1940, 1932, 1924, 1666, 1794, 1922], 1: [1795, 1669, 1667]}, {0: [1643, 1647, 1627, 1631, 1639], 2: [1771, 1899, 1887, 1895, 1903], 3: [1900, 1897, 1641, 1769], 4: [2011, 1884, 1755, 1883], 6: [1642, 1770, 1898, 1886, 1894, 1902], 13: [1757, 1635, 1763, 1773, 1765], 14: [1644, 1636, 1620, 1628], 15: [1892, 1634, 1762, 1890], 8: [1640, 1758, 1766, 1768, 1774], 11: [1881, 1625, 1753], 12: [1896, 1901, 1885, 1893], 16: [2014, 2022, 1761, 1889, 2017], 7: [1645, 1621, 1629, 1633, 1637], 5: [2008, 1624, 1752, 1880], 10: [1632, 1888, 1756, 1764, 1760], 17: [1626, 1882, 1754], 9: [1775, 1616, 1767, 1744, 1751, 1759], 1: [1638, 1618, 1630, 1622]}, {0: [1771, 1906, 1774, 1782, 1778], 2: [2026, 1903, 1642, 1770, 1898], 3: [2021, 2029, 1899, 2027], 4: [1640, 1772, 2024, 1896, 1768], 6: [1910, 2011, 1883, 1902, 1894, 1886], 13: [2034, 2038, 2014, 2022, 2030], 14: [1766, 2019, 1763, 1891], 15: [1908, 1884, 1900, 1892], 8: [1645, 1637, 1629, 2008, 1880, 1752, 1624], 11: [1887, 1895], 12: [1641, 1897, 1769], 16: [2015, 1888, 2031, 2023, 2016], 7: [2013, 2009, 1881, 1753, 1758], 5: [1755, 1756, 1760, 1761, 1764], 10: [1885, 1901, 1889, 1893], 17: [2025, 2028, 2017, 2012, 2020], 9: [1767, 2010, 1882, 1759, 1754], 1: [1757, 1765, 1890, 1762]}, {0: [267, 260, 268], 2: [257, 149, 141, 133, 129], 3: [389, 132, 130, 386, 258], 4: [145, 271, 401, 279, 273], 6: [385, 395, 415, 391, 407, 399], 13: [277, 384, 256, 269, 261], 14: [156, 148, 140, 393, 265, 137], 15: [403, 275, 262, 270, 278], 8: [394, 266, 151, 143, 138], 11: [157, 287, 155, 411, 283], 12: [144, 400, 272], 16: [392, 136, 264], 7: [413, 397, 405], 5: [396, 404, 410, 412], 10: [414, 398, 406], 17: [284, 146, 276, 402, 274], 9: [159, 285, 153, 409, 281], 1: [152, 408, 280]}, {0: [252, 236, 244], 2: [232, 255, 247, 239], 3: [122, 506, 378, 250], 4: [118, 233, 105, 110], 6: [124, 377, 249, 121], 13: [363, 235, 253, 245, 237], 14: [240, 368, 509, 501, 496], 15: [242, 112, 127, 119, 114], 8: [125, 117, 243, 115], 11: [382, 360, 366, 374], 12: [104, 116, 106, 108], 16: [379, 251, 126, 123], 7: [510, 504, 120, 248, 376], 5: [361, 383, 375, 367], 10: [381, 373, 113, 241, 369], 17: [362, 254, 234, 246, 238], 9: [371, 380, 372, 364], 1: [502, 370, 498]}, {0: [1611, 1483], 2: [1492, 1484, 1476, 1600, 1472], 3: [1487, 1495, 1745, 1489, 1617], 4: [1607, 1623, 1615], 6: [1605, 1621, 1482, 1613, 1738, 1610], 13: [1498, 1501, 1477, 1493, 1485], 14: [1867, 1739, 1743, 1626, 1754, 1759, 1751], 15: [1630, 1616, 1622, 1606, 1614], 8: [1475, 1749, 1741, 1603, 1731, 1733], 11: [1728, 1856, 1861, 1866, 1869], 12: [1602, 1604], 16: [1875, 1491, 1747, 1619], 7: [1877, 1872, 1744, 1742, 1750], 5: [1874, 1748, 1618, 1746], 10: [1879, 1601, 1729, 1871, 1863, 1857], 17: [1865, 1612, 1481, 1609, 1737], 9: [1480, 1740, 1864, 1608, 1736], 1: [1862, 1878, 1870]}, {0: [1504, 1376, 1248, 1261, 1253], 2: [1534, 1502, 1526, 1510, 1518], 3: [1252, 1249, 1505, 1377], 4: [1269, 1522, 1394, 1266], 6: [1533, 1506, 1509, 1525, 1517], 13: [1268, 1260, 1513, 1385, 1257], 14: [1379, 1398, 1374, 1390, 1382], 15: [1514, 1386, 1396, 1380, 1388], 8: [1516, 1521, 1524], 11: [1501, 1240, 1368, 1496], 12: [1520, 1399, 1392], 16: [1528, 1400, 1265, 1393, 1397, 1405], 7: [1373, 1515, 1387, 1381, 1389], 5: [1378, 1250, 1271, 1263, 1255], 10: [1246, 1254, 1523, 1262, 1270, 1395, 1267], 17: [1527, 1519, 1507, 1511], 9: [1375, 1383, 1512, 1384, 1391], 1: [1372, 1247, 1371, 1243]}, {0: [193, 65, 79, 71], 2: [75, 203, 324, 332, 331], 3: [70, 78, 202, 74], 4: [453, 321, 449], 6: [341, 73, 201, 329, 333], 13: [214, 198, 206], 14: [339, 196, 204, 212, 211], 15: [450, 66, 322, 194], 8: [205, 448, 320, 197, 192], 11: [349, 340, 345, 348], 12: [330, 452, 460, 458], 16: [195, 325, 323], 7: [217, 223, 199, 207, 215], 5: [210, 338, 327, 335, 343], 10: [350, 326, 342, 334], 17: [461, 200, 328, 456], 9: [469, 464, 213, 208, 336], 1: [209, 337]}, {0: [1778, 1782, 1774], 2: [1785, 1791, 1767, 1775, 1783], 3: [1647, 1655, 1648, 2032, 1904, 1776], 4: [1766, 1888, 1760], 6: [1779, 2028, 1907, 2035, 2036], 13: [2027, 1899, 1771, 1643], 14: [1911, 1768, 1919, 1896, 1903], 15: [1765, 1781, 1769, 1773], 8: [2025, 2031, 2023, 2017, 1761, 1889], 11: [2041, 1913, 2037, 2045], 12: [2020, 2018, 1762, 1895, 1890], 16: [1891, 1763, 1764, 1772, 1780], 7: [1777, 2039, 2033, 1905], 5: [1894, 1910, 1902], 10: [1917, 1897, 1909, 1893, 1901], 17: [1892, 1908, 1900], 9: [2029, 2038, 2030, 1898, 2026], 1: [1906, 2034]}, {0: [1002, 746, 874], 2: [863, 875, 879, 871], 3: [738, 741, 747, 749], 4: [862, 886, 878, 870], 6: [744, 996, 872, 1000, 1004], 13: [856, 728, 750, 742, 734], 14: [997, 745, 873, 1005, 1001], 15: [757, 755, 883, 877, 885], 8: [867, 756, 748, 740, 739], 11: [737, 993, 865], 12: [988, 987, 869, 859, 861], 16: [758, 1012, 887, 1010, 754, 882], 7: [884, 876, 868, 994, 866], 5: [753, 1007, 1015, 881, 1009], 10: [858, 759, 751, 743, 735, 730], 17: [992, 736, 864], 9: [984, 995, 999, 991], 1: [1014, 986, 990, 998, 1006]}, {0: [275, 403, 532, 531], 2: [273, 278, 286, 294, 547, 419, 291], 3: [404, 412, 673, 545, 417, 420], 4: [541, 533, 549, 525], 6: [551, 543, 535, 527], 13: [658, 274, 402, 530], 14: [659, 678, 649, 654, 670, 662], 15: [272, 656, 528, 400], 8: [406, 401, 657, 529], 11: [280, 408, 536, 664], 12: [544, 416, 423, 415, 407, 399], 16: [397, 405, 413, 421, 546, 418], 7: [520, 648, 674, 679, 671, 655, 663], 5: [409, 665, 537], 10: [668, 523, 395, 660, 652, 651], 17: [394, 522, 669, 650, 653, 661], 9: [666, 542, 534, 538], 1: [540, 667, 539]}, {0: [767, 743, 759, 751], 2: [744, 495, 488, 616], 3: [503, 754, 498, 626], 4: [615, 736, 608, 492, 484, 480], 6: [747, 619, 629, 621], 13: [748, 624, 764, 752, 756], 14: [762, 511, 506, 634], 15: [765, 746, 741, 749, 757], 8: [628, 620, 738, 610, 612], 11: [491, 497, 510, 494, 502], 12: [490, 618], 16: [742, 755, 750, 758], 7: [745, 509, 617, 489, 501, 493], 5: [627, 508, 500, 499], 10: [753, 639, 625, 623, 631], 17: [638, 614, 622, 630], 9: [637, 761, 636, 505, 633], 1: [635, 507]}, {0: [545, 422, 289, 417], 2: [566, 558, 419, 547, 550], 3: [295, 288, 416, 544], 4: [444, 420, 436, 428], 6: [297, 425, 423, 447, 439, 431], 13: [424, 291, 296, 293, 301], 14: [307, 292, 300, 316, 308], 15: [304, 551, 432, 560, 559, 567], 8: [298, 438, 430, 554, 426], 11: [312, 574, 568, 440], 12: [561, 433], 16: [564, 556, 429, 427, 555], 7: [319, 311, 299, 303], 5: [315, 443, 572</t>
  </si>
  <si>
    <t>[305, 281, 294, 291, 306, 276, 267, 281, 283, 291, 262, 290, 278, 297, 287, 280, 294, 284, 279, 301, 323, 282, 285, 303, 279, 260, 282, 294, 282, 269, 280, 274, 297, 284, 286, 305, 304, 268, 269, 289, 284, 276, 293, 274, 288, 271, 288, 259, 273, 285, 281, 284, 262, 288, 272, 303, 267, 296, 274, 281, 266, 292, 282, 330, 296, 281, 268, 275, 297, 295, 283, 274, 309, 267, 275, 288, 275, 283, 274, 279, 265, 266, 308, 306, 290, 303, 281, 286, 288, 286, 292, 270, 276, 306, 273, 282, 284, 284, 307, 320]</t>
  </si>
  <si>
    <t>[70, 76, 72, 76, 78, 89, 73, 85, 73, 81, 76, 83, 79, 84, 83, 76, 76, 78, 80, 83, 81, 79, 79, 76, 74, 78, 81, 74, 76, 78, 74, 80, 78, 78, 76, 80, 81, 76, 77, 74, 80, 78, 78, 76, 86, 86, 76, 80, 73, 77, 81, 83, 79, 76, 83, 84, 74, 77, 82, 88, 78, 76, 74, 77, 78, 84, 82, 86, 75, 73, 80, 73, 80, 81, 77, 82, 75, 81, 84, 82, 77, 74, 83, 78, 76, 77, 75, 76, 78, 82, 84, 78, 76, 72, 71, 81, 78, 78, 72, 75]</t>
  </si>
  <si>
    <t>[2.3664638996124268, 2.599714517593384, 1.5113286972045898, 3.9786720275878906, 2.606508731842041, 4.729024887084961, 4.512142181396484, 2.944335460662842, 3.229369878768921, 1.1345810890197754, 2.8404057025909424, 2.4610767364501953, 2.829464912414551, 2.5828237533569336, 3.7147440910339355, 2.860194683074951, 2.401628255844116, 2.4114577770233154, 3.8361258506774902, 3.175210475921631, 1.8925964832305908, 2.5518054962158203, 2.9309287071228027, 3.9005496501922607, 2.6925196647644043, 4.19963264465332, 2.6072254180908203, 2.2910852432250977, 4.865541458129883, 2.79581356048584, 2.381133556365967, 1.8920936584472656, 2.2757296562194824, 3.5238122940063477, 3.0666208267211914, 3.299017906188965, 1.761775016784668, 3.8759331703186035, 5.1400768756866455, 3.9942004680633545, 2.2025012969970703, 2.3142528533935547, 2.847853899002075, 2.9178216457366943, 1.606879472732544, 3.2020347118377686, 2.805295705795288, 4.609144926071167, 2.797823667526245, 3.811591625213623, 4.001744031906128, 2.505680799484253, 3.13686203956604, 2.29902982711792, 2.220521926879883, 2.3706347942352295, 2.0992469787597656, 2.499390125274658, 3.8743441104888916, 2.638685941696167, 4.187274694442749, 3.4192590713500977, 2.2659878730773926, 1.8135263919830322, 4.540869235992432, 2.4997494220733643, 3.512727737426758, 2.7618396282196045, 2.2154829502105713, 2.552218198776245, 4.170571804046631, 2.668935537338257, 2.9268393516540527, 4.024300813674927, 1.6793174743652344, 1.727614164352417, 1.9928348064422607, 2.450065851211548, 1.7534756660461426, 2.006122350692749, 4.32793664932251, 4.319383859634399, 1.7379765510559082, 2.3457348346710205, 2.0750441551208496, 2.2705695629119873, 2.90545392036438, 1.2253077030181885, 2.7628538608551025, 2.345334053039551, 3.099985122680664, 1.8310348987579346, 4.964812278747559, 2.949967384338379, 2.6574366092681885, 4.096155405044556, 2.004728078842163, 1.9578032493591309, 2.0078659057617188, 1.5726170539855957]</t>
  </si>
  <si>
    <t>[0.4017505645751953, 0.10388064384460449, 0.190185546875, 0.21592307090759277, 0.2955610752105713, 0.36114501953125, 0.18065214157104492, 0.2574167251586914, 0.3431401252746582, 0.3117239475250244, 0.823246955871582, 0.21233415603637695, 0.16961050033569336, 0.17196249961853027, 0.35662055015563965, 0.2472536563873291, 0.355334997177124, 0.13724374771118164, 0.2655606269836426, 0.6461849212646484, 0.1757032871246338, 0.5324695110321045, 0.313831090927124, 0.34084439277648926, 0.19788026809692383, 0.323028564453125, 0.24963593482971191, 0.25156664848327637, 0.1978912353515625, 0.1691112518310547, 0.15879201889038086, 0.21977829933166504, 0.27419114112854004, 0.313507080078125, 0.3523831367492676, 0.2667665481567383, 0.2925100326538086, 0.1880643367767334, 0.8191661834716797, 0.2785341739654541, 0.24078702926635742, 0.1821150779724121, 0.09414052963256836, 0.20712018013000488, 0.3037550449371338, 0.43706750869750977, 0.4716920852661133, 0.22419309616088867, 0.20204758644104004, 0.16330647468566895, 0.2772347927093506, 0.25397205352783203, 0.2093210220336914, 0.17694354057312012, 0.3474736213684082, 0.2700812816619873, 0.1443636417388916, 0.20223259925842285, 0.43965697288513184, 0.2738993167877197, 0.2940711975097656, 0.24351215362548828, 0.41894102096557617, 0.3734011650085449, 0.5365579128265381, 0.20341873168945312, 0.3251993656158447, 0.21672320365905762, 0.37390923500061035, 0.3634014129638672, 0.23720002174377441, 0.37572598457336426, 0.1986100673675537, 0.24689531326293945, 0.24164581298828125, 0.12091207504272461, 0.25034022331237793, 0.4679379463195801, 0.33756279945373535, 0.23797154426574707, 0.41300034523010254, 0.4119255542755127, 0.35152482986450195, 0.2981081008911133, 0.2871119976043701, 0.2748441696166992, 0.11678624153137207, 0.37183666229248047, 0.4007894992828369, 0.10015559196472168, 0.17499804496765137, 0.4231705665588379, 0.26712894439697266, 0.2376091480255127, 0.3118319511413574, 0.26650285720825195, 0.23901987075805664, 0.19147849082946777, 0.29160428047180176, 0.41223621368408203]</t>
  </si>
  <si>
    <t>[0, 2, 's_0_2', 3, 's_0_3', 4, 's_0_4', 6, 's_0_6', 13, 's_0_13', 14, 's_0_14', 15, 's_0_15', 1, 5, 's_1_5', 7, 's_1_7', 9, 's_1_9', 10, 's_1_10', 11, 's_1_11', 's_1_14', 's_2_3', 's_2_4', 's_2_6', 8, 's_2_8', 's_2_11', 12, 's_2_12', 's_2_13', 's_2_15', 16, 's_2_16', 's_3_6', 's_3_7', 's_3_13', 's_3_14', 's_3_15', 's_4_5', 's_4_8', 's_4_10', 's_4_12', 's_4_15', 's_4_16', 17, 's_4_17', 's_5_6', 's_5_7', 's_5_9', 's_5_10', 's_5_14', 's_5_16', 's_6_7', 's_6_8', 's_6_9', 's_6_10', 's_6_11', 's_6_12', 's_6_13', 's_6_16', 's_6_17', 's_7_8', 's_7_9', 's_7_11', 's_7_14', 's_7_15', 's_7_16', 's_7_17', 's_8_9', 's_8_10', 's_8_12', 's_8_13', 's_8_15', 's_8_16', 's_8_17', 's_9_11', 's_9_13', 's_9_14', 's_9_17', 's_10_11', 's_10_12', 's_10_14', 's_10_15', 's_10_16', 's_10_17', 's_11_14', 's_12_15', 's_12_17', 's_13_14', 's_13_16', 's_13_17', 's_14_15', 's_14_17', 's_15_16']</t>
  </si>
  <si>
    <t>[0, 2, 3, 4, 6, 13, 14, 15, 1, 5, 7, 9, 10, 11, 8, 12, 16, 17]</t>
  </si>
  <si>
    <t>random_19_0.5_0</t>
  </si>
  <si>
    <t>[(0, 1), (0, 's_0_1'), (0, 2), (0, 's_0_2'), (0, 6), (0, 's_0_6'), (0, 8), (0, 's_0_8'), (0, 12), (0, 's_0_12'), (0, 13), (0, 's_0_13'), (0, 15), (0, 's_0_15'), (0, 16), (0, 's_0_16'), (0, 18), (0, 's_0_18'), (0, 0), (1, 's_0_1'), (1, 4), (1, 's_1_4'), (1, 5), (1, 's_1_5'), (1, 7), (1, 's_1_7'), (1, 8), (1, 's_1_8'), (1, 16), (1, 's_1_16'), (1, 17), (1, 's_1_17'), (1, 18), (1, 's_1_18'), (1, 1), ('s_0_1', 's_0_1'), (2, 's_0_2'), (2, 7), (2, 's_2_7'), (2, 9), (2, 's_2_9'), (2, 11), (2, 's_2_11'), (2, 12), (2, 's_2_12'), (2, 14), (2, 's_2_14'), (2, 16), (2, 's_2_16'), (2, 18), (2, 's_2_18'), (2, 2), ('s_0_2', 's_0_2'), (6, 's_0_6'), (6, 14), (6, 's_6_14'), (6, 16), (6, 's_6_16'), (6, 17), (6, 's_6_17'), (6, 6), ('s_0_6', 's_0_6'), (8, 5), (8, 's_0_8'), (8, 's_1_8'), (8, 's_5_8'), (8, 9), (8, 's_8_9'), (8, 13), (8, 's_8_13'), (8, 18), (8, 's_8_18'), (8, 8), ('s_0_8', 's_0_8'), (12, 3), (12, 5), (12, 7), (12, 9), (12, 10), (12, 11), (12, 's_0_12'), (12, 's_2_12'), (12, 's_3_12'), (12, 's_5_12'), (12, 's_7_12'), (12, 's_9_12'), (12, 's_10_12'), (12, 's_11_12'), (12, 16), (12, 's_12_16'), (12, 18), (12, 's_12_18'), (12, 12), ('s_0_12', 's_0_12'), (13, 7), (13, 9), (13, 10), (13, 's_0_13'), (13, 's_7_13'), (13, 's_8_13'), (13, 's_9_13'), (13, 's_10_13'), (13, 14), (13, 's_13_14'), (13, 17), (13, 's_13_17'), (13, 13), ('s_0_13', 's_0_13'), (15, 7), (15, 14), (15, 's_0_15'), (15, 's_7_15'), (15, 's_14_15'), (15, 18), (15, 's_15_18'), (15, 15), ('s_0_15', 's_0_15'), (16, 5), (16, 9), (16, 10), (16, 11), (16, 's_0_16'), (16, 's_1_16'), (16, 's_2_16'), (16, 's_5_16'), (16, 's_6_16'), (16, 's_9_16'), (16, 's_10_16'), (16, 's_11_16'), (16, 's_12_16'), (16, 17), (16, 's_16_17'), (16, 18), (16, 's_16_18'), (16, 16), ('s_0_16', 's_0_16'), (18, 4), (18, 9), (18, 17), (18, 's_0_18'), (18, 's_1_18'), (18, 's_2_18'), (18, 's_4_18'), (18, 's_8_18'), (18, 's_9_18'), (18, 's_12_18'), (18, 's_15_18'), (18, 's_16_18'), (18, 's_17_18'), (18, 18), ('s_0_18', 's_0_18'), (4, 3), (4, 's_1_4'), (4, 's_3_4'), (4, 10), (4, 's_4_10'), (4, 17), (4, 's_4_17'), (4, 's_4_18'), (4, 4), ('s_1_4', 's_1_4'), (5, 3), (5, 's_1_5'), (5, 's_3_5'), (5, 7), (5, 's_5_7'), (5, 's_5_8'), (5, 11), (5, 's_5_11'), (5, 's_5_12'), (5, 14), (5, 's_5_14'), (5, 's_5_16'), (5, 17), (5, 's_5_17'), (5, 5), ('s_1_5', 's_1_5'), (7, 's_1_7'), (7, 's_2_7'), (7, 's_5_7'), (7, 10), (7, 's_7_10'), (7, 's_7_12'), (7, 's_7_13'), (7, 14), (7, 's_7_14'), (7, 's_7_15'), (7, 7), ('s_1_7', 's_1_7'), ('s_1_8', 's_1_8'), ('s_1_16', 's_1_16'), (17, 9), (17, 11), (17, 14), (17, 's_1_17'), (17, 's_4_17'), (17, 's_5_17'), (17, 's_6_17'), (17, 's_9_17'), (17, 's_11_17'), (17, 's_13_17'), (17, 's_14_17'), (17, 's_16_17'), (17, 's_17_18'), (17, 17), ('s_1_17', 's_1_17'), ('s_1_18', 's_1_18'), ('s_2_7', 's_2_7'), (9, 3), (9, 's_2_9'), (9, 's_3_9'), (9, 's_8_9'), (9, 11), (9, 's_9_11'), (9, 's_9_12'), (9, 's_9_13'), (9, 14), (9, 's_9_14'), (9, 's_9_16'), (9, 's_9_17'), (9, 's_9_18'), (9, 9), ('s_2_9', 's_2_9'), (11, 's_2_11'), (11, 's_5_11'), (11, 's_9_11'), (11, 's_11_12'), (11, 14), (11, 's_11_14'), (11, 's_11_16'), (11, 's_11_17'), (11, 11), ('s_2_11', 's_2_11'), ('s_2_12', 's_2_12'), (14, 3), (14, 10), (14, 's_2_14'), (14, 's_3_14'), (14, 's_5_14'), (14, 's_6_14'), (14, 's_7_14'), (14, 's_9_14'), (14, 's_10_14'), (14, 's_11_14'), (14, 's_13_14'), (14, 's_14_15'), (14, 's_14_17'), (14, 14), ('s_2_14', 's_2_14'), ('s_2_16', 's_2_16'), ('s_2_18', 's_2_18'), (3, 's_3_4'), (3, 's_3_5'), (3, 's_3_9'), (3, 's_3_12'), (3, 's_3_14'), (3, 3), ('s_3_4', 's_3_4'), ('s_3_5', 's_3_5'), ('s_3_9', 's_3_9'), ('s_3_12', 's_3_12'), ('s_3_14', 's_3_14'), (10, 's_4_10'), (10, 's_7_10'), (10, 's_10_12'), (10, 's_10_13'), (10, 's_10_14'), (10, 's_10_16'), (10, 10), ('s_4_10', 's_4_10'), ('s_4_17', 's_4_17'), ('s_4_18', 's_4_18'), ('s_5_7', 's_5_7'), ('s_5_8', 's_5_8'), ('s_5_11', 's_5_11'), ('s_5_12', 's_5_12'), ('s_5_14', 's_5_14'), ('s_5_16', 's_5_16'), ('s_5_17', 's_5_17'), ('s_6_14', 's_6_14'), ('s_6_16', 's_6_16'), ('s_6_17', 's_6_17'), ('s_7_10', 's_7_10'), ('s_7_12', 's_7_12'), ('s_7_13', 's_7_13'), ('s_7_14', 's_7_14'), ('s_7_15', 's_7_15'), ('s_8_9', 's_8_9'), ('s_8_13', 's_8_13'), ('s_8_18', 's_8_18'), ('s_9_11', 's_9_11'), ('s_9_12', 's_9_12'), ('s_9_13', 's_9_13'), ('s_9_14', 's_9_14'), ('s_9_16', 's_9_16'), ('s_9_17', 's_9_17'), ('s_9_18', 's_9_18'), ('s_10_12', 's_10_12'), ('s_10_13', 's_10_13'), ('s_10_14', 's_10_14'), ('s_10_16', 's_10_16'), ('s_11_12', 's_11_12'), ('s_11_14', 's_11_14'), ('s_11_16', 's_11_16'), ('s_11_17', 's_11_17'), ('s_12_16', 's_12_16'), ('s_12_18', 's_12_18'), ('s_13_14', 's_13_14'), ('s_13_17', 's_13_17'), ('s_14_15', 's_14_15'), ('s_14_17', 's_14_17'), ('s_15_18', 's_15_18'), ('s_16_17', 's_16_17'), ('s_16_18', 's_16_18'), ('s_17_18', 's_17_18')]</t>
  </si>
  <si>
    <t>[(0, 1), (0, 2), (0, 6), (0, 8), (0, 12), (0, 13), (0, 15), (0, 16), (0, 18), (0, 0), (1, 4), (1, 5), (1, 7), (1, 8), (1, 16), (1, 17), (1, 18), (1, 1), (2, 7), (2, 9), (2, 11), (2, 12), (2, 14), (2, 16), (2, 18), (2, 2), (6, 14), (6, 16), (6, 17), (6, 6), (8, 5), (8, 9), (8, 13), (8, 18), (8, 8), (12, 3), (12, 5), (12, 7), (12, 9), (12, 10), (12, 11), (12, 16), (12, 18), (12, 12), (13, 7), (13, 9), (13, 10), (13, 14), (13, 17), (13, 13), (15, 7), (15, 14), (15, 18), (15, 15), (16, 5), (16, 9), (16, 10), (16, 11), (16, 17), (16, 18), (16, 16), (18, 4), (18, 9), (18, 17), (18, 18), (4, 3), (4, 10), (4, 17), (4, 4), (5, 3), (5, 7), (5, 11), (5, 14), (5, 17), (5, 5), (7, 10), (7, 14), (7, 7), (17, 9), (17, 11), (17, 14), (17, 17), (9, 3), (9, 11), (9, 14), (9, 9), (11, 14), (11, 11), (14, 3), (14, 10), (14, 14), (3, 3), (10, 10)]</t>
  </si>
  <si>
    <t>{0: [1258, 1130, 966, 974, 982, 990, 1002, 1006, 998], 1: [1243, 1115, 859, 1005, 987, 992, 997, 989], 's_0_1': [1001], 2: [1096, 968, 981, 965, 840, 978, 973], 's_0_2': [961], 6: [835, 1092, 972, 964, 1091, 963], 's_0_6': [970], 8: [1368, 1374, 856, 984, 1112, 1240], 's_0_8': [1386, 1382, 1390], 12: [1249, 1255, 1247, 837, 834, 962, 1090, 1218, 1239, 1231, 1223], 's_0_12': [1263], 13: [1261, 1253, 1245, 1259, 730, 858, 986, 1114, 1242], 's_0_13': [1260], 15: [1127, 1128, 1135], 's_0_15': [1132], 16: [1227, 1099, 862, 854, 953, 825, 830, 838, 971, 843, 846], 's_0_16': [958], 18: [879, 993, 865, 847, 855, 1121, 863, 871], 's_0_18': [874], 4: [999, 1250, 1122, 738, 866, 994], 's_1_4': [996], 5: [1080, 1087, 1236, 1119, 1095, 1361, 1233, 1105, 1111, 1103], 's_1_5': [1244], 7: [1137, 1141, 1133, 1225, 1123, 1125, 1097, 1101, 1109, 1117], 's_1_7': [995], 's_1_8': [1371], 's_1_16': [870, 864], 17: [980, 977, 731, 742, 734, 849, 721, 702, 710, 718, 726], 's_1_17': [988], 's_1_18': [875, 1003], 's_2_7': [969], 9: [733, 1235, 1107, 861, 979, 717, 725, 723, 853, 851], 's_2_9': [712], 11: [1083, 852, 844, 955, 827, 836, 828], 's_2_11': [957], 's_2_12': [1224], 14: [848, 1094, 1102, 976, 1104, 1134, 1126, 1118, 1110], 's_2_14': [1106], 's_2_16': [975], 's_2_18': [850], 's_6_14': [1089], 's_6_16': [1100], 's_6_17': [707], 's_5_8': [1366], 's_8_9': [728], 's_8_13': [1370], 's_8_18': [860, 868], 3: [1383, 1375, 1369, 991, 857, 985, 1113, 1241], 10: [1120, 1248, 1254, 1226, 1230, 1238, 1246], 's_3_12': [1377], 's_5_12': [1234], 's_7_12': [1093], 's_9_12': [845], 's_10_12': [1222], 's_11_12': [832], 's_12_16': [833], 's_12_18': [839], 's_7_13': [1251], 's_9_13': [1237], 's_10_13': [1262], 's_13_14': [1131], 's_13_17': [732], 's_7_15': [1143], 's_14_15': [1129], 's_15_18': [872, 1000], 's_5_16': [1081], 's_9_16': [715], 's_10_16': [1229], 's_11_16': [959], 's_16_17': [697], 's_16_18': [841], 's_4_18': [1124], 's_9_18': [869], 's_17_18': [737], 's_3_4': [1378], 's_4_10': [1252], 's_4_17': [736, 740], 's_3_5': [1367], 's_5_7': [1228], 's_5_11': [1085], 's_5_14': [1088], 's_5_17': [952, 696, 824], 's_7_10': [1098], 's_7_14': [1142], 's_9_17': [713], 's_11_17': [826, 698], 's_14_17': [720], 's_3_9': [729], 's_9_11': [714, 842], 's_9_14': [1108], 's_11_14': [1086], 's_3_14': [983], 's_10_14': [1232]}</t>
  </si>
  <si>
    <t>{0: [728, 472, 600], 1: [750, 742, 730, 734], 2: [492, 483, 476, 484], 6: [604], 8: [735, 743], 12: [479, 495, 487], 13: [739, 748, 732, 740], 15: [622, 606, 614], 16: [602, 485, 477, 474], 18: [478, 729, 601, 473], 4: [733, 741, 745, 749], 5: [623, 482, 738, 615, 610], 7: [744, 488, 616], 17: [613, 731, 603, 605], 9: [486, 736, 608, 480], 11: [481, 609], 14: [620, 611, 612], 3: [494, 617, 489], 10: [493, 747, 491, 619]}</t>
  </si>
  <si>
    <t>[{0: [673, 660, 665, 668, 682, 680, 684, 676], 1: [656, 645, 653, 661, 643, 288, 416, 544, 672, 677, 669], 's_0_1': [685], 2: [803, 675, 547, 419, 269, 277, 285, 293, 291], 's_0_2': [679], 6: [550, 932, 930, 546, 802, 674], 's_0_6': [678], 8: [27, 155, 667, 539, 411, 278, 286, 283], 's_0_8': [670], 12: [167, 159, 151, 652, 143, 137, 777, 649, 521, 393, 265], 's_0_12': [655, 671, 663], 13: [173, 21, 29, 37, 45, 42, 554, 426, 298, 170], 's_0_13': [559, 552], 15: [809, 686, 297, 425, 681, 553], 's_0_15': [687], 16: [806, 258, 514, 642, 646, 386, 654, 798, 790, 787, 659, 662], 's_0_16': [658], 18: [540, 410, 812, 804, 780, 538, 666, 794, 811, 788, 796], 's_0_18': [810], 4: [272, 418, 405, 396, 420, 400, 412, 404], 's_1_4': [528], 5: [156, 148, 132, 131, 513, 527, 259, 140, 387, 515, 519], 's_1_5': [641], 7: [292, 169, 172, 164, 289, 31, 39, 33, 161], 's_1_7': [160], 's_1_8': [294], 's_1_16': [647, 640], 17: [805, 797, 431, 423, 391, 399, 407, 415, 408, 536, 664, 792], 's_1_17': [800], 's_1_18': [784], 's_2_7': [295], 9: [17, 279, 145, 273, 401, 791, 785, 657, 529], 's_2_9': [275], 11: [256, 260, 280, 284, 276, 268], 's_2_11': [266], 's_2_12': [163], 14: [545, 136, 264, 392, 398, 406, 414, 417, 299, 427, 430, 422], 's_2_14': [301], 's_2_16': [261], 's_2_18': [282], 's_6_14': [549], 's_6_16': [801, 807], 's_6_17': [920, 924], 's_5_8': [274, 146], 's_8_9': [533, 541], 's_8_13': [174, 166, 158], 's_8_18': [542], 3: [523, 394, 522, 531, 534, 526], 10: [144, 162, 165, 157, 262, 257, 129, 133, 141, 149], 's_3_12': [525], 's_5_12': [147], 's_7_12': [175], 's_9_12': [783, 776], 's_10_12': [138], 's_11_12': [152], 's_12_16': [644], 's_12_18': [781, 779], 's_7_13': [25], 's_9_13': [19, 23], 's_10_13': [16], 's_13_14': [302], 's_13_17': [424, 428], 's_7_15': [300], 's_14_15': [429], 's_15_18': [683], 's_5_16': [516], 's_9_16': [789], 's_10_16': [130], 's_11_16': [263], 's_16_17': [795], 's_16_18': [814], 's_4_18': [413], 's_9_18': [786], 's_17_18': [793], 's_3_4': [403], 's_4_10': [290], 's_4_17': [395], 's_3_5': [520], 's_5_7': [154, 26], 's_5_11': [128], 's_5_14': [390], 's_5_17': [385], 's_7_10': [34], 's_7_14': [171], 's_9_17': [799], 's_11_17': [384], 's_14_17': [402], 's_3_9': [535], 's_9_11': [287], 's_9_14': [271], 's_11_14': [409, 281], 's_3_14': [397], 's_10_14': [139, 267, 270]}, {0: [1114, 986, 988, 980, 972, 964, 956, 1466, 1325, 1333, 1341, 1338, 1210, 954, 1082], 1: [1596, 1602, 1594, 1598, 1099, 1606, 1614, 1228, 1227, 1355, 1483, 1611], 's_0_1': [971], 2: [1706, 1578, 1326, 1322, 1450, 1347, 1452, 1475, 1476, 1460, 1468], 's_0_2': [1321], 6: [1197, 1205, 1202, 1586, 1458, 1330], 's_0_6': [1212, 1204], 8: [1356, 1357, 1353, 973, 969, 1100, 1103, 1225, 1097], 's_0_8': [968], 12: [1324, 966, 958, 950, 947, 1075, 1467, 1339, 1340, 1332, 1331, 1203], 's_0_12': [1469], 13: [1119, 1371, 1108, 1116, 1243, 1115], 's_0_13': [1117], 15: [1113, 1094, 1102, 1118, 1110], 's_0_15': [1086], 16: [939, 1195, 1323, 1451, 1579, 1707, 1600, 1708, 1716, 1067, 1724, 1732, 1728], 's_0_16': [940, 948], 18: [1713, 1585, 1101, 1093, 1090, 1085, 1457, 1462, 1329, 1201, 1073, 1077], 's_0_18': [962], 4: [1494, 1486, 1480, 1352, 1237, 1224, 960, 1216, 1229, 1088, 1221], 's_1_4': [1220], 5: [1348, 1605, 1601, 1473, 1089, 1217, 1345], 's_1_5': [1603], 7: [1342, 1350, 1358, 1109, 1105, 1233, 1361, 1366], 's_1_7': [1236], 's_1_8': [1231], 's_1_16': [1730], 17: [1372, 1364, 1362, 1589, 1597, 1595, 1599, 1607, 1615, 1623, 1618, 1490], 's_1_17': [1622], 's_1_18': [1588], 's_2_7': [1489, 1484, 1492], 9: [1727, 1720, 1592, 1464, 1336, 1246, 1080, 1238, 1230, 1222, 1214, 1208], 's_2_9': [1219], 11: [1472, 1360, 1488, 1471, 1479, 1495, 1487], 's_2_11': [1478], 's_2_12': [1459], 14: [984, 1200, 1328, 1367, 1375, 1368, 1346, 1359, 1351, 1327, 1240, 1112, 1343, 1335], 's_2_14': [1474], 's_2_16': [1453], 's_2_18': [1456], 's_6_14': [1334], 's_6_16': [1714], 's_6_17': [1584, 1590], 's_5_8': [1095], 's_8_9': [1226, 1354], 's_8_13': [1111], 's_8_18': [1098], 3: [1207, 1081, 1209, 1223, 1215], 10: [943, 1104, 976, 967, 963, 975, 959, 951, 983, 991], 's_3_12': [953], 's_5_12': [961], 's_7_12': [1337], 's_9_12': [952], 's_10_12': [955], 's_11_12': [1465, 1470], 's_12_16': [942], 's_12_18': [1079], 's_7_13': [1239, 1235, 1107], 's_9_13': [1242, 1245], 's_10_13': [987], 's_13_14': [1373], 's_13_17': [1369, 1374], 's_7_15': [1106], 's_14_15': [989, 985], 's_15_18': [1091], 's_5_16': [1729], 's_9_16': [1722], 's_10_16': [944, 949, 941], 's_11_16': [1463, 1455], 's_16_17': [1581], 's_16_18': [1069], 's_4_18': [1096], 's_9_18': [1719], 's_17_18': [1591], 's_3_4': [1213], 's_4_10': [965], 's_4_17': [1234], 's_3_5': [1092, 1084], 's_5_7': [1344], 's_5_11': [1477], 's_5_14': [1349], 's_5_17': [1621, 1613], 's_7_10': [977], 's_7_14': [1363], 's_9_17': [1593, 1721], 's_11_17': [1493], 's_14_17': [1370], 's_3_9': [1087], 's_9_11': [1232], 's_9_14': [1206], 's_11_14': [1503, 1496], 's_3_14': [1218], 's_10_14': [979, 982, 990]}, {0: [1815, 1831, 1839, 1847, 1209, 1337, 1823, 1843, 1465, 1593, 1721, 1726, 1715, 1718], 1: [1292, 1284, 1280, 1408, 1807, 1799, 1792, 1664, 1536, 1549, 1541], 's_0_1': [1806, 1846, 1838, 1830, 1798, 1822, 1814, 1811], 2: [1470, 1462, 1181, 1458, 1189, 1205, 1330, 1335, 1197, 1202], 's_0_2': [1460, 1468, 1466], 6: [1586, 1714, 1705, 1708, 1716], 's_0_6': [1724], 8: [1571, 1540, 1548, 1596, 1588, 1556, 1580, 1572, 1564], 's_0_8': [1597, 1592], 12: [1212, 1204, 1196, 1188, 1180, 1682, 1554, 1426, 1298, 1170, 1172], 's_0_12': [1208, 1214], 13: [1444, 1440, 1701, 1824, 1696, 1568], 's_0_13': [1845, 1837, 1829], 15: [1082, 1084, 1058, 1081, 1086, 1062, 1070, 1078], 's_0_15': [1213, 1210], 16: [1285, 1584, 1456, 1328, 1293, 1333, 1321, 1325, 1317, 1309, 1712, 1301], 's_0_16': [1461, 1469], 18: [1551, 1545, 1075, 1203, 1331, 1459, 1587, 1591, 1559, 1567, 1575, 1583], 's_0_18': [1599], 4: [1423, 1674, 1546, 1421, 1418], 's_1_4': [1413], 5: [1171, 1311, 1299, 1547, 1419, 1291, 1303, 1295], 's_1_5': [1287], 7: [1434, 1306, 1178, 1056, 1312, 1184, 1289, 1161, 1167, 1175, 1183, 1191], 's_1_7': [1152, 1159], 's_1_8': [1537], 's_1_16': [1286, 1281], 17: [1032, 1160, 1577, 1582, 1574, 1566, 1558, 1550, 1677, 1672, 1544, 1416, 1288], 's_1_17': [1669], 's_1_18': [1543], 's_2_7': [1177], 9: [1194, 1324, 1322, 1565, 1573, 1581, 1578, 1450], 's_2_9': [1454], 11: [1043, 1323, 1195, 1067, 1039, 1047, 1055, 1063, 1071], 's_2_11': [1192, 1199], 's_2_12': [1201], 14: [1703, 1700, 1697, 1569, 1441, 1057, 1174, 1182, 1190, 1313, 1185], 's_2_14': [1176], 's_2_16': [1329, 1457], 's_2_18': [1206], 's_6_14': [1711], 's_6_16': [1717], 's_6_17': [1590], 's_5_8': [1296, 1424, 1552], 's_8_9': [1561], 's_8_13': [1699], 's_8_18': [1576], 3: [1675, 1560, 1688, 1694, 1553, 1686, 1679, 1681, 1695, 1687], 10: [1318, 1310, 1304, 1439, 1432, 1443, 1445, 1429, 1437], 's_3_12': [1684], 's_5_12': [1300], 's_7_12': [1169], 's_9_12': [1557], 's_10_12': [1428, 1427], 's_11_12': [1042], 's_12_16': [1193], 's_12_18': [1200, 1207], 's_7_13': [1436], 's_9_13': [1452], 's_10_13': [1442], 's_13_14': [1698], 's_13_17': [1693, 1685], 's_7_15': [1186], 's_14_15': [1061], 's_15_18': [1076], 's_5_16': [1307], 's_9_16': [1320], 's_10_16': [1315], 's_11_16': [1327], 's_16_17': [1449], 's_16_18': [1332], 's_4_18': [1417], 's_9_18': [1570], 's_17_18': [1673], 's_3_4': [1678], 's_4_10': [1431], 's_4_17': [1676], 's_3_5': [1297, 1425], 's_5_7': [1294], 's_5_11': [1163, 1035], 's_5_14': [1319], 's_5_17': [1420], 's_7_10': [1438], 's_7_14': [1060], 's_9_17': [1563], 's_11_17': [1033, 1036], 's_14_17': [1166], 's_3_9': [1562, 1690, 1692], 's_9_11': [1066], 's_9_14': [1316], 's_11_14': [1198], 's_3_14': [1702], 's_10_14': [1447]}, {0: [1583, 1568, 1567, 1559, 1551, 1545, 1417, 1289, 1575, 1293], 1: [1440, 1309, 1187, 1315, 1312, 1333, 1325, 1317], 's_0_1': [1301], 2: [1560, 1688, 1816, 1830, 1798, 1806, 1814, 1822], 's_0_2': [1673, 1801], 6: [1416, 1167, 1294, 1288, 1172, 1164, 1160], 's_0_6': [1290], 8: [1572, 1828, 1953, 1313, 1441, 1825, 1697, 1569], 's_0_8': [1574], 12: [1691, 1819, 1566, 1563, 1332, 1324, 1316, 1308, 1435, 1307], 's_0_12': [1300, 1292], 13: [1443, 1581, 1573, 1571, 1686, 1694, 1702, 1699], 's_0_13': [1570], 15: [1717, 1709, 1450, 1706, 1582, 1578], 's_0_15': [1576], 16: [1948, 1945, 1817, 1711, 1703, 1695, 1689, 1180, 1177, 1305, 1433, 1561], 's_0_16': [1577, 1705], 18: [1202, 1330, 1696, 1824, 1335, 1829, 1837, 1845, 1841, 1713, 1585, 1457, 1329], 's_0_18': [1591], 4: [1319, 1334, 1321, 1326, 1314, 1318], 's_1_4': [1320], 5: [1564, 1556, 1548, 1553, 1425, 1190, 1182, 1174, 1169, 1297], 's_1_5': [1184], 7: [1539, 1411, 1415, 1423, 1432, 1451, 1455, 1447, 1439, 1431], 's_1_7': [1323], 's_1_8': [1444], 's_1_16': [1188], 17: [1205, 1197, 1189, 1557, 1682, 1426, 1298, 1170, 1173, 1186, 1554, 1181], 's_1_17': [1191], 's_1_18': [1331], 's_2_7': [1795, 1667], 9: [1687, 1680, 1831, 1823, 1815, 1808, 1672, 1800, 1805, 1813], 's_2_9': [1794, 1797], 11: [1802, 1693, 1685, 1546, 1674, 1677], 's_2_11': [1803, 1675], 's_2_12': [1821], 14: [1419, 1421, 1708, 1700, 1429, 1427, 1692, 1684, 1683, 1555], 's_2_14': [1811], 's_2_16': [1944], 's_2_18': [1838, 1846], 's_6_14': [1291], 's_6_16': [1183, 1175], 's_6_17': [1165], 's_5_8': [1185], 's_8_9': [1826], 's_8_13': [1701], 's_8_18': [1952, 1959], 3: [1303, 1558, 1552, 1424, 1310, 1302, 1296], 10: [1434, 1712, 1437, 1445, 1453, 1584, 1328, 1456, 1461], 's_3_12': [1306], 's_5_12': [1179], 's_7_12': [1304], 's_9_12': [1820, 1812], 's_10_12': [1438], 's_11_12': [1562, 1690], 's_12_16': [1947], 's_12_18': [1340, 1343, 1339], 's_7_13': [1579], 's_9_13': [1678], 's_10_13': [1589], 's_13_14': [1698], 's_13_17': [1565], 's_7_15': [1454], 's_14_15': [1707], 's_15_18': [1834], 's_5_16': [1176], 's_9_16': [1946, 1818], 's_10_16': [1719], 's_11_16': [1930, 1940, 1932], 's_16_17': [1178], 's_16_18': [1704, 1832], 's_4_18': [1327], 's_9_18': [1827], 's_17_18': [1201], 's_3_4': [1311], 's_4_10': [1449], 's_4_17': [1193], 's_3_5': [1168], 's_5_7': [1540], 's_5_11': [1428, 1418, 1420], 's_5_14': [1547], 's_5_17': [1171], 's_7_10': [1442], 's_7_14': [1413], 's_9_17': [1810], 's_11_17': [1549], 's_14_17': [1430], 's_3_9': [1544, 1550], 's_9_11': [1807], 's_9_14': [1676], 's_11_14': [1681], 's_3_14': [1299], 's_10_14': [1716]}, {0: [1490, 1495, 1487, 1479, 1471, 1465, 1337, 1209, 1076, 1084, 1081], 1: [1493, 848, 1360, 1488, 980, 976, 1104, 1232], 's_0_1': [1494], 2: [867, 995, 1123, 1251, 1379, 1482, 1484, 1492, 1500, 1508, 1507], 's_0_2': [1491], 6: [832, 1082, 954, 838, 830, 826], 's_0_6': [1085], 8: [1486, 1250, 1480, 1352, 1224, 1252, 1244, 1236, 1228], 's_0_8': [1483], 12: [958, 952, 1080, 1208, 1381, 1373, 1365, 1353, 1357, 1349, 1341, 1336], 's_0_12': [1340], 13: [1342, 1350, 1472, 1088, 1344, 1231, 1223, 1216], 's_0_13': [1215], 15: [817, 1077, 1073, 950, 945], 's_0_15': [1074, 1079], 16: [991, 846, 854, 858, 1503, 1498, 862, 1370, 1242, 1114, 986], 's_0_16': [1618, 1626, 1630, 1622], 18: [1249, 1121, 1105, 1110, 1117, 1094, 1109, 1086, 1125, 1102, 1078], 's_0_18': [1083], 4: [1107, 979, 968, 974, 982], 's_1_4': [972], 5: [1367, 1375, 1383, 992, 1120, 1248, 1376], 's_1_5': [988, 996], 7: [820, 828, 836, 1359, 852, 844, 1354, 1226, 1098, 970, 842], 's_1_7': [1356, 1364], 's_1_8': [1485], 's_1_16': [1501], 17: [839, 847, 1239, 1366, 1362, 1234, 1106, 978, 850, 863, 855], 's_1_17': [1108], 's_1_18': [977], 's_2_7': [851, 853, 861, 869], 9: [1127, 1241, 1090, 1113, 985, 1095, 1103, 1369, 1111, 1119], 's_2_9': [1497], 11: [1496, 1246, 1240, 1374, 1368], 's_2_11': [1254], 's_2_12': [1481], 14: [948, 1243, 1345, 956, 964, 1253, 1245, 1237, 961, 1229, 1221, 1217, 1089], 's_2_14': [1476, 1473], 's_2_16': [870], 's_2_18': [1126], 's_6_14': [833], 's_6_16': [843, 845, 837], 's_6_17': [831, 827], 's_5_8': [1380, 1378], 's_8_9': [1122], 's_8_13': [1478], 's_8_18': [1255], 3: [957, 965, 997, 989, 981, 973], 10: [1225, 1097, 967, 975, 841, 969], 's_3_12': [955], 's_5_12': [1361], 's_7_12': [824], 's_9_12': [1087], 's_10_12': [959], 's_11_12': [1371], 's_12_16': [1511, 1519, 1389, 1387, 1515], 's_12_18': [1377], 's_7_13': [1230, 1222], 's_9_13': [1092], 's_10_13': [960], 's_13_14': [1348], 's_13_17': [1358], 's_7_15': [816, 944], 's_14_15': [946], 's_15_18': [1072], 's_5_16': [999], 's_9_16': [1372], 's_10_16': [983], 's_11_16': [1502], 's_16_17': [856], 's_16_18': [1118], 's_4_18': [1096], 's_9_18': [1099], 's_17_18': [1233], 's_3_4': [987, 990], 's_4_10': [971], 's_4_17': [840], 's_3_5': [998, 994], 's_5_7': [860, 864, 868], 's_5_11': [1382], 's_5_14': [1124, 1115, 1116], 's_5_17': [1363], 's_7_10': [1101], 's_7_14': [1351], 's_9_17': [857], 's_11_17': [1238], 's_14_17': [1235], 's_3_9': [1091, 963], 's_9_11': [1112], 's_9_14': [1093], 's_11_14': [1247], 's_3_14': [953], 's_10_14': [962]}, {0: [927, 935, 951, 945, 1593, 1465, 1471, 1463, 1457, 1073, 943, 1201, 1329], 1: [1569, 1697, 1700, 1708, 1712, 1208, 1336, 1464, 1592, 1720, 1724, 1716], 's_0_1': [1721], 2: [1189, 1454, 1462, 1584, 1456, 1328, 1197, 1205, 1200, 1078, 1072], 's_0_2': [944], 6: [1176, 1048, 920], 's_0_6': [921, 926], 8: [1338, 1466, 1594, 1722, 1850, 1570, 1698, 1826, 1340, 1829, 1837, 1845, 1853], 's_0_8': [1599], 12: [1088, 1577, 1448, 1576, 1582, 1590, 1598, 1606, 1600, 1472, 1344, 1216], 's_0_12': [1585], 13: [1339, 1350, 1342, 1320, 1326, 1334], 's_0_13': [1467], 15: [1440, 1461, 1453, 1445], 's_0_15': [1469], 16: [1045, 1064, 1053, 1061, 1069, 1218, 1222, 1043, 1214, 1209, 1081, 1085, 1077], 's_0_16': [936], 18: [1203, 1331, 1715, 1587, 1459, 1217, 1345, 1473, 1476, 1460, 1468], 's_0_18': [1335], 4: [1713, 1694, 1718, 1710, 1702], 's_1_4': [1726], 5: [1171, 1299, 1427, 1428, 1452, 1444, 1572, 1564, 1560, 1432, 1436], 's_1_5': [1441], 7: [1322, 1575, 1583, 1450, 1834, 1706, 1578], 's_1_7': [1840, 1846, 1838, 1830], 's_1_8': [1573], 's_1_16': [1213], 17: [1689, 1212, 1193, 1204, 1196, 1211, 1188, 1180, 1177, 1305, 1433, 1561], 's_1_17': [1692], 's_1_18': [1719], 's_2_7': [1591], 9: [1059, 1341, 1333, 1330, 1202, 1074, 1063, 1071, 1095, 1087, 1079], 's_2_9': [1076], 11: [1579, 1451, 1067, 1195, 1323], 's_2_11': [1070], 's_2_12': [1588, 1586], 14: [1311, 1709, 1327, 1319, 1182, 1701, 1699, 1571, 1443, 1315, 1190, 1187], 's_2_14': [1446], 's_2_16': [1086], 's_2_18': [1589], 's_6_14': [1304], 's_6_16': [1050, 1052], 's_6_17': [1183], 's_5_8': [1442], 's_8_9': [1332], 's_8_13': [1343], 's_8_18': [1843], 3: [1705, 1711, 1566, 1051, 1179, 1307, 1435, 1703, 1695, 1691, 1055, 1563], 10: [1219, 1347, 1475, 1603, 1731, 1859, 1863, 1855, 1847, 1839, 1704, 1832], 's_3_12': [1574], 's_5_12': [1449], 's_7_12': [1581], 's_9_12': [1094, 1090], 's_10_12': [1479], 's_11_12': [1455], 's_12_16': [1223], 's_12_18': [1601], 's_7_13': [1324], 's_9_13': [1337], 's_10_13': [1349, 1346], 's_13_14': [1318], 's_13_17': [1321], 's_7_15': [1568], 's_14_15': [1184, 1312], 's_15_18': [1458], 's_5_16': [1424, 1296, 1040, 1168], 's_9_16': [1082], 's_10_16': [1220], 's_11_16': [1068], 's_16_17': [1049], 's_16_18': [1221], 's_4_18': [1717], 's_9_18': [1089], 's_17_18': [1215, 1207], 's_3_4': [1688], 's_4_10': [1841], 's_4_17': [1693, 1690], 's_3_5': [1565], 's_5_7': [1567], 's_5_11': [1580], 's_5_14': [1303], 's_5_17': [1437], 's_7_10': [1836], 's_7_14': [1194, 1198], 's_9_17': [1065], 's_11_17': [1199, 1192], 's_14_17': [1185], 's_3_9': [1062, 1054], 's_9_11': [1325], 's_9_14': [1186, 1058], 's_11_14': [1707], 's_3_14': [1696], 's_10_14': [1827, 1831]}, {0: [266, 421, 270, 278, 286, 428, 420, 416, 288, 294], 1: [282, 412, 410, 538, 666, 794, 798, 806, 814, 822, 817], 's_0_1': [413], 2: [436, 569, 573, 180, 176, 304, 432, 557, 560, 565], 's_0_2': [425, 553], 6: [427, 299, 311, 303], 's_0_6': [302], 8: [143, 151, 159, 667, 539, 411, 283, 155], 's_0_8': [138], 12: [675, 652, 556, 660, 668, 424, 650, 552, 680, 684, 676], 's_0_12': [429], 13: [264, 392, 520, 662, 654, 670, 648], 's_0_13': [268], 15: [787, 659, 277, 275, 403, 531], 's_0_15': [273], 16: [293, 301, 309, 686, 694, 690, 562, 818, 306, 434], 's_0_16': [290], 18: [181, 547, 419, 173, 165, 163, 291, 295, 279, 280, 287], 's_0_18': [160], 4: [281, 528, 532, 409, 537, 540], 's_1_4': [542], 5: [395, 523, 651, 695, 687, 673, 679, 671, 663, 655], 's_1_5': [689], 7: [697, 825, 829, 781, 821, 813, 805, 797, 789, 657, 785], 's_1_7': [792], 's_1_8': [795], 's_1_16': [820], 17: [393, 398, 406, 433, 438, 430, 422, 414], 's_1_17': [408], 's_1_18': [284], 's_2_7': [816, 688], 9: [575, 567, 559, 551, 521, 527, 535, 543], 's_2_9': [568], 11: [298, 545, 550, 558, 426, 554], 's_2_11': [172, 170], 's_2_12': [564], 14: [399, 407, 415, 447, 439, 431, 802, 674, 804, 546, 418, 423], 's_2_14': [441], 's_2_16': [310], 's_2_18': [178], 's_6_14': [319, 442, 314], 's_6_16': [297], 's_6_17': [305], 's_5_8': [267, 139], 's_8_9': [536, 541], 's_8_13': [136], 's_8_18': [152], 3: [402, 533, 788, 786, 530, 658], 10: [665, 669, 811, 683, 685, 677], 's_3_12': [780, 778], 's_5_12': [653], 's_7_12': [808], 's_9_12': [522], 's_10_12': [672], 's_11_12': [555], 's_12_16': [692], 's_12_18': [168, 296], 's_7_13': [776], 's_9_13': [649], 's_10_13': [664], 's_13_14': [678], 's_13_17': [397], 's_7_15': [791], 's_14_15': [401, 405], 's_15_18': [272], 's_5_16': [691], 's_9_16': [566, 571, 574], 's_10_16': [693], 's_11_16': [308, 300], 's_16_17': [437], 's_16_18': [289], 's_4_18': [285], 's_9_18': [179, 563, 435, 307], 's_17_18': [265, 271], 's_3_4': [534], 's_4_10': [656, 661], 's_4_17': [400], 's_3_5': [525], 's_5_7': [779], 's_5_11': [682], 's_5_14': [801], 's_5_17': [396], 's_7_10': [793], 's_7_14': [803], 's_9_17': [561], 's_11_17': [417], 's_14_17': [394], 's_3_9': [529], 's_9_11': [544], 's_9_14': [519, 512, 384, 391], 's_11_14': [549], 's_3_14': [796], 's_10_14': [812]}, {0: [1885, 1880, 1752, 1624, 1222, 1230, 1238, 1246, 1241, 1629, 1214, 1625, 1497, 1369], 1: [1375, 1367, 1740, 1732, 1352, 1359, 1351, 1728, 1383, 1600, 1472, 1344], 's_0_1': [1224], 2: [1358, 1859, 1731, 1479, 1350, 1603, 1219, 1347, 1475], 's_0_2': [1216, 1220], 6: [1503, 1506, 1511], 's_0_6': [1496], 8: [1856, 1862, 1746, 1874, 1870, 1886, 1878], 's_0_8': [1881], 12: [1843, 1847, 1587, 1211, 1715, 1339, 1471, 1467, 1595, 1597, 1589], 's_0_12': [1208, 1213], 13: [1872, 1738, 1892, 1884, 1866, 1868, 1876], 's_0_13': [1883], 15: [1618, 1621, 1613, 1605], 's_0_15': [1628, 1620], 16: [1633, 1505, 1761, 1341, 1377, 1349, 1357, 1365, 1373, 1381], 's_0_16': [1363, 1235], 18: [1887, 1879, 1361, 1469, 1873, 1745, 1617, 1474, 1477, 1485, 1493, 1489], 's_0_18': [1233], 4: [1466, 1370, 1610, 1468, 1476, 1484, 1482, 1372, 1364, 1356, 1354], 's_1_4': [1368], 5: [1765, 1586, 1714, 1717, 1725, 1744, 1757, 1749, 1741, 1733], 's_1_5': [1734, 1730], 7: [1743, 1737, 1609, 1599, 1607, 1615], 's_1_7': [1739], 's_1_8': [1748], 's_1_16': [1360], 17: [1626, 1763, 1623, 1631, 1639, 1891, 1380, 1379, 1507, 1635], 's_1_17': [1376], 's_1_18': [1480], 's_2_7': [1353, 1481], 9: [1760, 1888, 2016, 2021, 2013, 1855, 1863, 1871, 1766, 2005, 1997, 1992, 1864], 's_2_9': [1858, 1860], 11: [1470, 1510, 1478, 1486, 1758, 1755, 1627, 1499, 1494, 1502], 's_2_11': [1473], 's_2_12': [1342], 14: [1495, 2007, 2003, 1875, 1747, 1598, 1606, 1614, 1622, 1492, 1491, 1619], 's_2_14': [1487], 's_2_16': [1355], 's_2_18': [1366], 's_6_14': [1500, 1508], 's_6_16': [1509], 's_6_17': [1634], 's_5_8': [1750], 's_8_9': [1894], 's_8_13': [1882], 's_8_18': [1751], 3: [1596, 1854, 1850, 1722, 1594], 10: [1340, 1869, 1861, 1853, 1848, 1336, 1464, 1592, 1720], 's_3_12': [1846], 's_5_12': [1719], 's_7_12': [1591, 1584], 's_9_12': [1851, 1844, 1852], 's_10_12': [1845], 's_11_12': [1465], 's_12_16': [1338, 1343, 1335, 1329], 's_12_18': [1461, 1585, 1457], 's_7_13': [1742], 's_9_13': [1994], 's_10_13': [1867], 's_13_14': [2000], 's_13_17': [1893, 1889], 's_7_15': [1608], 's_14_15': [1601], 's_15_18': [1602], 's_5_16': [1767, 1762], 's_9_16': [1638, 1632], 's_10_16': [1337], 's_11_16': [1371], 's_16_17': [1636], 's_16_18': [1346], 's_4_18': [1483], 's_9_18': [2001], 's_17_18': [1895], 's_3_4': [1604, 1612], 's_4_10': [1348], 's_4_17': [1498], 's_3_5': [1588], 's_5_7': [1736], 's_5_11': [1753], 's_5_14': [1590], 's_5_17': [1616], 's_7_10': [1865], 's_7_14': [1611], 's_9_17': [2019], 's_11_17': [1754], 's_14_17': [1630], 's_3_9': [1849], 's_9_11': [1756, 1764], 's_9_14': [1999], 's_11_14': [1488], 's_3_14': [1593], 's_10_14': [1877]}, {0: [1300, 1296, 1043, 1168, 1299, 1171, 1197, 1189, 1181, 1173], 1: [1162, 1170, 1167, 1175, 1307, 1179, 1183], 's_0_1': [1298], 2: [1199, 815, 1323, 811, 939, 1195, 1067], 's_0_2': [1193], 6: [1308, 1324, 1313, 1316], 's_0_6': [1185], 8: [1432, 1304, 1163, 1291, 1290, 1294, 1310, 1302], 's_0_8': [1165], 12: [1429, 814, 1427, 822, 819, 947, 1075, 1203, 1331, 1459, 1461, 1453, 1445, 1437], 's_0_12': [1424, 1428], 13: [907, 1176, 1048, 920, 910, 918, 926], 's_0_13': [915], 15: [1033, 1039, 912, 1040, 1047], 's_0_15': [1044], 16: [950, 1309, 1184, 944, 1072, 1200, 1328, 1312, 1333, 1325, 1317], 's_0_16': [1205], 18: [1198, 1297, 1425, 1190, 1182, 913, 1169, 1041, 1174], 's_0_18': [1172], 4: [1060, 1057, 1052, 1050, 1434, 1439, 1306, 1178], 's_1_4': [1311], 5: [1544, 1416, 1288, 1032, 946, 951, 1160, 943, 935, 927, 919, 911, 904], 's_1_5': [1164], 7: [1042, 914, 786, 810, 813, 805, 797, 781, 789], 's_1_7': [1046, 1051, 1054], 's_1_8': [1161, 1289], 's_1_16': [1191], 17: [1201, 1073, 945, 949, 941, 1305, 1177, 1049, 921, 925, 933], 's_1_17': [1180], 's_1_18': [1166], 's_2_7': [808], 9: [924, 1438, 932, 931, 1059, 1446, 1443, 1315, 1196, 1188, 1187], 's_2_9': [1194], 11: [936, 1070, 1064, 1063, 1079, 1071], 's_2_11': [1068], 's_2_12': [1451], 14: [1570, 1442, 905, 777, 783, 791, 799, 1314, 1186, 1058, 930, 802, 807], 's_2_14': [812, 804], 's_2_16': [1207], 's_2_18': [1192], 's_6_14': [1318], 's_6_16': [1320], 's_6_17': [1332, 1329], 's_5_8': [1292], 's_8_9': [1444, 1436], 's_8_13': [1035], 's_8_18': [1295, 1303], 3: [1549, 1557, 1567, 1561, 1573, 1435, 1563, 1565], 10: [942, 934, 798, 806, 801, 929], 's_3_12': [1555], 's_5_12': [1421], 's_7_12': [821], 's_9_12': [1441], 's_10_12': [937, 809], 's_11_12': [1078], 's_12_16': [816], 's_12_18': [1206], 's_7_13': [779], 's_9_13': [923], 's_10_13': [792], 's_13_14': [908], 's_13_17': [1053], 's_7_15': [1045], 's_14_15': [784], 's_15_18': [916], 's_5_16': [948], 's_9_16': [1319], 's_10_16': [938, 1066, 1077, 1069], 's_11_16': [1056], 's_16_17': [1076], 's_16_18': [1301], 's_4_18': [1431], 's_9_18': [1430], 's_17_18': [917], 's_3_4': [1562], 's_4_10': [794, 922], 's_4_17': [1433], 's_3_5': [1551, 1559], 's_5_7': [776], 's_5_11': [1074], 's_5_14': [909], 's_5_17': [928], 's_7_10': [795], 's_7_14': [778], 's_9_17': [1204], 's_11_17': [1055], 's_14_17': [793], 's_3_9': [1571], 's_9_11': [940], 's_9_14': [1061], 's_11_14': [1062], 's_3_14': [1575], 's_10_14': [803]}, {0: [1872, 1365, 1104, 1232, 1360, 1744, 1616, 1488], 1: [1497, 1751, 1759, 1903, 1895, 1887, 1765, 1757, 1881, 1625, 1753], 's_0_1': [1749], 2: [1110, 1118, 1114, 1119, 1127, 1135, 1143, 1520, 1399, 1392, 1264, 1136], 's_0_2': [1111], 6: [1874, 1876, 1884], 's_0_6': [1878], 8: [1368, 1620, 1628, 1372, 1370, 1498, 1626], 's_0_8': [1373], 12: [1237, 1253, 1261, 1269, 1524, 1523, 1234, 1395, 1245, 1267], 's_0_12': [1239], 13: [1623, 1631, 1785, 1496, 1624, 1788, 1780, 1752, 1772, 1764, 1756], 's_0_13': [1748], 15: [1238, 1246, 1254, 1389, 1386, 1258, 1262], 's_0_15': [1361, 1233], 16: [1116, 1750, 1113, 1875, 1747, 1619, 1492, 1491, 1363, 1235, 1236, 1244, 1241], 's_0_16': [1367], 18: [1490, 1494, 1526, 1775, 1384, 1502, 1510, 1518, 1512, 1640, 1768], 's_0_18': [1493], 4: [1891, 1508, 1507, 1766, 1763, 1635], 's_1_4': [1761], 5: [1897, 1769, 1641, 1248, 1376, 1504, 1632, 1621, 1629, 1637, 1653, 1645], 's_1_5': [1760], 7: [1529, 1899, 1387, 1400, 1771, 1528, 1533, 1525, 1517, 1643, 1515], 's_1_7': [1773], 's_1_8': [1754], 's_1_16': [1879], 17: [1877, 1783, 1885, 1893, 1901, 1909, 1782, 1776, 1904], 's_1_17': [1889], 's_1_18': [1896], 's_2_7': [1407], 9: [1790, 1659, 1531, 1243, 1371, 1374, 1382, 1787, 1390, 1403, 1398, 1406], 's_2_9': [1394], 11: [1124, 1122, 1777, 1649, 1521, 1393, 1265, 1137, 1126, 1134, 1142], 's_2_11': [1139], 's_2_12': [1270], 14: [1388, 1380, 1648, 1652, 1644, 1892, 1890, 1762, 1634, 1377, 1505, 1633, 1636], 's_2_14': [1396], 's_2_16': [1107], 's_2_18': [1391], 's_6_14': [1894, 1886, 1883], 's_6_16': [1746], 's_6_17': [1882], 's_5_8': [1627], 's_8_9': [1369], 's_8_13': [1630], 's_8_18': [1618], 3: [1506, 1255, 1250, 1378], 10: [1500, 1527, 1513, 1519, 1499, 1503, 1511], 's_3_12': [1251], 's_5_12': [1651], 's_7_12': [1405, 1397], 's_9_12': [1532], 's_10_12': [1522], 's_11_12': [1271], 's_12_16': [1240], 's_12_18': [1362], 's_7_13': [1657], 's_9_13': [1784], 's_10_13': [1501], 's_13_14': [1650, 1778], 's_13_17': [1880], 's_7_15': [1514], 's_14_15': [1249], 's_15_18': [1256], 's_5_16': [1622, 1617], 's_9_16': [1366], 's_10_16': [1495], 's_11_16': [1117, 1125], 's_16_17': [1869, 1864, 1736, 1742], 's_16_18': [1489], 's_4_18': [1767], 's_9_18': [1534], 's_17_18': [1898, 1770], 's_3_4': [1509], 's_4_10': [1516], 's_4_17': [1774], 's_3_5': [1252], 's_5_7': [1647], 's_5_11': [1120], 's_5_14': [1638], 's_5_17': [1902, 1910], 's_7_10': [1535], 's_7_14': [1900], 's_9_17': [1791], 's_11_17': [1781], 's_14_17': [1888], 's_3_9': [1247], 's_9_11': [1662, 1654], 's_9_14': [1660], 's_11_14': [1655], 's_3_14': [1383], 's_10_14': [1385]}, {0: [1743, 1366, 1358, 1478, 1352, 1486, 1736, 1608, 1480], 1: [1477, 1602, 1474, 1346, 1349, 1357, 1397, 1218, 1389, 1381, 1373, 1365], 's_0_1': [1350], 2: [1519, 1512, 1640, 1768, 1742, 1750, 1758, 1766, 1774], 's_0_2': [1738], 6: [1102, 1609, 1481, 1103, 1097, 1225, 1353], 's_0_6': [1359], 8: [1488, 1472, 1495, 1479, 1487], 's_0_8': [1473], 12: [1115, 1639, 1631, 1243, 1759, 1755, 1627, 1374, 1371, 1499], 's_0_12': [1751], 13: [1237, 1238, 1492, 1489, 1233, 1361], 's_0_13': [1484], 15: [1229, 1612, 1739, 1611, 1227, 1355, 1483], 's_0_15': [1741], 16: [1624, 1610, 1614, 1622, 1630, 1376, 1504, 1632, 1654, 1646, 1638], 's_0_16': [1482], 18: [1475, 1603, 1731, 1732, 1740, 1748, 1648, 1776, 1780, 1772, 1756, 1764], 's_0_18': [1737], 4: [1266, 1398, 1778, 1650, 1522, 1394], 's_1_4': [1395], 5: [1490, 1234, 1362, 1367, 1399, 1391, 1507, 1379, 1375, 1383], 's_1_5': [1392], 7: [1113, 1514, 1231, 1239, 1386, 1258, 1263, 1255, 1247, 1241], 's_1_7': [1223], 's_1_8': [1344], 's_1_16': [1606], 17: [1653, 1649, 1521, 1393, 1265, 1137, 1235, 1107, 1111, 1119, 1127, 1135, 1143], 's_1_17': [1363], 's_1_18': [1347], 's_2_7': [1516], 9: [1377, 1491, 1517, 1509, 1505, 1633, 1520, 1636, 1628, 1525, 1620, 1619], 's_2_9': [1761], 11: [1526, 1510, 1518, 1515, 1647, 1643], 's_2_11': [1771], 's_2_12': [1754], 14: [1226, 1228, 1645, 1637, 1634, 1236, 1244, 1252, 1253, 1506, 1378, 1250], 's_2_14': [1762], 's_2_16': [1752], 's_2_18': [1744], 's_6_14': [1098], 's_6_16': [1615], 's_6_17': [1110], 's_5_8': [1360], 's_8_9': [1623, 1616], 's_8_13': [1494], 's_8_18': [1476], 3: [1390, 1372, 1385, 1380, 1388], 10: [1267, 1270, 1262, 1254, 1496, 1368, 1240, 1246], 's_3_12': [1370], 's_5_12': [1635], 's_7_12': [1118], 's_9_12': [1501], 's_10_12': [1503], 's_11_12': [1502], 's_12_16': [1629], 's_12_18': [1753], 's_7_13': [1232], 's_9_13': [1493], 's_10_13': [1500], 's_13_14': [1245], 's_13_17': [1105], 's_7_15': [1224], 's_14_15': [1230], 's_15_18': [1604], 's_5_16': [1511], 's_9_16': [1626], 's_10_16': [1248], 's_11_16': [1641], 's_16_17': [1651], 's_16_18': [1760], 's_4_18': [1783], 's_9_18': [1747], 's_17_18': [1777], 's_3_4': [1396], 's_4_10': [1268], 's_4_17': [1271], 's_3_5': [1364], 's_5_7': [1369], 's_5_11': [1387], 's_5_14': [1508], 's_5_17': [1106], 's_7_10': [1259], 's_7_14': [1260], 's_9_17': [1527], 's_11_17': [1655], 's_14_17': [1122], 's_3_9': [1513], 's_9_11': [1523], 's_9_14': [1249], 's_11_14': [1642], 's_3_14': [1382], 's_10_14': [1251]}, {0: [1335, 1045, 1327, 1319, 1053, 1051, 1179, 1307, 1311], 1: [1069, 1065, 1071, 1032, 1063, 1031, 1039, 1047, 1055], 's_0_1': [1037], 2: [773, 1049, 921, 821, 813, 805, 793, 786, 781, 789, 797], 's_0_2': [1054], 6: [1197, 1162, 1165, 1186, 1173, 1181, 1189], 's_0_6': [1314], 8: [1052, 1315, 936, 1064, 1068, 1187, 1059, 1060], 's_0_8': [1312, 1318], 12: [1074, 946, 818, 690, 692, 1202, 684, 676, 1043, 915, 787, 659, 660, 668], 's_0_12': [1330], 13: [1190, 1166, 1174, 1309, 1306, 1178, 1182], 's_0_13': [1305], 15: [1200, 1073, 1450, 1322, 1194, 1072, 1078, 1070, 1066], 's_0_15': [1329, 1201], 16: [1439, 1431, 1426, 1303, 1298, 1170, 907, 908, 916, 914, 1042], 's_0_16': [1435], 18: [918, 810, 1050, 922, 938, 926, 950, 942, 934], 's_0_18': [923], 4: [1185, 1062, 1057, 806, 801, 929], 's_1_4': [1061], 5: [909, 917, 912, 1445, 1437, 1429, 1424, 1296, 1044, 1040, 1168], 's_1_5': [1036], 7: [662, 654, 646, 643, 1196, 1188, 1180, 1172, 1164, 771, 899, 1027, 1155, 1156], 's_1_7': [1153, 1025], 's_1_8': [1067], 's_1_16': [1035], 17: [1321, 1324, 1308, 1432, 664, 792, 1304, 1176, 1316, 1048, 920, 927, 935, 930], 's_1_17': [1193], 's_1_18': [937], 's_2_7': [658], 9: [1161, 1033, 905, 649, 655, 777, 948, 940, 939, 663, 671, 679, 687, 683, 811], 's_2_9': [665], 11: [1326, 1334, 819, 1442, 1447, 947, 1075, 1203, 1331, 951, 1459, 1463, 1455], 's_2_11': [820, 816], 's_2_12': [790], 14: [1452, 1444, 1436, 1428, 1425, 788, 785, 913, 780, 1041, 1169, 1297], 's_2_14': [776], 's_2_16': [779], 's_2_18': [794], 's_6_14': [1448, 1320, 1192], 's_6_16': [1295, 1290], 's_6_17': [1058], 's_5_8': [1443], 's_8_9': [943], 's_8_13': [1317], 's_8_18': [941], 3: [784, 650, 778, 783, 791, 807, 795, 799], 10: [1195, 1199, 1171, 1175, 1191, 1183], 's_3_12': [667], 's_5_12': [1046], 's_7_12': [656], 's_9_12': [666], 's_10_12': [1207], 's_11_12': [1076], 's_12_16': [919], 's_12_18': [682], 's_7_13': [1163], 's_9_13': [1160, 1167], 's_10_13': [1198], 's_13_14': [1434], 's_13_17': [1310], 's_7_15': [1204], 's_14_15': [1449, 1454], 's_15_18': [944], 's_5_16': [904], 's_9_16': [911], 's_10_16': [1299], 's_11_16': [1446, 1430, 1438], 's_16_17': [924], 's_16_18': [910], 's_4_18': [814], 's_9_18': [812], 's_17_18': [931], 's_3_4': [802], 's_4_10': [1184, 1056], 's_4_17': [933], 's_3_5': [906], 's_5_7': [901], 's_5_11': [1441], 's_5_14': [1427], 's_5_17': [925], 's_7_10': [1177], 's_7_14': [772], 's_9_17': [932], 's_11_17': [1332], 's_14_17': [1300], 's_3_9': [815], 's_9_11': [945], 's_9_14': [657], 's_11_14': [1460], 's_3_14': [796], 's_10_14': [1451, 1323]}, {0: [1288, 1160, 655, 648, 1046, 1038, 1032, 783, 1054, 776, 904], 1: [1170, 1042, 914, 786, 658, 685, 677, 669, 661], 's_0_1': [653], 2: [1176, 1294, 1302, 1320, 1304, 1334, 1326, 1318, 1310], 's_0_2': [1048], 6: [802, 812, 780, 788, 804, 796], 's_0_6': [779], 8: [912, 900, 522, 650, 778, 915, 916, 908, 906], 's_0_8': [520, 527], 12: [1313, 1324, 921, 925, 1316, 1308, 1300, 1292, 1289, 1161, 1033, 905, 909, 917], 's_0_12': [777], 13: [549, 541, 533, 1169, 1041, 913, 529, 791, 789, 662, 657, 785], 's_0_13': [654], 15: [1428, 1425, 1035, 1291, 1429, 1421, 1163, 1419], 's_0_15': [1037], 16: [663, 671, 679, 672, 800, 928, 1056, 1184, 1327, 1319, 1312], 's_0_16': [1062], 18: [1206, 1198, 1034, 1026, 1028, 1036, 1192, 1064, 1068, 1060, 1052, 1044], 's_0_18': [1030], 4: [1067, 678, 943, 939, 686, 683, 811], 's_1_4': [673], 5: [1443, 1047, 1040, 1168, 1296, 1301, 1061, 1059, 1187, 1315, 1317, 1309], 's_1_5': [1175], 7: [1422, 1430, 1438, 1435, 923, 1051, 1171, 1172, 1180, 1179, 1307], 's_1_7': [1174], 's_1_8': [660, 652], 's_1_16': [656], 17: [1325, 1321, 1193, 1065, 937, 809, 681, 553, 558, 550, 546], 's_1_17': [682, 554], 's_1_18': [1045, 1050, 1053], 's_2_7': [1183], 9: [787, 1332, 790, 798, 806, 1331, 1203, 1075, 947, 819, 814, 822], 's_2_9': [1329], 11: [1305, 1177, 1181, 1205, 1197, 1185, 1189], 's_2_11': [1311], 's_2_12': [1297], 14: [794, 797, 1436, 1444, 1452, 1460, 1458, 805, 1330, 813, 821, 818, 946, 1074, 1202], 's_2_14': [1448], 's_2_16': [1314], 's_2_18': [1290, 1162], 's_6_14': [808], 's_6_16': [807], 's_6_17': [674], 's_5_8': [1043], 's_8_9': [782], 's_8_13': [781], 's_8_18': [898], 3: [929, 932, 803, 927, 935, 931], 10: [918, 942, 934, 792, 920, 926], 's_3_12': [911, 919], 's_5_12': [1298], 's_7_12': [1417], 's_9_12': [793], 's_10_12': [910], 's_11_12': [1049], 's_12_16': [933], 's_12_18': [901, 1027, 899], 's_7_13': [1173], 's_9_13': [659], 's_10_13': [799], 's_13_14': [666, 670], 's_13_17': [542, 534], 's_7_15': [1418], 's_14_15': [1432, 1437], 's_15_18': [1031, 1039], 's_5_16': [1063], 's_9_16': [1335], 's_10_16': [664], 's_11_16': [1195, 1323], 's_16_17': [687], 's_16_18': [1191, 1199], 's_4_18': [936], 's_9_18': [1076], 's_17_18': [1070], 's_3_4': [675], 's_4_10': [938], 's_4_17': [941], 's_3_5': [1057], 's_5_7': [1055], 's_5_11': [1306, 1178], 's_5_14': [1442, 1446], 's_5_17': [1069], 's_7_10': [924], 's_7_14': [1434], 's_9_17': [1333], 's_11_17': [118</t>
  </si>
  <si>
    <t>[{0: [359, 375, 367], 1: [364, 233, 489, 361], 2: [241, 497, 369], 6: [365, 491, 363], 8: [356, 358, 224, 352], 12: [499, 380, 243, 372, 371], 13: [374, 488, 232, 366, 360], 15: [357, 355], 16: [494, 240, 368, 496, 502], 18: [501, 493, 485, 354, 482], 4: [484, 508, 492, 500], 5: [253, 245, 229, 237], 7: [227, 228, 242, 244, 236], 17: [234, 490, 362], 9: [226, 246, 230, 238], 11: [231, 247, 235, 239], 14: [225, 353, 503, 495, 487, 481], 3: [254, 249, 511, 505, 377], 10: [498, 370]}, {0: [1183, 1191, 1441, 1313, 1185], 1: [1568, 1440, 1436, 1444], 2: [1317, 1309, 1301], 6: [1569, 1564, 1572], 8: [1570, 1316, 1442, 1314], 12: [1175, 1302, 1555, 1427, 1299, 1171], 13: [1432, 1445, 1429, 1437], 15: [1319, 1303, 1311], 16: [1179, 1558, 1566, 1307, 1435, 1563], 18: [1312, 1306, 1318, 1310], 4: [1446, 1315, 1443], 5: [1575, 1559, 1567], 7: [1554, 1428, 1298, 1426], 17: [1562, 1430, 1438, 1434], 9: [1300, 1308, 1433, 1305], 11: [1296, 1552, 1424], 14: [1556, 1297, 1553, 1425], 3: [1561, 1571, 1557, 1573, 1565], 10: [1447, 1431, 1439]}, {0: [359, 367, 243, 371, 375], 1: [368, 356, 364, 372], 2: [107, 235, 246, 238], 6: [247], 8: [374, 353, 366, 358], 12: [96, 103, 115, 119, 111], 13: [105, 361, 233], 15: [490, 362], 16: [502, 497, 113, 241, 369], 18: [230, 224, 352, 494, 486, 480], 4: [355, 102, 227, 99], 5: [114, 370, 237, 245, 242], 7: [365, 104, 232, 360], 17: [228, 236, 240, 244], 9: [117, 225, 97, 109, 101], 11: [108, 112, 116], 14: [106, 239, 234], 3: [98, 229, 231, 226], 10: [110, 118]}, {0: [933, 949, 936, 941], 1: [940, 802, 932, 930], 2: [1068, 1076, 947, 1075], 6: [1064, 1078, 1070], 8: [801, 934, 929], 12: [1200, 816, 944, 1072], 13: [800, 808, 806, 814], 15: [687, 946, 818, 690, 695], 16: [821, 817, 948, 1073, 945], 18: [935, 951, 943], 4: [805, 931, 803], 5: [950, 942, 1194, 1066, 938], 7: [804, 819, 820, 810, 812], 17: [813, 1067, 939, 811], 9: [1069, 928, 1077, 1056, 1061], 11: [1074, 1071, 1079], 14: [681, 1193, 1065, 937, 809], 3: [1206, 1198, 1190, 1059, 1187], 10: [823, 807, 815]}, {0: [984, 995, 987, 991, 999], 1: [744, 872, 1000, 998, 1006], 2: [879, 867, 863, 871], 6: [1004, 988, 996], 8: [736, 992, 864], 12: [728, 876, 868, 856, 860], 13: [751, 859, 743, 735, 731], 15: [989], 16: [1133, 1125, 738, 866, 994, 1122], 18: [873, 1001, 997, 1005], 4: [749, 745], 5: [750, 734, 742], 7: [990, 730, 986, 858], 17: [1131, 747, 875, 1003], 9: [878, 862, 870], 11: [877, 737, 865, 869], 14: [748, 740, 985, 857, 729, 732], 3: [874, 746], 10: [741, 733]}, {0: [17, 401, 273, 145], 1: [262, 278, 137, 265, 270], 2: [276, 260, 268], 6: [402, 398, 406], 8: [5, 9, 144, 16, 13, 21], 12: [143, 135, 275, 147, 151], 13: [10, 7, 23, 15], 15: [385, 389, 405, 397], 16: [269, 277, 146, 274], 18: [399, 403, 272, 400, 407], 4: [391, 384, 0, 133, 256, 128], 5: [148, 132, 140], 7: [1, 129, 257], 17: [394, 266, 141, 138], 9: [279, 3, 131, 271, 259, 263], 11: [136, 264], 14: [11, 395, 267, 134, 142, 139], 3: [258, 130], 10: [19, 18, 4, 20, 12]}, {0: [533, 410, 538, 282, 541], 1: [672, 544, 284, 292, 288, 416], 2: [275, 659, 403, 531], 6: [287, 283], 8: [418, 549, 546], 12: [662, 657, 406, 401, 529], 13: [545, 534, 542, 550], 15: [532, 540], 16: [402, 274, 281, 285, 277], 18: [528, 400, 421, 413, 405], 4: [535, 551, 543], 5: [409, 422, 414], 7: [677, 537, 665, 661, 669], 17: [664, 280, 408, 536], 9: [407, 415, 417, 423], 11: [420, 412, 404], 14: [660, 411, 539, 668, 667], 3: [419, 547, 675, 670, 678], 10: [658, 530]}, {0: [2038, 2022, 2030], 1: [1770, 1901, 2026, 1898], 2: [1777, 2033, 1905], 6: [1760, 1892, 2016, 1888], 8: [2027, 2036, 2028], 12: [1911, 2018, 1762, 1890, 1895, 1903], 13: [1655, 1650, 2034, 1906, 1778], 15: [2019, 1763, 1891], 16: [1908, 1900, 2025, 1897], 18: [2024, 2039, 2023, 2031], 4: [2017, 1893, 1761, 1633, 1889], 5: [1772, 1899, 1771], 7: [1765, 1781, 1773], 17: [1894, 1910, 1896, 1902], 9: [2035, 1783, 1907, 1779], 11: [1780, 1904, 1776], 14: [1766, 1768, 1782, 1774], 3: [1767, 1775], 10: [1634, 1769, 1639, 1647, 1641]}, {0: [1611, 1867, 1739], 1: [1994, 1866, 1740, 1738], 2: [1606, 1622, 1614], 6: [1873, 1870, 1878], 8: [1728, 1856, 1871, 1863], 12: [1604, 1612, 1619, 1620], 13: [1859, 1877, 1861, 1869], 15: [1613, 1621], 16: [1617, 1743, 1751, 1745], 18: [1992, 1608, 1736, 1868, 1864], 4: [1989, 1997], 5: [1602, 1730, 1749, 1741, 1733], 7: [1874, 1748, 1618, 1746], 17: [1737, 1993, 1865], 9: [1750, 1742, 1603, 1731, 1734], 11: [1623, 1607, 1609, 1615], 14: [1616, 1998, 2006, 1744, 1872, 2000], 3: [1601, 1990, 1985, 1857, 1729], 10: [2005, 2003, 1747, 1875]}, {0: [466, 82, 338, 210], 1: [211, 83, 92, 84], 2: [357, 469, 477, 485, 482, 354], 6: [342, 358, 344, 350], 8: [215, 80, 208], 12: [340, 356, 219, 347, 348], 13: [98, 102, 86, 94], 15: [343, 359, 351], 16: [90, 341, 349, 218, 346], 18: [465, 337, 214, 209], 4: [81, 85, 93], 5: [228, 212, 220], 7: [100, 352, 96, 224], 17: [88, 222, 216], 9: [213, 221, 226, 229], 11: [473, 217, 345], 14: [223, 97, 353, 225, 231], 3: [355, 101, 99, 227], 10: [103, 91, 95]}, {0: [185, 441, 313], 1: [188, 172, 180], 2: [425, 430, 446, 438], 6: [443, 318, 315], 8: [187, 183, 191], 12: [445, 299, 427, 437, 429], 13: [189, 173, 181], 15: [325, 323, 190, 198, 195], 16: [436, 168, 444, 296, 424, 428], 18: [184, 440, 308, 316, 312], 4: [300, 170, 298], 5: [178, 434, 306], 7: [182, 179, 435, 307], 17: [186, 314, 303, 311, 319], 9: [432, 176, 304], 11: [439, 305, 433], 14: [169, 297, 301, 317, 309], 3: [302, 310], 10: [171, 174]}, {0: [1633, 1505, 1249, 1377], 1: [1250, 1508, 1378, 1506], 2: [1383, 1367, 1375], 6: [1243, 1241, 1255, 1247], 8: [1495, 1511, 1503], 12: [1360, 1380, 1372, 1364], 13: [1504, 1502, 1510], 15: [1245, 1251, 1253], 16: [1382, 1369, 1366, 1374], 18: [1629, 1637, 1379, 1507, 1635], 4: [1634, 1638, 1630], 5: [1489, 1361, 1381, 1373, 1365], 7: [1246, 1376, 1248, 1254], 17: [1492, 1500, 1371, 1627, 1499], 9: [1362, 1494, 1621, 1618, 1490], 11: [1491, 1363], 14: [1493, 1501, 1242, 1370, 1498], 3: [1617, 1488, 1616, 1622], 10: [1240, 1624, 1496, 1368]}, {0: [1003, 990, 1006, 993, 998], 1: [999, 1007, 744, 872, 1000], 2: [985, 729, 857], 6: [1002, 874], 8: [1005, 989, 997], 12: [986, 858, 743, 735, 730], 13: [732, 987, 731, 859], 15: [875], 16: [877, 865, 861, 869], 18: [992, 864, 878, 862, 870], 4: [886, 881, 753, 748, 756], 5: [739, 867, 995], 7: [747, 733, 749, 741], 17: [884, 860, 876, 868], 9: [734, 728, 984, 856], 11: [988, 996, 866, 994], 14: [617, 863, 871, 745, 879, 873], 3: [751, 742, 750, 746], 10: [621, 613, 740, 737, 609]}, {0: [803, 542, 550, 675, 547], 1: [416, 543, 544, 551], 2: [419, 405, 421, 413], 6: [807, 795, 799], 8: [666, 538, 410], 12: [402, 530, 678, 670, 662, 658], 13: [659, 677, 669, 661], 15: [793, 806, 798], 16: [541, 667, 411, 539], 18: [409, 540, 537, 665], 4: [671, 672, 679], 5: [404, 420, 412], 7: [418, 546, 802, 674], 17: [792, 408, 536, 664], 9: [531, 415, 407, 403], 11: [401, 406, 414], 14: [804, 400, 528, 796, 656, 784, 788], 3: [801, 423, 673, 417, 545], 10: [660, 676, 668]}, {0: [525, 533, 541, 549], 1: [394, 397, 522, 413, 405], 2: [670, 662, 403, 531, 659], 6: [545, 417, 289, 284, 292], 8: [521, 398, 393], 12: [669, 281, 409, 537, 665], 13: [535, 527, 264, 392, 520], 15: [656, 528], 16: [282, 410, 666, 538], 18: [539, 536, 542, 526, 534], 4: [523, 269, 267, 395], 5: [414, 406, 400], 7: [661, 657, 401, 529], 17: [411, 283, 271, 279, 287], 9: [408, 396, 404, 412], 11: [415, 407], 14: [276, 274, 402, 530, 532], 3: [280, 272, 277, 285], 10: [273, 286, 270, 278]}, {0: [1590, 1331, 1459, 1587], 1: [1591, 1724, 1716, 1586, 1714], 2: [1463, 1479, 1471], 6: [1349, 1341, 1333], 8: [1604, 1588, 1596], 12: [1584, 1468, 1460, 1456], 13: [1598, 1602, 1606], 15: [1347, 1329, 1334, 1350, 1342], 16: [1470, 1462, 1330, 1458], 18: [1585, 1469, 1457, 1461], 4: [1477, 1732, 1728, 1472, 1600], 5: [1338, 1722, 1594, 1466], 7: [1589, 1597, 1475, 1603, 1605], 17: [1339, 1467, 1607, 1599, 1595], 9: [1336, 1464, 1592], 11: [1340, 1465, 1337], 14: [1601, 1473, 1343, 1351, 1345], 3: [1729, 1720, 1712, 1717, 1733, 1725], 10: [1476, 1478, 1474]}, {0: [1041, 1169, 1292, 1300, 1297], 1: [1162, 1152, 1174, 1166, 1158], 2: [1411, 1283, 1302, 1294, 1286], 6: [1045, 1029, 1037], 8: [1043, 1299, 1171], 12: [1164, 1426, 1298, 1170, 1172], 13: [1040, 1031, 1047, 1039], 15: [1284], 16: [1417, 1033, 1161, 1289], 18: [1293, 1301, 1280, 1285], 4: [1288, 1160], 5: [1287, 1303, 1418, 1290, 1295], 7: [1156, 1025, 1281, 1153], 17: [1035, 1157, 1165, 1291, 1163], 9: [1424, 1296, 1168, 1167, 1175], 11: [1419, 1431, 1423, 1415], 14: [1413, 1410, 1026, 1282, 1159, 1154], 3: [1416, 1429, 1421], 10: [1032, 1042, 1030, 1038, 1046]}, {0: [1115, 1228, 1236, 1244, 1243], 1: [1227, 971, 1103, 1099], 2: [1100, 1114, 1108, 1116], 6: [1109, 1117], 8: [970, 1101, 1226, 1098], 12: [1239, 1247, 984, 1112, 1240], 13: [1224, 968, 1096], 15: [1223, 1222, 1220, 1219], 16: [1111, 985, 1113, 1119], 18: [1091, 1094, 1118, 1110, 1102], 4: [966, 963, 973, 965], 5: [988, 972, 980], 7: [969, 1097, 1231, 1225], 17: [974, 1105, 977, 982], 9: [1233, 1106, 1229, 1234, 1237], 11: [1235, 979, 1107], 14: [1230, 1238, 976, 1104, 1232], 3: [989, 978, 981], 10: [967, 975, 991, 983]}, {0: [1736, 1992, 1861, 1869, 1864], 1: [1602, 1986, 1730, 1858], 2: [1853, 1979, 1851], 6: [1997, 1742, 1737, 1993, 1865], 8: [1738, 1998, 1994, 1866, 1863, 1871], 12: [1844, 1984, 1856, 1852, 1860], 13: [1717, 1725, 1741, 1733], 15: [1601, 1985, 1857, 1729], 16: [1999, 1983, 1987, 1991], 18: [1859, 1854, 1862], 4: [1712, 1731, 1716, 1732, 1724], 5: [1971, 1974, 1990, 1982], 7: [1599, 1591, 1587, 1715, 1843, 1607, 1845], 17: [1978, 1850, 1734, 1726, 1722], 9: [1720, 1976, 1848, 1855], 11: [1988, 1980, 1972], 14: [1714, 1842, 1970, 1989, 1981, 1973], 3: [1847, 1968, 1840], 10: [1975, 1969, 1713, 1841]}, {0: [1360, 1104, 1232], 1: [1238, 1254, 1246], 2: [1127, 1111, 1119], 6: [1362, 1366], 8: [1234, 1244, 1236], 12: [1110, 1126, 1112, 1118], 13: [1239, 1255, 1247], 15: [1367, 1368, 1375], 16: [1124, 1116, 1363, 1235, 1107, 1108], 18: [1373, 1105, 1233, 1361, 1365], 4: [1114, 1370, 1242], 5: [1252, 1248, 1120], 7: [1383, 1253, 1122, 1378, 1250], 17: [1251, 1379, 1380, 1364, 1372], 9: [988, 987, 1371, 1243, 1115], 11: [993, 992, 1123, 995, 996], 14: [1374, 1382, 1121, 1249, 1377], 3: [1125, 1117], 10: [1369, 1245, 1113, 1241]}, {0: [719, 731, 727, 735], 1: [982, 730, 858, 990, 986], 2: [854, 715, 843, 846], 6: [738, 743], 8: [859, 987, 991, 983], 12: [605, 597, 849, 721, 593], 13: [871, 984, 863, 728, 856], 15: [851, 723], 16: [740, 716, 724, 732], 18: [720, 852, 976, 848], 4: [860, 868], 5: [601, 985, 857, 729], 7: [718, 742, 734, 726], 17: [981, 737, 865, 993, 989, 997], 9: [978, 855, 722, 850], 11: [713, 841, 845, 853, 861, 869], 14: [736, 741, 733, 717, 725], 3: [977, 980, 864, 992, 996, 988], 10: [613, 611, 867, 739]}, {0: [1935, 1792, 1920, 1927], 1: [1815, 1803, 1799, 1807], 2: [1796, 1921, 1665, 1793], 6: [1664, 1536], 8: [1932, 1801, 1929], 12: [1539, 1923, 1795, 1667], 13: [1546, 1930, 1674, 1802], 15: [1943, 1938, 1682, 1810], 16: [1542, 1538, 1922, 1794, 1666], 18: [1798, 1814, 1806], 4: [1553, 1809, 1681], 5: [1544, 1672, 1800, 1797, 1805], 7: [1687, 1675, 1671, 1679], 17: [1813, 1543, 1811, 1683, 1555, 1551, 1559], 9: [1680, 1925, 1933, 1941, 1936, 1808], 11: [1686, 1670, 1678], 14: [1545, 1669, 1673, 1685, 1677], 3: [1552, 1540, 1548, 1556], 10: [1684, 1668, 1676]}, {0: [715, 975, 971, 843], 1: [846, 838, 830, 822], 2: [700, 716, 708], 6: [960, 959, 967], 8: [970, 842], 12: [701, 713, 696, 717, 709], 13: [831, 847, 839], 15: [956, 972, 964], 16: [832, 718, 710, 704], 18: [973, 974, 712, 968, 840], 4: [819, 947, 966, 958, 950], 5: [841, 845, 829, 837], 7: [955, 699, 827], 17: [706, 834, 965, 962], 9: [844, 707, 835, 836], 11: [961, 705, 833], 14: [711, 703, 953, 825, 697], 3: [952, 828, 824], 10: [954, 702, 698, 826]}, {0: [960, 831, 832, 839], 1: [706, 834, 962, 967], 2: [825, 821, 829], 6: [838, 822, 830], 8: [963, 707, 835], 12: [698, 958, 826, 966, 954], 13: [964, 947, 948, 956], 15: [1088, 953, 1081, 1092, 1084], 16: [710, 827, 702, 699], 18: [837, 705, 1089, 961, 833], 4: [1090, 1080, 1095, 1087], 5: [709, 701, 693], 7: [690, 946, 959, 818, 951], 17: [696, 836, 828, 952, 824], 9: [708, 819, 691, 692, 700], 11: [695, 697, 703], 14: [957, 688, 944, 816, 949], 3: [1079, 1073, 689, 950, 817, 945], 10: [1083, 955]}, {0: [1919, 1897, 1911, 1895, 1903], 1: [1768, 2024, 1896], 2: [1909, 1917, 1787, 1915], 6: [1898, 2026], 8: [2019, 2025, 2016, 2021, 2029], 12: [1769, 1789, 1781, 1765, 1773], 13: [1904, 2028, 2036, 2032], 15: [2023, 2017, 1761, 1889], 16: [2030, 2038, 1778, 1906, 2034], 18: [1788, 1780, 1772, 1888, 1760, 1764], 4: [1762, 1901, 1890, 1893], 5: [1910, 1902, 1894, 1763, 1891], 7: [1790, 1776, 1766, 1774, 1782], 17: [1916, 1892, 1908, 1900], 9: [1786, 2037, 1914, 2042, 2045], 11: [1779, 2035, 1907], 14: [1777, 2031, 1905, 2033, 2039], 3: [1791, 1767, 1783, 1775], 10: [1771, 2027, 1899]}, {0: [1602, 1590, 1598, 1614, 1606], 1: [1724, 1849, 1593, 1721], 2: [1609, 1861, 1869, 1737, 1865], 6: [1718, 1585, 1841, 1713], 8: [1615, 1599, 1607], 12: [1608, 1733, 1736, 1741], 13: [1848, 1592, 1720], 15: [1717, 1588, 1586, 1714], 16: [1856, 1600, 1726, 1734, 1728], 18: [1853, 1850, 1594, 1725, 1722], 4: [1977, 1981, 1851, 1979], 5: [1732, 1603, 1859, 1731], 7: [1596, 1866, 1738, 1610, 1604, 1612], 17: [1870, 1846, 1862, 1854], 9: [1867, 1739, 1597, 1605, 1613, 1611], 11: [1601, 1857, 1729], 14: [1842, 1847, 1871, 1863, 1855], 3: [1730, 1995, 1997, 1858, 1986, 1989], 10: [1852, 1860, 1864, 1868]}, {0: [613, 621, 605, 475, 603], 1: [617, 233, 361, 489], 2: [225, 609, 481, 353], 6: [611, 483], 8: [494, 478, 486], 12: [347, 366, 358, 350], 13: [601, 473, 351, 345], 15: [472, 477], 16: [479, 487, 362, 490, 495], 18: [619, 485, 493, 363, 491], 4: [227, 235, 238, 230], 5: [492, 232, 360, 488], 7: [237, 344, 229, 221, 216], 17: [367, 355, 359], 9: [348, 482, 356, 354], 11: [349, 365, 357], 14: [224, 476, 352, 484, 480], 3: [219, 220, 236, 226, 228], 10: [222, 218, 474, 346]}, {0: [1219, 963, 1091], 1: [1111, 1095, 1103], 2: [1239, 1223, 1231], 6: [980, 964, 972], 8: [1096, 1094, 1102], 12: [1234, 1221, 1229, 1237], 13: [969, 968, 966, 982, 974], 15: [983, 967, 975], 16: [1226, 1093, 1101, 970, 1098], 18: [960, 1092, 1216, 1088], 4: [1089, 965, 961], 5: [1348, 1356, 1355, 1099, 1227], 7: [1364, 1363, 1235, 1107, 979], 17: [1222, 962, 1346, 1218, 1090], 9: [1236, 1097, 1228, 1220, 1225], 11: [1224, 1238, 1230], 14: [1350, 1358, 1366, 976, 1104, 1232, 1360], 3: [1345, 1217], 10: [1106, 978, 973, 981]}, {0: [1372, 1633, 1505, 1377, 1380], 1: [1624, 1496, 1368], 2: [1637, 1629, 1616, 1621], 6: [1376, 1632, 1504], 8: [1362, 1363, 1370, 1374, 1366], 12: [1639, 1631, 1615, 1623], 13: [1508, 1500, 1498], 15: [1383, 1507, 1379], 16: [1636, 1610, 1612, 1628, 1620], 18: [1381, 1373, 1617, 1489, 1361, 1365], 4: [1378, 1630, 1638, 1506, 1634], 5: [1486, 1619, 1502, 1494, 1491], 7: [1375, 1625, 1497, 1369], 17: [1487, 1511, 1482, 1503, 1495], 9: [1492, 1618, 1490], 11: [1613, 1484, 1611, 1483], 14: [1509, 1488, 1485, 1493, 1501], 3: [1481, 1622, 1609, 1614], 10: [1371, 1627, 1499]}, {0: [990, 1006, 998], 1: [1257, 1001, 1129], 2: [989, 1242, 1114, 986], 6: [1014, 1143, 1138, 1010], 8: [1134, 1130, 1005, 1002], 12: [984, 1112, 1240, 1255, 1247], 13: [985, 1126, 1113, 1118], 15: [987, 1243, 1115], 16: [992, 1012, 1004, 988, 996], 18: [1003, 1131, 1244, 1252, 1260, 1259], 4: [1261, 1250, 1253], 5: [1263, 1262, 1256, 1000, 1128], 7: [1117, 1133, 1125], 17: [1140, 994, 1122, 1132, 1124], 9: [1249, 1121, 997, 993], 11: [1007, 991, 995, 999], 14: [1119, 1135, 1123, 1127], 3: [1251, 1254], 10: [1248, 1120]}, {0: [578, 445, 453, 450], 1: [573, 589, 581], 2: [701, 717, 706, 709], 6: [458, 469, 461], 8: [574, 570, 590, 582], 12: [832, 708, 448, 576, 704], 13: [572, 441, 697, 569], 15: [446, 696, 440, 568], 16: [452, 460, 715, 459, 587], 18: [454, 462, 712, 584, 456], 4: [597, 594, 716, 724, 722], 5: [591, 575, 835, 583, 579, 707], 7: [443, 571, 700, 699], 17: [586, 596, 580, 588], 9: [585, 711, 719, 703, 713], 11: [449, 705, 577], 14: [465, 593, 721, 702, 710, 718, 726], 3: [842, 714, 837, 845], 10: [466, 471, 447, 455, 463]}, {0: [327, 343, 335], 1: [595, 467, 340, 339], 2: [576, 320, 448], 6: [330], 8: [338, 466], 12: [577, 321, 455, 449], 13: [336, 592, 464, 468], 15: [579, 323, 451], 16: [328, 332, 450, 322, 324], 18: [326, 331, 342, 334], 4: [337, 465, 593], 5: [471, 463, 584, 456], 7: [599, 583, 591], 17: [341, 333, 457, 329], 9: [469, 453, 459, 461], 11: [454, 462], 14: [452, 586, 460, 458], 3: [587, 580, 596, 588], 10: [598, 590, 578, 582]}, {0: [1692, 1808, 1684, 1680], 1: [1934, 1942, 1681, 1809, 1937], 2: [1546, 1930, 1802, 1687, 1679, 1674], 6: [1800, 1676, 1672], 8: [1806, 1822, 1814], 12: [1666, 1670, 1694, 1678, 1686], 13: [1946, 1812, 1818, 1820], 15: [1944, 1816, 1688], 16: [1690, 1693, 1677, 1685], 18: [1683, 1948, 1940, 1811, 1939], 4: [1945, 1950], 5: [1545, 1929, 1673, 1801], 7: [1951, 1943, 1935, 1794, 1922, 1927], 17: [1675, 1949, 1941, 1933, 1931, 1803], 9: [1938, 1557, 1554, 1810, 1682], 11: [1669, 1547, 1549, 1541, 1665, 1537], 14: [1793, 1821, 1797, 1805, 1813], 3: [1689, 1807, 1815, 1817, 1823], 10: [1947, 1691, 1819]}, {0: [558, 555, 294, 427, 302, 299], 1: [430, 409, 414, 422], 2: [157, 425, 297, 173, 165, 169], 6: [545, 542, 536, 550], 8: [431, 175, 168, 424, 296], 12: [418, 162, 295, 290], 13: [171, 158, 174, 166], 15: [286, 411, 283], 16: [547, 163, 419, 291], 18: [413, 429, 421], 4: [300, 170, 426, 298], 5: [410, 282, 167, 159, 154], 7: [287, 153, 281], 17: [161, 292, 417, 289], 9: [423, 160, 288, 416], 11: [428, 412, 420], 14: [415, 408, 284, 152, 280], 3: [301, 285, 293], 10: [156, 164, 172]}, {0: [1015, 1023, 1002, 1007], 1: [1001, 1004, 1020, 1012], 2: [754, 1010, 882], 6: [751, 874, 750, 746], 8: [1013, 889, 1021, 1017], 12: [884, 1016, 892, 888], 13: [1137, 1009, 753, 881], 15: [1130, 1131, 1143, 1135], 16: [1019, 758, 766, 763, 891], 18: [1003, 875, 895, 887, 879], 4: [1128, 1000, 872, 878], 5: [767, 1018, 762, 890], 7: [1022, 1014, 1136, 1008], 17: [765, 757, 749, 873, 745], 9: [893, 885, 752, 880], 11: [760, 756, 761, 764], 14: [1139, 1011, 883, 759, 755], 3: [894, 886], 10: [1144, 1147, 1133, 1149, 1141]}, {0: [274, 146, 159, 151], 1: [149, 165, 157], 2: [285, 154, 282], 6: [405, 404, 402], 8: [166, 147, 158, 150], 12: [276, 281, 292, 284], 13: [275, 294, 278, 286], 15: [167, 164, 162], 16: [420, 412, 411, 155, 283], 18: [148, 153, 156], 4: [533, 145, 273, 401, 529], 5: [423, 419, 163, 291], 7: [293, 160, 288], 17: [415, 407, 144, 272, 400], 9: [152, 408, 280], 11: [279, 295, 287], 14: [410, 290, 418, 413, 421], 3: [409, 406, 422, 414], 10: [541, 549, 289, 417, 545]}, {0: [1082, 954, 826, 698], 1: [696, 830, 1080, 952, 824], 2: [960, 973, 957, 965], 6: [700, 708, 704, 832], 8: [706, 719, 703, 711], 12: [972, 956, 964], 13: [717, 701, 709], 15: [718, 702, 710], 16: [836, 835, 1086, 1094, 1091, 963], 18: [1085, 1093, 715, 843, 971, 1099, 1101], 4: [829, 845, 837], 5: [834, 958, 966, 962], 7: [697, 953, 825], 17: [714, 842, 838, 846], 9: [844, 968, 712, 840], 11: [970, 967, 975], 14: [705, 847, 961, 831, 839, 833], 3: [974, 841, 969], 10: [699, 955, 828, 827]}, {0: [347, 603, 475], 1: [354, 479, 487, 482], 2: [472, 344, 348, 340], 6: [219, 218, 211, 223, 215], 8: [353, 481, 609, 607, 615], 12: [462, 464, 470, 486, 478], 13: [469, 485, 477], 15: [611, 597, 605, 613], 16: [474, 357, 346, 341, 349], 18: [468, 601, 473, 476], 4: [610, 594, 596, 612, 604], 5: [351, 343, 359, 456, 328, 335], 7: [356, 483, 355], 17: [471, 210, 338, 466], 9: [599, 209, 593, 337, 465], 11: [336, 208, 212], 14: [358, 350, 342, 595, 467, 339], 3: [584, 590, 592, 598], 10: [608, 352, 480]}, {0: [1188, 1164, 1172, 1180], 1: [1165, 1181, 1171, 1173], 2: [1162, 1053, 1045, 1037, 1034], 6: [1298, 1170], 8: [1177, 1311, 1305], 12: [1307, 1179, 923, 1054, 1051], 13: [1310, 1302, 1297, 1041, 1169], 15: [911, 907, 1163, 1035], 16: [1309, 1040, 1168, 1296, 1301], 18: [1184, 1190, 1182, 1166, 1174], 4: [910, 904, 1160, 1032], 5: [922, 1306, 1178, 1050], 7: [927, 1043, 915, 913, 919], 17: [1033, 1161, 1183, 1175, 1167], 9: [920, 1048, 1176, 1304], 11: [1052, 1036, 1044], 14: [1039, 1055, 1042, 1047], 3: [914, 926, 918], 10: [1038, 1046]}, {0: [433, 305, 49, 181, 177], 1: [315, 183, 191, 187], 2: [182, 198, 190], 6: [55, 71, 56, 63], 8: [48, 304, 176], 12: [437, 324, 195, 445, 453, 451, 323], 13: [66, 52, 60, 68], 15: [51, 70, 54, 62], 16: [440, 189, 312, 184], 18: [308, 309, 179, 316, 307], 4: [330, 333, 317, 325], 5: [310, 321, 326, 318], 7: [65, 199, 193], 17: [69, 61, 57, 313, 185], 9: [194, 180, 188, 196], 11: [442, 319, 186, 314], 14: [327, 320, 64, 192], 3: [322], 10: [76, 74, 197, 205, 202]}, {0: [728, 472, 600], 1: [750, 742, 730, 734], 2: [492, 483, 476, 484], 6: [604], 8: [735, 743], 12: [479, 495, 487], 13: [739, 748, 732, 740], 15: [622, 606, 614], 16: [602, 485, 477, 474], 18: [478, 729, 601, 473], 4: [733, 741, 745, 749], 5: [623, 482, 738, 615, 610], 7: [744, 488, 616], 17: [613, 731, 603, 605], 9: [486, 736, 608, 480], 11: [481, 609], 14: [620, 611, 612], 3: [494, 617, 489], 10: [493, 747, 491, 619]}, {0: [501, 370, 493, 498], 1: [366, 382, 374], 2: [381, 365, 373], 6: [375, 383], 8: [488, 232, 360], 12: [240, 364, 372, 368], 13: [505, 495, 511, 503], 15: [502, 510], 16: [233, 367, 489, 361], 18: [369, 238, 246, 497, 241], 4: [254, 507, 251, 379], 5: [237, 371, 243, 253, 245], 7: [380, 248, 504, 376], 17: [236, 244, 377, 249, 252], 9: [107, 239, 235, 491, 363], 11: [106, 362, 234], 14: [116, 124, 506, 108, 378, 250, 122], 3: [255, 247], 10: [492, 508, 496, 500]}, {0: [269, 293, 285, 277], 1: [276, 284, 292, 163, 291], 2: [20, 266, 138, 10, 12], 6: [282, 26, 154], 8: [295, 290], 12: [143, 281, 25, 153, 151, 159], 13: [288, 32, 160], 15: [15, 265, 137, 9], 16: [273, 30, 145, 22, 17], 18: [271, 274, 287, 279], 4: [157, 280, 152], 5: [148, 156, 34, 162, 164], 7: [35, 37, 13, 21, 29], 17: [166, 146, 150, 158], 9: [144, 294, 16, 286, 278, 272], 11: [19, 149, 147], 14: [18, 39, 31, 23], 3: [27, 283, 155], 10: [36, 24, 28]}, {0: [449, 321, 193, 65, 70], 1: [191, 199], 2: [331, 203, 180, 188, 196, 204], 6: [54, 62], 8: [64, 197, 192], 12: [324, 308, 316, 332, 313], 13: [177, 198, 190, 182], 15: [310, 326, 318], 16: [452, 444, 443, 59, 187, 315], 18: [451, 67, 323, 195], 4: [66, 194, 327, 322], 5: [181, 312, 184, 189], 7: [183, 304, 176], 17: [186, 69, 61, 58], 9: [306, 178, 50, 71, 63, 55], 11: [52, 60, 185, 57], 14: [53, 51, 307, 179], 3: [311, 319], 10: [325, 305, 317, 309]}, {0: [1315, 1443, 1468, 1460, 1452, 1444], 1: [1194, 1322, 1450], 2: [1199, 1207, 1457, 1329, 1201], 6: [1441, 1313], 8: [1187, 1186, 1198, 1190], 12: [1583, 1577, 1193, 1321, 1449], 13: [1213, 1206, 1465, 1337, 1209, 1214], 15: [1442], 16: [1328, 1317, 1325, 1333], 18: [1332, 1314, 1324, 1316], 4: [1455, 1203, 1331, 1459, 1463], 5: [1440, 1184, 1326, 1318, 1312], 7: [1469, 1445, 1453, 1461], 17: [1343, 1319, 1327, 1335], 9: [1205, 1320, 1192, 1197], 11: [1579, 1195, 1323, 1451], 14: [1446, 1202, 1330, 1454, 1462, 1458], 3: [1188, 1204, 1196], 10: [1456, 1593, 1599, 1591, 1584]}, {0: [1500, 1516, 1507, 1508], 1: [1630, 1638, 1646, 1384, 1512, 1640], 2: [1376, 1504, 1632, 1631, 1639], 6: [1387, 1515], 8: [1389, 1379, 1381], 12: [1510, 1491, 1494, 1502], 13: [1378, 1506, 1620, 1628, 1636, 1634], 15: [1621, 1370, 1498, 1629, 1626], 16: [1493, 1517, 1509, 1501], 18: [1637, 1633, 1377, 1505], 4: [1388, 1364, 1372, 1380], 5: [1365, 1627, 1499, 1373, 1371], 7: [1623, 1362, 1490, 1622, 1618], 17: [1503, 1511, 1386, 1514, 1519], 9: [1497, 1383, 1375, 1369], 11: [1624, 1368, 1496], 14: [1390, 1366, 1374, 1382], 3: [1367, 1363], 10: [1617, 1361, 1489]}, {0: [1548, 1572, 1556, 1564], 1: [1545, 1685, 1677, 1673], 2: [1443, 1699, 1571], 6: [1555, 1683], 8: [1438, 1680, 1552, 1430, 1424], 12: [1436, 1696, 1568, 1440, 1444], 13: [1681, 1553, 1425], 15: [1569], 16: [1678, 1562, 1690, 1686, 1702, 1694], 18: [1554, 1551, 1575, 1559, 1567], 4: [1676, 1674, 1546, 1418], 5: [1433, 1693, 1689, 1561], 7: [1419, 1547, 1573, 1549, 1557, 1565], 17: [1691, 1682, 1692, 1684], 9: [1560, 1687, 1703, 1695, 1688], 11: [1442, 1570, 1701, 1700, 1698], 14: [1435, 1574, 1563, 1558, 1566], 3: [1421, 1432, 1437, 1429], 10: [1434, 1439, 1423, 1431]}, {0: [1484, 1490, 1500, 1492], 1: [1609, 1353, 1481], 2: [1611, 1618, 1620, 1612], 6: [1237, 1362, 1234], 8: [1501, 1485, 1493], 12: [1224, 1352, 1608, 1480], 13: [1232, 1616, 1488, 1360], 15: [1624, 1375, 1368, 1503, 1496], 16: [1233, 1486, 1494, 1361, 1617, 1489], 18: [1615, 1623, 1498, 1626, 1631], 4: [1370, 1357, 1373, 1365], 5: [1359, 1482, 1354], 7: [1483, 1495, 1487], 17: [1358, 1366, 1374, 1369, 1497, 1625], 9: [1614, 1622, 1630, 1499, 1627], 11: [1610, 1613, 1629, 1621], 14: [1235, 1619, 1491, 1363, 1367], 3: [1371, 1356, 1372, 1364], 10: [1239, 1355, 1227, 1231]}, {0: [298, 170, 188, 180, 172], 1: [179, 316, 307, 308], 2: [302, 318, 310], 6: [48, 59, 61, 42, 45, 53], 8: [184, 182, 190], 12: [309, 185, 313, 317], 13: [174, 168, 424, 296], 15: [426, 428], 16: [189, 446, 443, 187, 315], 18: [186, 436, 444, 314, 442], 4: [435], 5: [191, 175, 177, 183], 7: [300, 171, 301, 427, 299], 17: [176, 430, 438, 432, 304], 9: [312, 303, 319, 311], 11: [173, 181, 306, 178], 14: [41, 425, 169, 297], 3: [431, 305, 439, 433], 10: [441, 445, 429, 437]}, {0: [39, 27, 31, 23], 1: [18, 146, 285, 277, 274], 2: [35, 291, 163], 6: [25, 38, 30], 8: [166, 16, 144, 150, 158], 12: [36, 288, 32, 160], 13: [287, 155, 283], 15: [276, 19, 151, 275, 147], 16: [148, 34, 156, 164, 162], 18: [37, 29, 145, 17, 21], 4: [273, 401, 404, 412], 5: [417, 161, 293, 289], 7: [294, 278, 286], 17: [421, 413, 408, 24, 152, 280], 9: [149, 165, 154, 157], 11: [167, 159], 14: [153, 281, 292, 284], 3: [416, 422, 414, 282, 410], 10: [420, 418, 295, 290]}, {0: [1768, 1640, 1384, 1512], 1: [1641, 1647, 1631, 1639], 2: [1644, 1628, 1636], 6: [1391, 1379, 1376, 1375, 1383], 8: [1519, 1513], 12: [1774, 1766, 1625, 1753, 1758], 13: [1501, 1517, 1509], 15: [1371, 1387, 1374, 1390, 1382], 16: [1645, 1637, 1504, 1760, 1632], 18: [1771, 1518, 1515, 1643], 4: [1773, 1633, 1765, 1761], 5: [1511, 1503, 1752, 1624, 1496], 7: [1629, 1627, 1499], 17: [1510, 1507, 1763, 1635], 9: [1642, 1514, 1630, 1638, 1646], 11: [1756, 1764, 1634, 1762], 14: [1502, 1370, 1754, 1626, 1498], 3: [1770, 1759, 1767, 1775], 10: [1497, 1505, 1500, 1508]}, {0: [1447, 1431, 1439], 1: [1444, 1424, 1428, 1436], 2: [1438, 1560, 1432], 6: [1442, 1570], 8: [1301, 1441, 1313, 1309, 1317], 12: [1561, 1305, 1429, 1437, 1433], 13: [1568, 1312, 1440], 15: [1455, 1576, 1320, 1448], 16: [1426, 1554, 1572, 1564, 1556], 18: [1562, 1324, 1316, 1308, 1434, 1306], 4: [1452, 1581, 1579, 1323, 1451], 5: [1303, 1302, 1555, 1427, 1299], 7: [1326, 1315, 1435, 1318, 1310, 1307], 17: [1557, 1565, 1552, 1573], 9: [1583, 1569, 1567, 1575], 11: [1430, 1559, 1425, 1553], 14: [1558, 1582, 1563, 1566, 1574], 3: [1578, 1450, 1322, 1311, 1319, 1327], 10: [1453, 1445, 1571, 1443]}, {0: [1970, 1718, 1714, 1842], 1: [1968, 1844, 1712, 1840], 2: [1975, 1959, 1967], 6: [1947, 1710, 1702, 1694, 1691, 1819], 8: [1845, 1715, 1843], 12: [1972, 1956, 1963, 1964], 13: [1831, 1847, 1839], 15: [1974, 1966], 16: [1949, 1952, 1957, 1973, 1965], 18: [1969, 1713, 1841], 4: [1716, 1706, 1708], 5: [1953, 1825, 1719, 1697, 1711, 1703], 7: [1705, 1836, 1961, 1833], 17: [1717, 1824, 1696, 1701, 1709], 9: [1846, 1838, 1954, 1826, 1830], 11: [1829, 1955, 1827], 14: [1960, 1837, 1704, 1832], 3: [1707, 1835], 10: [1962, 1834]}, {0: [1388, 1372, 1380], 1: [1754, 1626, 1370, 1498], 2: [1379, 1635, 1507], 6: [1381, 1389, 1368, 1373], 8: [1390, 1377, 1374, 1382], 12: [1376, 1504, 1630, 1638, 1632], 13: [1509, 1517, 1385, 1513], 15: [1519, 1386, 1514], 16: [1639, 1647, 1387, 1631, 1515, 1643], 18: [1503, 1634, 1511, 1378, 1506], 4: [1762, 1757, 1765], 5: [1628, 1371, 1499, 1627], 7: [1384, 1375, 1391, 1383], 17: [1752, 1501, 1624, 1496], 9: [1629, 1637, 1505, 1633], 11: [1518, 1502, 1510], 14: [1369, 1497, 1516, 1508, 1500], 3: [1753, 1625], 10: [1646, 1773, 1768, 1512, 1640]}, {0: [1552, 1700, 1692, 1684, 1680], 1: [1424, 1425, 1444, 1428, 1436], 2: [1557, 1565, 1573, 1581], 6: [1571, 1702, 1699], 8: [1567, 1433, 1689, 1561], 12: [1313, 1574, 1441, 1697, 1569], 13: [1688, 1560], 15: [1686], 16: [1575, 1698, 1442, 1570], 18: [1703, 1695, 1426, 1554, 1682, 1687], 4: [1302, 1299, 1427, 1555, 1683], 5: [1306, 1562, 1447, 1434, 1439], 7: [1681, 1553, 1566, 1558], 17: [1432, 1443, 1429, 1437, 1445], 9: [1556, 1440, 1564, 1572, 1568], 11: [1578, 1450, 1454, 1438, 1446], 14: [1307, 1694, 1691, 1435, 1563], 3: [1312, 1318, 1310], 10: [1685, 1701, 1693]}, {0: [65, 193, 189, 205, 197], 1: [202, 182, 206, 198, 190], 2: [438, 321, 449, 446, 454], 6: [59, 67, 56, 71, 63], 8: [207, 191, 192, 199], 12: [447, 455, 203, 331, 459, 463], 13: [442, 186, 314], 15: [185, 313], 16: [451, 195, 323], 18: [317, 200, 328, 325, 333], 4: [332, 330], 5: [204, 196, 322, 194], 7: [439, 433, 305, 188, 180, 177], 17: [440, 324, 184, 312, 316], 9: [335, 320, 319, 327], 11: [448, 445, 450, 453], 14: [187, 326, 318, 443, 315], 3: [201, 334, 329], 10: [458, 436, 444, 460, 452]}, {0: [362, 365, 373, 379, 381], 1: [366, 374, 377, 382], 2: [234, 124, 116, 106, 108], 6: [359, 357, 224, 352], 8: [380, 372], 12: [117, 251, 123, 125], 13: [495, 242, 370, 498, 503], 15: [107, 363, 235], 16: [229, 237, 245, 115, 371, 243], 18: [111, 119, 378, 250, 122, 127], 4: [238, 104, 360, 232], 5: [493, 501, 496, 112, 240, 368], 7: [249, 228, 236, 252, 244], 17: [105, 233, 489, 361, 367], 9: [375, 120, 383, 248, 376], 11: [126, 110, 113, 118], 14: [255, 241, 231, 239, 247], 3: [254, 246], 10: [487, 481, 353, 225, 109, 101, 97]}, {0: [1214, 1210, 959, 954, 1082], 1: [940, 956, 948], 2: [1069, 1085, 1077], 6: [951], 8: [953, 1209, 1081], 12: [1073, 1070, 1086, 1078], 13: [1208, 957, 952, 1080], 15: [1068, 1084, 1076], 16: [944, 1206, 1072, 1200], 18: [1087, 1079, 939, 1067, 1071], 4: [942, 936], 5: [1065, 1213, 937, 1205, 1197, 1193], 7: [955, 1211, 1083], 17: [938, 947, 949, 941], 9: [1212, 1204, 1196, 1066, 1194], 11: [1075, 1203], 14: [946, 1074, 1215, 1207, 1202], 3: [1199, 1064, 1192], 10: [945, 958, 950]}, {0: [1101, 1085, 1090, 1093], 1: [825, 953, 1087, 1081], 2: [833, 1089, 961], 6: [974, 970, 1098], 8: [1211, 1082, 1210, 1215], 12: [1091, 838, 963, 835], 13: [1084, 1092, 968, 1096, 1100], 15: [1102, 971, 1099], 16: [1103, 1095, 832, 960, 1088], 18: [944, 1072, 1078, 1094, 1086], 4: [829, 821, 837, 816], 5: [836, 828, 954, 826], 7: [975, 959, 967], 17: [824, 1080, 966, 952, 958], 9: [839, 831, 1083, 955, 827], 11: [957, 965], 14: [972, 962, 956, 964], 3: [834], 10: [846, 845, 841, 969, 1097]}, {0: [1132, 1120, 1116, 1124], 1: [749, 1128, 1000, 872, 744], 2: [1001, 1129, 1121, 1125, 1133], 6: [1113, 989, 857, 985], 8: [1138, 1143, 1135, 1127], 12: [746, 1130, 1002, 874], 13: [1123, 867, 995], 15: [1112, 991, 856, 984], 16: [992, 1013, 1005, 997], 18: [1007, 1122, 994, 999], 4: [866, 738, 741], 5: [1139, 1011, 878, 883, 886], 7: [863, 873, 871, 879], 17: [860, 868, 1003, 875, 876], 9: [1004, 1012, 996, 1010], 11: [1014, 998, 1006], 14: [862, 737, 870, 993, 865], 3: [740, 748, 756, 882, 754], 10: [877, 864, 869]}, {0: [710, 579, 707, 835], 1: [701, 717, 709], 2: [963, 825, 953, 964, 956], 6: [591, 575, 583], 8: [703, 712, 711, 719], 12: [578, 706, 828, 834, 836], 13: [584, 589, 573, 581], 15: [702], 16: [960, 576, 704, 832], 18: [697, 700, 716, 708], 4: [588, 714, 590, 586], 5: [846, 699, 827, 838, 830], 7: [952, 568, 824, 696], 17: [839, 847, 587, 715, 843], 9: [577, 967, 961, 705, 833], 11: [845, 829, 837], 14: [959, 954, 831, 826, 570, 698], 3: [571, 580, 572], 10: [569, 574, 582]}, {0: [1801, 1673, 1545, 1558, 1550], 1: [1817, 1689, 1561, 1566], 2: [1547, 1803, 1675], 6: [1929, 1937, 1940, 1932], 8: [1677, 1693, 1685], 12: [1695, 1679, 1554, 1682, 1687], 13: [1549, 1674, 1546], 15: [1556, 1555], 16: [1823, 1681, 1809, 1807, 1815], 18: [1683, 1811, 1821, 1805, 1813], 4: [1947, 1819, 1563, 1691], 5: [1944, 1560, 1816, 1694, 1688], 7: [1567, 1551, 1559], 17: [1945, 1802, 1951, 1943, 1935, 1930], 9: [1928, 1676, 1800, 1672], 11: [1822, 1810, 1806, 1814], 14: [1552, 1936, 1808, 1678, 1686, 1680], 3: [1692, 1684], 10: [1565, 1553, 1557]}, {0: [1481, 1486, 1478, 1464, 1470], 1: [1459, 1457, 1460, 1476, 1468], 2: [1230, 1225, 1353, 1351, 1359], 6: [1467, 1477, 1469], 8: [1212, 1220, 1474, 1346, 1218], 12: [1222, 1214, 1466, 1338, 1210], 13: [1336, 1208], 15: [1465, 1337], 16: [1473, 1217, 1348, 1345], 18: [1463, 1482, 1471, 1479, 1354, 1487], 4: [1456, 1328, 1200, 1205], 5: [1329, 1223, 1215, 1207, 1201], 7: [1343, 1331, 1335], 17: [1221, 1472, 1213, 1344, 1216], 9: [1358, 1342, 1350], 11: [1</t>
  </si>
  <si>
    <t>[267, 282, 286, 264, 267, 278, 256, 270, 255, 265, 245, 280, 283, 271, 283, 270, 271, 262, 297, 269, 258, 259, 266, 267, 260, 273, 254, 272, 263, 281, 288, 260, 304, 284, 260, 283, 270, 259, 271, 260, 277, 276, 276, 241, 262, 266, 282, 261, 283, 302, 263, 264, 275, 289, 272, 277, 266, 269, 265, 288, 291, 283, 292, 257, 254, 283, 293, 248, 266, 245, 273, 265, 250, 264, 272, 281, 266, 257, 274, 278, 278, 297, 277, 287, 271, 268, 257, 279, 281, 250, 274, 285, 269, 275, 257, 274, 253, 251, 289, 260]</t>
  </si>
  <si>
    <t>[76, 75, 73, 77, 71, 80, 75, 72, 74, 74, 70, 74, 76, 76, 78, 77, 78, 75, 84, 72, 80, 77, 71, 78, 81, 84, 75, 75, 79, 73, 84, 65, 84, 77, 78, 73, 77, 81, 76, 77, 64, 73, 77, 75, 80, 78, 79, 79, 76, 78, 78, 83, 71, 75, 79, 81, 87, 68, 73, 78, 75, 76, 75, 74, 81, 79, 76, 80, 67, 83, 76, 69, 81, 77, 80, 73, 76, 76, 73, 74, 78, 72, 84, 84, 81, 76, 77, 73, 77, 80, 77, 74, 75, 74, 75, 76, 71, 73, 79, 77]</t>
  </si>
  <si>
    <t>[1.8712031841278076, 2.2494008541107178, 2.117997407913208, 1.947906255722046, 5.208386421203613, 3.923584222793579, 3.6656196117401123, 1.8474714756011963, 4.16210675239563, 1.5427744388580322, 2.5625061988830566, 2.6483209133148193, 3.019468307495117, 2.4045920372009277, 2.3025121688842773, 2.990706443786621, 3.138047933578491, 2.241004228591919, 2.923999309539795, 1.5734615325927734, 2.6939847469329834, 3.4305827617645264, 2.542820453643799, 2.3889052867889404, 3.0647830963134766, 2.855766773223877, 3.287529945373535, 2.081024646759033, 2.8388843536376953, 3.075716257095337, 2.338545560836792, 2.2949345111846924, 1.4112787246704102, 2.8427062034606934, 2.2900466918945312, 2.4951703548431396, 1.2586970329284668, 4.568990230560303, 2.7922556400299072, 2.91664981842041, 2.231356143951416, 2.553845167160034, 2.9847137928009033, 2.672175645828247, 3.077958583831787, 3.5626277923583984, 2.6172566413879395, 3.772993803024292, 3.4487411975860596, 1.7231688499450684, 4.380358695983887, 2.7914767265319824, 2.7268028259277344, 1.9145839214324951, 1.3549723625183105, 1.4134178161621094, 4.441572666168213, 2.3705928325653076, 2.4651503562927246, 1.3723952770233154, 1.8730266094207764, 2.450822353363037, 1.9398818016052246, 2.4374358654022217, 2.894496440887451, 2.313524007797241, 2.174100637435913, 2.124739646911621, 2.5336997509002686, 1.874171257019043, 2.4139130115509033, 2.048875331878662, 6.728370666503906, 2.7205207347869873, 2.9661061763763428, 1.3928606510162354, 2.9020729064941406, 4.178128242492676, 2.0261499881744385, 2.46508526802063, 2.143766403198242, 1.9191725254058838, 2.3118040561676025, 2.695479154586792, 2.3870692253112793, 2.1652913093566895, 3.5580337047576904, 3.3400564193725586, 1.862370491027832, 5.069436311721802, 1.7656207084655762, 2.0869152545928955, 4.030103921890259, 1.7494313716888428, 3.501358985900879, 1.7495243549346924, 3.9835269451141357, 2.3157408237457275, 2.183922529220581, 2.693948984146118]</t>
  </si>
  <si>
    <t>[0.27346253395080566, 0.44913649559020996, 0.1868879795074463, 0.21195220947265625, 0.35382795333862305, 0.16771578788757324, 0.1863999366760254, 0.18301892280578613, 0.2525045871734619, 0.34983205795288086, 0.22597146034240723, 0.32160115242004395, 0.3915748596191406, 0.2256772518157959, 0.17722868919372559, 0.24612116813659668, 0.32483768463134766, 0.23535847663879395, 0.1927645206451416, 0.25490522384643555, 0.5100753307342529, 0.12506842613220215, 0.26552629470825195, 0.13382983207702637, 0.34197497367858887, 0.18242931365966797, 0.17925667762756348, 0.12259507179260254, 0.3519763946533203, 0.23227715492248535, 0.08997035026550293, 0.13396406173706055, 0.21596050262451172, 0.15329217910766602, 0.2366626262664795, 0.3206775188446045, 0.1768035888671875, 0.32310032844543457, 0.3065145015716553, 0.19106340408325195, 0.09439468383789062, 0.10784363746643066, 0.14950251579284668, 0.21697759628295898, 0.46013545989990234, 0.32639217376708984, 0.15554356575012207, 0.5892748832702637, 0.2686805725097656, 0.20163989067077637, 0.31379008293151855, 0.19603538513183594, 0.16327452659606934, 0.27938365936279297, 0.38366055488586426, 0.17944931983947754, 0.2074143886566162, 0.2918250560760498, 0.24277806282043457, 0.20653939247131348, 0.36986589431762695, 0.18961548805236816, 0.16671133041381836, 0.5145025253295898, 0.27478885650634766, 0.20015978813171387, 0.16797351837158203, 0.22490286827087402, 0.167891263961792, 0.20822644233703613, 0.2629220485687256, 0.1440591812133789, 0.19977068901062012, 0.2288222312927246, 0.38042473793029785, 0.2597219944000244, 0.2290194034576416, 0.2549304962158203, 0.2298722267150879, 0.22267866134643555, 0.36044788360595703, 0.1260814666748047, 0.2158513069152832, 0.22390460968017578, 0.20388388633728027, 0.20949602127075195, 0.31304049491882324, 0.21908950805664062, 0.363940954208374, 0.16166377067565918, 0.3464853763580322, 0.3398115634918213, 0.15136408805847168, 0.23225140571594238, 0.26463866233825684, 0.33295702934265137, 0.18866395950317383, 0.32654881477355957, 0.5440847873687744, 0.33457159996032715]</t>
  </si>
  <si>
    <t>[0, 1, 's_0_1', 2, 's_0_2', 6, 's_0_6', 8, 's_0_8', 12, 's_0_12', 13, 's_0_13', 15, 's_0_15', 16, 's_0_16', 18, 's_0_18', 4, 's_1_4', 5, 's_1_5', 7, 's_1_7', 's_1_8', 's_1_16', 17, 's_1_17', 's_1_18', 's_2_7', 9, 's_2_9', 11, 's_2_11', 's_2_12', 14, 's_2_14', 's_2_16', 's_2_18', 3, 's_3_4', 's_3_5', 's_3_9', 's_3_12', 's_3_14', 10, 's_4_10', 's_4_17', 's_4_18', 's_5_7', 's_5_8', 's_5_11', 's_5_12', 's_5_14', 's_5_16', 's_5_17', 's_6_14', 's_6_16', 's_6_17', 's_7_10', 's_7_12', 's_7_13', 's_7_14', 's_7_15', 's_8_9', 's_8_13', 's_8_18', 's_9_11', 's_9_12', 's_9_13', 's_9_14', 's_9_16', 's_9_17', 's_9_18', 's_10_12', 's_10_13', 's_10_14', 's_10_16', 's_11_12', 's_11_14', 's_11_16', 's_11_17', 's_12_16', 's_12_18', 's_13_14', 's_13_17', 's_14_15', 's_14_17', 's_15_18', 's_16_17', 's_16_18', 's_17_18']</t>
  </si>
  <si>
    <t>[0, 1, 2, 6, 8, 12, 13, 15, 16, 18, 4, 5, 7, 17, 9, 11, 14, 3, 10]</t>
  </si>
  <si>
    <t>random_20_0.5_0</t>
  </si>
  <si>
    <t>[(0, 1), (0, 's_0_1'), (0, 2), (0, 's_0_2'), (0, 5), (0, 's_0_5'), (0, 7), (0, 's_0_7'), (0, 8), (0, 's_0_8'), (0, 9), (0, 's_0_9'), (0, 10), (0, 's_0_10'), (0, 15), (0, 's_0_15'), (0, 16), (0, 's_0_16'), (0, 17), (0, 's_0_17'), (0, 18), (0, 's_0_18'), (0, 19), (0, 's_0_19'), (0, 0), (1, 's_0_1'), (1, 4), (1, 's_1_4'), (1, 11), (1, 's_1_11'), (1, 15), (1, 's_1_15'), (1, 16), (1, 's_1_16'), (1, 17), (1, 's_1_17'), (1, 18), (1, 's_1_18'), (1, 1), ('s_0_1', 's_0_1'), (2, 's_0_2'), (2, 3), (2, 's_2_3'), (2, 4), (2, 's_2_4'), (2, 8), (2, 's_2_8'), (2, 11), (2, 's_2_11'), (2, 14), (2, 's_2_14'), (2, 16), (2, 's_2_16'), (2, 17), (2, 's_2_17'), (2, 2), ('s_0_2', 's_0_2'), (5, 4), (5, 's_0_5'), (5, 's_4_5'), (5, 7), (5, 's_5_7'), (5, 12), (5, 's_5_12'), (5, 14), (5, 's_5_14'), (5, 15), (5, 's_5_15'), (5, 16), (5, 's_5_16'), (5, 17), (5, 's_5_17'), (5, 18), (5, 's_5_18'), (5, 19), (5, 's_5_19'), (5, 5), ('s_0_5', 's_0_5'), (7, 3), (7, 6), (7, 's_0_7'), (7, 's_3_7'), (7, 's_5_7'), (7, 's_6_7'), (7, 9), (7, 's_7_9'), (7, 11), (7, 's_7_11'), (7, 12), (7, 's_7_12'), (7, 14), (7, 's_7_14'), (7, 15), (7, 's_7_15'), (7, 16), (7, 's_7_16'), (7, 18), (7, 's_7_18'), (7, 19), (7, 's_7_19'), (7, 7), ('s_0_7', 's_0_7'), (8, 's_0_8'), (8, 's_2_8'), (8, 13), (8, 's_8_13'), (8, 14), (8, 's_8_14'), (8, 15), (8, 's_8_15'), (8, 8), ('s_0_8', 's_0_8'), (9, 3), (9, 4), (9, 's_0_9'), (9, 's_3_9'), (9, 's_4_9'), (9, 's_7_9'), (9, 10), (9, 's_9_10'), (9, 11), (9, 's_9_11'), (9, 12), (9, 's_9_12'), (9, 13), (9, 's_9_13'), (9, 15), (9, 's_9_15'), (9, 19), (9, 's_9_19'), (9, 9), ('s_0_9', 's_0_9'), (10, 4), (10, 6), (10, 's_0_10'), (10, 's_4_10'), (10, 's_6_10'), (10, 's_9_10'), (10, 12), (10, 's_10_12'), (10, 15), (10, 's_10_15'), (10, 19), (10, 's_10_19'), (10, 10), ('s_0_10', 's_0_10'), (15, 's_0_15'), (15, 's_1_15'), (15, 's_5_15'), (15, 's_7_15'), (15, 's_8_15'), (15, 's_9_15'), (15, 's_10_15'), (15, 16), (15, 's_15_16'), (15, 17), (15, 's_15_17'), (15, 19), (15, 's_15_19'), (15, 15), ('s_0_15', 's_0_15'), (16, 6), (16, 11), (16, 12), (16, 13), (16, 14), (16, 's_0_16'), (16, 's_1_16'), (16, 's_2_16'), (16, 's_5_16'), (16, 's_6_16'), (16, 's_7_16'), (16, 's_11_16'), (16, 's_12_16'), (16, 's_13_16'), (16, 's_14_16'), (16, 's_15_16'), (16, 17), (16, 's_16_17'), (16, 16), ('s_0_16', 's_0_16'), (17, 11), (17, 12), (17, 14), (17, 's_0_17'), (17, 's_1_17'), (17, 's_2_17'), (17, 's_5_17'), (17, 's_11_17'), (17, 's_12_17'), (17, 's_14_17'), (17, 's_15_17'), (17, 's_16_17'), (17, 18), (17, 's_17_18'), (17, 19), (17, 's_17_19'), (17, 17), ('s_0_17', 's_0_17'), (18, 12), (18, 14), (18, 's_0_18'), (18, 's_1_18'), (18, 's_5_18'), (18, 's_7_18'), (18, 's_12_18'), (18, 's_14_18'), (18, 's_17_18'), (18, 19), (18, 's_18_19'), (18, 18), ('s_0_18', 's_0_18'), (19, 3), (19, 12), (19, 13), (19, 14), (19, 's_0_19'), (19, 's_3_19'), (19, 's_5_19'), (19, 's_7_19'), (19, 's_9_19'), (19, 's_10_19'), (19, 's_12_19'), (19, 's_13_19'), (19, 's_14_19'), (19, 's_15_19'), (19, 's_17_19'), (19, 's_18_19'), (19, 19), ('s_0_19', 's_0_19'), (4, 's_1_4'), (4, 's_2_4'), (4, 's_4_5'), (4, 6), (4, 's_4_6'), (4, 's_4_9'), (4, 's_4_10'), (4, 11), (4, 's_4_11'), (4, 4), ('s_1_4', 's_1_4'), (11, 3), (11, 's_1_11'), (11, 's_2_11'), (11, 's_3_11'), (11, 's_4_11'), (11, 's_7_11'), (11, 's_9_11'), (11, 14), (11, 's_11_14'), (11, 's_11_16'), (11, 's_11_17'), (11, 11), ('s_1_11', 's_1_11'), ('s_1_15', 's_1_15'), ('s_1_16', 's_1_16'), ('s_1_17', 's_1_17'), ('s_1_18', 's_1_18'), (3, 's_2_3'), (3, 's_3_7'), (3, 's_3_9'), (3, 's_3_11'), (3, 12), (3, 's_3_12'), (3, 13), (3, 's_3_13'), (3, 14), (3, 's_3_14'), (3, 's_3_19'), (3, 3), ('s_2_3', 's_2_3'), ('s_2_4', 's_2_4'), ('s_2_8', 's_2_8'), ('s_2_11', 's_2_11'), (14, 's_2_14'), (14, 's_3_14'), (14, 's_5_14'), (14, 's_7_14'), (14, 's_8_14'), (14, 's_11_14'), (14, 's_14_16'), (14, 's_14_17'), (14, 's_14_18'), (14, 's_14_19'), (14, 14), ('s_2_14', 's_2_14'), ('s_2_16', 's_2_16'), ('s_2_17', 's_2_17'), ('s_3_7', 's_3_7'), ('s_3_9', 's_3_9'), ('s_3_11', 's_3_11'), (12, 6), (12, 's_3_12'), (12, 's_5_12'), (12, 's_6_12'), (12, 's_7_12'), (12, 's_9_12'), (12, 's_10_12'), (12, 's_12_16'), (12, 's_12_17'), (12, 's_12_18'), (12, 's_12_19'), (12, 12), ('s_3_12', 's_3_12'), (13, 's_3_13'), (13, 's_8_13'), (13, 's_9_13'), (13, 's_13_16'), (13, 's_13_19'), (13, 13), ('s_3_13', 's_3_13'), ('s_3_14', 's_3_14'), ('s_3_19', 's_3_19'), ('s_4_5', 's_4_5'), (6, 's_4_6'), (6, 's_6_7'), (6, 's_6_10'), (6, 's_6_12'), (6, 's_6_16'), (6, 6), ('s_4_6', 's_4_6'), ('s_4_9', 's_4_9'), ('s_4_10', 's_4_10'), ('s_4_11', 's_4_11'), ('s_5_7', 's_5_7'), ('s_5_12', 's_5_12'), ('s_5_14', 's_5_14'), ('s_5_15', 's_5_15'), ('s_5_16', 's_5_16'), ('s_5_17', 's_5_17'), ('s_5_18', 's_5_18'), ('s_5_19', 's_5_19'), ('s_6_7', 's_6_7'), ('s_6_10', 's_6_10'), ('s_6_12', 's_6_12'), ('s_6_16', 's_6_16'), ('s_7_9', 's_7_9'), ('s_7_11', 's_7_11'), ('s_7_12', 's_7_12'), ('s_7_14', 's_7_14'), ('s_7_15', 's_7_15'), ('s_7_16', 's_7_16'), ('s_7_18', 's_7_18'), ('s_7_19', 's_7_19'), ('s_8_13', 's_8_13'), ('s_8_14', 's_8_14'), ('s_8_15', 's_8_15'), ('s_9_10', 's_9_10'), ('s_9_11', 's_9_11'), ('s_9_12', 's_9_12'), ('s_9_13', 's_9_13'), ('s_9_15', 's_9_15'), ('s_9_19', 's_9_19'), ('s_10_12', 's_10_12'), ('s_10_15', 's_10_15'), ('s_10_19', 's_10_19'), ('s_11_14', 's_11_14'), ('s_11_16', 's_11_16'), ('s_11_17', 's_11_17'), ('s_12_16', 's_12_16'), ('s_12_17', 's_12_17'), ('s_12_18', 's_12_18'), ('s_12_19', 's_12_19'), ('s_13_16', 's_13_16'), ('s_13_19', 's_13_19'), ('s_14_16', 's_14_16'), ('s_14_17', 's_14_17'), ('s_14_18', 's_14_18'), ('s_14_19', 's_14_19'), ('s_15_16', 's_15_16'), ('s_15_17', 's_15_17'), ('s_15_19', 's_15_19'), ('s_16_17', 's_16_17'), ('s_17_18', 's_17_18'), ('s_17_19', 's_17_19'), ('s_18_19', 's_18_19')]</t>
  </si>
  <si>
    <t>[(0, 1), (0, 2), (0, 5), (0, 7), (0, 8), (0, 9), (0, 10), (0, 15), (0, 16), (0, 17), (0, 18), (0, 19), (0, 0), (1, 4), (1, 11), (1, 15), (1, 16), (1, 17), (1, 18), (1, 1), (2, 3), (2, 4), (2, 8), (2, 11), (2, 14), (2, 16), (2, 17), (2, 2), (5, 4), (5, 7), (5, 12), (5, 14), (5, 15), (5, 16), (5, 17), (5, 18), (5, 19), (5, 5), (7, 3), (7, 6), (7, 9), (7, 11), (7, 12), (7, 14), (7, 15), (7, 16), (7, 18), (7, 19), (7, 7), (8, 13), (8, 14), (8, 15), (8, 8), (9, 3), (9, 4), (9, 10), (9, 11), (9, 12), (9, 13), (9, 15), (9, 19), (9, 9), (10, 4), (10, 6), (10, 12), (10, 15), (10, 19), (10, 10), (15, 16), (15, 17), (15, 19), (15, 15), (16, 6), (16, 11), (16, 12), (16, 13), (16, 14), (16, 17), (16, 16), (17, 11), (17, 12), (17, 14), (17, 18), (17, 19), (17, 17), (18, 12), (18, 14), (18, 19), (18, 18), (19, 3), (19, 12), (19, 13), (19, 14), (19, 19), (4, 6), (4, 11), (4, 4), (11, 3), (11, 14), (11, 11), (3, 12), (3, 13), (3, 14), (3, 3), (14, 14), (12, 6), (12, 12), (13, 13), (6, 6)]</t>
  </si>
  <si>
    <t>{0: [557, 418, 549, 726, 718, 710, 702, 694, 686, 678, 674, 546], 1: [688, 304, 560, 439, 432], 's_0_1': [565], 2: [292, 310, 290, 419, 291, 302, 160, 288, 294], 's_0_2': [421], 5: [701, 445, 318, 315, 699, 574, 571, 443], 's_0_5': [697], 7: [178, 434, 306, 308, 851, 723, 595, 467, 316, 324, 332, 340, 339], 's_0_7': [598, 592, 720], 8: [670, 664, 423, 415, 536, 408], 's_0_8': [541], 9: [325, 832, 719, 185, 711, 704, 576, 448, 320, 192, 188, 196], 's_0_9': [705], 10: [841, 714, 717, 329, 457, 585, 713], 's_0_10': [712], 15: [829, 696, 416, 422, 824, 589, 581, 573, 568, 430, 438, 446, 440], 's_0_15': [544], 16: [538, 282, 424, 410, 537, 409, 412, 420, 460, 452, 444, 436, 428], 's_0_16': [552], 17: [831, 823, 819, 691, 563, 161, 289, 575, 567, 417, 545, 551, 559], 's_0_17': [553], 18: [570, 684, 580, 572, 692, 690, 562, 564], 's_0_18': [680], 19: [804, 852, 698, 812, 826, 844, 836, 820, 828], 's_0_19': [802], 4: [330, 305, 335, 327, 303, 311, 319], 's_1_4': [433], 11: [180, 172, 309, 168, 293, 301, 296], 's_1_11': [176], 's_1_15': [447], 's_1_16': [435], 's_1_17': [816], 's_1_18': [695], 3: [796, 795, 667, 539, 411, 283, 197, 189, 181, 173, 165, 157, 155], 's_2_3': [162], 's_2_4': [295], 's_2_8': [280, 284], 's_2_11': [297], 14: [815, 429, 300, 566, 558, 810, 174, 170, 298, 682, 554, 431, 426], 's_2_14': [299], 's_2_16': [286], 's_2_17': [167], 's_4_5': [314], 's_5_7': [312], 12: [198, 582, 455, 194, 322, 450, 834, 706, 591, 583, 578], 's_5_12': [453], 's_5_14': [437], 's_5_15': [442], 's_5_16': [441], 's_5_17': [569], 's_5_18': [700], 's_5_19': [827], 6: [463, 328, 461, 456], 's_3_7': [323, 195], 's_6_7': [471], 's_7_9': [321], 's_7_11': [307], 's_7_12': [599], 's_7_14': [182], 's_7_15': [597], 's_7_16': [468], 's_7_18': [596, 588], 's_7_19': [850, 853], 13: [794, 665, 793, 838, 830, 822, 814, 806, 798], 's_8_13': [668], 's_8_14': [542, 550], 's_8_15': [414], 's_3_9': [187], 's_4_9': [313], 's_9_10': [715], 's_9_11': [317], 's_9_12': [190], 's_9_13': [835, 707], 's_9_15': [454], 's_9_19': [703], 's_4_10': [334], 's_6_10': [462], 's_10_12': [590], 's_10_15': [586], 's_10_19': [842], 's_15_16': [425], 's_15_17': [821], 's_15_19': [825], 's_6_16': [459], 's_11_16': [285], 's_12_16': [451], 's_13_16': [666], 's_14_16': [427], 's_16_17': [543], 's_11_17': [164], 's_12_17': [839], 's_14_17': [166], 's_17_18': [693], 's_17_19': [817], 's_12_18': [579], 's_14_18': [561], 's_18_19': [818], 's_3_19': [803, 805, 797], 's_12_19': [833, 837], 's_13_19': [811], 's_14_19': [808], 's_4_6': [333], 's_4_11': [177], 's_3_11': [179], 's_11_14': [175], 's_3_12': [193], 's_3_13': [799], 's_3_14': [169], 's_6_12': [584]}</t>
  </si>
  <si>
    <t>{0: [1636, 1657, 1660, 1644, 1652], 1: [1531, 1659, 1653, 1661], 2: [1529, 1527, 1535], 5: [1779, 1638, 1646, 1654, 1651], 7: [1522, 1650, 1773, 1781, 1778], 8: [1534, 1405, 1656, 1528, 1400], 9: [1770, 1386, 1642, 1514], 10: [1774, 1640, 1768], 15: [1663, 1647, 1655], 16: [1776, 1520, 1648], 17: [1508, 1516, 1649, 1524, 1521], 18: [1765, 1506, 1645, 1637, 1762, 1634], 19: [1391, 1385, 1769, 1641, 1513], 4: [1530, 1775, 1783, 1791, 1658, 1786], 11: [1517, 1525, 1533], 3: [1519, 1771, 1643, 1515], 14: [1510, 1518, 1523, 1526], 12: [1764, 1777, 1772, 1780], 6: [1790, 1782], 13: [1387, 1392, 1397, 1389]}</t>
  </si>
  <si>
    <t>[{0: [484, 68, 356, 75, 482, 610, 354, 226, 98, 100, 92, 84, 76], 1: [608, 613, 587, 589, 480, 597, 605], 's_0_1': [352], 2: [468, 231, 592, 336, 464, 208, 215, 223, 93, 88, 216], 's_0_2': [101], 5: [711, 355, 719, 727, 735, 728, 600, 483, 486, 478, 472], 's_0_5': [743, 738], 7: [202, 700, 74, 708, 333, 330, 724, 716, 458, 586, 714], 's_0_7': [79], 8: [373, 365, 363, 94, 102, 110, 107, 235], 's_0_8': [103, 99], 9: [576, 448, 320, 192, 229, 221, 213, 205, 197], 's_0_9': [64], 10: [326, 60, 318, 443, 59, 315, 187], 's_0_10': [66, 61, 69], 15: [455, 463, 450, 471, 491, 322, 495, 487, 479], 's_0_15': [492], 16: [456, 493, 485, 437, 445, 453, 461, 474, 477, 469], 's_0_16': [476], 17: [578, 580, 465, 593, 618, 620, 588, 612, 604, 596], 's_0_17': [622, 614], 18: [73, 718, 713, 585, 201, 329, 457], 's_0_18': [77], 19: [195, 348, 340, 845, 837, 835, 707, 579, 332, 324, 323, 451], 's_0_19': [67], 4: [577, 607, 575, 583, 599, 571, 594, 591], 's_1_4': [603], 11: [595, 224, 726, 734, 742, 750, 745, 617, 489, 361, 233, 723, 238, 230], 's_1_11': [736], 's_1_15': [459], 's_1_16': [584], 's_1_17': [609], 's_1_18': [590], 3: [203, 228, 220, 204, 338, 210, 212], 's_2_3': [211], 's_2_4': [598], 's_2_8': [91], 's_2_11': [239], 14: [353, 362, 367, 359, 328, 335, 343, 337, 351], 's_2_14': [342], 's_2_16': [466], 's_2_17': [470], 's_4_5': [722], 's_5_7': [732], 12: [207, 199, 191, 183, 176, 304, 432, 560, 688, 706, 709, 701, 693], 's_5_12': [705], 's_5_14': [357], 's_5_15': [494], 's_5_16': [475], 's_5_17': [611], 's_5_18': [712], 's_5_19': [856, 860, 852, 844, 843], 6: [446, 698, 570, 442], 's_3_7': [341], 's_6_7': [697, 702], 's_7_9': [704], 's_7_11': [720], 's_7_12': [696], 's_7_14': [331], 's_7_15': [325], 's_7_16': [460], 's_7_18': [462], 's_7_19': [842], 13: [473, 366, 358, 350, 222, 217, 345], 's_8_13': [89], 's_8_14': [364], 's_8_15': [503, 498, 370], 's_3_9': [209], 's_4_9': [581], 's_9_10': [189], 's_9_11': [237], 's_9_12': [194], 's_9_13': [218], 's_9_15': [327], 's_9_19': [454], 's_4_10': [449, 321], 's_6_10': [444], 's_10_12': [310], 's_10_15': [447], 's_10_19': [316], 's_15_16': [488], 's_15_17': [619], 's_15_19': [452], 's_6_16': [440], 's_11_16': [467], 's_12_16': [439, 433], 's_13_16': [346], 's_14_16': [481], 's_16_17': [602], 's_11_17': [621], 's_12_17': [564, 572], 's_14_17': [490], 's_17_18': [717, 721, 725], 's_17_19': [582], 's_12_18': [710], 's_14_18': [334], 's_18_19': [841], 's_3_19': [196], 's_12_19': [834], 's_13_19': [344], 's_14_19': [347], 's_4_6': [569, 574], 's_4_11': [615, 623], 's_3_11': [227], 's_11_14': [234], 's_3_12': [200], 's_3_13': [219], 's_3_14': [225], 's_6_12': [438]}, {0: [1779, 1480, 1608, 1641, 1612, 1620, 1651, 1652, 1644, 1636, 1628], 1: [1387, 2036, 1515, 1643, 1771, 2020, 2028, 2027, 1899], 's_0_1': [1646], 2: [1750, 1859, 1860, 1868, 1619, 1747, 2003, 1875, 1876], 's_0_2': [1746, 1618], 5: [1902, 1894, 1890, 1764, 1378, 1506, 1634, 1762], 's_0_5': [1638, 1632], 7: [1781, 1493, 1485, 1773, 1765, 1757, 1749, 1610, 1738, 1481, 1609, 1737, 1741], 's_0_7': [1613], 8: [1227, 1356, 1355, 1867, 1739, 1611, 1483], 's_0_8': [1487], 9: [1623, 1627, 1631, 1639, 1246, 1892, 1891, 1635, 1507, 1379, 1251, 1763, 1254], 's_0_9': [1625], 10: [1238, 1474, 1346, 1351, 1359, 1230, 1224, 1352], 's_0_10': [1486, 1478], 15: [1357, 1373, 1775, 1365, 1768, 1381, 1389, 1640, 1512, 1384], 's_0_15': [1633, 1637, 1645], 16: [1347, 1350, 1491, 1363, 1358, 1905, 1777, 1649, 1521, 1393, 1366, 1374, 1382, 1390, 1398], 's_0_16': [1654], 17: [1394, 1522, 1650, 1778, 1780, 1772, 2002, 2007, 2015, 2023, 1770, 1898, 2026, 2031], 's_0_17': [1642], 18: [1909, 1904, 1776, 1648, 1509, 1517, 1525, 1520], 's_0_18': [1653], 19: [1392, 1748, 1744, 1376, 1488, 1360, 1367, 1375, 1616, 1399, 1383, 1391, 1388, 1385], 's_0_19': [1513], 4: [1606, 1888, 2022, 2014, 2006, 1998, 1990, 1986, 1858, 2016, 1730, 1602], 's_1_4': [2017], 11: [1996, 1988, 1984, 1856, 1728, 1508, 1500, 1492, 1484, 2004, 1476, 1472, 2012, 1600], 's_1_11': [1516], 's_1_15': [1519], 's_1_16': [2033], 's_1_17': [2025], 's_1_18': [2032], 3: [1370, 1498, 1882, 1758, 1754, 1626], 's_2_3': [1884], 's_2_4': [1862], 's_2_8': [1622, 1614], 's_2_11': [1861], 14: [1736, 1864, 1872, 1866, 1863, 1871, 1911, 1903, 1895, 1887, 1879], 's_2_14': [1857], 's_2_16': [1731, 1475, 1603], 's_2_17': [2005], 's_4_5': [1760], 's_5_7': [1761], 12: [1220, 1495, 1228, 1233, 1361, 1489, 1617, 1901, 1236, 1745, 1873, 1877, 1885, 1893], 's_5_12': [1897], 's_5_14': [1896], 's_5_15': [1767], 's_5_16': [1910], 's_5_17': [2018], 's_5_18': [1514, 1518, 1510], 's_5_19': [1380], 6: [1477, 1729, 1601, 1473, 1221, 1217, 1345], 's_3_7': [1753], 's_6_7': [1733], 's_7_9': [1755], 's_7_11': [1482], 's_7_12': [1490], 's_7_14': [1742], 's_7_15': [1769], 's_7_16': [1353], 's_7_18': [1501], 's_7_19': [1740], 13: [1237, 1364, 1245, 1243, 1372, 1371], 's_8_13': [1229], 's_8_14': [1869], 's_8_15': [1354], 's_3_9': [1630], 's_4_9': [2019], 's_9_10': [1231, 1241, 1247, 1239, 1235], 's_9_11': [1499], 's_9_12': [1889], 's_9_13': [1240], 's_9_15': [1647], 's_9_19': [1248], 's_4_10': [1593, 1343, 1337, 1598, 1465], 's_6_10': [1222], 's_10_12': [1225], 's_10_15': [1349], 's_10_19': [1232], 's_15_16': [1362], 's_15_17': [1783], 's_15_19': [1377], 's_6_16': [1219], 's_11_16': [1344], 's_12_16': [1494], 's_13_16': [1368], 's_14_16': [1907, 1908], 's_16_17': [1526], 's_11_17': [2001], 's_12_17': [1874], 's_14_17': [2000], 's_17_18': [1782], 's_17_19': [1396], 's_12_18': [1504, 1511, 1503], 's_14_18': [1906], 's_18_19': [1395, 1523], 's_3_19': [1756], 's_12_19': [1621], 's_13_19': [1369], 's_14_19': [1743, 1751], 's_4_6': [1607], 's_4_11': [1991], 's_3_11': [2010], 's_11_14': [1992], 's_3_12': [1752, 1880], 's_3_13': [1242], 's_3_14': [1878, 1886], 's_6_12': [1218]}, {0: [1487, 1479, 1471, 1463, 1456, 958, 950, 1332, 1328, 816, 944, 1072, 1200], 1: [841, 837, 845, 1495, 1490, 853, 850, 1362, 1234, 1106, 978], 's_0_1': [1493, 1480, 1485], 2: [849, 977, 1105, 1233, 1361, 1489, 1483, 1484, 1492], 's_0_2': [1482], 5: [1083, 955, 827, 717, 709, 701, 699], 's_0_5': [949, 957], 7: [961, 1089, 1095, 1210, 1082, 1087, 929, 1057, 1079, 1071, 1063], 's_0_7': [1076, 1074], 8: [1340, 1355, 1344, 1348, 1356], 's_0_8': [1472], 9: [1201, 1096, 1224, 1230, 1192, 1198, 1206, 1214, 1222], 's_0_9': [1204], 10: [1191, 1199, 1324, 1323, 1197, 1195], 's_0_10': [1207], 15: [835, 963, 1085, 1093, 1359, 1091, 1219, 1327, 1335, 1343, 1351, 1347], 's_0_15': [1475], 16: [1073, 938, 848, 943, 951, 945, 855, 847, 839, 831, 823, 817], 's_0_16': [821], 17: [964, 836, 686, 982, 966, 962, 694, 702, 710, 974, 706, 834], 's_0_17': [688], 18: [829, 676, 954, 716, 826, 698, 684, 692, 700, 708], 's_0_18': [690, 822, 818], 19: [802, 1215, 1209, 1081, 953, 956, 1314, 1186, 1058, 930, 932, 948, 940], 's_0_19': [946], 4: [975, 971, 1110, 1102, 1099, 1094, 1065, 1086, 1078, 1070, 1067], 's_1_4': [969], 11: [1491, 1363, 1235, 1107, 976, 1104, 1092, 1100, 1108], 's_1_11': [981], 's_1_15': [1367], 's_1_16': [851], 's_1_17': [844], 's_1_18': [724, 722], 3: [1360, 1365, 1357, 1341, 1349, 1212, 1220, 1218, 1346], 's_2_3': [1488], 's_2_4': [983], 's_2_8': [1364], 's_2_11': [1239], 14: [1237, 1229, 1221, 1216, 1088, 960, 832, 825, 830, 846, 838], 's_2_14': [854], 's_2_16': [852], 's_2_17': [980, 972], 's_4_5': [843, 715], 's_5_7': [833, 705], 12: [1208, 1080, 952, 824, 1184, 828, 1056, 928, 800, 804, 812, 820], 's_5_12': [1084], 's_5_14': [840, 712], 's_5_15': [707], 's_5_16': [959], 's_5_17': [711, 703], 's_5_18': [714], 's_5_19': [1211], 6: [939, 1183, 926, 1177, 941, 933, 925, 921, 1049], 's_3_7': [1090], 's_6_7': [1055], 's_7_9': [1064], 's_7_11': [1103, 1111], 's_7_12': [1060], 's_7_14': [965], 's_7_15': [1338], 's_7_16': [935], 's_7_18': [801, 673], 's_7_19': [1061], 13: [1326, 1354, 1358, 1350, 1342, 1334, 947, 1075, 1203, 1331], 's_8_13': [1345], 's_8_14': [1227], 's_8_15': [1353], 's_3_9': [1228], 's_4_9': [968], 's_9_10': [1194], 's_9_11': [1238], 's_9_12': [1190], 's_9_13': [1205], 's_9_15': [1320], 's_9_19': [1188, 1196], 's_4_10': [1193], 's_6_10': [1189, 1181], 's_10_12': [1312, 1325, 1317], 's_10_15': [1322], 's_10_19': [1316], 's_15_16': [1077], 's_15_17': [967], 's_15_19': [1319], 's_6_16': [936], 's_11_16': [1116, 1115, 863, 859, 987], 's_12_16': [810], 's_13_16': [819], 's_14_16': [842], 's_16_17': [689], 's_11_17': [979], 's_12_17': [696], 's_14_17': [704], 's_17_18': [682], 's_17_19': [678, 674], 's_12_18': [672], 's_14_18': [697], 's_18_19': [931, 803, 675], 's_3_19': [1337], 's_12_19': [806], 's_13_19': [1318], 's_14_19': [1213], 's_4_6': [937], 's_4_11': [1097], 's_3_11': [1232], 's_11_14': [1226, 1098], 's_3_12': [1336], 's_3_13': [1333], 's_3_14': [1217], 's_6_12': [934]}, {0: [1263, 1255, 1247, 1239, 492, 484, 1235, 1107, 979, 851, 723, 595, 467, 468, 476], 1: [969, 1097, 1507, 1379, 1123, 1106, 1225, 1229, 1251, 1253, 1240, 1245, 1234, 1237], 's_0_1': [1231], 2: [863, 856, 854, 862, 1130, 1002, 874, 870, 878], 's_0_2': [855], 5: [1381, 1373, 1365, 1109, 1105, 1389, 1233, 1361], 's_0_5': [1110], 7: [1388, 1384, 1260, 1128, 1000, 872, 632, 760, 764, 756, 1256, 748, 744], 's_0_7': [1259], 8: [850, 852, 860, 868, 1249, 1121, 993, 865], 's_0_8': [853], 9: [481, 486, 494, 502, 497, 1009, 887, 881, 753, 630, 625], 's_0_9': [489], 10: [495, 1003, 491, 619, 875, 747], 's_0_10': [490], 15: [616, 988, 972, 980, 977, 631, 623, 615, 607, 599, 593, 721, 849], 's_0_15': [465], 16: [1232, 1104, 976, 762, 890, 985, 982, 990, 998, 1006, 1014, 1022, 1018, 1146], 's_0_16': [1111], 17: [603, 1369, 1374, 1371, 1243, 1115, 991, 731, 859, 987], 's_0_17': [475], 18: [1498, 1382, 1380, 1502, 1518, 1494, 1248, 1376, 1504, 1510], 's_0_18': [1363, 1491], 19: [606, 611, 614, 622, 617, 745, 1390, 1385, 1257, 1129, 1001, 873], 's_0_19': [598], 4: [1117, 1125, 1250, 1122, 994, 1010, 1013, 1005, 997], 's_1_4': [995], 11: [1137, 1264, 1131, 1112, 1113, 1116, 1124, 1136, 1140, 1132], 's_1_11': [1108], 's_1_15': [978], 's_1_16': [1236], 's_1_17': [1368], 's_1_18': [1252], 3: [1126, 879, 871, 869, 608, 736, 1127, 1120, 992, 864], 's_2_3': [877], 's_2_4': [866], 's_2_8': [848], 's_2_11': [1133], 14: [1395, 1135, 1143, 1238, 1246, 1254, 1139, 1267, 1270, 1262], 's_2_14': [1258], 's_2_16': [857], 's_2_17': [984], 's_4_5': [1378], 's_5_7': [1387], 12: [636, 628, 627, 629, 621, 1370, 1242, 1114, 986, 858, 730, 613, 605, 602], 's_5_12': [1367, 1375], 's_5_14': [1397], 's_5_15': [971, 1101, 1099], 's_5_16': [1364, 1360], 's_5_17': [1366], 's_5_18': [1489], 's_5_19': [1386], 6: [749, 757, 759, 1011, 884, 883, 755], 's_3_7': [740], 's_6_7': [752], 's_7_9': [638], 's_7_11': [1268], 's_7_12': [637], 's_7_14': [1396], 's_7_15': [639], 's_7_16': [1016, 888], 's_7_18': [1512], 's_7_19': [1004], 13: [739, 737, 742, 766, 758, 750], 's_8_13': [867], 's_8_14': [1399, 1391, 1383, 1377], 's_8_15': [996], 's_3_9': [480], 's_4_9': [1015], 's_9_10': [493, 501], 's_9_11': [880, 1008], 's_9_12': [499], 's_9_13': [482, 610, 738], 's_9_15': [624], 's_9_19': [483], 's_4_10': [1007, 999], 's_6_10': [876], 's_10_12': [620], 's_10_15': [488], 's_10_19': [751], 's_15_16': [968, 974], 's_15_17': [983], 's_15_19': [600], 's_6_16': [892], 's_11_16': [1148], 's_12_16': [634], 's_13_16': [765, 761], 's_14_16': [1151], 's_16_17': [989], 's_11_17': [1118], 's_12_17': [735], 's_14_17': [1244, 1241], 's_17_18': [1497], 's_17_19': [604, 601], 's_12_18': [1372], 's_14_18': [1523, 1526], 's_18_19': [1513], 's_3_19': [612], 's_12_19': [618], 's_13_19': [609], 's_14_19': [1398], 's_4_6': [882], 's_4_11': [1138], 's_3_11': [1119], 's_11_14': [1271], 's_3_12': [861], 's_3_13': [741], 's_3_14': [1142, 1134], 's_6_12': [626, 754]}, {0: [1673, 1545, 1549, 1441, 1569, 1557, 1565, 1203, 1331, 1459, 1587, 1589, 1313, 1581, 1573], 1: [1583, 1576, 1700, 1708, 1704], 's_0_1': [1697], 2: [1191, 1175, 1183, 1688, 1560, 1432, 1048, 1176, 1304], 's_0_2': [1185], 5: [1819, 1551, 1823, 1575, 1567, 1559, 1558, 1553, 1815, 1809, 1681], 's_0_5': [1546], 7: [1161, 1684, 1160, 1153, 1156, 1552, 1424, 1296, 1162, 1164, 1680, 1172, 1168], 's_0_7': [1676], 8: [1204, 1064, 1180, 1188, 1196, 1192], 's_0_8': [1206, 1198], 9: [1292, 1300, 1324, 1323, 1195, 1067, 1308, 932, 1316, 940, 939], 's_0_9': [1332], 10: [1440, 1050, 1421, 1429, 1182, 1178, 1306, 1445, 1437, 1434], 's_0_10': [1461, 1453], 15: [1580, 1572, 1570, 1442, 1303, 1311, 1319, 1060, 1058, 1186, 1314], 's_0_15': [1588], 16: [1315, 1423, 1431, 1439, 1447, 1443, 1571, 1317, 1806, 1814, 1822, 1830, 1827, 1699], 's_0_16': [1801], 17: [1566, 1574, 1582, 919, 927, 935, 943, 937, 1705, 1577, 1065, 1193, 1321, 1449], 's_0_17': [1562], 18: [1682, 1685, 1693, 1689, 1695, 1703, 1711, 1719, 1202, 1330, 1458, 1586, 1714], 's_0_18': [1715], 19: [797, 789, 787, 1811, 1683, 1555, 1427, 1299, 918, 915, 1044, 1043, 1171], 's_0_19': [1679, 1687], 4: [1420, 1828, 1436, 1836, 1444, 1452, 1820, 1428, 1451, 1579, 1707, 1835], 's_1_4': [1709], 11: [1325, 1033, 1041, 1047, 1578, 1055, 1063, 1039, 1450, 1322, 1194, 1066, 1071], 's_1_11': [1706], 's_1_15': [1698], 's_1_16': [1701, 1696], 's_1_17': [1710], 's_1_18': [1716], 3: [920, 923, 1034, 924, 906, 1051, 908, 916], 's_2_3': [1053], 's_2_4': [1816], 's_2_8': [1187], 's_2_11': [1169], 14: [1205, 1675, 1197, 1189, 1181, 1173, 1547, 1419, 1291, 907, 1035, 1163, 1165], 's_2_14': [1167], 's_2_16': [1694, 1702], 's_2_17': [1199], 's_4_5': [1817], 's_5_7': [1686], 12: [941, 933, 925, 1556, 1554, 1426, 1298, 1170, 917, 914, 1042], 's_5_12': [1561, 1564], 's_5_14': [1550], 's_5_15': [1568], 's_5_16': [1829, 1821, 1818], 's_5_17': [1563], 's_5_18': [1691], 's_5_19': [1813], 6: [1544, 1430, 1422, 1416], 's_3_7': [1025, 900, 897], 's_6_7': [1288], 's_7_9': [1284, 1281], 's_7_11': [1032], 's_7_12': [1045, 1040], 's_7_14': [1166], 's_7_15': [1295, 1290], 's_7_16': [1808], 's_7_18': [1692], 's_7_19': [1302], 13: [1318, 1310, 942, 1305, 1177, 934, 926, 921, 1049], 's_8_13': [936], 's_8_14': [1184], 's_8_15': [1068], 's_3_9': [1307, 1179], 's_4_9': [1289, 1417], 's_9_10': [1312], 's_9_11': [1327], 's_9_12': [931], 's_9_13': [928], 's_9_15': [1297], 's_9_19': [805, 811, 813], 's_4_10': [1435], 's_6_10': [1425], 's_10_12': [1174], 's_10_15': [1190], 's_10_19': [794, 922], 's_15_16': [1446], 's_15_17': [930], 's_15_19': [1052], 's_6_16': [1800, 1672], 's_11_16': [1455], 's_12_16': [1301, 1309], 's_13_16': [1433], 's_14_16': [1803], 's_16_17': [1833, 1838], 's_11_17': [1069], 's_12_17': [938], 's_14_17': [911], 's_17_18': [1590, 1584], 's_17_19': [912], 's_12_18': [1074, 949, 946], 's_14_18': [1677], 's_18_19': [1812, 1810], 's_3_19': [795], 's_12_19': [786], 's_13_19': [793], 's_14_19': [910], 's_4_6': [1418], 's_4_11': [1454], 's_3_11': [1046, 1038], 's_11_14': [1037], 's_3_12': [909], 's_3_13': [1054], 's_3_14': [1036], 's_6_12': [1548]}, {0: [819, 793, 1153, 1025, 897, 769, 773, 781, 821, 789, 797, 805, 813], 1: [682, 939, 810, 798, 811, 806, 814], 's_0_1': [794], 2: [692, 684, 676, 1024, 896, 768, 640, 1152, 644, 668, 660, 652], 's_0_2': [771, 774], 5: [777, 905, 909, 941, 912, 915, 929, 933, 925, 917], 's_0_5': [901], 7: [651, 1188, 1179, 1180, 1172, 779, 1164, 907, 1035, 1163], 's_0_7': [1156], 8: [1414, 1411, 1157, 1155, 1289, 1293, 1285, 1283], 's_0_8': [1281], 9: [1332, 1324, 1300, 921, 1049, 1316, 1308, 1305, 1182, 1177], 's_0_9': [1174, 1158, 1166], 10: [1076, 1443, 818, 946, 1074, 1202, 1446, 1454, 1462, 1330, 1458], 's_0_10': [822], 15: [1422, 1430, 926, 1438, 792, 920, 1048, 1176, 1304, 1432], 's_0_15': [799], 16: [654, 662, 1055, 1063, 670, 678, 675, 803, 931, 1059, 1187, 1315, 1317], 's_0_16': [646, 641], 17: [937, 809, 788, 796, 679, 671, 812, 663, 804, 800, 672], 's_0_17': [815, 823], 18: [674, 790, 653, 914, 677, 669, 661, 786, 658], 's_0_18': [784], 19: [1445, 1437, 785, 913, 1041, 1421, 1169, 1297, 1425, 1429], 's_0_19': [1045, 1029, 1037], 4: [936, 1328, 688, 816, 942, 950, 951, 1200, 1072, 944], 's_1_4': [943], 11: [904, 922, 948, 940, 900, 908, 932, 924, 916], 's_1_11': [938], 's_1_15': [795, 923], 's_1_16': [686], 's_1_17': [687], 's_1_18': [685], 3: [1028, 1036, 1038, 1299, 1302, 1294, 1032, 1160, 1288], 's_2_3': [1030], 's_2_4': [690, 695], 's_2_8': [1159], 's_2_11': [898, 903], 14: [1418, 655, 1290, 1162, 1034, 650, 778, 906], 's_2_14': [647], 's_2_16': [665], 's_2_17': [673], 's_4_5': [949], 's_5_7': [1033, 1161], 12: [1043, 1078, 1046, 1054, 1070, 802, 930, 1057, 1186, 1058, 1062], 's_5_12': [935], 's_5_14': [910], 's_5_15': [918], 's_5_16': [934], 's_5_17': [787], 's_5_18': [919], 's_5_19': [1044, 1040], 6: [1201, 1207, 1184, 1191, 1199], 's_3_7': [1168, 1296], 's_6_7': [1183], 's_7_9': [1178], 's_7_11': [911], 's_7_12': [1185], 's_7_14': [1165], 's_7_15': [1181], 's_7_16': [1051], 's_7_18': [782], 's_7_19': [1173, 1170], 13: [1312, 1319, 1295, 1303, 1311], 's_8_13': [1287], 's_8_14': [1292], 's_8_15': [1417], 's_3_9': [1310], 's_4_9': [1323, 1327, 1335], 's_9_10': [1320, 1448], 's_9_11': [927], 's_9_12': [1314], 's_9_13': [1298], 's_9_15': [1052], 's_9_19': [1433], 's_4_10': [1206], 's_6_10': [1205], 's_10_12': [1075], 's_10_15': [1439, 1447], 's_10_19': [1441], 's_15_16': [1309], 's_15_17': [664], 's_15_19': [1419], 's_6_16': [1056], 's_11_16': [1050], 's_12_16': [1190], 's_13_16': [1313], 's_14_16': [649], 's_16_17': [659], 's_11_17': [928], 's_12_17': [1065], 's_14_17': [780], 's_17_18': [656], 's_17_19': [657], 's_12_18': [1042], 's_14_18': [648], 's_18_19': [791], 's_3_19': [1427], 's_12_19': [1047], 's_13_19': [1440], 's_14_19': [1175, 1167], 's_4_6': [1204], 's_4_11': [947], 's_3_11': [899, 1027], 's_11_14': [776, 783], 's_3_12': [1171], 's_3_13': [1291], 's_3_14': [1039], 's_6_12': [1189]}, {0: [563, 691, 395, 819, 822, 814, 806, 523, 651, 779, 782, 790, 798], 1: [436, 432, 560, 688, 816, 795, 788, 796, 804, 812, 820], 's_0_1': [435], 2: [682, 567, 410, 538, 554, 559, 543, 551], 's_0_2': [810], 5: [644, 652, 660, 668, 676, 675, 803, 1038, 1046, 1054, 1062, 935, 931, 1059], 's_0_5': [802, 930], 7: [388, 386, 514, 536, 664, 671, 663, 655, 642, 647], 's_0_7': [792], 8: [809, 681, 685, 680, 430, 302, 296, 552, 424], 's_0_8': [808], 9: [525, 520, 142, 136, 150, 166, 404, 396, 158, 392, 264], 's_0_9': [527], 10: [137, 413, 405, 397, 269, 265, 393], 's_0_10': [267], 15: [906, 778, 303, 780, 295, 287, 279, 271, 653, 650, 522, 138, 394, 266], 's_0_15': [781, 776], 16: [815, 807, 535, 286, 921, 793, 791, 785, 657, 529, 401, 799, 273, 278], 's_0_16': [794], 17: [561, 689, 817, 945, 913, 901, 909, 917, 925, 933, 941, 949], 's_0_17': [947], 18: [1050, 922, 641, 927, 914, 769, 897, 903, 787, 915, 919, 911], 's_0_18': [907], 19: [289, 1036, 1044, 1040, 912, 400, 528, 417, 545, 673, 678, 670, 662, 784, 656], 's_0_19': [654], 4: [402, 669, 407, 667, 539, 283, 423, 415, 411], 's_1_4': [439, 431], 11: [555, 546, 531, 533, 541, 690, 562, 565, 557, 549], 's_1_11': [818], 's_1_15': [304, 311], 's_1_16': [800], 's_1_17': [433], 's_1_18': [923], 3: [513, 518, 526, 534, 281, 409, 537, 542], 's_2_3': [412], 's_2_4': [544, 416], 's_2_8': [426], 's_2_11': [547], 14: [686, 515, 643, 771, 899, 1027, 1031, 683, 1039, 1047, 811, 939, 1067, 1055, 1063, 1071], 's_2_14': [687], 's_2_16': [282], 's_2_17': [566, 558], 's_4_5': [677], 's_5_7': [679], 12: [1028, 1024, 276, 268, 260, 256, 384, 896, 768, 640, 512], 's_5_12': [1030], 's_5_14': [1035], 's_5_15': [1032, 904, 908], 's_5_16': [934, 926], 's_5_17': [928], 's_5_18': [1042], 's_5_19': [674], 6: [422, 408, 259, 387, 414, 406, 398, 390], 's_3_7': [540], 's_6_7': [391, 385], 's_7_9': [648], 's_7_11': [659], 's_7_12': [516], 's_7_14': [646], 's_7_15': [645], 's_7_16': [783, 649, 777], 's_7_18': [775, 770], 's_7_19': [666], 13: [285, 149, 157, 165, 162, 301, 145, 293, 290], 's_8_13': [298], 's_8_14': [684], 's_8_15': [297], 's_3_9': [521], 's_4_9': [155], 's_9_10': [270], 's_9_11': [403], 's_9_12': [134, 128], 's_9_13': [160], 's_9_15': [141], 's_9_19': [161], 's_4_10': [399], 's_6_10': [261], 's_10_12': [389], 's_10_15': [143], 's_10_19': [421], 's_15_16': [274], 's_15_17': [918, 910], 's_15_19': [661], 's_6_16': [280], 's_11_16': [530], 's_12_16': [275], 's_13_16': [294], 's_14_16': [1049], 's_16_17': [823], 's_11_17': [692], 's_12_17': [898, 900], 's_14_17': [1041], 's_17_18': [920], 's_17_19': [916], 's_12_18': [774], 's_14_18': [772], 's_18_19': [789], 's_3_19': [665], 's_12_19': [272], 's_13_19': [292], 's_14_19': [1034], 's_4_6': [419], 's_4_11': [418], 's_3_11': [550], 's_11_14': [694], 's_3_12': [517], 's_3_13': [153], 's_3_14': [519], 's_6_12': [262]}, {0: [1702, 1699, 1827, 1197, 1189, 1181, 1173, 1298, 1170, 1830, 1426, 1554, 1682, 1810, 1814, 1822], 1: [1463, 1194, 1322, 1578, 1447, 1455, 1450], 's_0_1': [1066, 1192, 1064, 1071], 2: [1725, 1963, 1821, 1720, 1848, 1835, 1853, 1845, 1824, 1829, 1837], 's_0_2': [1826, 1954, 1959, 1955], 5: [1433, 1437, 1429, 1552, 1046, 1040, 1168, 1296, 1424], 's_0_5': [1042], 7: [1613, 1304, 1734, 1742, 1738, 1610, 1302, 1310, 1318, 1326, 1482, 1334, 1342, 1350, 1358, 1354], 's_0_7': [1176], 8: [1733, 1728, 1472, 1344, 1172, 1180, 1216, 1188, 1196, 1600, 1204, 1212, 1220], 's_0_8': [1177], 9: [1444, 1341, 1333, 1325, 1697, 1569, 1441, 1313, 1317], 's_0_9': [1185], 10: [1568, 1607, 1571, 1567, 1575, 1583, 1599, 1591], 's_0_10': [1559], 15: [1706, 1432, 1560, 1688, 1692, 1732, 1724, 1716, 1708, 1700], 's_0_15': [1694], 16: [1988, 1980, 1314, 1442, 1572, 1972, 1964, 1570, 1956, 1948, 1940, 1939, 1811, 1683, 1564, 1556, 1555], 's_0_16': [1686], 17: [1695, 1823, 1818, 1690, 1562, 1199, 1191, 1183, 1178, 1306, 1434], 's_0_17': [1819], 18: [1190, 1187, 1315, 1327, 1319, 1417, 1289, 1295, 1303, 1311], 's_0_18': [1184], 19: [1307, 1435, 1563, 1558, 1566, 1574, 1593, 1465, 1598, 1590, 1606, 1582], 's_0_19': [1179], 4: [1579, 1833, 1454, 1451, 1446, 1438, 1707, 1709, 1710, 1705], 's_1_4': [1462, 1457], 11: [1703, 1711, 1839, 1960, 1832, 1704, 1576, 1605, 1597, 1589, 1581], 's_1_11': [1448], 's_1_15': [1459, 1715, 1587], 's_1_16': [1580], 's_1_17': [1439], 's_1_18': [1198], 3: [1982, 1340, 1977, 1849, 1338, 1855, 1850, 1722, 1466, 1594], 's_2_3': [1727], 's_2_4': [1838], 's_2_8': [1861, 1856], 's_2_11': [1967], 14: [1169, 1817, 1297, 1425, 1945, 1553, 1681, 1300, 1809, 1937, 1974, 1966, 1958, 1950, 1942], 's_2_14': [1825, 1953], 's_2_16': [1952], 's_2_17': [1820, 1828], 's_4_5': [1430], 's_5_7': [1305], 12: [1985, 1207, 1054, 1070, 1078, 1073, 1201, 1329, 1335, 1857, 1729, 1601, 1062, 1473, 1345, 1351, 1343], 's_5_12': [1051, 1052, 1044, 1043], 's_5_14': [1428], 's_5_15': [1680, 1684], 's_5_16': [1431, 1427], 's_5_17': [1175], 's_5_18': [1421], 's_5_19': [1557, 1565, 1561], 6: [1718, 1970, 1842, 1714, 1330, 1458, 1586], 's_3_7': [1339], 's_6_7': [1726], 's_7_9': [1312], 's_7_11': [1602, 1730], 's_7_12': [1331], 's_7_14': [1299], 's_7_15': [1740], 's_7_16': [1996, 1866, 1994], 's_7_18': [1294], 's_7_19': [1614], 13: [1476, 1445, 1577, 1468, 1460, 1324, 1321, 1449, 1456, 1461, 1453], 's_8_13': [1195, 1323], 's_8_14': [1164, 1160, 1292, 1288], 's_8_15': [1731], 's_3_9': [1328, 1332], 's_4_9': [1701], 's_9_10': [1443], 's_9_11': [1573], 's_9_12': [1336], 's_9_13': [1452], 's_9_15': [1436], 's_9_19': [1337], 's_4_10': [1440], 's_6_10': [1588, 1585], 's_10_12': [1603, 1604], 's_10_15': [1696], 's_10_19': [1595], 's_15_16': [1816, 1944], 's_15_17': [1689], 's_15_19': [1691], 's_6_16': [1969, 1973], 's_11_16': [1698], 's_12_16': [1186, 1058], 's_13_16': [1316], 's_14_16': [1946], 's_16_17': [1815], 's_11_17': [1831], 's_12_17': [1050], 's_14_17': [1687], 's_17_18': [1182], 's_17_19': [1309], 's_12_18': [1059], 's_14_18': [1301, 1293], 's_18_19': [1545, 1550, 1546], 's_3_19': [1596], 's_12_19': [1471, 1479], 's_13_19': [1584], 's_14_19': [1308], 's_4_6': [1717], 's_4_11': [1836], 's_3_11': [1847], 's_11_14': [1961, 1965], 's_3_12': [1863], 's_3_13': [1469], 's_3_14': [1971, 1983, 1975], 's_6_12': [1202]}, {0: [608, 600, 337, 343, 335, 623, 615, 330, 458, 586, 607, 599, 591], 1: [238, 232, 236, 204, 228, 338, 210, 212, 220], 's_0_1': [202], 2: [468, 451, 865, 452, 869, 861, 853, 845, 843, 460, 459, 587, 715], 's_0_2': [588], 5: [376, 504, 472, 481, 491, 469, 477, 485, 493, 501, 509], 's_0_5': [461], 7: [1001, 105, 857, 233, 620, 854, 862, 870, 361, 489, 617, 745, 873, 878], 's_0_7': [612], 8: [990, 597, 986, 858, 605, 602, 730], 's_0_8': [613], 9: [221, 211, 339, 595, 977, 213, 849, 467, 855, 851, 723], 's_0_9': [341], 10: [216, 209, 81, 88, 78, 126, 118, 110, 102, 86, 94], 's_0_10': [328, 72, 200], 15: [749, 222, 741, 733, 729, 217, 345, 473, 601], 's_0_15': [728], 16: [866, 738, 736, 737, 766, 246, 242, 370, 498, 626, 754, 758, 750, 742], 's_0_16': [610], 17: [379, 372, 364, 334, 331, 332, 348, 356, 380, 226, 340, 354], 's_0_17': [333], 18: [480, 352, 490, 378, 350, 234, 362, 358, 382, 374, 366], 's_0_18': [618], 19: [991, 987, 860, 859, 91, 219, 347, 475, 726, 734, 731, 603], 's_0_19': [604], 4: [84, 80, 471, 464, 336, 208], 's_1_4': [215], 11: [502, 841, 616, 329, 488, 494, 486, 478, 466, 713, 585, 457, 462, 470], 's_1_11': [201], 's_1_15': [218], 's_1_16': [244], 's_1_17': [229, 227], 's_1_18': [239], 3: [970, 712, 717, 720, 714, 842, 844, 976, 848, 852], 's_2_3': [840], 's_2_4': [463], 's_2_8': [589], 's_2_11': [456], 14: [740, 592, 739, 598, 359, 355, 483, 590, 611, 622, 606, 614], 's_2_14': [867], 's_2_16': [871], 's_2_17': [326, 323], 's_4_5': [479], 's_5_7': [495], 12: [124, 981, 989, 997, 1005, 1013, 1017, 889, 761, 633, 1021, 121, 249, 377, 505], 's_5_12': [511], 's_5_14': [487], 's_5_15': [619, 747], 's_5_16': [760, 632], 's_5_17': [482], 's_5_18': [363], 's_5_19': [484, 476], 6: [241, 113, 85, 90, 125, 117, 93, 101, 104, 109], 's_3_7': [846], 's_6_7': [111], 's_7_9': [863], 's_7_11': [492], 's_7_12': [1003, 875], 's_7_14': [367], 's_7_15': [874, 746], 's_7_16': [628], 's_7_18': [237], 's_7_19': [856], 13: [994, 992, 996, 978, 980, 988], 's_8_13': [984], 's_8_14': [732], 's_8_15': [735], 's_3_9': [727], 's_4_9': [342], 's_9_10': [83], 's_9_11': [847], 's_9_12': [979], 's_9_13': [982], 's_9_15': [214], 's_9_19': [724, 721], 's_4_10': [75, 76], 's_6_10': [114], 's_10_12': [120], 's_10_15': [89], 's_10_19': [95], 's_15_16': [757], 's_15_17': [230], 's_15_19': [725, 722], 's_6_16': [240, 112], 's_11_16': [744], 's_12_16': [254], 's_13_16': [864], 's_14_16': [743], 's_16_17': [763, 635, 507], 's_11_17': [360], 's_12_17': [383], 's_14_17': [357], 's_17_18': [371], 's_17_19': [231, 223], 's_12_18': [381], 's_14_18': [353], 's_18_19': [349, 344], 's_3_19': [718], 's_12_19': [985], 's_13_19': [983], 's_14_19': [351], 's_4_6': [92], 's_4_11': [465], 's_3_11': [719], 's_11_14': [594], 's_3_12': [973], 's_3_13': [850], 's_3_14': [584], 's_6_12': [122]}, {0: [1518, 1098, 1100, 1108, 1116, 1124, 1132, 1128, 1772, 1768, 1640, 1512, 1384, 1256], 1: [1350, 1354, 1644, 1358, 1353, 1486, 1636, 1628, 1620, 1612, 1609, 1481], 's_0_1': [1226], 2: [1511, 1507, 1379, 1362, 1234, 1519, 1251, 1238, 1246, 1262, 1254], 's_0_2': [1233, 1105], 5: [1662, 1602, 1626, 1654, 1606, 1646, 1638, 1614, 1747, 1619, 1622, 1630], 's_0_5': [1642, 1514], 7: [1629, 1645, 1119, 1127, 1653, 1661, 1637, 1659, 1531, 1403, 1275, 1279, 1271, 1121, 1249, 1263, 1255], 's_0_7': [1113], 8: [1259, 1387, 1520, 1524, 1515, 1516], 's_0_8': [1390], 9: [1265, 1905, 1388, 1396, 1759, 1393, 1521, 1649, 1767, 1775, 1783, 1777], 's_0_9': [1526], 10: [1770, 2028, 2026, 1898, 1886, 1894, 1902], 's_0_10': [1896, 2024], 15: [1900, 1652, 1778, 1639, 1650, 1655, 1899, 1771, 1643, 1647], 's_0_15': [1780], 16: [1352, 1660, 1657, 1224, 1229, 1237, 1245, 1253, 1261, 1269, 1277, 1273, 1401, 1529], 's_0_16': [1096], 17: [1487, 1733, 1227, 1355, 1483, 1611, 1773, 1765, 1757, 1749, 1741, 1230, 1739], 's_0_17': [1099], 18: [1856, 1728, 1600, 1125, 1117, 1109, 1101, 1093, 1088, 1216, 1344, 1472], 's_0_18': [1106], 19: [1381, 1378, 1892, 1861, 1869, 1877, 1885, 1893, 1510, 1506, 1634, 1762, 1890], 's_0_19': [1764], 4: [1385, 1753, 1758, 1766, 1513, 1641, 1769, 1774], 's_1_4': [1625], 11: [1112, 1372, 1615, 1623, 1631, 1240, 1368, 1500, 1496, 1752, 1624], 's_1_11': [1610], 's_1_15': [1632], 's_1_16': [1357], 's_1_17': [1482], 's_1_18': [1478], 3: [1365, 1373, 1266, 1268, 1260, 1497, 1252, 1369, 1241, 1244], 's_2_3': [1270], 's_2_4': [1257], 's_2_8': [1527], 's_2_11': [1364], 14: [1248, 1601, 1473, 1345, 1386, 1391, 1376, 1383, 1351, 1359, 1375, 1367], 's_2_14': [1504], 's_2_16': [1250], 's_2_17': [1490, 1495], 's_4_5': [1750], 's_5_7': [1656], 12: [1111, 1104, 1232, 1360, 1488, 1616, 1882, 1884, 1876, 1874, 1746, 1751, 1744], 's_5_12': [1618], 's_5_14': [1605], 's_5_15': [1651], 's_5_16': [1658], 's_5_17': [1748, 1740, 1732, 1731], 's_5_18': [1604], 's_5_19': [1875], 6: [1911, 1903, 1243, 1371, 1499, 1627, 1895, 1887, 1883, 1755], 's_3_7': [1276], 's_6_7': [1115], 's_7_9': [1404], 's_7_11': [1247], 's_7_12': [1621], 's_7_14': [1258], 's_7_15': [1635], 's_7_16': [1267], 's_7_18': [1122], 's_7_19': [1377], 13: [1523, 1242, 1370, 1498, 1501, 1525, 1517, 1509], 's_8_13': [1522], 's_8_14': [1389], 's_8_15': [1648], 's_3_9': [1394], 's_4_9': [1760], 's_9_10': [1910], 's_9_11': [1380], 's_9_12': [1754], 's_9_13': [1395], 's_9_15': [1782], 's_9_19': [1891, 1763], 's_4_10': [1897], 's_6_10': [1889], 's_10_12': [1878], 's_10_15': [2027], 's_10_19': [1880], 's_15_16': [1663], 's_15_17': [1781], 's_15_19': [1901], 's_6_16': [1785, 1913, 1919], 's_11_16': [1480, 1484, 1492], 's_12_16': [1239, 1231], 's_13_16': [1533], 's_14_16': [1221, 1217], 's_16_17': [1356], 's_11_17': [1745, 1617], 's_12_17': [1743], 's_14_17': [1479], 's_17_18': [1222], 's_17_19': [1867], 's_12_18': [1860, 1868], 's_14_18': [1349], 's_18_19': [1862, 1858], 's_3_19': [1502], 's_12_19': [1872], 's_13_19': [1505], 's_14_19': [1382], 's_4_6': [1881], 's_4_11': [1756], 's_3_11': [1503], 's_11_14': [1607], 's_3_12': [1236], 's_3_13': [1374], 's_3_14': [1363], 's_6_12': [1879]}, {0: [266, 394, 522, 802, 529, 674, 546, 549, 525, 533, 541], 1: [666, 414, 282, 538, 410], 's_0_1': [542, 537], 2: [664, 440, 568, 696, 701, 661, 669, 677, 685, 693], 's_0_2': [536], 5: [930, 682, 810, 803, 931, 917, 925, 933, 938, 941], 's_0_5': [806], 7: [319, 303, 311, 306, 434, 562, 690, 1057, 929, 801, 673, 676, 692, 684], 's_0_7': [545], 8: [687, 683, 565, 557, 555], 's_0_8': [679], 9: [648, 438, 432, 304, 176, 182, 174, 166, 158, 150, 142, 136, 264, 392, 520], 's_0_9': [268], 10: [139, 267, 395, 523, 916, 908, 907, 779, 651], 's_0_10': [396], 15: [422, 418, 554, 426, 298, 301, 293, 141, 149, 157, 165, 162, 290], 's_0_15': [138], 16: [435, 919, 436, 400, 528, 404, 412, 784, 656, 420, 912, 428], 's_0_16': [535], 17: [663, 294, 286, 787, 659, 789, 531, 403, 275, 915, 278], 's_0_17': [532], 18: [798, 671, 665, 812, 928, 800, 804, 796, 793], 's_0_18': [805], 19: [564, 556, 417, 942, 399, 937, 809, 681, 553, 425, 431, 407, 415, 423], 's_0_19': [401], 4: [156, 924, 923, 795, 667, 155, 283, 411, 539], 's_1_4': [413], 11: [680, 424, 280, 276, 316, 308, 284, 292, 300, 552, 296], 's_1_11': [285], 's_1_15': [154], 's_1_16': [408], 's_1_17': [406], 's_1_18': [794], 3: [310, 318, 315, 443, 571, 699, 827, 955, 936, 940, 948, 956], 's_2_3': [447], 's_2_4': [668], 's_2_8': [573], 's_2_11': [312], 14: [945, 530, 658, 662, 817, 689, 694, 686, 402, 670, 678], 's_2_14': [657], 's_2_16': [444], 's_2_17': [797, 792], 's_4_5': [932], 's_5_7': [943, 935], 12: [939, 1068, 1060, 1052, 776, 1067, 1044, 1059, 1036, 1034, 906, 778, 790, 782], 's_5_12': [909], 's_5_14': [949], 's_5_15': [419, 675, 547], 's_5_16': [913], 's_5_17': [922, 918, 926], 's_5_18': [921], 's_5_19': [815], 6: [1051, 1063, 1055, 1038, 914, 1047, 1054, 1046, 1042], 's_3_7': [700], 's_6_7': [1061, 1053, 1049], 's_7_9': [309], 's_7_11': [299], 's_7_12': [1062], 's_7_14': [691], 's_7_15': [295], 's_7_16': [307], 's_7_18': [807], 's_7_19': [297], 13: [575, 433, 567, 561], 's_8_13': [559], 's_8_14': [695], 's_8_15': [558], 's_3_9': [446], 's_4_9': [153], 's_9_10': [270], 's_9_11': [168], 's_9_12': [650, 652], 's_9_13': [439], 's_9_15': [163], 's_9_19': [430], 's_4_10': [143, 159, 151], 's_6_10': [1035], 's_10_12': [780], 's_10_15': [140, 137], 's_10_19': [398, 393], 's_15_16': [288, 416], 's_15_17': [302], 's_15_19': [421], 's_6_16': [1040], 's_11_16': [409, 281], 's_12_16': [911], 's_13_16': [437], 's_14_16': [660], 's_16_17': [272], 's_11_17': [273], 's_12_17': [785], 's_14_17': [405], 's_17_18': [788], 's_17_19': [289], 's_12_18': [811], 's_14_18': [672], 's_18_19': [934], 's_3_19': [572], 's_12_19': [1065], 's_13_19': [563], 's_14_19': [950], 's_4_6': [799, 791, 786], 's_4_11': [152], 's_3_11': [808], 's_11_14': [274], 's_3_12': [1064], 's_3_13': [574, 566, 560], 's_3_14': [820, 828], 's_6_12': [1048]}, {0: [943, 947, 1078, 1461, 951, 1459, 1331, 1203, 1075], 1: [1733, 1722, 1685, 1693, 1701, 1709, 1458, 1586, 1714, 1717, 1725], 's_0_1': [1462], 2: [1585, 1596, 1588, 1580, 1556, 1587, 1564, 1572], 's_0_2': [1457], 5: [1450, 107</t>
  </si>
  <si>
    <t xml:space="preserve">[{0: [795, 539, 670, 667], 1: [669, 661], 2: [540, 528, 532], 5: [796, 804, 803, 675, 679], 7: [534, 542, 550, 928, 800, 672, 544], 8: [538, 541], 9: [806, 782, 786, 798, 790], 10: [799, 791], 15: [537, 793, 665], 16: [671, 531, 659, 663], 17: [536, 676, 668, 664], 18: [929, 678, 677, 801, 673], 19: [802, 805, 789, 792, 797], 4: [788, 912, 656, 784], 11: [530, 660, 658], 3: [919, 913, 529, 657, 785], 14: [535, 543, 551, 546, 674], 12: [794, 666, 935, 927, 922], 6: [933, 925, 787, 915, 917], 13: [781, 533, 525, 778, 650, 522]}, {0: [1709, 1705, 1718, 1832, 1704, 1710], 1: [1712, 1968, 1840], 2: [1970, 1842, 1724, 1716, 1714], 5: [1861, 1962, 1853, 1834, 1837, 1845], 7: [1857, 1836, 1844, 1860, 1852], 8: [1596, 1588, 1589, 1713, 1585], 9: [1726, 1983, 1978, 1594, 1722, 1850], 10: [1839, 1847, 1855], 15: [1711, 1727, 1719, 1715, 1843], 16: [1717, 1725, 1859, 1731, 1733], 17: [1862, 1854, 1838, 1846], 18: [1980, 1972, 1833, 1961, 1964], 19: [1963, 1599, 1591, 1583, 1835, 1707, 1579], 4: [1975, 1841, 1974, 1969], 11: [1973, 1981, 1989, 1986, 1858, 1730], 3: [1607, 1732, 1598, 1729, 1601, 1606], 14: [1592, 1976, 1848, 1720], 12: [1977, 1593, 1721, 1849], 6: [1987, 1990, 1851, 1979, 1982], 13: [1603, 1605, 1595, 1597]}, {0: [334, 354, 358, 342, 350], 1: [330, 458, 465, 470, 462], 2: [482, 492, 468, 476, 484], 5: [215, 82, 210, 338], 7: [214, 230, 481, 222, 353, 225], 8: [483, 359, 355], 9: [96, 480, 224, 352], 10: [356, 472, 348, 344], 15: [333, 357, 349, 341], 16: [467, 339, 220, 212, 211], 17: [80, 464, 208, 336], 18: [81, 340, 337, 209], 19: [346, 218, 101, 85, 93, 90], 4: [475, 479, 487, 466, 471], 11: [493, 469, 477, 485], 3: [360, 232, 239, 231, 488, 223], 14: [473, 343, 217, 351, 345], 12: [229, 213, 216, 221], 6: [219, 347], 13: [228, 99, 227]}, {0: [453, 429, 437, 445], 1: [431, 434, 439], 2: [446, 425, 430, 438], 5: [308, 300, 555, 427, 299], 7: [189, 181, 561, 433, 305, 177], 8: [454, 325, 451, 323], 9: [571, 187, 315, 443], 10: [441, 574, 569], 15: [449, 452, 428, 436, 444], 16: [179, 563, 435, 307], 17: [552, 310, 302, 424, 296], 18: [319, 432, 304, 311], 19: [318, 186, 570, 316, 314, 442], 4: [553, 575, 562, 567, 559], 11: [573, 426, 554, 565, 557], 3: [447, 568, 184, 312, 440], 14: [297, 298, 301, 317, 309], 12: [572, 556, 560, 564], 6: [566], 13: [182, 195, 190, 198]}, {0: [1505, 1633, 1761, 1791, 1783, 1775, 1767], 1: [1510, 1531, 1529, 1534, 1518, 1526], 2: [1508, 1532, 1524, 1516], 5: [1663, 1639, 1647, 1655], 7: [1648, 1908, 1776, 1904], 8: [1784, 1528, 1656], 9: [1905, 1521, 1649, 1777], 10: [1907, 1910, 1778, 1906], 15: [1773, 1659, 1787, 1781, 1789], 16: [1513, 1780, 1772, 1641, 1769], 17: [1788, 1662, 1530, 1786, 1658], 18: [1916, 1913, 1657, 1785], 19: [1661, 1523, 1653, 1779, 1651], 4: [1512, 1768, 1896, 1909, 1640, 1901], 11: [1514, 1642, 1654, 1646], 3: [1515, 1520, 1517, 1525], 14: [1644, 1660, 1522, 1650, 1652], 12: [1790, 1782, 1774, 1643, 1771], 6: [1897, 1899, 1911, 1903], 13: [1519, 1535, 1527]}, {0: [1640, 2024, 1896, 1768], 1: [2018, 2026, 2021, 2029], 2: [1780, 1771, 1764, 1772], 5: [1893, 1909, 1901], 7: [1635, 1908, 1763, 1891, 1900, 1892], 8: [1782, 1774], 9: [1649, 1633, 1655, 1647, 1639], 10: [1653, 1637, 1645], 15: [1902, 1642, 1770, 1898], 16: [1911, 1762, 1890, 1903, 1895], 17: [2035, 2036, 1899, 2027, 2028], 18: [1910, 2031, 2039, 1906, 2034], 19: [1773, 1781, 1907, 1651, 1779], 4: [2022, 2016, 1888, 1760, 1632], 11: [2030, 1777, 1905, 2033, 2038], 3: [1650, 1767, 1778, 1775, 1783], 14: [2032, 1776, 1904], 12: [2025, 1897, 1641, 1769], 6: [1646, 1634, 1638], 13: [1765, 1889, 1766, 1761]}, {0: [1572, 1568, 1440, 1312, 1197, 1189, 1184], 1: [1445, 1453, 1458, 1461], 2: [1340, 1332, 1316, 1324], 5: [1199, 1191, 1442, 1314, 1186], 7: [1206, 1198, 1315, 1187, 1190], 8: [1441, 1318, 1313], 9: [1584, 1456, 1205, 1200, 1328], 10: [1466, 1594, 1580, 1588, 1596], 15: [1471, 1463, 1455, 1443, 1447], 16: [1444, 1452, 1201, 1329, 1457, 1460], 17: [1319, 1327, 1448, 1192, 1320], 18: [1449, 1193, 1321], 19: [1470, 1454, 1462, 1194, 1322, 1450], 4: [1469, 1464, 1336, 1208, 1207, 1215], 11: [1335, 1202, 1330], 3: [1459, 1203, 1331], 14: [1323, 1317, 1333, 1325], 12: [1338, 1210, 1188, 1212, 1204, 1196], 6: [1468, 1467, 1214, 1211, 1339], 13: [1334, 1326]}, {0: [376, 504, 248, 120, 117, 125], 1: [374, 378, 382], 2: [505, 509, 371, 499, 501], 5: [236, 252, 240, 244], 7: [226, 230, 254, 246, 238], 8: [498, 508, 500], 9: [111, 109, 361, 233, 105], 10: [106, 241, 110, 118, 113], 15: [370, 119, 114, 242], 16: [235, 363, 383, 375, 367], 17: [377, 249, 121, 127], 18: [122, 250], 19: [232, 124, 116, 108, 104], 4: [369, 368, 364, 372], 11: [354, 357, 381, 373, 365], 3: [243, 247, 239, 353, 225, 231], 14: [123, 507, 379, 255, 251], 12: [229, 253, 237, 245], 6: [362, 234], 13: [492, 488, 358, 360, 366]}, {0: [1864, 1846, 1854, 1862, 1870], 1: [1590, 1586, 1970, 1842, 1714], 2: [1614, 1997, 1993, 1609, 1865, 1737], 5: [1592, 1720, 1976, 1848], 7: [1594, 1727, 1850, 1722], 8: [1868], 9: [1729, 1857, 1853, 1861], 10: [1847, 1972, 1845, 1843, 1971], 15: [1860, 1851, 1844, 1852], 16: [1841, 1713, 1615, 1607, 1599, 1591, 1585], 17: [1858, 1598, 1606, 1602, 1730], 18: [1736, 1717, 1725, 1733, 1741], 19: [1728, 1856, 1871, 1855, 1863], 4: [1985, 1973, 1981, 1987, 1989], 11: [1742, 1859, 1718, 1731, 1726, 1734], 3: [1724, 1740, 1732], 14: [1867, 1739, 1597, 1605, 1613, 1611], 12: [1593, 1721, 1980, 1977, 1849], 6: [1978, 1969, 1982, 1974], 13: [1610, 1869, 1866, 1738]}, {0: [1238, 1230, 1080, 1208, 1222, 1214], 1: [1099, 1227], 2: [1356, 1348, 1089, 1217, 1345], 5: [1111, 1354, 1095, 1226, 1098, 1103], 7: [983, 975, 967, 962, 1090, 1346, 1218], 8: [1082, 1340, 1210, 1338], 9: [1106, 1234, 1362, 1351, 1359, 1367], 10: [979, 1363, 1107, 1235], 15: [1081, 1110, 1102, 1086, 1094], 16: [1108, 1100, 1092, 1083, 1084], 17: [1344, 1231, 1223, 1088, 1216], 18: [1236, 1212, 1228, 1220], 19: [1366, 1358, 1350, 1209, 1342, 1337], 4: [1093, 1109, 1101], 11: [968, 1096, 1229, 1352, 1224], 3: [1365, 1357, 1347, 1349], 14: [1213, 1091, 1219, 1221], 12: [977, 1105, 1361, 1239, 1233], 6: [1097, 969, 982, 974], 13: [1211, 1341, 1343, 1339]}, {0: [734, 726, 718, 450, 578, 706, 710], 1: [341, 333, 329, 713, 585, 457], 2: [468, 460, 452, 449], 5: [594, 719, 722, 727], 7: [717, 725, 733, 473, 601, 729], 8: [343, 328, 321, 322, 335, 327], 9: [453, 461, 477, 469], 10: [455, 340, 332, 463, 459, 331], 15: [599, 336, 720, 592, 464], 16: [465, 589, 597, 721, 593], 17: [582, 577, 705, 724, 716, 708], 18: [841, 715, 843, 845], 19: [842, 591, 714, 458, 586], 4: [723, 595, 339, 467], 11: [604, 448, 576, 596, 588, 580], 3: [478, 454, 466, 462, 470], 14: [840, 456, 712, 584], 12: [587, 590, 475, 603, 606, 598], 6: [479, 471], 13: [583, 581, 323, 579, 451]}, {0: [1110, 1118, 859, 1243, 1115, 987], 1: [979, 1107, 1111], 2: [996, 986, 972, 980, 988], 5: [1226, 1252, 1228, 1244, 1236], 7: [971, 1099, 1227, 1245, 1237, 1229], 8: [852, 858, 860], 9: [991, 983, 841, 969, 975], 10: [862, 846, 854], 15: [1238, 848, 1232, 1104, 976], 16: [855, 850, 1234, 1106, 978], 17: [1255, 977, 1105, 1233, 1239, 1247], 18: [1119, 1114, 1254, 1242, 1246], 19: [1240, 989, 856, 981, 1112, 984], 4: [1103, 1224, 1096, 840, 968], 11: [974, 998, 990, 982], 3: [1241, 1113, 857, 985], 14: [1253, 863, 1251, 1123, 995, 867, 871], 12: [1116, 1108, 842, 970, 1098, 1100], 6: [843, 847], 13: [845, 861, 853]}, {0: [801, 542, 550, 673, 545], 1: [662, 686, 678, 670], 2: [533, 549, 541], 5: [940, 929, 932, 924, 793, 921], 7: [788, 539, 667, 795, 796], 8: [544, 672], 9: [534, 786, 663, 530, 658], 10: [815, 807, 791, 799], 15: [938, 810, 671, 679, 687, 682], 16: [926, 538, 666, 922, 794], 17: [934, 547, 675, 931, 803], 18: [930, 674, 804, 802], 19: [664, 789, 805, 797, 792], 4: [529, 657, 916, 913, 785], 11: [656, 551, 528, 543, 535], 3: [660, 531, 787, 659], 14: [537, 665, 676, 668], 12: [800, 790, 798, 806], 6: [918, 784, 912], 13: [677, 661, 669]}, {0: [856, 984, 1112, 1103, 1111, 1119], 1: [849, 977, 1233, 1105], 2: [1100, 1102, 1099, 843, 971], 5: [846, 866, 854, 862, 870], 7: [1118, 1117, 859, 987, 1115], 8: [1228, 1225, 969, 1097], 9: [867, 871, 986, 858, 863], 10: [996, 1252, 1251, 1127, 1123, 995], 15: [1236, 1244, 857, 985, 1113, 1241], 16: [1116, 850, 978, 1106, 1108], 17: [869, 845, 853, 861], 18: [1110, 848, 976, 1104], 19: [972, 988, 851, 979, 980], 4: [994, 973, 981, 997, 989], 11: [840, 968, 990, 982, 974], 3: [868, 860, 844, 852], 14: [842, 970, 1109, 1101, 1098], 12: [864, 992, 983, 999, 991], 6: [1125, 1124, 993, 1121], 13: [841, 855, 847]}, {0: [573, 565, 674, 557, 546, 549], 1: [681, 676, 700, 692, 684], 2: [818, 677, 701, 690, 685, 693], 5: [418, 420, 436, 428], 7: [682, 554, 437, 429, 426], 8: [802, 831, 807, 825, 815, 823], 9: [574, 435, 691, 563, 566], 10: [575, 571], 15: [422, 430, 697, 569, 441, 446, 438], 16: [814, 424, 822, 552, 680, 808], 17: [675, 547, 439, 431, 423, 419], 18: [559, 425, 553], 19: [572, 434, 562, 556, 561, 564], 4: [444, 442, 826, 570, 702, 698], 11: [678, 686, 694], 3: [687, 695, 689], 14: [811, 427, 683, 555], 12: [432, 816, 688, 567, 560], 6: [699, 827, 810, 828, 820, 812], 13: [830, 703, 568, 824, 696]}, {0: [899, 643, 789, 781, 773, 771], 1: [535, 531, 661, 915, 787, 659], 2: [770, 647, 642], 5: [916, 768, 896, 908, 900], 7: [782, 904, 648, 776], 8: [898, 927, 919, 903, 911], 9: [528, 656, 646, 662, 654], 10: [515, 530, 534, 526, 518], 15: [529, 913, 790, 657, 785], 16: [791, 649, 777, 775, 783], 17: [772, 778, 788, 780], 18: [906, 901, 909, 917], 19: [902, 910, 918, 658, 786, 914], 4: [527, 519, 640, 512], 11: [645, 650, 653], 3: [644, 668, 660, 652], 14: [655, 651, 907, 779], 12: [774, 513, 897, 641, 769], 6: [520, 517, 521, 525], 13: [670, 799, 926, 667, 923, 795]}, {0: [1112, 1240, 1102, 1126, 1118, 1110], 1: [1120, 1376, 1248], 2: [1116, 1491, 1108, 1363, 1235, 1107], 5: [1253, 1123, 1251, 1379], 7: [1369, 1237, 1245, 1241], 8: [1117, 1109, 1101, 1100, 1225, 1097], 9: [1489, 1361, 1233, 1105], 10: [1115, 1492, 1243, 1371, 1500, 1499], 15: [1231, 1239, 1255, 1247], 16: [1099, 1227, 1355, 1357, 1381, 1365, 1373], 17: [1124, 1377, 1249, 1121], 18: [1238, 1254, 1246], 19: [1252, 1244, 1234, 1236], 4: [1507, 1504, 1494, 1510, 1502], 11: [1496, 1366, 1382, 1368, 1374], 3: [1354, 1359, 1375, 1362, 1367], 14: [1370, 1242, 1127, 1119, 1114], 12: [1250, 1364, 1378, 1372, 1380], 6: [1232, 1488, 1360], 13: [1111, 1103, 1098, 1228, 1226]}, {0: [415, 391, 399, 407], 1: [264, 392, 520, 650, 526, 522], 2: [646, 643, 515, 387, 397, 389], 5: [405, 273, 529, 401], 7: [285, 277, 384, 261, 256, 269], 8: [513, 385], 9: [411, 527, 535, 283, 543, 539], 10: [280, 540, 408, 541, 536], 15: [265, 517, 393, 521, 533, 525], 16: [279, 642, 271, 514, 386, 258, 263], 17: [403, 647, 531, 655, 663, 659], 18: [534, 272, 400, 528], 19: [274, 532, 402, 530], 4: [657, 662, 670, 654, 537, 665], 11: [651, 267, 523, 395], 3: [270, 284, 394, 266, 276, 268], 14: [406, 390, 398], 12: [286, 275, 278], 6: [414, 287, 409, 281], 13: [412, 388, 396, 404]}, {0: [1964, 1988, 1980, 1972], 1: [1584, 1712, 1968, 1840], 2: [1578, 1706, 1962, 1834], 5: [1728, 1851, 1852, 1860, 1856, 1984], 7: [1976, 1716, 1724, 1720, 1848], 8: [1965, 1960], 9: [1587, 1971, 1843, 1715], 10: [1588, 1580, 1961, 1833, 1705, 1577], 15: [1991, 1967, 1975, 1979, 1983], 16: [1837, 1853, 1970, 1842, 1845], 17: [1990, 1966, 1982, 1974, 1969], 18: [1973, 1981, 1849, 1977], 19: [1985, 1857, 1838, 1846, 1854, 1862], 4: [1600, 1606, 1582, 1590, 1598], 11: [1585, 1836, 1713, 1844, 1841], 3: [1729, 1733, 1709, 1725, 1717], 14: [1707, 1963, 1835, 1855, 1847, 1839], 12: [1711, 1719, 1727, 1978, 1850, 1722], 6: [1714, 1586], 13: [1718, 1710, 1832, 1704]}, {0: [966, 958, 1339, 1211, 1083, 955], 1: [1352, 1343, 1351, 1359], 2: [974, 970, 1226, 1102, 1098], 5: [1214, 1230, 1222], 7: [1228, 1088, 1216, 1212, 1220], 8: [977, 956, 964, 972, 980], 9: [1099, 1101, 1085, 1093], 10: [1091, 1086, 1094], 15: [1345, 961, 1089, 1217], 16: [957, 965, 1224, 1096, 973, 968], 17: [1347, 1213, 1229, 1219, 1221], 18: [1356, 1348, 1340, 1209, 1337], 19: [1223, 1215, 1080, 1208], 4: [1346, 1100, 1092, 1218, 1090], 11: [1353, 969, 1225, 1097], 3: [1111, 1087, 1095, 1103], 14: [1355, 1227, 1231, 1105, 1233, 1239], 12: [1338, 954, 1210, 1082], 6: [959, 960, 962, 963, 967], 13: [1084, 953, 1081]}, {0: [1125, 1133, 1141, 1144, 1149], 1: [1268, 1260, 1123, 1251, 1252], 2: [1022, 1018, 1146], 5: [997, 1261, 994, 1122, 1250, 1253], 7: [996, 1128, 1000, 1012, 1004], 8: [869, 877, 885, 893, 1016, 888], 9: [1266, 1138, 878, 886, 882, 1010], 10: [1272, 1278, 1264, 1262, 1270], 15: [870, 864, 992, 1120, 1254, 1248], 16: [1014, 1006, 998, 993, 1121, 1249], 17: [1126, 1150, 1142, 1134], 18: [1002, 1127, 1130, 1135], 19: [1008, 1124, 1132, 1136, 1140], 4: [1274, 1279, 1269, 1267, 1271], 11: [1151, 1143, 1009, 1265, 1137], 3: [1023, 1007, 1015], 14: [1021, 1005, 1139, 1011, 1013], 12: [875, 1259, 1131, 1003], 6: [1255, 1256, 1263], 13: [1129, 873, 1001]}, {0: [1636, 1657, 1660, 1644, 1652], 1: [1531, 1659, 1653, 1661], 2: [1529, 1527, 1535], 5: [1779, 1638, 1646, 1654, 1651], 7: [1522, 1650, 1773, 1781, 1778], 8: [1534, 1405, 1656, 1528, 1400], 9: [1770, 1386, 1642, 1514], 10: [1774, 1640, 1768], 15: [1663, 1647, 1655], 16: [1776, 1520, 1648], 17: [1508, 1516, 1649, 1524, 1521], 18: [1765, 1506, 1645, 1637, 1762, 1634], 19: [1391, 1385, 1769, 1641, 1513], 4: [1530, 1775, 1783, 1791, 1658, 1786], 11: [1517, 1525, 1533], 3: [1519, 1771, 1643, 1515], 14: [1510, 1518, 1523, 1526], 12: [1764, 1777, 1772, 1780], 6: [1790, 1782], 13: [1387, 1392, 1397, 1389]}, {0: [1618, 1490, 1362, 1236, 1234], 1: [1369, 1497, 1492, 1500], 2: [1228, 1482, 1354, 1226], 5: [1370, 1356, 1364, 1372], 7: [1501, 1485, 1361, 1617, 1489, 1493], 8: [1217, 1223, 1239, 1231], 9: [1613, 1629, 1621], 10: [1615, 1624, 1631, 1623], 15: [1619, 1491, 1235, 1363], 16: [1349, 1368, 1357, 1373, 1365], 17: [1374, 1358, 1366], 18: [1360, 1359, 1375, 1367], 19: [1609, 1353, 1494, 1486, 1481], 4: [1487, 1495, 1626, 1498, 1503], 11: [1611, 1484, 1355, 1483], 3: [1604, 1620, 1610, 1612], 14: [1608, 1224, 1480, 1352], 12: [1502, 1628, 1371, 1627, 1499], 6: [1496], 13: [1478, 1605, 1345, 1601, 1473]}, {0: [1629, 1898, 1770, 1642, 1637, 1645], 1: [2034, 1772, 1906, 1778, 1780], 2: [1626, 1759, 1754, 2010, 1882], 5: [1885, 1893, 1768, 1896, 1901], 7: [1636, 1644, 1643, 2027, 1899, 1771], 8: [1756, 1625, 1753], 9: [2018, 1634, 1890, 1762], 10: [1761, 1760, 1773, 1765], 15: [1764, 1635, 1891, 1763], 16: [1905, 1908, 1884, 1900, 1892], 17: [1886, 1894, 1910, 1902], 18: [2036, 2032, 1904, 1776, 1774, 1782], 19: [1903, 1887, 1911, 1888, 1895], 4: [1779, 1767, 1783, 1775], 11: [1907, 2035, 2014, 2022, 2030, 2038], 3: [2031, 2011, 2015, 2023, 2016], 14: [2028, 2020, 1881, 2009, 2012], 12: [2037, 2029, 1889, 2017, 2021], 6: [2025, 1897, 1646, 1769, 1641], 13: [1766, 1883, 1755, 1758]}, {0: [1931, 1694, 1686, 1678, 1803, 1675], 1: [1692, 1676, 1684], 2: [1553, 1554, 1680, 1556, 1552], 5: [1823, 1815, 1665, 1793, 1799, 1807], 7: [1797, 1801, 1821, 1813, 1805], 8: [1563, 1547, 1550, 1558, 1566], 9: [1929, 1937, 1949, 1933, 1941], 10: [1690, 1822, 1946, 1818], 15: [1947, 1691, 1819], 16: [1673, 1671, 1679, 1695, 1687], 17: [1693, 1672, 1669, 1685, 1677], 18: [1930, 1806, 1674, 1802], 19: [1948, 1940, 1800, 1928, 1932], 4: [1681, 1820, 1812, 1809], 11: [1938, 1810, 1682], 3: [1950, 1942, 1808, 1936], 14: [1939, 1555, 1683, 1814, 1811], 12: [1951, 1667, 1943, 1935, 1795, 1923, 1927], 6: [1688, 1944, 1816], 13: [1561, 1689, 1945, 1817]}, {0: [1048, 1310, 1432, 1304, 1176], 1: [1164, 1180, 1172], 2: [1294, 1302, 1169, 1425, 1297], 5: [1057, 1062, 1038, 1046, 1054], 7: [1441, 1167, 1175, 1183, 1313, 1185, 1191], 8: [1178, 1173, 1181], 9: [1446, 1427, 1422, 1438, 1430], 10: [1299, 1295, 1311, 1303], 15: [1051, 1179, 1435, 1307], 16: [1049, 1293, 1301, 1177, 1305, 1309], 17: [1043, 1166, 1171, 1182, 1174], 18: [1055, 1170, 1039, 1047, 1042], 19: [1160, 1032, 1429, 1421, 1288, 1437, 1416], 4: [1040, 1424, 1296, 1168], 11: [1431, 1423, 1161, 1289, 1417], 3: [1419, 1444, 1436, 1420, 1428], 14: [1165, 1035, 1291, 1163], 12: [1034, 1162, 1418, 1290], 6: [1316, 1292, 1308, 1300], 13: [1434, 1306]}, {0: [1300, 1288, 1284, 1292], 1: [1418, 1290, 1164, 1162], 2: [1438, 1414, 1430, 1416, 1422], 5: [1169, 1297, 1425], 7: [1287, 1295, 1171, 1299, 1303], 8: [1308, 1309, 1560, 1304, 1432], 9: [1536, 1152, 1280, 1408], 10: [1281, 1159, 1153], 15: [1310, 1302, 1286, 1294], 16: [1431, 1423, 1417, 1289], 17: [1172, 1424, 1296, 1168], 18: [1160, 1175, 1163, 1167], 19: [1157, 1165, 1298, 1170, 1173], 4: [1429, 1409, 1421, 1413], 11: [1427, 1428, 1412, 1420], 3: [1538, 1154, 1285, 1410, 1282], 14: [1419, 1291, 1301, 1293], 12: [1161, 1174, 1158, 1166], 6: [1415, 1155, 1283, 1411], 13: [1565, 1549, 1541, 1426, 1554, 1557]}, {0: [1330, 1326, 1342, 1334], 1: [1468, 1339, 1467], 2: [1602, 1604, 1596, 1458, 1586, 1588], 5: [1203, 1459, 1331], 7: [1324, 1456, 1200, 1332, 1328], 8: [1208, 1336, 1592, 1464], 9: [1449, 1193, 1321], 10: [1325, 1195, 1323], 15: [1327, 1343, 1335], 16: [1209, 1337, 1465, 1461, 1469], 17: [1201, 1329, 1460, 1457], 18: [1333, 1347, 1349, 1341], 19: [1196, 1204, 1338, 1210, 1212], 4: [1471, 1463, 1451, 1455], 11: [1478, 1470, 1454, 1462], 3: [1198, 1580, 1194, 1322, 1578, 1450], 14: [1474, 1346, 1206, 1214, 1222, 1218], 12: [1219, 1223, 1199, 1207, 1215], 6: [1192, 1453, 1320, 1448], 13: [1213, 1197, 1205]}, {0: [1554, 1673, 1567, 1559, 1551, 1545], 1: [1435, 1563, 1691], 2: [1558, 1566, 1310, 1306, 1562, 1434], 5: [1675, 1684, 1676], 7: [1811, 1557, 1427, 1555, 1683], 8: [1297, 1417, 1289, 1294, 1302], 9: [1669, 1667, 1411, 1539, 1549, 1541], 10: [1413, 1445, 1426, 1437, 1421, 1429], 15: [1288, 1694, 1416, 1672, 1544, 1678, 1686], 16: [1692, 1688, 1428, 1436, 1432, 1560], 17: [1690, 1680, 1679, 1695, 1687], 18: [1819, 1820, 1682, 1810, 1812], 19: [1418, 1815, 1807, 1802, 1546, 1674], 4: [1447, 1547, 1419, 1439, 1431, 1423], 11: [1424, 1540, 1548, 1552, 1564, 1556], 3: [1438, 1414, 1430, 1422], 14: [1425, 1553, 1809, 1681], 12: [1677, 1433, 1561, 1693, 1689, 1685], 6: [1443, 1565, 1573, 1571], 13: [1410, 1420, 1412]}, {0: [959, 951, 816, 1072, 944], 1: [701, 955, 827, 699], 2: [1089, 967, 961], 5: [838, 953, 825, 830], 7: [1081, 1082, 1093, 1085, 1077], 8: [1079, 1095, 1087], 9: [837, 829, 1074, 946, 818, 821], 10: [836, 817, 812, 820, 828], 15: [696, 1080, 952, 824], 16: [823, 831, 1091, 963, 835, 839], 17: [965, 949, 957], 18: [950, 954, 958], 19: [956, 1073, 945, 948], 4: [833, 705, 687, 695, 703, 711], 11: [709, 706, 1090, 962, 834], 3: [1094, 1078, 1086], 14: [832, 964, 1088, 966, 960], 12: [822, 1075, 947, 819], 6: [681, 814, 1069, 1065, 815, 937, 809], 13: [1092, 1083, 1076, 1084]}, {0: [2021, 2013, 1755, 1627, 1883, 2011], 1: [1620, 1644, 1636, 1628], 2: [1749, 1765, 1757], 5: [1645, 1637, 1621, 1629], 7: [1617, 1622, 1646, 1638, 1630], 8: [2005, 2002, 1878, 1746, 1874], 9: [1624, 1885, 1752, 1880], 10: [1750, 1758, 1774, 1766], 15: [1769, 1641, 1897, 1886, 1894, 1902], 16: [2020, 2012, 1625, 1753, 1881, 2009], 17: [1892, 1633, 1761, 2017, 1889], 18: [2016, 1632, 1760, 1888], 19: [1759, 1635, 1763, 1775, 1767], 4: [1877, 1872, 1616, 1744], 11: [1747, 1884, 1876, 1619, 1875], 3: [1882, 1626, 1754], 14: [1879, 1887, 1634, 1895, 1762, 1890], 12: [1643, 1771, 1756, 1764, 1772], 6: [1748, 2004, 2001, 1745, 1873], 13: [1639, 1618, 1631, 1623]}, {0: [730, 602, 583, 591, 607, 599], 1: [577, 705, 717, 709], 2: [452, 474, 476, 460, 468], 5: [598, 606, 728, 600], 7: [467, 851, 723, 595], 8: [839, 835, 451, 579, 707], 9: [461, 593, 469, 465], 10: [456, 846, 840, 584, 712], 15: [708, 716, 721, 732, 724], 16: [458, 734, 726, 586, 714, 718], 17: [473, 725, 733, 601, 729], 18: [580, 604, 596, 588], 19: [715, 587, 589, 605, 597], 4: [457, 713, 590, 585], 11: [479, 471, 449, 455, 463], 3: [603, 475, 470, 478], 14: [847, 855, 466, 594, 722, 850], 12: [854, 464, 592, 720, 848], 6: [719, 727], 13: [459, 454, 462]}, {0: [1081, 953, 697, 825], 1: [687, 695, 824, 696, 703], 2: [958, 950, 938, 942], 5: [698, 686, 681, 702, 694], 7: [955, 827, 699, 692, 700], 8: [1066, 1084, 1076, 1068], 9: [940, 948, 956, 961, 964], 10: [833, 839, 815, 823, 831], 15: [829, 1082, 954, 826], 16: [822, 937, 830, 809, 814], 17: [828, 820, 691, 819, 947], 18: [693, 701], 19: [1086, 1078, 690, 818, 946, 1074], 4: [939, 811, 683], 11: [943, 951, 952, 959], 3: [965, 941, 949, 957], 14: [688, 1072, 944, 816], 12: [945, 689, 821, 817], 6: [684, 682, 813, 810], 13: [808, 1070, 1064, 936]}, {0: [1784, 1528, 1656], 1: [1534, 1518, 1526], 2: [1661, 1651, 1653, 1645, 1637], 5: [1786, 1658, 1789, 1530], 7: [1646, 1531, 1654, 1662, 1659], 8: [1791, 1783, 1643, 1771, 1775], 9: [1532, 1392, 1520, 1524, 1516], 10: [1400, 1387, 1385, 1406, 1390, 1398], 15: [1515, 1533, 1525, 1517], 16: [1512, 1640, 1788, 1780, 1772, 1768], 17: [1790, 1782, 1774, 1514, 1642, 1770], 18: [1535, 1522, 1519, 1527], 19: [1513, 1641, 1660, 1652, 1644], 4: [1402, 1404, 1523, 1395, 1396], 11: [1393, 1521, 1777, 1649], 3: [1663, 1648, 1655], 14: [1781, 1650, 1778], 12: [1785, 1401, 1529, 1657], 6: [1403, 1384, 1405, 1397, 1389], 13: [1508, 1504, 1647, 1639, 1632]}, {0: [1764, 2033, 1905, 1777, 1772, 1780], 1: [1642, 2026, 1901, 1770, 1898], 2: [2034, 1778, 1906], 5: [1643, 1771, 2027, 1899], 7: [1894, 1902, 1910, 2040, 1912, 1918], 8: [1916, 1908], 9: [2022, 2046, 2030, 2035, 2038], 10: [1895, 2019, 1763, 1637, 1635, 1891], 15: [1645, 1653, 1907, 1779, 1651], 16: [1787, 1784, 1773, 1789, 1781], 17: [1768, 1791, 1775, 1783], 18: [2025, 1769, 1900, 1897], 19: [2024, 1911, 1903, 1896], 4: [2039, 2023, 2031], 11: [2047, 1786, 2042, 1909, 1917, 1914], 3: [2028, 2044, 2036], 14: [2032, 1774, 1782, 1904, 1776], 12: [1785, 2041, 2021, 2029, 1913, 2037, 2045], 6: [2016, 1888, 1765, 1760], 13: [1919, 2043, 1915]}, {0: [883, 755, 740, 748, 756], 1: [746, 874], 2: [994, 734, 866, 738, 742], 5: [752, 880, 1007, 1015, 1008], 7: [617, 1001, 873, 745], 8: [988, 986, 732, 730, 858], 9: [865, 737, 623, 615, 609], 10: [868, 739, 995, 867], 15: [882, 862, 870, 886, 878], 16: [857, 885, 877, 869, 861], 17: [887, 750, 758, 881, 753], 18: [749, 757], 19: [743, 754, 759, 751], 4: [993, 998, 1006, 1002], 11: [992, 864, 879, 871], 3: [619, 621, 613, 736, 608], 14: [996, 1004, 747, 875, 1003], 12: [876, 1000, 616, 744, 872], 6: [985, 989, 1005, 997], 13: [735, 729, 741, 733]}, {0: [282, 413, 666, 538, 410], 1: [540, 665, 537], 2: [274, 405, 658, 530, 402], 5: [674, 418, 290, 546, 287, 295], 7: [676, 668, 536, 664], 8: [291, 292, 276, 284], 9: [527, 403, 531, 543, 535], 10: [422, 406, 414], 15: [667, 283, 539, 411], 16: [677, 669, 661, 653, 649], 17: [659, 678, 670, 662], 18: [679, 663, 671], 19: [656, 549, 541, 400, 528, 533], 4: [407, 409, 423, 415], 11: [660, 657, 401, 532, 529], 3: [408, 396, 420, 404, 412], 14: [419, 675, 534, 542, 550, 547], 12: [417, 673, 551, 545], 6: [416, 672, 544], 13: [525, 268, 265, 521, 393]}, {0: [824, 952, 1336, 1208, 1080], 1: [1214, 1222, 1097, 1225, 1230], 2: [958, 974, 966], 5: [1100, 1090, 1084, 1092], 7: [1085, 1093, 1216, 1088], 8: [830, 833, 838, 846, 968, 840], 9: [1212, 971, 1099, 1227, 1220, 1228], 10: [1343, 1217, 1345, 1351], 15: [1096, 1224, 1215, 1223, 1231], 16: [953, 1081, 1209, 1337, 1340], 17: [1341, 1338, 954, 1082, 1210], 18: [1103, 1079, 1095, 1087], 19: [1339, 955, 1086, 1211, 1083], 4: [1359, 970, 1098, 1354, 1226], 11: [969, 972, 960, 956, 964], 3: [1219, 963, 1094, 1091], 14: [1089, 959, 967, 961], 12: [1074, 1202, 1205, 1218, 1221, 1213], 6: [1356, 1346, 1344, 1348], 13: [973, 957, 965]}, {0: [1656, 1784, 2040, 1912, 1900, 1908, 1916], 1: [2019, 1901, 1892, 1891, 1893], 2: [2041, 1657, 1913, 1785], 5: [1775, 1783, 1779, 2035, 1907], 7: [2033, 1902, 1910, 1905], 8: [1644, 1660, 1652], 9: [2028, 1659, 1787, 1915, 2043, 2044, 2036], 10: [1642, 1661, 1653, 1645], 15: [2027, 1643, 1771, 1899], 16: [1663, 1655, 1647, 1896, 1768, 1640], 17: [2023, 2026, 2024, 2047, 2039, 2031], 18: [2021, 2045, 2029, 2037], 19: [2030, 2038, 1650, 1778, 2034, 1906], 4: [1763, 1766, 1770, 1790, 1782, 1774], 11: [1919, 1898, 1911, 1903], 3: [1904, 1776, 1788, 1780], 14: [2042, 1909, 1917, 1658, 1786, 1914], 12: [2025, 1781, 1773, 1769, 1641, 1897], 6: [1649, 1777], 13: [1646, 1662, 1648, 1654]}, {0: [1065, 809, 957, 949, 941, 937], 1: [932, 948, 940], 2: [810, 819, 820, 812], 5: [934, 958, 950, 942], 7: [1092, 1064, 1068, 1084, 1076, 945, 1073], 8: [1075, 947], 9: [831, 1083, 955, 827], 10: [803, 806, 830, 822, 814], 15: [1086, 1078, 1070, 931, 1059, 1062], 16: [690, 1074, 946, 818], 17: [1079, 1071, 943, 938, 1087, 1066], 18: [1082, 956, 954], 19: [696, 1080, 952, 824], 4: [823, 939, 811, 815], 11: [826, 829, 821, 936, 808, 813], 3: [1093, 1090, 962, 834, 828, 836], 14: [967, 816, 944, 959, 951], 12: [694, 1081, 953, 825, 697, 702], 6: [695, 817, 689], 13: [1077, 1085]}, {0: [145, 273, 401, 388, 396, 404], 1: [146, 142, 150], 2: [132, 140, 148], 5: [386, 258, 276, 268, 260], 7: [279, 393, 263, 271, 265], 8: [412, 156, 543, 537, 153, 409, 281], 9: [129, 513, 385, 257], 10: [525, 518, 517, 384, 512], 15: [159, 151, 143, 256, 128, 135], 16: [531, 147, 275, 403], 17: [278, 136, 264, 270], 18: [402, 277, 274], 19: [261, 523, 395, 267, 269], 4: [391, 399, 138, 266, 394], 11: [133, 137, 149, 141], 3: [131, 259, 389, 387], 14: [413, 397, 144, 272, 400, 405], 12: [406, 390, 392, 398], 6: [520, 521, 534, 522, 526], 13: [515, 519, 527, 535]}, {0: [811, 1195, 1067, 939], 1: [934, 958, 942, 950], 2: [815, 823, 1081, 953, 825, 831], 5: [947, 1203, 1070, 1078, 1075], 7: [1077, 1069, 938, 1066], 8: [807, 800, 943, 935, 928], 9: [1194, 1197, 1213, 1205], 10: [1215, 1199, 1207], 15: [812, 809, 1193, 1065, 937], 16: [931, 1059, 1087, 1079, 1071, 1063], 17: [818, 1198, 1206, 1202, 946, 1074], 18: [941, 945, 949], 19: [1196, 936, 1064, 1192], 4: [1211, 1083, 951, 959, 955], 11: [816, 1200, 944, 1072], 3: [1210, 1068, 1082, 1076, 1084], 14: [954, 932, 940, 956, 948], 12: [1204, 1201, 1073], 6: [1085, 1212, 1080, 1208], 13: [1189, 1188, 1060, 1056, 1184]}, {0: [846, 838, 1083, 955, 827, 830], 1: [1099, 1088, 1086, 1094, 1102], 2: [1073, 1079, 1095, 1087], 5: [828, 714, 842, 836, 844], 7: [845, 706, 829, 837, 834], 8: [1080, 696, 952, 824], 9: [698, 826, 975, 967, 959, 954], 10: [972, 713, 841, 969], 15: [956, 964, 832, 960], 16: [957, 697, 1081, 953, 825], 17: [833, 973, 705, 965, 1089, 961], 18: [971, 715, 843], 19: [704, 699, 716, 708, 700], 4: [1103, 968, 974, 1098, 970], 11: [1090, 950, 958, 962, 966], 3: [1091, 707, 963, 835], 14: [719, 711, 945, 817, 703, 695, 689], 12: [712, 701, 709, 717], 6: [831, 839, 840, 847], 13: [710, 702]}, {0: [1865, 1737, 1481, 1609], 1: [1476, 1484, 1616, 1488, 1492], 2: [1870, 1859, 1854, 1862], 5: [1486, 1866, 1482, 1738, 1610], 7: [1612, 1604, 1730, 1602], 8: [1875, 1877, 1853, 1861, 1869], 9: [1732, 1748, 1740], 10: [1750, 1868, 1876, 1874, 1746], 15: [1747, 1619, 1606, 1614, 1622], 16: [1487, 1856, 1728, 1600, 1472, 1479], 17: [1867, 1477, 1739, 1485, 1483, 1611], 18: [1594, 1599, 1623, 1615, 1607], 19: [1608, 1751, 1736, 1743], 4: [1744, 1872, 1863, 1871, 1879], 11: [1857, 1729, 1473, 1601], 3: [1749, 1725, 1741, 1731, 1733], 14: [1849, 1613, 1605, 1597, 1593, 1721], 12: [1724, 1722, 1742, 1734, 1726], 6: [1850, 1852, 1858, 1860], 13: [1495, 1489, 1873, 1745, 1617]}, {0: [1810, 1426, 1559, 1682, 1554], 1: [1813, 1673, 1801, 1805], 2: [1538, 1666, 1687, 1671, 1679], 5: [1812, 1808, 1680, 1424, 1552], 7: [1809, 1425, 1681, 1558, 1553], 8: [1551, 1543], 9: [1565, 1802, 1557, 1549, 1674, 1546], 10: [1437, 1433, 1567, 1689, 1561], 15: [1545, 1417, 1421, 1429], 16: [1800, 1672, 1544, 1431, 1423, 1416], 17: [1427, 1811, 1683, 1555], 18: [1677, 1694, 1690, 1685, 1693], 19: [1562, 1540, 1564, 1548, 1556], 4: [1695, 1688, 1816, 1822, 1806, 1814], 11: [1792, 1799, 1675, 1803, 1815, 1807], 3: [1668, 1550, 1664, 1536, 1542], 14: [1537, 1665, 1670, 1686, 1678], 12: [1563, 1691, 1676, 1684, 1692], 6: [1439, 1432, 1566, 1560], 13: [1419, 1547]}, {0: [755, 499, 621, 629, 627], 1: [740, 748, 756, 764], 2: [752, 743, 751, 759], 5: [486, 489, 502, 494], 7: [612, 620, 496, 624, 628], 8: [880, 883, 871, 879, 887], 9: [638, 630, 614, 622], 10: [635, 749, 757, 507, 765, 763], 15: [617, 873, 745], 16: [491, 619, 876, 747, 875], 17: [746, 631, 490, 623, 618], 18: [761, 633, 505, 492, 500, 508], 19: [497, 878, 886, 625, 753, 881], 4: [739, 611, 741, 483], 11: [495, 738, 610, 482, 487], 3: [758, 750, 608, 736, 742], 14: [503, 498, 884, 626, 882, 754], 12: [872, 744, 488, 616], 6: [485, 509, 493, 501], 13: [868, 609, 870, 737, 865]}, {0: [724, 874, 732, 740, 746, 748], 1: [1006, 998, 990, 730, 858, 986], 2: [980, 988, 996, 1004, 1002], 5: [864, 728, 735, 736, 743], 7: [742, 734, 985, 857, 729], 8: [1111, 1105, 977, 721, 849], 9: [750, 744, 872, 1000], 10: [619, 875, 747], 15: [725, 749, 733, 741], 16: [1115, 603, 863, 987, 731, 859], 17: [993, 862, 870, 737, 865], 18: [877, 861, 869], 19: [876, 868, 739, 995, 867], 4: [617, 751, 745, 873, 1001], 11: [1007, 991, 999], 3: [1005, 1122, 989, 994, 997], 14: [852, 984, 856, 860], 12: [610, 879, 871, 738, 866], 6: [601, 605, 621, 613], 13: [1128, 1135, 1123, 1119, 1127]}, {0: [54, 62, 70, 72, 78], 1: [75, 331, 203], 2: [200, 328, 335], 5: [314, 58, 186], 7: [320, 192, 55, 63, 71, 64], 8: [460, 74, 202, 330, 458], 9: [50, 178, 306, 318, 310], 10: [305, 49, 177], 15: [77, 53, 61, 69], 16: [205, 66, 194, 189, 197], 17: [57, 185, 332, 313, 324, 316], 18: [73, 201, 188, 196, 204], 19: [52, 193, 60, 68, 65], 4: [307, 309, 333, 325, 317], 11: [334, 322, 326], 3: [315, 321, 327, 319, 311], 14: [323, 190, 206, 195, 198], 12: [187, 199, 183, 191], 6: [181, 51, 182, 179], 13: [56, 452, 444, 440, 184, 312]}, {0: [238, 488, 360, 104, 232], 1: [340, 364, 348, 356], 2: [492, 484, 345, 473, 476], 5: [341, 365, 349, 357], 7: [231, 490, 362, 239, 234], 8: [107, 111, 103, 217, 89, 95], 9: [98, 226, 230, 222], 10: [94, 110, 99, 102], 15: [236, 337, 209, 212, 227, 228, 220], 16: [216, 495, 487, 479, 344, 472], 17: [355, 350, 366, 358], 18: [359, 361, 367], 19: [97, 481, 237, 229, 353, 225], 4: [475, 91, 219, 347], 11: [477, 493, 485, 354, 482], 3: [218, 346, 494, 486, 478, 474], 14: [491, 235, 363], 12: [480, 96, 224, 352], 6: [88, 106, 109, 93, 101], 13: [214, 211, 221, 213]}, {0: [1421, 1442, 1429, 1437, 1445], 1: [1168, 1296, 1552, 1424], 2: [1556, 1570, 1564, 1572], 5: [1169, 1425, 1297], 7: [1555, 1427, 1299, 1308, 1300], 8: [1571, 1315, 1443], 9: [1305, 1433, 1561, 1566, 1558], 10: [1423, 1293, 1291, 1550, 1419, 1547], 15: [1431, 1447, 1439], 16: [1430, 1554, 1298, 1426], 17: [1562, 1434, 1302, 1310, 1306], 18: [1435, 1173, 1181, 1307, 1179], 19: [1441, 1313, 1317, 1301, 1309], 4: [1544, 1553, 1557, 1549], 11: [1575, 1559, 1567], 3: [1560, 1304, 1432], 14: [1568, 1440, 1312, 1303, 1319, 1311], 12: [1420, 1444, 1436, 1428], 6: [1292, 1288, 1422, 1416], 13: [1438, 1446]}, {0: [379, 358, 382, 366, 374], 1: [245, 352, 224, 229, 237], 2: [100, 108, 116, 124, 251, 123], 5: [503, 371, 499], 7: [372, 232, 360, 364], 8: [103, 99, 355, 227], 9: [234, 490, 362], 10: [482, 365, 354, 357], 15: [377, 383, 359, 367, 375], 16: [112, 240, 496, 368], 17: [497, 113, 241, 373, 369], 18: [242, 498, 370], 19: [233, 500, 492, 361, 489], 4: [495, 97, 487, 225, 353, 481], 11: [254, 230, 246, 238], 3: [107, 236, 235], 14: [231, 255, 243, 239, 247], 12: [501, 493, 363, 491], 6: [502, 488, 486, 494], 13: [119, 105, 106, 111]}, {0: [1952, 1824, 1568, 1696], 1: [1579, 1570, 1582, 1574], 2: [1957, 1825, 1953], 5: [1725, 1701, 1709, 1717], 7: [1828, 1714, 1842, 1836, 1844], 8: [1962, 1958, 1974, 1966], 9: [1572, 1580, 1840, 1712, 1584, 1588], 10: [1599, 1594, 1597, 1573, 1581, 1589], 15: [1703, 1711, 1834, 1578, 1706], 16: [1576, 1704, 1832, 1846, 1830, 1838], 17: [1954, 1702, 1826, 1698], 18: [1707, 1700, 1724, 1716, 1708], 19: [1831, 1722, 1850, 1855, 1839, 1847], 4: [1575, 1697, 1569], 11: [1571, 1955, 1827, 1699], 3: [1835, 1829, 1845, 1837], 14: [1956, 1964, 1715, 1843, 1971, 1972], 12: [1710, 1833, 1577, 1705], 6: [1586, 1583, 1591], 13: [1969, 1719, 1713, 1841]}, {0: [1847, 1968, 1712, 1840], 1: [1707, 1706, 1719, 1711], 2: [1839, 1831], 5: [1854, 1838, 1846], 7: [1969, 1841, 1713, 1700, 1708, 1716], 8: [1824, 1696, 1718, 1710, 1702], 9: [1981, 1973, 1957, 1965], 10: [1845, 1853, 1979, 1851], 15: [1714, 1970, 1842], 16: [1956, 1835, 1972, 1964, 1963], 17: [1852, 1828, 1844, 1834, 1836], 18: [1960, 1832, 1704, 1709, 1717], 19: [1850, 1978, 1958, 1966, 1974, 1982], 4: [1705, 1837, 1961, 1833], 11: [1703, 1829, 1698, 1954, 1826], 3: [1573, 1571, 1955, 1827, 1699], 14: [1701, 1697, 1953, 1830, 1825], 12: [1581, 1589, 1971, 1843, 1715, 1587], 6: [1983, 1967, 1975], 13: [1959, 1952]}, {0: [164, 172, 298, 156, 170], 1: [163, 419, 291], 2: </t>
  </si>
  <si>
    <t>[295, 323, 316, 319, 330, 301, 326, 358, 326, 331, 318, 313, 317, 319, 335, 305, 292, 317, 318, 316, 310, 323, 332, 317, 331, 321, 333, 324, 304, 345, 316, 333, 310, 302, 306, 321, 334, 317, 330, 313, 327, 337, 311, 352, 309, 329, 296, 355, 310, 323, 319, 301, 302, 306, 326, 309, 318, 354, 319, 293, 347, 308, 347, 330, 307, 301, 308, 316, 321, 339, 341, 326, 331, 293, 318, 310, 316, 328, 298, 299, 341, 295, 326, 319, 305, 309, 329, 311, 312, 303, 336, 297, 338, 315, 367, 297, 313, 327, 348, 310]</t>
  </si>
  <si>
    <t>[84, 98, 88, 86, 91, 84, 92, 87, 93, 94, 100, 94, 87, 95, 99, 93, 94, 96, 93, 90, 94, 83, 83, 96, 91, 92, 85, 84, 102, 89, 93, 91, 86, 90, 90, 87, 89, 92, 97, 90, 92, 90, 93, 95, 94, 95, 93, 90, 94, 83, 86, 90, 86, 88, 91, 90, 90, 87, 97, 94, 94, 83, 91, 97, 90, 92, 94, 88, 92, 89, 86, 90, 84, 84, 90, 92, 88, 89, 94, 98, 94, 88, 92, 84, 91, 99, 94, 83, 97, 92, 87, 90, 88, 94, 85, 88, 99, 94, 97, 95]</t>
  </si>
  <si>
    <t>[2.726823568344116, 4.923569440841675, 3.6013619899749756, 5.512984275817871, 2.6392579078674316, 3.7926838397979736, 2.8167221546173096, 2.495896100997925, 2.951911687850952, 1.946042776107788, 3.304358720779419, 4.660345554351807, 3.4788389205932617, 4.945871829986572, 2.5614097118377686, 4.5504584312438965, 4.852305889129639, 3.340672254562378, 8.055033922195435, 4.373205661773682, 4.04728889465332, 5.777822971343994, 4.247007369995117, 3.8347702026367188, 4.578384876251221, 2.5760364532470703, 2.457245349884033, 3.053561210632324, 4.188337326049805, 2.289839744567871, 2.9767253398895264, 3.4837448596954346, 4.833676099777222, 7.492733001708984, 3.3863983154296875, 3.3824551105499268, 4.132078170776367, 2.309501886367798, 2.696619749069214, 3.657695770263672, 2.556027412414551, 2.7597668170928955, 5.305284738540649, 2.270340919494629, 2.7597508430480957, 1.619497537612915, 3.5670559406280518, 2.9377102851867676, 5.402891397476196, 4.058284759521484, 3.3835740089416504, 6.028914928436279, 5.274699449539185, 4.5233869552612305, 2.087369918823242, 2.4644458293914795, 2.3974170684814453, 1.7993412017822266, 3.775407075881958, 5.077464818954468, 2.6550509929656982, 5.705787181854248, 3.605923652648926, 2.456432342529297, 2.8578455448150635, 5.070381164550781, 5.177345037460327, 3.7080039978027344, 4.85434365272522, 4.196447849273682, 2.2798359394073486, 3.480257272720337, 5.048234462738037, 4.345441102981567, 2.4539666175842285, 2.4609363079071045, 4.518263339996338, 2.851855993270874, 4.82555627822876, 5.733699321746826, 3.0872085094451904, 3.6919331550598145, 3.2240183353424072, 3.9061050415039062, 2.9856624603271484, 2.560877561569214, 4.500854253768921, 3.0651791095733643, 5.151170969009399, 4.626382112503052, 2.891667127609253, 3.2279484272003174, 3.146852970123291, 2.4130711555480957, 1.0911438465118408, 2.843064785003662, 2.8386013507843018, 3.830730676651001, 2.3595612049102783, 9.669819116592407]</t>
  </si>
  <si>
    <t>[0.3624246120452881, 0.35547852516174316, 0.2996068000793457, 0.38652491569519043, 0.20780205726623535, 0.16328001022338867, 0.7305517196655273, 0.16064214706420898, 0.20928025245666504, 0.42229771614074707, 0.38355422019958496, 0.20248627662658691, 0.4303557872772217, 0.7498302459716797, 0.24669837951660156, 0.35533857345581055, 0.32111668586730957, 0.174177885055542, 0.4584808349609375, 0.4310474395751953, 0.39628076553344727, 0.2381124496459961, 0.23153328895568848, 0.272388219833374, 0.29232358932495117, 0.4109842777252197, 0.18817472457885742, 0.5359368324279785, 0.24736809730529785, 0.47984981536865234, 0.31261777877807617, 0.4415879249572754, 0.45807957649230957, 0.20126891136169434, 0.16069555282592773, 0.46518373489379883, 0.2989788055419922, 0.4610438346862793, 0.3213205337524414, 0.7647576332092285, 0.19463610649108887, 0.32422804832458496, 0.5845932960510254, 0.36130642890930176, 0.5011630058288574, 0.2891542911529541, 0.4304347038269043, 0.2901496887207031, 0.2508687973022461, 0.5109179019927979, 0.5593063831329346, 0.30747509002685547, 0.40825510025024414, 0.17621469497680664, 0.5985980033874512, 0.6795806884765625, 0.27314114570617676, 0.15684938430786133, 0.20113778114318848, 0.35555481910705566, 0.3640592098236084, 0.46468043327331543, 0.42874884605407715, 0.4670722484588623, 0.7984766960144043, 0.3414011001586914, 0.31229400634765625, 0.6595633029937744, 0.15717220306396484, 0.3266260623931885, 0.3708469867706299, 0.3817715644836426, 0.5271310806274414, 0.23673605918884277, 0.3035144805908203, 0.2279984951019287, 0.24728965759277344, 0.4744758605957031, 0.408998966217041, 0.6060633659362793, 0.2838149070739746, 0.42987537384033203, 0.44444870948791504, 0.19535017013549805, 0.3979458808898926, 0.1849374771118164, 0.30383753776550293, 0.22283077239990234, 0.2776756286621094, 0.39020228385925293, 0.33078527450561523, 0.2422962188720703, 0.5254223346710205, 0.5859928131103516, 0.1561422348022461, 0.29611873626708984, 0.5388469696044922, 0.26435256004333496, 0.39992713928222656, 0.7037837505340576]</t>
  </si>
  <si>
    <t>[0, 1, 's_0_1', 2, 's_0_2', 5, 's_0_5', 7, 's_0_7', 8, 's_0_8', 9, 's_0_9', 10, 's_0_10', 15, 's_0_15', 16, 's_0_16', 17, 's_0_17', 18, 's_0_18', 19, 's_0_19', 4, 's_1_4', 11, 's_1_11', 's_1_15', 's_1_16', 's_1_17', 's_1_18', 3, 's_2_3', 's_2_4', 's_2_8', 's_2_11', 14, 's_2_14', 's_2_16', 's_2_17', 's_3_7', 's_3_9', 's_3_11', 12, 's_3_12', 13, 's_3_13', 's_3_14', 's_3_19', 's_4_5', 6, 's_4_6', 's_4_9', 's_4_10', 's_4_11', 's_5_7', 's_5_12', 's_5_14', 's_5_15', 's_5_16', 's_5_17', 's_5_18', 's_5_19', 's_6_7', 's_6_10', 's_6_12', 's_6_16', 's_7_9', 's_7_11', 's_7_12', 's_7_14', 's_7_15', 's_7_16', 's_7_18', 's_7_19', 's_8_13', 's_8_14', 's_8_15', 's_9_10', 's_9_11', 's_9_12', 's_9_13', 's_9_15', 's_9_19', 's_10_12', 's_10_15', 's_10_19', 's_11_14', 's_11_16', 's_11_17', 's_12_16', 's_12_17', 's_12_18', 's_12_19', 's_13_16', 's_13_19', 's_14_16', 's_14_17', 's_14_18', 's_14_19', 's_15_16', 's_15_17', 's_15_19', 's_16_17', 's_17_18', 's_17_19', 's_18_19']</t>
  </si>
  <si>
    <t>[0, 1, 2, 5, 7, 8, 9, 10, 15, 16, 17, 18, 19, 4, 11, 3, 14, 12, 13, 6]</t>
  </si>
  <si>
    <t>random_21_0.5_0</t>
  </si>
  <si>
    <t>[(0, 2), (0, 's_0_2'), (0, 3), (0, 's_0_3'), (0, 4), (0, 's_0_4'), (0, 8), (0, 's_0_8'), (0, 9), (0, 's_0_9'), (0, 10), (0, 's_0_10'), (0, 17), (0, 's_0_17'), (0, 19), (0, 's_0_19'), (0, 0), (2, 1), (2, 's_0_2'), (2, 's_1_2'), (2, 3), (2, 's_2_3'), (2, 7), (2, 's_2_7'), (2, 8), (2, 's_2_8'), (2, 9), (2, 's_2_9'), (2, 11), (2, 's_2_11'), (2, 12), (2, 's_2_12'), (2, 15), (2, 's_2_15'), (2, 19), (2, 's_2_19'), (2, 2), ('s_0_2', 's_0_2'), (3, 's_0_3'), (3, 's_2_3'), (3, 8), (3, 's_3_8'), (3, 9), (3, 's_3_9'), (3, 14), (3, 's_3_14'), (3, 15), (3, 's_3_15'), (3, 16), (3, 's_3_16'), (3, 17), (3, 's_3_17'), (3, 18), (3, 's_3_18'), (3, 3), ('s_0_3', 's_0_3'), (4, 's_0_4'), (4, 7), (4, 's_4_7'), (4, 9), (4, 's_4_9'), (4, 15), (4, 's_4_15'), (4, 18), (4, 's_4_18'), (4, 19), (4, 's_4_19'), (4, 20), (4, 's_4_20'), (4, 4), ('s_0_4', 's_0_4'), (8, 5), (8, 6), (8, 's_0_8'), (8, 's_2_8'), (8, 's_3_8'), (8, 's_5_8'), (8, 's_6_8'), (8, 10), (8, 's_8_10'), (8, 12), (8, 's_8_12'), (8, 14), (8, 's_8_14'), (8, 17), (8, 's_8_17'), (8, 18), (8, 's_8_18'), (8, 20), (8, 's_8_20'), (8, 8), ('s_0_8', 's_0_8'), (9, 5), (9, 's_0_9'), (9, 's_2_9'), (9, 's_3_9'), (9, 's_4_9'), (9, 's_5_9'), (9, 10), (9, 's_9_10'), (9, 11), (9, 's_9_11'), (9, 12), (9, 's_9_12'), (9, 15), (9, 's_9_15'), (9, 17), (9, 's_9_17'), (9, 18), (9, 's_9_18'), (9, 9), ('s_0_9', 's_0_9'), (10, 5), (10, 7), (10, 's_0_10'), (10, 's_5_10'), (10, 's_7_10'), (10, 's_8_10'), (10, 's_9_10'), (10, 12), (10, 's_10_12'), (10, 14), (10, 's_10_14'), (10, 17), (10, 's_10_17'), (10, 19), (10, 's_10_19'), (10, 20), (10, 's_10_20'), (10, 10), ('s_0_10', 's_0_10'), (17, 6), (17, 7), (17, 13), (17, 16), (17, 's_0_17'), (17, 's_3_17'), (17, 's_6_17'), (17, 's_7_17'), (17, 's_8_17'), (17, 's_9_17'), (17, 's_10_17'), (17, 's_13_17'), (17, 's_16_17'), (17, 19), (17, 's_17_19'), (17, 20), (17, 's_17_20'), (17, 17), ('s_0_17', 's_0_17'), (19, 1), (19, 5), (19, 6), (19, 7), (19, 14), (19, 's_0_19'), (19, 's_1_19'), (19, 's_2_19'), (19, 's_4_19'), (19, 's_5_19'), (19, 's_6_19'), (19, 's_7_19'), (19, 's_10_19'), (19, 's_14_19'), (19, 's_17_19'), (19, 20), (19, 's_19_20'), (19, 19), ('s_0_19', 's_0_19'), (1, 's_1_2'), (1, 5), (1, 's_1_5'), (1, 6), (1, 's_1_6'), (1, 11), (1, 's_1_11'), (1, 12), (1, 's_1_12'), (1, 14), (1, 's_1_14'), (1, 15), (1, 's_1_15'), (1, 16), (1, 's_1_16'), (1, 18), (1, 's_1_18'), (1, 's_1_19'), (1, 1), ('s_1_2', 's_1_2'), (5, 's_1_5'), (5, 7), (5, 's_5_7'), (5, 's_5_8'), (5, 's_5_9'), (5, 's_5_10'), (5, 12), (5, 's_5_12'), (5, 15), (5, 's_5_15'), (5, 's_5_19'), (5, 5), ('s_1_5', 's_1_5'), (6, 's_1_6'), (6, 's_6_8'), (6, 13), (6, 's_6_13'), (6, 14), (6, 's_6_14'), (6, 16), (6, 's_6_16'), (6, 's_6_17'), (6, 18), (6, 's_6_18'), (6, 's_6_19'), (6, 6), ('s_1_6', 's_1_6'), (11, 7), (11, 's_1_11'), (11, 's_2_11'), (11, 's_7_11'), (11, 's_9_11'), (11, 14), (11, 's_11_14'), (11, 15), (11, 's_11_15'), (11, 16), (11, 's_11_16'), (11, 20), (11, 's_11_20'), (11, 11), ('s_1_11', 's_1_11'), (12, 's_1_12'), (12, 's_2_12'), (12, 's_5_12'), (12, 's_8_12'), (12, 's_9_12'), (12, 's_10_12'), (12, 14), (12, 's_12_14'), (12, 12), ('s_1_12', 's_1_12'), (14, 's_1_14'), (14, 's_3_14'), (14, 's_6_14'), (14, 's_8_14'), (14, 's_10_14'), (14, 's_11_14'), (14, 's_12_14'), (14, 16), (14, 's_14_16'), (14, 's_14_19'), (14, 14), ('s_1_14', 's_1_14'), (15, 's_1_15'), (15, 's_2_15'), (15, 's_3_15'), (15, 's_4_15'), (15, 's_5_15'), (15, 's_9_15'), (15, 's_11_15'), (15, 18), (15, 's_15_18'), (15, 20), (15, 's_15_20'), (15, 15), ('s_1_15', 's_1_15'), (16, 's_1_16'), (16, 's_3_16'), (16, 's_6_16'), (16, 's_11_16'), (16, 's_14_16'), (16, 's_16_17'), (16, 16), ('s_1_16', 's_1_16'), (18, 's_1_18'), (18, 's_3_18'), (18, 's_4_18'), (18, 's_6_18'), (18, 's_8_18'), (18, 's_9_18'), (18, 's_15_18'), (18, 18), ('s_1_18', 's_1_18'), ('s_1_19', 's_1_19'), ('s_2_3', 's_2_3'), (7, 's_2_7'), (7, 's_4_7'), (7, 's_5_7'), (7, 's_7_10'), (7, 's_7_11'), (7, 13), (7, 's_7_13'), (7, 's_7_17'), (7, 's_7_19'), (7, 7), ('s_2_7', 's_2_7'), ('s_2_8', 's_2_8'), ('s_2_9', 's_2_9'), ('s_2_11', 's_2_11'), ('s_2_12', 's_2_12'), ('s_2_15', 's_2_15'), ('s_2_19', 's_2_19'), ('s_3_8', 's_3_8'), ('s_3_9', 's_3_9'), ('s_3_14', 's_3_14'), ('s_3_15', 's_3_15'), ('s_3_16', 's_3_16'), ('s_3_17', 's_3_17'), ('s_3_18', 's_3_18'), ('s_4_7', 's_4_7'), ('s_4_9', 's_4_9'), ('s_4_15', 's_4_15'), ('s_4_18', 's_4_18'), ('s_4_19', 's_4_19'), (20, 13), (20, 's_4_20'), (20, 's_8_20'), (20, 's_10_20'), (20, 's_11_20'), (20, 's_13_20'), (20, 's_15_20'), (20, 's_17_20'), (20, 's_19_20'), (20, 20), ('s_4_20', 's_4_20'), ('s_5_7', 's_5_7'), ('s_5_8', 's_5_8'), ('s_5_9', 's_5_9'), ('s_5_10', 's_5_10'), ('s_5_12', 's_5_12'), ('s_5_15', 's_5_15'), ('s_5_19', 's_5_19'), ('s_6_8', 's_6_8'), (13, 's_6_13'), (13, 's_7_13'), (13, 's_13_17'), (13, 's_13_20'), (13, 13), ('s_6_13', 's_6_13'), ('s_6_14', 's_6_14'), ('s_6_16', 's_6_16'), ('s_6_17', 's_6_17'), ('s_6_18', 's_6_18'), ('s_6_19', 's_6_19'), ('s_7_10', 's_7_10'), ('s_7_11', 's_7_11'), ('s_7_13', 's_7_13'), ('s_7_17', 's_7_17'), ('s_7_19', 's_7_19'), ('s_8_10', 's_8_10'), ('s_8_12', 's_8_12'), ('s_8_14', 's_8_14'), ('s_8_17', 's_8_17'), ('s_8_18', 's_8_18'), ('s_8_20', 's_8_20'), ('s_9_10', 's_9_10'), ('s_9_11', 's_9_11'), ('s_9_12', 's_9_12'), ('s_9_15', 's_9_15'), ('s_9_17', 's_9_17'), ('s_9_18', 's_9_18'), ('s_10_12', 's_10_12'), ('s_10_14', 's_10_14'), ('s_10_17', 's_10_17'), ('s_10_19', 's_10_19'), ('s_10_20', 's_10_20'), ('s_11_14', 's_11_14'), ('s_11_15', 's_11_15'), ('s_11_16', 's_11_16'), ('s_11_20', 's_11_20'), ('s_12_14', 's_12_14'), ('s_13_17', 's_13_17'), ('s_13_20', 's_13_20'), ('s_14_16', 's_14_16'), ('s_14_19', 's_14_19'), ('s_15_18', 's_15_18'), ('s_15_20', 's_15_20'), ('s_16_17', 's_16_17'), ('s_17_19', 's_17_19'), ('s_17_20', 's_17_20'), ('s_19_20', 's_19_20')]</t>
  </si>
  <si>
    <t>[(0, 2), (0, 3), (0, 4), (0, 8), (0, 9), (0, 10), (0, 17), (0, 19), (0, 0), (2, 1), (2, 3), (2, 7), (2, 8), (2, 9), (2, 11), (2, 12), (2, 15), (2, 19), (2, 2), (3, 8), (3, 9), (3, 14), (3, 15), (3, 16), (3, 17), (3, 18), (3, 3), (4, 7), (4, 9), (4, 15), (4, 18), (4, 19), (4, 20), (4, 4), (8, 5), (8, 6), (8, 10), (8, 12), (8, 14), (8, 17), (8, 18), (8, 20), (8, 8), (9, 5), (9, 10), (9, 11), (9, 12), (9, 15), (9, 17), (9, 18), (9, 9), (10, 5), (10, 7), (10, 12), (10, 14), (10, 17), (10, 19), (10, 20), (10, 10), (17, 6), (17, 7), (17, 13), (17, 16), (17, 19), (17, 20), (17, 17), (19, 1), (19, 5), (19, 6), (19, 7), (19, 14), (19, 20), (19, 19), (1, 5), (1, 6), (1, 11), (1, 12), (1, 14), (1, 15), (1, 16), (1, 18), (1, 1), (5, 7), (5, 12), (5, 15), (5, 5), (6, 13), (6, 14), (6, 16), (6, 18), (6, 6), (11, 7), (11, 14), (11, 15), (11, 16), (11, 20), (11, 11), (12, 14), (12, 12), (14, 16), (14, 14), (15, 18), (15, 20), (15, 15), (16, 16), (18, 18), (7, 13), (7, 7), (20, 13), (20, 20), (13, 13)]</t>
  </si>
  <si>
    <t>{0: [1577, 1583, 1081, 1209, 1335, 1343, 1337, 1591, 1599, 1593, 1465], 2: [932, 1575, 1571, 931, 1059, 1187, 1319, 1315, 1443], 's_0_2': [1327], 3: [1083, 1085, 1077, 1069, 1053, 1050, 1178, 1439, 1306, 1061, 1434], 's_0_3': [1084], 4: [1201, 1329, 1334, 1312, 1302, 1310, 1318, 1326], 's_0_4': [1342], 8: [1695, 1689, 1561, 1433, 1305, 1203, 1332, 1324, 1316, 1331, 1308], 's_0_8': [1330], 9: [1446, 1589, 1438, 1430, 1301, 1299, 1581, 1573, 1565, 1557, 1555, 1427], 's_0_9': [1597], 10: [1176, 1198, 1195, 1323, 1451, 1579, 1182, 1580, 1190, 1588, 1585], 's_0_10': [1596], 17: [1206, 954, 1450, 1454, 1462, 1470, 1082, 1214, 1210, 1338, 1466], 's_0_17': [1594], 19: [1047, 1055, 1184, 1080, 1087, 1079, 1056, 1063, 1071], 's_0_19': [1086], 1: [941, 928, 933, 925, 917, 1545, 909, 1417, 1289, 1161, 1033, 905], 's_1_2': [930], 's_2_3': [1447], 7: [1325, 1322, 1194, 1066, 1041, 1044, 1052, 1060, 1068], 's_2_7': [1317], 's_2_8': [1313], 's_2_9': [1568], 11: [1160, 1165, 1173, 924, 916, 915, 1043, 1171], 's_2_11': [803, 807, 921, 793, 799], 12: [1582, 1544, 1574, 1550, 1558, 1566], 's_2_12': [1569], 15: [1191, 1183, 1175, 1167, 1425, 1297, 1303, 1295, 1290, 1162], 's_2_15': [1311], 's_2_19': [1189], 's_3_8': [1437], 's_3_9': [1309], 14: [805, 797, 795, 923, 1563, 1435, 1307, 1179, 1062, 1054, 1051], 's_3_14': [1057], 's_3_15': [1431], 16: [958, 950, 922, 926, 934, 942], 's_3_16': [955], 's_3_17': [1211], 18: [1442, 1460, 1416, 1440, 1420, 1452, 1444, 1428, 1436], 's_3_18': [1432], 's_4_7': [1321], 's_4_9': [1298], 's_4_15': [1294], 's_4_18': [1314], 's_4_19': [1073], 20: [1186, 1172, 1180, 1188, 1200, 1204, 1196], 's_4_20': [1328], 5: [1174, 1300, 1037, 1556, 1045, 1040, 1168, 1552, 1424, 1296], 6: [943, 1078, 1070, 936, 1448, 1320, 1192, 1064], 's_5_8': [1687, 1680], 's_6_8': [1075], 's_8_10': [1304], 's_8_12': [1560, 1688], 's_8_14': [1691], 's_8_17': [1340], 's_8_18': [1459], 's_8_20': [1177], 's_5_9': [1559], 's_9_10': [1576], 's_9_11': [1288, 1293], 's_9_12': [1549], 's_9_15': [1429], 's_9_17': [1578], 's_9_18': [1426], 's_5_10': [1572, 1564], 's_7_10': [1199], 's_10_12': [1590], 's_10_14': [1048], 's_10_17': [1457], 's_10_19': [1067], 's_10_20': [1193], 13: [1076, 1205, 1074, 1202], 's_6_17': [1471, 1463, 1455], 's_7_17': [1333, 1341], 's_13_17': [1213], 's_16_17': [957, 952], 's_17_19': [1208], 's_17_20': [1212], 's_1_19': [1039], 's_5_19': [1042], 's_6_19': [1072], 's_7_19': [1065], 's_14_19': [1049], 's_19_20': [1058], 's_1_5': [1548], 's_1_6': [935], 's_1_11': [914], 's_1_12': [1551], 's_1_14': [800], 's_1_15': [1166], 's_1_16': [929], 's_1_18': [1422], 's_5_7': [1046], 's_5_12': [1554], 's_5_15': [1553], 's_6_13': [951, 946], 's_6_14': [813, 808], 's_6_16': [937], 's_6_18': [1453, 1445], 's_7_11': [913], 's_11_14': [1181], 's_11_15': [1164], 's_11_16': [918], 's_11_20': [1170], 's_12_14': [1562, 1567], 's_14_16': [927], 's_15_18': [1418], 's_15_20': [1169], 's_7_13': [1197], 's_13_20': [1207]}</t>
  </si>
  <si>
    <t>{0: [57, 62, 70, 78], 2: [453, 66, 194, 322, 450], 3: [324, 185, 332, 313, 316], 4: [86, 82, 210, 199, 207, 215], 8: [319, 65, 193, 321, 327], 9: [461, 457, 73, 329, 201], 10: [67, 76, 60, 68], 17: [206, 198, 59, 187, 190], 19: [196, 74, 188, 202, 204], 1: [318, 326, 75, 203, 331, 334], 7: [448, 64, 192, 320], 11: [459, 462, 446, 454], 12: [63, 79, 71], 15: [200, 452, 460, 328, 456], 14: [58, 442, 314, 186], 16: [445, 315, 443], 18: [340, 338, 341, 325, 333], 20: [451, 195, 323], 5: [72, 69, 77], 6: [184, 317, 312], 13: [197, 189]}</t>
  </si>
  <si>
    <t>[{0: [631, 887, 880, 368, 496, 240, 749, 757, 752, 624], 2: [1005, 1013, 229, 1010, 492, 237, 245, 242, 370, 882, 754, 626, 500, 498], 's_0_2': [758], 3: [741, 738, 464, 223, 610, 239, 231, 226, 354, 469, 477, 485, 482], 's_0_3': [247], 4: [618, 489, 617, 345, 473, 623, 601, 607, 615], 's_0_4': [746], 8: [715, 625, 577, 587, 580, 588, 596, 628, 620, 612, 604], 's_0_8': [629], 9: [194, 208, 196, 204, 212, 372, 364, 361, 233, 236, 228, 220], 's_0_9': [244], 10: [868, 860, 844, 876, 322, 884, 450, 578, 706, 852, 834, 836], 's_0_10': [881], 17: [336, 885, 342, 339, 467, 595, 877, 869, 861, 853, 851, 723], 's_0_17': [883], 19: [586, 456, 584, 712, 756, 719, 842, 745, 748, 740, 732, 724, 716, 714], 's_0_19': [753], 1: [353, 481, 594, 466, 452, 460, 468, 476, 484], 's_1_2': [225], 's_2_3': [235], 7: [104, 232, 360, 878, 872, 744, 616, 488], 's_2_7': [886], 's_2_8': [630], 's_2_9': [234], 11: [856, 348, 222, 216, 344, 502, 494, 486, 478, 728, 600, 472], 's_2_11': [221], 12: [997, 192, 320, 455, 448, 576, 704, 832, 960, 965, 973, 981, 989], 's_2_12': [993, 1014, 1006, 998], 15: [105, 110, 118, 373, 375, 113, 479, 487, 495, 503, 241, 369, 497], 's_2_15': [246], 's_2_19': [759, 755], 's_3_8': [592], 's_3_9': [219], 14: [835, 465, 593, 721, 707, 731, 734, 710, 718, 726], 's_3_14': [733], 's_3_15': [471], 16: [341, 349, 730, 346, 606, 602, 474], 's_3_16': [218], 's_3_17': [215, 338, 210], 18: [224, 483, 355, 359, 608, 480, 352], 's_3_18': [357], 's_4_7': [621], 's_4_9': [217], 's_4_15': [490], 's_4_18': [351], 's_4_19': [729], 20: [975, 983, 991, 999, 1007, 491, 619, 747, 875, 1003], 's_4_20': [493], 5: [462, 111, 103, 95, 87, 79, 71, 454, 449, 321, 193, 65], 6: [739, 736, 585, 589, 597, 605, 743, 737, 609, 613], 's_5_8': [459], 's_6_8': [591], 's_8_10': [581], 's_8_12': [583], 's_8_14': [579], 's_8_17': [725, 717], 's_8_18': [611], 's_8_20': [971, 843], 's_5_9': [197], 's_9_10': [195, 327, 323], 's_9_11': [214], 's_9_12': [199], 's_9_15': [371], 's_9_17': [211], 's_9_18': [227], 's_5_10': [324], 's_7_10': [873], 's_10_12': [962], 's_10_14': [849], 's_10_17': [857], 's_10_19': [840], 's_10_20': [969, 841], 13: [879, 871, 864], 's_6_17': [867], 's_7_17': [874], 's_13_17': [866], 's_16_17': [858], 's_17_19': [727], 's_17_20': [979], 's_1_19': [722], 's_5_19': [461, 453], 's_6_19': [590], 's_7_19': [751], 's_14_19': [711], 's_19_20': [750], 's_1_5': [458], 's_1_6': [457], 's_1_11': [356], 's_1_12': [451], 's_1_14': [599], 's_1_15': [475], 's_1_16': [598], 's_1_18': [358], 's_5_7': [68, 76, 84, 92, 100, 108], 's_5_12': [325], 's_5_15': [119], 's_6_13': [865], 's_6_14': [713], 's_6_16': [603], 's_6_18': [614], 's_7_11': [238, 230], 's_11_14': [470], 's_11_15': [499], 's_11_16': [350], 's_11_20': [984], 's_12_14': [709], 's_14_16': [735], 's_15_18': [367], 's_15_20': [363, 365], 's_7_13': [870], 's_13_20': [992]}, {0: [948, 819, 679, 687, 429, 947, 437, 435, 695, 691, 563], 2: [813, 781, 789, 294, 289, 417, 545, 673, 797, 805, 801], 's_0_2': [821], 3: [1044, 694, 686, 678, 674, 1052, 1060, 1058, 930, 802], 's_0_3': [690], 4: [660, 659, 787, 915, 937, 940, 932, 924, 916], 's_0_4': [949, 941], 8: [952, 301, 696, 824, 831, 298, 426, 559, 554, 682, 823, 815, 810], 's_0_8': [703], 9: [171, 299, 427, 1067, 939, 814, 811, 683, 555], 's_0_9': [428, 425], 10: [176, 304, 432, 560, 688, 910, 918, 926, 934, 942, 950, 944, 816], 's_0_10': [438], 17: [681, 665, 539, 565, 541, 553, 549, 537, 533, 557], 's_0_17': [562, 566], 19: [920, 152, 280, 671, 408, 536, 783, 791, 799, 792, 664], 's_0_19': [413, 421], 1: [431, 258, 388, 770, 642, 514, 386, 423, 415, 407, 399, 391], 's_1_2': [773], 's_2_3': [677], 7: [531, 905, 777, 649, 523, 535, 527, 521], 's_2_7': [779, 651], 's_2_8': [293, 288], 's_2_9': [302], 11: [303, 295, 287, 397, 395, 267, 271, 279], 's_2_11': [291], 12: [518, 512, 820, 640, 645, 653, 661, 812, 804, 796, 788, 785, 657], 's_2_12': [809], 15: [278, 1065, 1071, 1063, 1055, 274, 402, 530, 658, 786, 914, 1042, 1047], 's_2_15': [286], 's_2_19': [795], 's_3_8': [702], 's_3_9': [1061, 1069], 14: [1080, 1056, 1086, 1078, 1070, 394, 522, 650, 1062, 1054, 1038, 1034, 906, 1046, 778], 's_3_14': [1041], 's_3_15': [1050], 16: [1032, 392, 520, 670, 904, 776, 662, 654, 648], 's_3_16': [1036], 's_3_17': [546], 18: [790, 798, 806, 419, 931, 552, 680, 803, 684, 547, 675, 676], 's_3_18': [933], 's_4_7': [652], 's_4_9': [943], 's_4_15': [1043], 's_4_18': [668], 's_4_19': [663], 20: [300, 292, 922, 794, 666, 538, 276, 284, 282, 410], 's_4_20': [923, 925], 5: [170, 406, 529, 273, 145, 401, 180, 172, 164, 156, 148], 6: [551, 784, 912, 919, 927, 656, 935, 422, 416, 544, 672, 800, 928], 's_5_8': [309, 177, 305], 's_6_8': [430], 's_8_10': [567], 's_8_12': [818], 's_8_14': [825, 953, 1081], 's_8_17': [568, 573], 's_8_18': [558], 's_8_20': [296], 's_5_9': [174], 's_9_10': [822], 's_9_11': [173, 169, 297], 's_9_12': [808], 's_9_15': [1068], 's_9_17': [556], 's_9_18': [685], 's_5_10': [179, 181], 's_7_10': [907, 909], 's_10_12': [913], 's_10_14': [1072], 's_10_17': [561, 689, 692], 's_10_19': [921, 793], 's_10_20': [308], 13: [412, 404, 528, 400], 's_6_17': [409, 414], 's_7_17': [525], 's_13_17': [411], 's_16_17': [667], 's_17_19': [542], 's_17_20': [669], 's_1_19': [775], 's_5_19': [158, 150, 144], 's_6_19': [807], 's_7_19': [543], 's_14_19': [1048], 's_19_20': [285], 's_1_5': [398, 390], 's_1_6': [418], 's_1_11': [263], 's_1_12': [647], 's_1_14': [396], 's_1_15': [270, 262], 's_1_16': [646], 's_1_18': [424], 's_5_7': [403], 's_5_12': [534, 526], 's_5_15': [277], 's_6_13': [420], 's_6_14': [1040], 's_6_16': [911], 's_6_18': [550], 's_7_11': [393], 's_11_14': [266], 's_11_15': [405], 's_11_16': [264], 's_11_20': [283], 's_12_14': [780], 's_14_16': [908], 's_15_18': [1059], 's_15_20': [275], 's_7_13': [532], 's_13_20': [272]}, {0: [995, 867, 870, 862, 971, 843, 846, 854], 2: [964, 856, 984, 1353, 988, 980, 1225, 1097, 969, 972], 's_0_2': [974], 3: [847, 1389, 1381, 1376, 1248, 855, 863, 1120, 871, 864, 992], 's_0_3': [858], 4: [996, 1004, 1002, 1130, 1237, 1272, 1277, 1269, 1245, 1253, 1261, 1258], 's_0_4': [994, 866], 8: [714, 842, 1535, 1527, 1519, 1514, 970, 1098, 1226, 1354, 1482, 1485, 1493, 1501, 1509, 1517], 's_0_8': [973], 9: [737, 987, 865, 978, 983, 991, 999, 1249, 1121, 993], 's_0_9': [859], 10: [757, 717, 1104, 976, 848, 720, 725, 618, 746, 749, 741, 733], 's_0_10': [715], 17: [1522, 606, 614, 622, 630, 626, 1266, 1138, 1010, 868, 1394, 876, 884, 882, 754], 's_0_17': [878, 886], 19: [1232, 1404, 1099, 1227, 1231, 1239, 1247, 1242, 1370, 1396, 1388, 1380, 1372], 's_0_19': [975, 967, 1218, 1223, 1090, 962], 1: [1260, 1257, 1129, 1001, 873, 877, 1366, 1363, 1235, 1107, 979, 851, 853, 861, 869], 's_1_2': [1358], 's_2_3': [841], 7: [607, 601, 729, 1241, 1113, 985, 857], 's_2_7': [860], 's_2_8': [1229], 's_2_9': [990], 11: [1117, 1379, 1112, 1251, 1238, 1240, 1262, 1254, 1246], 's_2_11': [1230], 12: [723, 963, 835, 707, 710, 750, 742, 734, 726, 840, 712, 718], 's_2_12': [728], 15: [1489, 1373, 1365, 977, 1105, 1233, 1361], 's_2_15': [1367, 1359], 's_2_19': [1102], 's_3_8': [1504], 's_3_9': [997], 14: [1531, 1403, 1275, 1147, 1149, 1125, 744, 872, 1000, 1128, 1133, 1141], 's_3_14': [1405, 1397], 's_3_15': [849], 16: [1279, 1391, 1390, 1387, 1259, 1271, 1263], 's_3_16': [1386], 's_3_17': [887, 879], 18: [1142, 1134, 1126, 1122, 1250, 1494, 1502, 1510, 1506, 1378], 's_3_18': [1124], 's_4_7': [1244, 1243], 's_4_9': [1006, 998], 's_4_15': [1234, 1362], 's_4_18': [1144, 1150], 's_4_19': [1400], 20: [1492, 1500, 1508, 1516, 1524, 1520, 1270, 752, 880, 1008, 1136, 1264, 1392], 's_4_20': [1278], 5: [1091, 1095, 1106, 1119, 1111, 1096, 1103], 6: [1268, 753, 881, 1009, 1521, 1393, 1265, 1140, 1137], 's_5_8': [1100], 's_6_8': [1526, 1523], 's_8_10': [844, 852], 's_8_12': [845], 's_8_14': [1529, 1532], 's_8_17': [1525], 's_8_18': [1497], 's_8_20': [1512], 's_5_9': [1115], 's_9_10': [981], 's_9_11': [1252], 's_9_12': [740, 738], 's_9_15': [982], 's_9_17': [1015, 1007], 's_9_18': [1255], 's_5_10': [1110], 's_7_10': [732, 724], 's_10_12': [730], 's_10_14': [621, 616], 's_10_17': [623, 631], 's_10_19': [1101, 1109], 's_10_20': [624, 628, 620], 13: [731, 735, 743, 755, 759, 751], 's_6_17': [1143], 's_7_17': [602], 's_13_17': [629, 627], 's_16_17': [1399], 's_17_19': [1395, 1398], 's_17_20': [885], 's_1_19': [1360], 's_5_19': [1224], 's_6_19': [1401, 1273, 1276], 's_7_19': [1369], 's_14_19': [1402, 1274, 1146], 's_19_20': [1498], 's_1_5': [1127, 1135], 's_1_6': [1132], 's_1_11': [1256], 's_1_12': [745], 's_1_14': [1005], 's_1_15': [1364], 's_1_16': [1385], 's_1_18': [1491], 's_5_7': [1114, 1116], 's_5_12': [968], 's_5_15': [1108], 's_6_13': [756], 's_6_14': [1148], 's_6_16': [1267], 's_6_18': [1139], 's_7_11': [1118], 's_11_14': [1123], 's_11_15': [1368], 's_11_16': [1382], 's_11_20': [1507], 's_12_14': [748, 747], 's_14_16': [1131], 's_15_18': [1495, 1490], 's_15_20': [1371, 1499], 's_7_13': [603], 's_13_20': [758]}, {0: [1595, 1070, 1078, 1496, 1368, 1240, 1467, 1339, 1211, 1083, 1086, 1094, 1102, 1110, 1118, 1112], 2: [1215, 1471, 1341, 1465, 1593, 1085, 1081, 1209, 1337], 's_0_2': [1080], 3: [1570, 1575, 1583, 1591, 1623, 1615, 1607, 1599], 's_0_3': [1631, 1624], 4: [1707, 1579, 1199, 1451, 1067, 1195, 1323], 's_0_4': [1068, 1065], 8: [1460, 1492, 1484, 1845, 1476, 1474, 1602, 1853, 1468, 1861, 1858, 1730, 1733], 's_0_8': [1500], 9: [1331, 1566, 1574, 1203, 1573, 1571, 1443, 1315, 1187, 1222, 1214, 1206, 1198, 1190], 's_0_9': [1075], 10: [1826, 1576, 1704, 1878, 1597, 1854, 1870, 1589, 1846, 1581, 1862, 1838, 1830, 1832], 's_0_10': [1596, 1592], 17: [1220, 1088, 1216, 1728, 1856, 1310, 1326, 1334, 1342, 1350, 1600, 1472, 1318, 1344], 's_0_17': [1212], 19: [1064, 1192, 1494, 1478, 1470, 1320, 1448, 1454, 1844, 1486, 1842, 1714, 1586, 1458, 1462], 's_0_19': [1502], 1: [1364, 1356, 1348, 1561, 1433, 1305, 1345, 1340, 1332, 1308, 1689, 1316, 1324], 's_1_2': [1338], 's_2_3': [1598, 1594], 7: [1079, 1071, 1063, 1055, 1179, 1051, 1828, 1820, 1087, 1819, 1691, 1563, 1435, 1307], 's_2_7': [1082], 's_2_8': [1479], 's_2_9': [1205, 1213], 11: [1225, 1584, 1456, 1328, 1200, 1072, 1076, 1084, 1092, 1100, 1097], 's_2_11': [1077], 12: [1587, 1745, 1617, 1489, 1459, 1461, 1469, 1477, 1485, 1363, 1491, 1493], 's_2_12': [1463], 15: [1207, 1703, 1711, 1719, 1713, 1201, 1329, 1457, 1585], 's_2_15': [1333], 's_2_19': [1466], 's_3_8': [1608, 1480], 's_3_9': [1569], 14: [1229, 1237, 1876, 1365, 1495, 1367, 1872, 1744, 1616, 1232, 1366, 1360, 1488], 's_3_14': [1619, 1622], 's_3_15': [1698], 16: [1358, 1231, 1611, 1483, 1355, 1227], 's_3_16': [1610, 1613], 's_3_17': [1603, 1604], 18: [1452, 1444, 1702, 1696, 1568, 1312, 1440], 's_3_18': [1447, 1442], 's_4_7': [1836, 1835], 's_4_9': [1193], 's_4_15': [1590, 1582], 's_4_18': [1710], 's_4_19': [1069], 20: [1840, 1712, 1717, 1709, 1706, 1194, 1322, 1450, 1578], 's_4_20': [1455], 5: [1722, 1734, 1726, 1718, 1560, 1688, 1692, 1700, 1708, 1716, 1715], 6: [1464, 1336, 1432, 1304, 1311, 1319, 1327, 1335, 1354, 1359, 1351, 1343], 's_5_8': [1731], 's_6_8': [1346], 's_8_10': [1848], 's_8_12': [1475], 's_8_14': [1741, 1749], 's_8_17': [1860], 's_8_18': [1824, 1837, 1829], 's_8_20': [1725], 's_5_9': [1565], 's_9_10': [1827, 1699], 's_9_11': [1204], 's_9_12': [1235, 1230, 1238], 's_9_15': [1202], 's_9_17': [1219], 's_9_18': [1445], 's_5_10': [1850], 's_7_10': [1822], 's_10_12': [1873], 's_10_14': [1875], 's_10_17': [1605], 's_10_19': [1841], 's_10_20': [1834], 13: [1197, 1189, 1309, 1168, 1173, 1306, 1178, 1181], 's_6_17': [1314], 's_7_17': [1095], 's_13_17': [1302, 1296], 's_16_17': [1223], 's_17_19': [1330], 's_17_20': [1453, 1449, 1321], 's_1_19': [1473], 's_5_19': [1843], 's_6_19': [1482], 's_7_19': [1823, 1831, 1839, 1847], 's_14_19': [1490], 's_19_20': [1196], 's_1_5': [1567], 's_1_6': [1313], 's_1_11': [1089, 1217], 's_1_12': [1361], 's_1_14': [1362], 's_1_15': [1695], 's_1_16': [1353], 's_1_18': [1694], 's_5_7': [1821, 1816], 's_5_12': [1742, 1750], 's_5_15': [1727], 's_6_13': [1176], 's_6_14': [1357], 's_6_16': [1226], 's_6_18': [1436], 's_7_11': [1074], 's_11_14': [1108, 1104], 's_11_15': [1073], 's_11_16': [1099], 's_11_20': [1588, 1580], 's_12_14': [1620], 's_14_16': [1239], 's_15_18': [1701, 1697], 's_15_20': [1705], 's_7_13': [1182], 's_13_20': [1325, 1317]}, {0: [147, 275, 403, 531, 659, 819, 660, 691, 668, 676, 684, 700, 692], 2: [416, 128, 768, 640, 512, 256, 384, 391, 399, 423, 415, 400, 407], 's_0_2': [405], 3: [670, 678, 420, 295, 289, 417, 801, 545, 673], 's_0_3': [675], 4: [318, 181, 189, 572, 184, 824, 696, 312, 440, 568], 's_0_4': [822, 830], 8: [302, 294, 286, 783, 776, 290, 648, 520, 392, 278, 270, 264], 's_0_8': [652], 9: [288, 160, 444, 452, 145, 151, 320, 159, 448, 167, 175, 183, 191, 199, 192], 's_0_9': [148], 10: [702, 282, 268, 276, 284, 292, 300, 699, 571, 443, 315, 316, 308], 's_0_10': [698], 17: [780, 788, 796, 827, 804, 812, 820, 828, 836, 833, 449, 577, 705], 's_0_17': [708], 19: [544, 823, 800, 672, 703, 656, 663, 671, 679, 687, 695, 689, 817], 's_0_19': [693], 1: [414, 172, 164, 155, 283, 934, 926, 923, 156, 795, 667, 539, 411], 's_1_2': [408], 's_2_3': [419], 7: [896, 903, 911, 919, 927, 935, 943, 951, 959, 953, 441, 569, 697, 825], 's_2_7': [774, 771, 899], 's_2_8': [262], 's_2_9': [143, 135], 11: [525, 401, 442, 529, 533, 541, 549, 557, 565, 573, 575, 570], 's_2_11': [517], 12: [272, 144, 141, 157, 149], 's_2_12': [133], 15: [409, 537, 543, 551, 559, 178, 182, 174, 171, 299, 427, 555], 's_2_15': [431], 's_2_19': [528], 's_3_8': [654, 662], 's_3_9': [161], 14: [665, 137, 932, 924, 921, 265, 393, 521, 649, 777, 781, 789, 797, 793], 's_3_14': [799, 807], 's_3_15': [412], 16: [942, 805, 813, 938, 426, 554, 682, 810], 's_3_16': [428], 's_3_17': [664, 792], 18: [196, 188, 432, 293, 301, 180, 176, 309, 304], 's_3_18': [291], 's_4_7': [829], 's_4_9': [187], 's_4_15': [190], 's_4_18': [317], 's_4_19': [831], 20: [809, 681, 553, 425, 327, 319, 311, 303, 297], 's_4_20': [313], 5: [146, 914, 786, 274, 402, 658, 538, 540, 532, 530], 6: [418, 546, 438, 424, 802, 669, 674, 677, 430, 685, 680, 552], 's_5_8': [791], 's_6_8': [296], 's_8_10': [267], 's_8_12': [136], 's_8_14': [779], 's_8_17': [778], 's_8_18': [310], 's_8_20': [298], 's_5_9': [150], 's_9_10': [324], 's_9_11': [273], 's_9_12': [152], 's_9_15': [162, 166], 's_9_17': [453], 's_9_18': [436], 's_5_10': [410], 's_7_10': [701], 's_10_12': [154], 's_10_14': [266, 271], 's_10_17': [710], 's_10_19': [694], 's_10_20': [307], 13: [323, 709, 707, 579, 451, 433, 439, 447, 455], 's_6_17': [808], 's_7_17': [922, 794], 's_13_17': [583], 's_16_17': [803], 's_17_19': [816], 's_17_20': [321], 's_1_19': [928], 's_5_19': [666], 's_6_19': [806], 's_7_19': [945], 's_14_19': [784], 's_19_20': [815], 's_1_5': [918], 's_1_6': [422], 's_1_11': [406], 's_1_12': [153], 's_1_14': [920], 's_1_15': [168], 's_1_16': [929, 941, 933, 925], 's_1_18': [285], 's_5_7': [915, 916], 's_5_12': [277], 's_5_15': [534, 542], 's_6_13': [435], 's_6_14': [930], 's_6_16': [686], 's_6_18': [558, 566, 560], 's_7_11': [446], 's_11_14': [785, 657], 's_11_15': [536], 's_11_16': [445, 429, 437], 's_11_20': [314], 's_12_14': [142, 138], 's_14_16': [940, 937], 's_15_18': [179], 's_15_20': [305, 177], 's_7_13': [574, 582], 's_13_20': [450, 322]}, {0: [500, 456, 492, 484, 460, 468, 476], 2: [756, 755, 627, 79, 87, 99, 499, 371, 243, 95, 103, 111, 119, 115], 's_0_2': [72, 328, 200], 3: [495, 487, 479, 603, 348, 91, 219, 350, 347, 475], 's_0_3': [472], 4: [754, 486, 494, 631, 502, 626, 370, 498], 's_0_4': [482], 8: [78, 606, 74, 334, 598, 202, 330, 590, 458, 586], 's_0_8': [463], 9: [859, 488, 636, 628, 612, 620, 862, 870, 878, 872, 744, 616], 's_0_9': [633, 508, 505], 10: [195, 462, 454, 861, 853, 845, 835, 837, 579, 848, 707, 323, 451], 's_0_10': [452], 17: [858, 730, 602, 337, 465, 593, 576, 581, 589, 597, 600, 605], 's_0_17': [584], 19: [96, 84, 729, 601, 100, 92, 470, 478, 473, 89, 217, 345], 's_0_19': [466], 1: [251, 93, 101, 109, 362, 255, 247, 231, 239, 234, 106], 's_1_2': [107], 's_2_3': [503], 7: [709, 757, 749, 741, 717, 724, 720, 733, 725], 's_2_7': [752], 's_2_8': [73], 's_2_9': [748], 11: [727, 736, 743, 751, 759, 719, 379, 507, 635, 735, 763, 767], 's_2_11': [764], 12: [193, 197, 205, 213, 483, 355, 65, 611, 227, 229, 221], 's_2_12': [71], 15: [360, 382, 358, 369, 366, 374], 's_2_15': [375], 's_2_19': [98], 's_3_8': [342], 's_3_9': [604], 14: [713, 585, 457, 329, 201, 204, 212, 220, 228, 226], 's_3_14': [216, 344], 's_3_15': [356, 364], 16: [747, 333, 619, 491, 341, 349, 357, 365, 621, 363], 's_3_16': [346], 's_3_17': [471], 18: [622, 86, 94, 102, 110, 118, 126, 630, 638, 632, 504, 376, 248, 120], 's_3_18': [618, 490], 's_4_7': [753, 758], 's_4_9': [624], 's_4_15': [373], 's_4_18': [639], 's_4_19': [242, 114, 108, 116], 20: [608, 497, 480, 453, 461, 469, 501, 493, 485, 477], 's_4_20': [496], 5: [737, 609, 481, 353, 198, 206, 214, 222, 230, 225], 6: [83, 324, 332, 340, 85, 82, 215, 210, 338], 's_5_8': [77, 75, 203], 's_6_8': [207], 's_8_10': [326], 's_8_12': [70], 's_8_14': [588], 's_8_17': [592], 's_8_18': [614], 's_8_20': [595, 467], 's_5_9': [865], 's_9_10': [856], 's_9_11': [745, 873], 's_9_12': [867, 739], 's_9_15': [378, 634, 506], 's_9_17': [860], 's_9_18': [625], 's_5_10': [199, 194], 's_7_10': [704, 832], 's_10_12': [325, 320, 192], 's_10_14': [196], 's_10_17': [583], 's_10_19': [857], 's_10_20': [459], 13: [455, 327, 706, 322, 578, 450], 's_6_17': [209], 's_7_17': [721], 's_13_17': [580], 's_16_17': [613], 's_17_19': [607], 's_17_20': [448], 's_1_19': [88], 's_5_19': [734, 742], 's_6_19': [81], 's_7_19': [732], 's_14_19': [90, 218], 's_19_20': [464], 's_1_5': [97], 's_1_6': [223], 's_1_11': [383, 377, 249], 's_1_12': [237], 's_1_14': [224], 's_1_15': [368, 240], 's_1_16': [235], 's_1_18': [104], 's_5_7': [740, 738], 's_5_12': [208], 's_5_15': [367, 359], 's_6_13': [321], 's_6_14': [335, 331], 's_6_16': [336], 's_6_18': [80], 's_7_11': [714], 's_11_14': [718, 712], 's_11_15': [372, 380], 's_11_16': [637, 629], 's_11_20': [509], 's_12_14': [211], 's_14_16': [354], 's_15_18': [361, 489, 617], 's_15_20': [352], 's_7_13': [716, 708], 's_13_20': [449]}, {0: [337, 340, 332, 440, 308, 312, 316, 324], 2: [319, 173, 181, 569, 441, 313, 165, 205, 197, 189, 185], 's_0_2': [184], 3: [453, 811, 443, 445, 437, 429, 426, 554, 682, 685, 683], 's_0_3': [446], 4: [718, 726, 853, 850, 722, 210, 338, 466, 594], 's_0_4': [341], 8: [1071, 1064, 936, 808, 680, 552, 447, 439, 431, 296, 424], 's_0_8': [300], 9: [178, 309, 713, 716, 708, 700, 306, 434, 692, 690, 562], 's_0_9': [305], 10: [331, 459, 587, 715, 1062, 1070, 1078, 843, 971, 1099, 1086, 1094, 1102], 's_0_10': [465, 460, 468], 17: [1082, 314, 442, 958, 954, 570, 966, 698, 826], 's_0_17': [318], 19: [327, 845, 837, 322, 450, 578, 959, 967, 962, 834, 706], 's_0_19': [320], 1: [687, 681, 553, 824, 696, 568, 556, 580, 564, 572], 's_1_2': [574], 's_2_3': [315], 7: [573, 581, 589, 463, 458, 970, 842, 714, 586], 's_2_7': [457, 201, 329], 's_2_8': [168], 's_2_9': [311], 11: [835, 583, 579, 707, 697, 701, 709], 's_2_11': [575], 12: [686, 678, 166, 161, 1057, 929, 673, 545, 417, 301, 801, 293, 289], 's_2_12': [290, 162], 15: [461, 840, 576, 204, 582, 200, 712, 328, 590, 584, 456], 's_2_15': [202], 's_2_19': [194], 's_3_8': [559], 's_3_9': [684], 14: [1058, 930, 802, 804, 836, 828, 820, 812], 's_3_14': [815, 810], 's_3_15': [448], 16: [699, 813, 821, 827, 829], 's_3_16': [571], 's_3_17': [444], 18: [208, 566, 215, 207, 199, 191, 183, 176, 304, 432, 560], 's_3_18': [433, 436], 's_4_7': [471], 's_4_9': [724], 's_4_15': [212], 's_4_18': [214], 's_4_19': [710], 20: [854, 846, 838, 1091, 1068, 1076, 1084, 1092, 1088, 832, 960], 's_4_20': [848], 5: [425, 302, 297, 169, 174, 182, 330, 333, 325, 323, 195, 198, 190], 6: [964, 940, 956, 948, 563, 691, 819, 822, 944, 816], 's_5_8': [303], 's_6_8': [435], 's_8_10': [1066], 's_8_12': [814, 806], 's_8_14': [1069, 1061], 's_8_17': [942, 950], 's_8_18': [558], 's_8_20': [1065], 's_5_9': [179, 307, 310], 's_9_10': [719], 's_9_11': [693], 's_9_12': [180, 172, 164], 's_9_15': [585], 's_9_17': [317], 's_9_18': [438], 's_5_10': [326, 334], 's_7_10': [1098], 's_10_12': [1063, 1056], 's_10_14': [844], 's_10_17': [1080, 1087], 's_10_19': [1090], 's_10_20': [1081], 13: [968, 945, 949, 973, 965, 957], 's_6_17': [830], 's_7_17': [974], 's_13_17': [961], 's_16_17': [831], 's_17_19': [953], 's_17_20': [963], 's_1_19': [952], 's_5_19': [335], 's_6_19': [951], 's_7_19': [462, 454], 's_14_19': [833], 's_19_20': [841], 's_1_5': [555, 171, 299, 427], 's_1_6': [695], 's_1_11': [577, 705], 's_1_12': [679], 's_1_14': [809], 's_1_15': [588], 's_1_16': [702], 's_1_18': [561], 's_5_7': [451, 455], 's_5_12': [294], 's_5_15': [196], 's_6_13': [946], 's_6_14': [818], 's_6_16': [817], 's_6_18': [688], 's_7_11': [717], 's_11_14': [825], 's_11_15': [591], 's_11_16': [703], 's_11_20': [839], 's_12_14': [1060], 's_14_16': [800, 805], 's_15_18': [203], 's_15_20': [704], 's_7_13': [975], 's_13_20': [1073]}, {0: [830, 822, 1178, 814, 953, 1050, 825, 922, 794, 1306, 798, 806], 2: [940, 936, 808, 813, 1298, 1170, 1042, 914, 805, 797, 1426, 789, 948, 786], 's_0_2': [956], 3: [1033, 905, 1199, 1193, 1065, 937, 909, 917, 925, 933, 941], 's_0_3': [809], 4: [1468, 1081, 1465, 1337, 1213, 1209], 's_0_4': [1211, 1083, 958, 955], 8: [1588, 1587, 1459, 929, 1203, 1075, 947, 819, 1331, 823, 815, 673, 801, 807], 's_0_8': [802], 9: [1048, 1034, 1036, 1084, 1076, 1068, 1044, 1052, 1060], 's_0_9': [1054], 10: [1437, 665, 924, 1433, 799, 793, 921, 1305, 1177, 1049], 's_0_10': [1308], 17: [912, 1183, 1175, 1580, 1040, 1168, 1296, 1424, 1431, 1439, 1447, 1576, 1448, 1455], 's_0_17': [1434], 19: [1559, 1310, 1593, 1420, 1304, 1599, 1591, 1583, 1575, 1567, 1560, 1432, 1436, 1428], 's_0_19': [1311], 1: [1307, 1179, 1166, 1069, 1067, 1195, 1320, 1192, 1174, 1182, 1190, 1198], 's_1_2': [939], 's_2_3': [810, 938], 7: [1427, 1443, 1470, 1462, 1454, 1430, 1438, 1446], 's_2_7': [1429], 's_2_8': [821], 's_2_9': [1064], 11: [787, 913, 919, 915, 1043, 1299, 1188, 1180, 1172, 1171], 's_2_11': [790], 12: [932, 1061, 1059, 931], 's_2_12': [803], 15: [1187, 1212, 1204, 1200, 950, 1189, 1197, 1205, 946, 1074, 1202], 's_2_15': [944], 's_2_19': [1554], 's_3_8': [949], 's_3_9': [1037], 14: [1416, 1283, 1286, 1294, 934, 1288, 1160, 1032, 904, 910, 918, 926, 664, 792, 920], 's_3_14': [906], 's_3_15': [1194], 16: [1291, 1163, 1035, 1046, 1038], 's_3_16': [907], 's_3_17': [1191], 18: [1085, 1321, 1324, 1332, 1077, 1713, 1585, 1073, 1335, 1201, 1457, 1329], 's_3_18': [1207], 's_4_7': [1342, 1338, 1466], 's_4_9': [1210, 1082], 's_4_15': [1079, 1087], 's_4_18': [1343], 's_4_19': [1471, 1595, 1467], 20: [788, 796, 804, 812, 820, 824, 952, 1080, 1208, 828, 1336, 1464, 1592, 1597, 1589, 1581], 's_4_20': [1469], 5: [1309, 1330, 1333, 1325, 1058, 1186, 1442, 1314, 1317], 6: [1704, 1161, 1715, 1719, 1711, 1703, 1695, 1292, 1289, 1417, 1545, 1673, 1679, 1687], 's_5_8': [1334], 's_6_8': [1712, 1584, 1456], 's_8_10': [669, 677], 's_8_12': [935], 's_8_14': [679, 671], 's_8_17': [1463], 's_8_18': [1206], 's_8_20': [816], 's_5_9': [1057, 1062], 's_9_10': [1055], 's_9_11': [1047, 1039], 's_9_12': [1056], 's_9_15': [1072], 's_9_17': [1176], 's_9_18': [1078, 1070, 1066], 's_5_10': [1445], 's_7_10': [1435], 's_10_12': [1053], 's_10_14': [670], 's_10_17': [916], 's_10_19': [1561], 's_10_20': [795], 13: [1590, 1449, 1582, 1705, 1577], 's_6_17': [1423], 's_7_17': [1441], 's_13_17': [1578], 's_16_17': [1167], 's_17_19': [1552], 's_17_20': [1579], 's_1_19': [1318, 1326], 's_5_19': [1570], 's_6_19': [1688], 's_7_19': [1555], 's_14_19': [1302], 's_19_20': [1596], 's_1_5': [1323], 's_1_6': [1290, 1162], 's_1_11': [1196], 's_1_12': [1071, 1063], 's_1_14': [1155, 1158], 's_1_15': [1185], 's_1_16': [1169, 1173, 1165], 's_1_18': [1327], 's_5_7': [1458], 's_5_12': [930], 's_5_15': [1328], 's_6_13': [1709, 1707], 's_6_14': [1284], 's_6_16': [1295], 's_6_18': [1714, 1716], 's_7_11': [1303, 1425, 1297], 's_11_14': [927], 's_11_15': [1184], 's_11_16': [1041], 's_11_20': [785], 's_12_14': [928], 's_14_16': [1164], 's_15_18': [945], 's_15_20': [818], 's_7_13': [1444, 1452], 's_13_20': [1598]}, {0: [1596, 1726, 1721, 1327, 1335, 1343, 1470, 1337, 1593, 1465], 2: [1425, 1553, 1559, 1599, 1591, 1583, 1575, 1567], 's_0_2': [1592], 3: [1313, 1423, 1424, 1193, 1333, 1431, 1321, 1325, 1317, 1296, 1301, 1309], 's_0_3': [1322], 4: [1675, 1580, 1579, 1707, 1718, 1678, 1686, 1694, 1702, 1547, 1710], 's_0_4': [1588], 8: [1418, 1546, 1674, 1802, 1815, 1823, 1831, 1210, 1338, 1466, 1807, 1594, 1722, 1850, 1855, 1847, 1839], 's_0_8': [1340], 9: [1448, 1320, 1326, 1318, 1310, 1302, 1690, 1693, 1685, 1682, 1554, 1426, 1298], 's_0_9': [1323], 10: [1821, 1447, 1829, 1455, 1471, 1463, 1456, 1584, 1712, 1840, 1845, 1837], 's_0_10': [1464], 17: [1328, 1334, 1068, 1076, 1084, 1080, 1600, 1472, 1344, 1350, 1208, 1336, 1342], 's_0_17': [1339], 19: [1207, 1446, 1454, 1202, 1462, 1719, 1714, 1586, 1330, 1458], 's_0_19': [1590, 1598], 1: [1062, 1295, 1303, 1291, 1432, 1304, 1311, 1319, 1571, 1443, 1315, 1187, 1059], 's_1_2': [1560], 's_2_3': [1297], 7: [1728, 1603, 1731, 1733, 1725, 1717, 1450, 1578, 1706, 1709], 's_2_7': [1577, 1705], 's_2_8': [1551], 's_2_9': [1556], 11: [1582, 1574, 1566, 1049, 1177, 1305, 1433, 1561], 's_2_11': [1558], 12: [1444, 1820, 1819, 1691, 1436, 1435, 1563], 's_2_12': [1428], 15: [1545, 1417, 1573, 1565, 1557, 1549], 's_2_15': [1562], 's_2_19': [1589, 1585], 's_3_8': [1290, 1293], 's_3_9': [1300], 14: [1180, 1188, 1314, 1440, 1312, 1184, 1214, 1206, 1198, 1186, 1190], 's_3_14': [1185], 's_3_15': [1552], 16: [1053, 1192, 1064, 1199, 1061, 1069], 's_3_16': [1065], 's_3_17': [1331], 18: [1677, 1430, 1174, 1166, 1160, 1672, 1544, 1422, 1288, 1416], 's_3_18': [1168], 's_4_7': [1715], 's_4_9': [1688], 's_4_15': [1581], 's_4_18': [1676], 's_4_19': [1713], 20: [1479, 1572, 1474, 1602, 1730, 1569, 1697, 1732, 1724, 1700, 1708, 1716], 's_4_20': [1698], 5: [1461, 1421, 1453, 1427, 1429, 1437, 1445], 6: [1165, 1077, 1075, 1203, 1221, 1218, 1213, 1173, 1181, 1217, 1189, 1197, 1205], 's_5_8': [1469], 's_6_8': [1212, 1204], 's_8_10': [1827], 's_8_12': [1816], 's_8_14': [1215, 1211], 's_8_17': [1082], 's_8_18': [1805, 1800], 's_8_20': [1727, 1720], 's_5_9': [1299], 's_9_10': [1818], 's_9_11': [1689], 's_9_12': [1692], 's_9_15': [1687, 1673, 1679], 's_9_17': [1332, 1324], 's_9_18': [1170], 's_5_10': [1459], 's_7_10': [1834], 's_10_12': [1817], 's_10_14': [1442], 's_10_17': [1460, 1468, 1476], 's_10_19': [1457], 's_10_20': [1825], 13: [1729, 1348, 1601, 1345, 1477, 1473], 's_6_17': [1216], 's_7_17': [1607], 's_13_17': [1351], 's_16_17': [1067], 's_17_19': [1074], 's_17_20': [1478], 's_1_19': [1438], 's_5_19': [1449], 's_6_19': [1200], 's_7_19': [1711], 's_14_19': [1201], 's_19_20': [1441], 's_1_5': [1419], 's_1_6': [1191, 1183, 1176], 's_1_11': [1054], 's_1_12': [1439], 's_1_14': [1316], 's_1_15': [1289], 's_1_16': [1057], 's_1_18': [1294], 's_5_7': [1452, 1451], 's_5_12': [1434], 's_5_15': [1555], 's_6_13': [1346], 's_6_14': [1209], 's_6_16': [1194], 's_6_18': [1161], 's_7_11': [1576, 1704], 's_11_14': [1182], 's_11_15': [1570], 's_11_16': [1055, 1051], 's_11_20': [1564], 's_12_14': [1179, 1307], 's_14_16': [1056], 's_15_18': [1420], 's_15_20': [1568], 's_7_13': [1475], 's_13_20': [1605]}, {0: [427, 429, 181, 177, 305, 453, 445, 437, 433], 2: [483, 439, 447, 455, 463, 465, 487, 479, 471], 's_0_2': [440], 3: [454, 837, 582, 835, 707, 326, 323, 451, 579], 's_0_3': [449], 4: [303, 316, 308, 311, 306, 191, 183, 178], 's_0_4': [182], 8: [591, 597, 461, 332, 329, 457, 570, 573, 581, 585, 589], 's_0_8': [442], 9: [172, 188, 320, 192, 196, 204, 212, 180, 482, 610, 354, 226, 228, 220], 's_0_9': [179], 10: [675, 484, 547, 419, 420, 428, 436, 444, 452, 476, 468, 460], 's_0_10': [421], 17: [574, 168, 821, 817, 689, 561, 296, 424, 552, 558, 566], 's_0_17': [173], 19: [297, 425, 553, 681, 684, 692, 700, 708, 716, 724, 593, 721], 's_0_19': [430, 426], 1: [726, 342, 339, 467, 853, 851, 723, 595], 's_1_2': [469], 's_2_3': [450], 7: [307, 435, 563, 691, 819, 822, 830, 438, 838, 846, 854, 862], 's_2_7': [432], 's_2_8': [586, 458], 's_2_9': [486], 11: [703, 711, 614, 856, 728, 719, 727, 481, 609, 737, 743, 735], 's_2_11': [485], 12: [357, 349, 340, 348, 600, 472, 344], 's_2_12': [355], 15: [477, 475, 347, 312, 353, 359, 351, 319, 327, 335, 343], 's_2_15': [337], 's_2_19': [431], 's_3_8': [462], 's_3_9': [195], 14: [456, 840, 601, 604, 596, 712, 584, 580, 588], 's_3_14': [590], 's_3_15': [321], 16: [714, 842, 852, 820, 828, 836, 844], 's_3_16': [832], 's_3_17': [829], 18: [443, 315, 571, 341, 333, 325, 317], 's_3_18': [322], 's_4_7': [309], 's_4_9': [176], 's_4_15': [184], 's_4_18': [186, 314], 's_4_19': [302, 310, 304], 20: [686, 694, 702, 313, 441, 569, 697], 's_4_20': [185], 5: [615, 474, 599, 858, 730, 602, 607], 6: [560, 705, 725, 701, 717, 709, 567, 575, 583, 576, 704], 's_5_8': [592], 's_6_8': [713], 's_8_10': [459], 's_8_12': [605], 's_8_14': [577], 's_8_17': [568], 's_8_18': [328], 's_8_20': [572], 's_5_9': [613, 608], 's_9_10': [448], 's_9_11': [738], 's_9_12': [356], 's_9_15': [358], 's_9_17': [171, 174], 's_9_18': [187], 's_5_10': [594, 466], 's_7_10': [434], 's_10_12': [480, 352], 's_10_14': [473], 's_10_17': [550], 's_10_19': [676], 's_10_20': [678], 13: [687, 555, 683, 693, 680, 685], 's_6_17': [562], 's_7_17': [816], 's_13_17': [556], 's_16_17': [818], 's_17_19': [300], 's_17_20': [554, 682], 's_1_19': [598], 's_5_19': [732], 's_6_19': [698], 's_7_19': [849], 's_14_19': [715, 587], 's_19_20': [688], 's_1_5': [861], 's_1_6': [720], 's_1_11': [734], 's_1_12': [350], 's_1_14': [718], 's_1_15': [336], 's_1_16': [845], 's_1_18': [338], 's_5_7': [857, 863], 's_5_12': [478], 's_5_15': [346], 's_6_13': [559], 's_6_14': [578], 's_6_16': [833], 's_6_18': [699], 's_7_11': [739, 870, 867], 's_11_14': [729], 's_11_15': [603, 731], 's_11_16': [860], 's_11_20': [696], 's_12_14': [606], 's_14_16': [847], 's_15_18': [331], 's_15_20': [318], 's_7_13': [695], 's_13_20': [690]}, {0: [801, 805, 813, 840, 712, 845, 837, 829, 821], 2: [800, 1184, 963, 965, 957, 1056, 949, 928, 933, 941], 's_0_2': [835], 3: [1079, 808, 815, 823, 816, 944, 1342, 1334, 1328, 1200, 1072], 's_0_3': [807], 4: [1094, 1093, 1218, 834, 706, 1090, 962], 's_0_4': [833, 839], 8: [792, 1317, 682, 1333, 1325, 1322, 1194, 1066, 810, 938, 940, 932, 924, 920], 's_0_8': [797, 794], 9: [697, 1089, 1337, 1209, 1096, 1103, 825, 953, 1095, 1087, 1081], 's_0_9': [968], 10: [955, 958, 677, 950, 942, 934, 1324, 1316, 1315, 675, 803, 1187, 1059, 931], 's_0_10': [673], 17: [668, 716, 708, 700, 715, 692, 676, 684, 680, 552, 557, 549], 's_0_17': [843, 844], 19: [713, 809, 937, 1065, 1193, 841, 969, 1097, 1225, 1231, 1199, 1207, 1223, 1215], 's_0_19': [847], 1: [1462, 1454, 1451, 1068, 1335, 1067, 1327, 1190, 1198, 1195, 1323], 's_1_2': [1060], 's_2_3': [936], 7: [667, 795, 1448, 1320, 1192, 923, 1051, 1179, 1221, 1213, 1205, 539, 1197, 1189, 1181], 's_2_7': [925], 's_2_8': [929], 's_2_9': [961], 11: [951, 1456, 959, 1463, 1471, 1464, 824, 952, 1080, 1208, 1336], 's_2_11': [967], 12: [1212, 1050, 1306, 1178, 1180, 1204, 1196, 1188], 's_2_12': [1061, 1053], 15: [1472, 1076, 1084, 1092, 1344, 1216, 704, 832, 960, 1088], 's_2_15': [964], 's_2_19': [973], 's_3_8': [1326], 's_3_9': [1340, 1339], 14: [939, 811, 1177, 1049, 921, 793, 796, 826, 828, 820, 812, 804], 's_3_14': [831], 's_3_15': [1350], 16: [1460, 1457, 1329, 1201, 694, 689, 817, 945, 1073], 's_3_16': [948], 's_3_17': [688], 18: [1082, 1086, 1062, 1070, 1078], 's_3_18': [1338, 1210], 's_4_7': [1219, 1222], 's_4_9': [1101, 1099], 's_4_15': [836], 's_4_18': [1085], 's_4_19': [1102], 20: [827, 699, 681, 687, 711, 696, 703, 695], 's_4_20': [701, 709], 5: [1469, 1461, 1459, 1332, 1075, 1214, 1206, 1203, 1331], 6: [822, 1186, 1063, 1058, 930, 814, 806, 674, 802], 's_5_8': [1330], 's_6_8': [1314], 's_8_10': [1312], 's_8_12': [1309], 's_8_14': [927], 's_8_17': [664], 's_8_18': [1054, 1048], 's_8_20': [686], 's_5_9': [1465], 's_9_10': [956], 's_9_11': [1341], 's_9_12': [1220, 1217], 's_9_15': [1100], 's_9_17': [714, 842, 970, 1098], 's_9_18': [1083], 's_5_10': [947], 's_7_10': [669], 's_10_12': [1308], 's_10_14': [926], 's_10_17': [547], 's_10_19': [1321], 's_10_20': [685], 13: [542, 558, 550, 679, 672, 544], 's_6_17': [546], 's_7_17': [541], 's_13_17': [554], 's_16_17': [690], 's_17_19': [717], 's_17_20': [707], 's_1_19': [1069], 's_5_19': [1211], 's_6_19': [1191], 's_7_19': [1229], 's_14_19': [943], 's_19_20': [719], 's_1_5': [1458], 's_1_6': [1071], 's_1_11': [1470], 's_1_12': [1319, 1313, 1185], 's_1_14': [1182], 's_1_15': [1351, 1343], 's_1_16': [1452], 's_1_18': [1064], 's_5_7': [1453], 's_5_12': [1202], 's_5_15': [1477], 's_6_13': [678], 's_6_14': [1055], 's_6_16': [819, 691], 's_6_18': [1057], 's_7_11': [1455], 's_11_14'</t>
  </si>
  <si>
    <t>[{0: [577, 581, 467, 589, 597, 595], 2: [202, 588, 586, 330, 458], 3: [204, 196, 449, 321, 193], 4: [590, 598, 209, 337, 465, 593], 8: [211, 339, 340, 324, 332], 9: [585, 201, 329, 457], 10: [323, 451, 453, 469, 461], 17: [322, 460, 452, 578, 450], 19: [446, 470, 441, 462, 454], 1: [205, 197, 313, 185, 189], 7: [584, 456], 11: [335, 200, 334, 328], 12: [341, 317, 325, 333], 15: [215, 203, 207], 14: [440, 316, 326, 312, 318], 16: [319, 327], 18: [190, 198, 214, 206], 20: [587, 331, 459], 5: [213, 463, 471, 210, 338, 466], 6: [576, 448, 192, 320], 13: [591, 583]}, {0: [1330, 1458, 1586, 1572, 1580, 1588], 2: [1571, 1315, 1443], 3: [1333, 1323, 1309, 1317, 1325], 4: [1185, 1313, 1569, 1441], 8: [1570, 1176, 1304, 1432, 1560, 1566, 1574], 9: [1575, 1583, 1321, 1577, 1449], 10: [1585, 1589, 1451, 1573, 1579, 1581], 17: [1582, 1200, 1328, 1456, 1584, 1590], 19: [1447, 1463, 1455], 1: [1194, 1450, 1318, 1326, 1322], 7: [1445, 1203, 1331, 1459, 1461, 1453], 11: [1207, 1187, 1191, 1193, 1199], 12: [1454, 1438, 1446], 15: [1327, 1186, 1319, 1314], 14: [1184, 1568, 1440, 1312], 16: [1190, 1206, 1195, 1198], 18: [1308, 1324, 1316], 20: [1180, 1457, 1329, 1188, 1196, 1204, 1201], 5: [1442, 1452, 1444], 6: [1576, 1181, 1189, 1448, 1197, 1320, 1192], 13: [1205]}, {0: [499, 115, 371, 246, 243], 2: [240, 368, 358, 366, 374], 3: [372, 113, 241, 497, 369], 4: [221, 229, 232, 245, 237], 8: [496, 476, 500, 492, 484], 9: [220, 228, 244, 236], 10: [480, 222, 238, 230, 224, 352], 17: [118, 110, 472, 344, 216, 102, 94, 88], 19: [353, 360, 375, 351, 359, 367], 1: [373, 490, 365, 362], 7: [98, 356, 226, 354], 11: [483, 227, 355, 357], 12: [489, 233, 361], 15: [231, 247, 234, 239], 14: [488, 503, 487, 495], 16: [502, 478, 494, 486], 18: [501, 498, 242, 370], 20: [349, 473, 223, 217, 345], 5: [491, 235, 364, 363], 6: [493, 477, 485, 481], 13: [474, 348, 346]}, {0: [530, 274, 405, 402], 2: [130, 258, 397, 389, 386], 3: [392, 146, 264, 136, 150, 142], 4: [403, 275, 147], 8: [266, 394, 387, 406, 390, 398], 9: [283, 261, 285, 277, 269], 10: [521, 534, 526, 267, 395, 523], 17: [17, 529, 151, 401, 273, 145], 19: [0, 404, 388, 128, 396, 256, 384], 1: [156, 137, 132, 140, 148], 7: [410, 415, 391, 399, 407], 11: [135, 385, 129, 257], 12: [153, 281, 287, 263, 271, 279], 15: [260, 144, 272, 268, 276], 14: [139, 259, 131, 141, 133], 16: [143], 18: [24, 414, 408, 152, 280, 149, 157], 20: [286, 262, 270, 278], 5: [265, 393], 6: [4, 28, 20, 12, 138, 10], 13: [26, 159, 154, 282]}, {0: [632, 636, 617, 620, 628], 2: [486, 494, 502, 754, 626, 498], 3: [767, 760, 888, 895, 882, 887], 4: [745, 757, 749], 8: [624, 762, 634, 637, 629, 621, 613], 9: [500, 499, 883, 755, 627], 10: [630, 614, 622], 17: [881, 753, 623, 625, 631], 19: [756, 740, 616, 744, 748], 1: [483, 867, 739, 611], 7: [491, 619, 747], 11: [737, 758, 750, 742], 12: [612, 609, 481, 492, 484], 15: [743, 759, 751], 14: [608, 736, 879, 871, 864], 16: [865, 884, 868, 876], 18: [870, 878, 752, 886, 880], 20: [1002, 874, 618, 746], 5: [738, 501, 493, 610, 482, 485], 6: [890, 893, 869, 885, 877, 872], 13: [1009, 1013, 875, 1003, 1005]}, {0: [1570, 1826, 1698], 2: [1575, 1835, 1707, 1583, 1579], 3: [1587, 1715, 1701, 1709, 1717], 4: [1562, 1703, 1690, 1695], 8: [1831, 1823, 1843, 1847, 1839], 9: [1716, 1569, 1697, 1708, 1700], 10: [1825, 1828, 1844, 1836], 17: [1702, 1955, 1827, 1699], 19: [1818, 1822, 1846, 1838, 1830], 1: [1966, 1962, 1578, 1706, 1834], 7: [1572, 1824, 1696, 1568], 11: [1565, 1589, 1573, 1581], 12: [1713, 1841, 1837, 1845], 15: [1590, 1566, 1574, 1577, 1582], 14: [1584, 1974, 1968, 1712, 1840], 16: [1586, 1710, 1714, 1718], 18: [1711, 1961, 1833, 1705], 20: [1820, 1694, 1561, 1817, 1689], 5: [1832, 1704, 1580, 1576], 6: [1956, 1964, 1972, 1842, 1970], 13: [1945, 1952, 1959, 1951]}, {0: [1151, 1008, 1136, 1143], 2: [997, 1021, 1013, 1005], 3: [1148, 765, 761, 889, 1273, 1145, 1017], 4: [1130, 1142, 1134], 8: [1023, 1015, 1138, 882, 1010], 9: [1009, 1278, 1270, 1137, 1265], 10: [1006, 1014, 1016, 1022], 17: [873, 1140, 1132, 1129, 1001], 19: [1135, 875, 1131, 1003], 1: [895, 887, 1000, 872, 879], 7: [999, 1002, 1007], 11: [881, 886, 992, 864, 878, 870], 12: [1274, 890, 1018, 1146], 15: [883, 1011, 1279, 1271, 1267, 1139], 14: [888, 877, 893, 885], 16: [745, 749, 880, 752, 757], 18: [891, 1275, 1150, 1147, 1019], 20: [1144, 1149, 1125, 1120, 1141, 1133], 5: [1020, 1004, 1012], 6: [892, 874, 884, 876], 13: [1124, 868, 867, 1123, 995]}, {0: [502, 499, 620, 755, 627, 628], 2: [607, 615, 631, 600, 623], 3: [625, 753, 881, 885, 877], 4: [476, 473, 601, 612, 604], 8: [758, 728, 750, 742, 734], 9: [873, 745, 617, 484, 489, 492], 10: [495, 746, 618, 490], 17: [730, 756, 748, 740, 732], 19: [486, 738, 610, 494, 482], 1: [624, 613, 763, 635, 637, 621, 629], 7: [867, 739, 622, 611, 614], 11: [887, 879, 481, 609, 737, 871, 865], 12: [747, 491, 619], 15: [869, 480, 608, 864, 736], 14: [735, 743, 767, 759, 751], 16: [626, 754, 882], 18: [765, 729, 733, 757, 749, 741], 20: [731, 487, 479, 475, 603], 5: [744, 493, 485, 616, 488], 6: [866, 868, 876, 752, 880, 884], 13: [858, 859, 870, 862]}, {0: [324, 197, 323, 198, 195], 2: [458, 334, 326, 202, 330], 3: [221, 205, 213], 4: [325, 333], 8: [82, 210, 206, 222, 214], 9: [75, 459, 332, 203, 331], 10: [196, 204, 83, 211, 212], 17: [218, 223, 199, 207, 215], 19: [351, 343, 335, 194, 322, 327], 1: [80, 208, 350, 342, 464, 336], 7: [455, 64, 448, 192, 320], 11: [472, 454, 478, 462, 470], 12: [88, 94, 86, 78, 74], 15: [73, 201, 329, 469, 461, 457], 14: [220, 344, 216], 16: [475, 219, 347], 18: [341, 340, 209, 465, 337], 20: [456, 200, 328], 5: [66, 87, 79, 71], 6: [217, 348, 345], 13: [463, 471, 479, 346, 474]}, {0: [1811, 1822, 1806, 1814], 2: [1545, 1943, 1935, 1673, 1801, 1929], 3: [1681, 1937, 1812, 1809], 4: [1802, 1546, 1674], 8: [1936, 1694, 1808, 1702, 1680, 1686], 9: [1826, 1807, 1815, 1831, 1823], 10: [1946, 1562, 1818, 1690], 17: [1945, 1820, 1817, 1561, 1689], 19: [1676, 1555, 1683, 1692, 1684], 1: [1691, 1679, 1703, 1695, 1687], 7: [1574, 1566, 1550, 1558], 11: [1800, 1678, 1544, 1672], 12: [1951, 1699, 1827, 1955, 1959], 15: [1682, 1554, 1810, 1548, 1556], 14: [1701, 1677, 1685, 1693], 16: [1949, 1941, 1675, 1803, 1931, 1933], 18: [1805, 1819, 1813, 1821], 20: [1552, 1551, 1567, 1559], 5: [1700, 1564, 1572, 1570, 1698], 6: [1944, 1688, 1816], 13: [1565, 1560]}, {0: [572, 588, 580], 2: [591, 203, 587, 331, 459], 3: [312, 463, 455, 568, 440, 447], 4: [329, 585, 457], 8: [583, 192, 320, 448, 576], 9: [577, 449, 334, 326, 321], 10: [194, 578, 450, 322], 17: [579, 573, 581], 19: [313, 441, 590, 582, 574, 569], 1: [311, 319, 328, 335, 327], 7: [446, 462, 451, 454], 11: [304, 461, 432, 453, 445, 437], 12: [200, 193, 207, 199], 15: [458, 332, 330], 14: [197, 189, 187, 310, 318, 315], 16: [565, 439, 562, 306, 434], 18: [317, 333, 325], 20: [589, 584, 452, 460, 456], 5: [195, 316, 323, 324], 6: [567, 575, 314, 442, 570], 13: [571, 444, 443]}, {0: [776, 904, 916, 908], 2: [926, 786, 1042, 914, 918], 3: [1183, 1175, 913, 1041, 1169], 4: [911, 1034, 778, 906], 8: [907, 1060, 1052, 1035, 1036, 1044], 9: [1063, 1032, 1039, 1055, 1047], 10: [925, 917, 1043, 787, 915], 17: [1168, 1040, 784, 912], 19: [781, 789, 797, 795], 1: [932, 924, 1051, 923], 7: [804, 780, 796, 788], 11: [1050, 798, 794, 922], 12: [1062, 1038, 1054, 1046], 15: [1061, 1053, 1045, 1037], 14: [1177, 793, 921, 1049], 16: [1178, 1179, 1186, 1189, 1173, 1181], 18: [919, 935, 1048, 920, 927], 20: [1033, 905, 777, 790, 782], 5: [805, 933, 800, 1056, 928], 6: [1058, 791, 799, 807, 802, 930], 13: [656, 785, 657, 660]}, {0: [1653, 1661, 1659, 1787, 1915], 2: [1903, 1919, 1911], 3: [1917, 1909, 1901, 2024, 1896], 4: [2026, 1918, 1910, 1898, 1902], 8: [1645, 1644, 2027, 1899, 1771, 1643], 9: [1784, 1916, 2040, 1912], 10: [1778, 1774, 1790, 1782], 17: [1768, 1789, 1781, 1765, 1773], 19: [1649, 2033, 1777, 1905], 1: [2047, 2039, 1907, 2035], 7: [2032, 1783, 1776, 1904], 11: [1897, 2044, 2036, 2028, 2025], 12: [1652, 1660, 1657, 1785, 2041, 1913], 15: [1663, 1658, 2042, 1914, 1786], 14: [2046, 2030, 1906, 2034, 2038], 16: [2022, 1763, 2031, 1891, 2019, 2023], 18: [2016, 2021, 2045, 2037, 2029], 20: [1769, 1641, 1655, 1647, 1770, 1642], 5: [1772, 1779, 1788, 1780], 6: [1908, 1900, 1760, 1888, 1892], 13: [1775, 1767]}, {0: [1091, 953, 1081, 1092, 1084], 2: [940, 964, 956, 948], 3: [1082, 826, 954, 951, 959], 4: [837, 835, 963], 8: [943, 1076, 811, 939, 1067, 1068], 9: [967, 1089, 961, 833, 705, 701, 709], 10: [936, 1064, 1095, 1087, 1079, 1071], 17: [1093, 945, 1073, 1077, 1085], 19: [966, 816, 1072, 958, 950, 944], 1: [691, 813, 821, 947, 819], 7: [711, 704, 1088, 832, 960], 11: [695, 952, 824, 703, 696], 12: [693, 685, 681, 1065, 937, 809], 15: [699, 829, 955, 827], 14: [808, 831, 815, 823], 16: [690, 1074, 946, 818], 18: [812, 836, 820, 828], 20: [941, 965, 957, 949], 5: [1083, 1070, 1075, 1094, 1086, 1078], 6: [814, 817, 822], 13: [1090, 830, 962, 838, 834]}, {0: [1286, 1294], 2: [1175, 1167, 1418, 1290, 1183, 1162], 3: [1174, 1166, 1158, 1409, 1281, 1153], 4: [1419, 1291], 8: [1282, 1410, 1436, 1428, 1420, 1412], 9: [1429, 1421, 1283, 1411, 1413], 10: [1565, 1289, 1557, 1549, 1417, 1545], 17: [1553, 1302, 1425, 1169, 1297], 19: [1438, 1288, 1416, 1430, 1422], 1: [1177, 1305, 1433, 1561], 7: [1424, 1423, 1431], 11: [1437, 1178, 1306, 1439, 1434], 12: [1546, 1426, 1554, 1550, 1566, 1558], 15: [1309, 1285, 1299, 1301, 1293], 14: [1182, 1560, 1176, 1304, 1432], 16: [1170, 1173, 1181], 18: [1308, 1284, 1292, 1300], 20: [1311, 1287, 1303, 1295], 5: [1567, 1559, 1427, 1555], 6: [1179, 1435, 1310, 1307], 13: [1180, 1172, 1296, 1168]}, {0: [1368, 1240, 984, 1112], 2: [1116, 1132, 1124], 3: [1111, 1258, 1130, 1119, 1127, 1135], 4: [1234, 989, 981, 978, 1106], 8: [988, 1371, 1243, 987, 1115], 9: [1134, 1123, 1110, 1118, 1126], 10: [1105, 1233, 1361, 1375, 1367], 17: [1374, 1366, 1107, 1235, 1363], 19: [1238, 1370, 1246, 1114, 1242], 1: [994, 1254, 1122, 1378, 1250], 7: [1237, 1113, 1241, 1245], 11: [1376, 1120, 1253, 1248], 12: [1236, 1128, 1256, 1244, 1252, 1260], 15: [997, 1377, 993, 1249, 1121], 14: [1239, 1263, 1255, 1247], 16: [1386, 1390, 1251, 1379, 1382], 18: [1104, 976, 999, 991, 983], 20: [1362, 1365, 1381, 1373], 5: [1109, 1133, 1117, 1125], 6: [1380, 1232, 1360, 1372, 1364], 13: [1369]}, {0: [1305, 1286, 1294, 1310, 1302], 2: [1413, 1026, 1154, 1412, 1410, 1282], 3: [1280, 1152, 1167, 1159], 4: [1157, 1304, 1176, 1165, 1181, 1173], 8: [1429, 1162, 1290, 1418, 1421], 9: [1027, 1155, 1411, 1283], 10: [1431, 1415, 1288, 1423, 1416], 17: [1298, 1284, 1292, 1300], 19: [1309, 1285, 1293, 1301], 1: [1047, 1039, 1281, 1153, 1025, 1031], 7: [1420, 1428, 1169, 1297, 1425], 11: [1028, 1036, 1041, 1044], 12: [1409, 1422, 1414], 15: [1033, 1174, 1158, 1161, 1166], 14: [1419, 1291, 1045, 1037, 1035, 1163], 16: [1042, 1175, 1170], 18: [1160, 1172, 1156, 1164], 20: [1040, 1168, 1424, 1296], 5: [1287, 1295, 1417, 1289], 6: [1427, 1299, 1043, 1171], 13: [1303]}, {0: [1860, 1852, 1836, 1844], 2: [1978, 1850, 1722, 1711, 1719, 1727], 3: [1964, 1961, 1833, 1580, 1577, 1705], 4: [1966, 1963, 1835, 1837], 8: [1710, 1718, 1848, 1720, 1734, 1726], 9: [1969, 1576, 1704, 1832, 1975, 1967, 1960], 10: [1971, 1843, 1715], 17: [1972, 1980, 1601, 1729, 1857, 1985, 1988], 19: [1977, 1721, 1845, 1593, 1853, 1849], 1: [1841, 1581, 1589, 1585, 1713], 7: [1970, 1982, 1974], 11: [1717, 1584, 1968, 1840, 1712], 12: [1708, 1586, 1716, 1714], 15: [1578, 1709, 1834, 1706], 14: [1592, 1596, 1587, 1588], 16: [1606, 1582, 1590, 1598], 18: [1707, 1579, 1583], 20: [1862, 1838, 1846, 1854], 5: [1842, 1855, 1839, 1847], 6: [1595, 1730, 1602, 1591, 1599, 1607], 13: [1990, 1858, 1986]}, {0: [491, 363, 235], 2: [616, 501, 485, 488, 493], 3: [360, 372, 356, 364], 4: [247, 231, 239], 8: [240, 624, 496, 367, 375, 368], 9: [226, 495, 354, 487, 482], 10: [492, 234, 362, 490], 17: [344, 374, 350, 366, 358], 19: [627, 243, 371, 499, 494, 502], 1: [607, 631, 623, 615], 7: [625, 237, 497, 369, 241, 245], 11: [480, 608, 628, 620, 612], 12: [361, 617, 489], 15: [353, 609, 225, 481], 14: [370, 373, 365, 498, 626], 16: [348, 357, 604, 349, 347, 475, 603], 18: [611, 483, 227, 351, 355, 359], 20: [246, 238, 352, 224, 230], 5: [610, 630, 614, 618, 622], 6: [621, 613, 629, 346, 474, 602, 605], 13: [221, 218, 222, 229, 216]}, {0: [1918, 1894, 1902, 1910], 2: [1652, 1898, 1644, 1770, 1642], 3: [1522, 1906, 1778, 1650], 4: [1790, 1533, 1530, 1914, 1786, 1658], 8: [1911, 1903, 1896, 1512, 1640, 1768], 9: [1917, 1762, 1909, 1901, 1893, 1634, 1890], 10: [1908, 1641, 1769, 1900, 1897], 17: [1905, 1777, 1649, 1527, 1521], 19: [1648, 1904, 1782, 1776], 1: [1504, 1774, 1766, 1632, 1760], 7: [1791, 1783, 1775], 11: [1767, 1763, 1638, 1636, 1635], 12: [1761, 1772, 1764], 15: [1515, 1663, 1643, 1639, 1655, 1647], 14: [1653, 1645, 1505, 1633, 1637], 16: [1524, 1516, 1507, 1508], 18: [1506, 1525, 1509, 1517], 20: [1662, 1654, 1646], 5: [1781, 1773, 1771, 1899], 6: [1510, 1520, 1526, 1518], 13: [1523, 1651, 1779]}, {0: [280, 300, 284, 292], 2: [309, 301, 285, 293], 3: [297, 169, 41, 39, 47], 4: [424, 296, 168], 8: [30, 38, 416, 288, 160, 32], 9: [303, 295, 155, 283, 287], 10: [279, 276, 275, 403, 422, 414, 406], 17: [425, 431, 423, 289, 417], 19: [281, 409, 413, 418, 429, 421], 1: [290, 28, 36, 162, 34], 7: [430, 555, 302, 427, 299], 11: [156, 164, 172, 180, 176, 304, 310], 12: [410, 282, 154, 26], 15: [173, 165, 291, 163], 14: [31, 147, 151, 159, 25, 153], 16: [29, 37, 33, 161], 18: [158, 174, 166], 20: [432, 436, 428, 419, 420], 5: [278, 294, 286], 6: [426, 298, 167, 175, 170], 13: [547, 550, 553, 554, 558]}, {0: [656, 272, 400, 528], 2: [274, 534, 530, 402], 3: [527, 535, 543, 551], 4: [664, 668, 652, 660], 8: [286, 648, 278, 270, 520, 392, 264], 9: [651, 523, 541, 533, 525], 10: [279, 271, 649, 521, 393, 265], 17: [538, 666, 654, 662, 670], 19: [406, 650, 522, 394, 398], 1: [415, 401, 407], 7: [658, 653, 669, 661], 11: [542, 665, 409, 537], 12: [395, 405, 397], 15: [657, 540, 532, 529], 14: [546, 418, 420, 412, 404, 396], 16: [667, 411, 539], 18: [280, 536, 408], 20: [679, 671, 655, 663], 5: [659, 275, 531, 403], 6: [419, 422, 282, 410, 414], 13: [677, 678, 675, 547]}, {0: [1064, 813, 808, 943, 936], 2: [816, 1072, 951, 944], 3: [1093, 1085, 1069, 1077], 4: [818, 832, 837, 829, 821], 8: [814, 1075, 947, 830, 822, 819], 9: [965, 957, 941, 1074, 946, 949], 10: [938, 942, 958, 950], 17: [1194, 1084, 1076, 1068, 1066], 19: [812, 820, 828, 1080, 952, 824], 1: [1209, 1070, 1094, 1078, 1081, 1086], 7: [831, 823, 1073, 945, 817], 11: [1095, 1071, 1079, 1087], 12: [948, 956, 953], 15: [959, 967, 1088, 960], 14: [1195, 940, 811, 1067, 939], 16: [1193, 937, 1065], 18: [838, 1218, 1090, 834, 962], 20: [826, 954, 1082], 5: [1083, 955, 827], 6: [1203, 1221, 1208, 1197, 1205, 1213], 13: [1198, 1210, 1214, 1201, 1206]}, {0: [1851, 1845, 1853], 2: [1717, 1976, 1592, 1848, 1725, 1720], 3: [1840, 1712, 1584, 1469, 1461, 1456], 4: [1850, 1711, 1722, 1727, 1719], 8: [1863, 1855, 1847, 1577, 1705, 1833, 1839], 9: [1471, 1977, 1465, 1849, 1721, 1593], 10: [1708, 1732, 1724, 1841, 1713, 1716], 17: [1842, 1714, 1463, 1458, 1586], 19: [1862, 1854, 1587, 1715, 1843, 1846], 1: [1857, 1601, 1733, 1729], 7: [1596, 1588, 1707, 1579, 1580], 11: [1595, 1605, 1597], 12: [1984, 1730, 1982, 1858, 1990, 1986], 15: [1859, 1718, 1603, 1731, 1726, 1734], 14: [1477, 1472, 1856, 1728, 1600], 16: [1460, 1473, 1468, 1602, 1474, 1476], 18: [1583, 1591, 1607, 1594, 1599], 20: [1710, 1589, 1581, 1706, 1578], 5: [1836, 1835, 1860, 1852, 1844], 6: [1582, 1606, 1590, 1598], 13: [1457, 1585]}, {0: [1446, 1462, 1454], 2: [1333, 1577, 1325, 1449, 1321], 3: [1327, 1587, 1459, 1343, 1335, 1331], 4: [1585, 1460, 1457], 8: [1724, 1322, 1450, 1578, 1706, 1708, 1716], 9: [1584, 1328, 1456], 10: [1326, 1318, 1447, 1441, 1334, 1313], 17: [1451, 1471, 1463, 1455], 19: [1469, 1448, 1445, 1453, 1461], 1: [1596, 1341, 1597, 1595, 1339, 1467], 7: [1701, 1696, 1568, 1452, 1444, 1440], 11: [1575, 1599, 1583, 1591], 12: [1315, 1316, 1340, 1332, 1324], 15: [1589, 1576, 1581], 14: [1342, 1720, 1592, 1336, 1464], 16: [1337, 1593, 1470, 1465], 18: [1598, 1582, 1590], 20: [1330, 1714, 1458, 1586], 5: [1588, 1580, 1572, 1443, 1571], 6: [1725, 1468, 1466, 1722, 1594], 13: [1579, 1707, 1717, 1709]}, {0: [317, 290, 293, 309, 301], 2: [564, 304, 432, 688, 560], 3: [574, 566, 558, 418, 546, 550], 4: [430, 298, 426], 8: [305, 433, 694, 561, 689], 9: [297, 444, 436, 425, 420, 428], 10: [690, 562, 306, 434], 17: [570, 439, 314, 442, 447], 19: [307, 438, 691, 563, 435], 1: [700, 692, 555, 683, 684], 7: [421, 445, 429, 437], 11: [318, 313, 572, 697, 569, 441], 12: [693, 685, 553, 681], 15: [423, 431, 310, 302, 427, 299], 14: [703, 695, 554, 682, 687], 16: [443, 699, 571], 18: [686, 424, 680, 552], 20: [312, 316, 300, 308], 5: [567, 559, 417, 545, 551], 6: [573, 557, 565], 13: [568, 440]}, {0: [229, 226, 610, 482, 354], 2: [359, 343, 475, 351, 347], 3: [213, 221, 473, 345, 217], 4: [618, 606, 614, 622], 8: [469, 493, 485, 477], 9: [619, 491, 471, 495, 479, 487], 10: [597, 483, 611, 613, 605], 17: [231, 223, 218, 602, 474, 346], 19: [600, 486, 472, 478], 1: [344, 364, 356, 340, 348], 7: [596, 603, 604], 11: [341, 593, 337, 465], 12: [594, 338, 466], 15: [211, 598, 595, 339, 214, 467], 14: [360, 488, 468, 476, 484, 492], 16: [365, 349, 357], 18: [222, 230, 238, 490, 362, 234], 20: [342, 350, 609, 481, 353, 358], 5: [336, 470, 592, 464], 6: [224, 352, 480], 13: [608, 607, 615]}, {0: [1620, 1636, 1628], 2: [1489, 1767, 1759, 1751, 1617, 1745], 3: [1647, 1626, 1623, 1639, 1631], 4: [1510, 1627, 1499, 1502], 8: [1886, 1894, 1632, 1760, 1888], 9: [1490, 1508, 1492, 1625, 1497, 1500], 10: [1505, 1633, 1893, 1889, 1761], 17: [1504, 1634, 1519, 1511, 1506], 19: [1891, 1507, 1763, 1635], 1: [1765, 1757, 1749], 7: [1646, 1638, 1622, 1630], 11: [1744, 1517, 1509, 1501, 1493, 1488, 1616], 12: [1885, 1753, 1881], 15: [1747, 1619, 1629, 1621], 14: [1750, 1754, 1758, 1766], 16: [1774, 1773, 1514, 1770, 1642], 18: [1880, 1496, 1624, 1752], 20: [1518, 1515, 1637, 1645, 1643], 5: [1895, 1887, 1879, 1618, 1746, 1874], 6: [1762, 1756, 1764, 1772], 13: [1512, 1768, 1640]}, {0: [475, 93, 347, 91, 219], 2: [474, 349, 90, 218, 346], 3: [336, 351, 327, 335, 343], 4: [473, 345, 215, 223, 217], 8: [331, 221, 213, 205, 203], 9: [479, 471, 463, 202, 330, 458], 10: [82, 220, 204, 210, 212], 17: [208, 80, 85, 77, 74], 19: [89, 78, 94, 86], 1: [341, 72, 200, 333, 328], 7: [87, 216, 88, 95], 11: [326, 344, 350, 342, 334], 12: [222, 206, 214], 15: [324, 332, 348, 340], 14: [73, 329, 201], 16: [79, 321, 193, 65, 71], 18: [322, 207, 199, 194], 20: [337, 81, 209], 5: [467, 83, 339, 211], 6: [66, 68, 75, 76], 13: [84, 92]}, {0: [364, 337, 356, 348, 340], 2: [465, 470, 494, 486, 478], 3: [228, 482, 354, 226], 4: [615, 224, 608, 352, 480], 8: [220, 219, 603, 475, 347], 9: [602, 346, 487, 479, 495, 474], 10: [353, 606, 614, 481, 609], 17: [235, 350, 363, 358, 366], 19: [227, 611, 355, 483], 1: [360, 484, 232, 492, 488], 7: [612, 345, 473, 601, 604], 11: [620, 618, 362, 490], 12: [476, 600, 472], 15: [233, 617, 359, 367, 489, 361], 14: [369, 477, 485, 493, 501, 241, 497], 16: [244, 234, 236], 18: [218, 237, 221, 229], 20: [349, 365, 357], 5: [616, 621, 613, 605], 6: [223, 247, 239, 231], 13: [351, 216, 344]}, {0: [1262, 1254, 1241, 1246], 2: [1261, 993, 1121, 1253, 1249], 3: [1260, 1001, 1385, 1257, 1129], 4: [1366, 1370, 1382, 1369, 1374], 8: [1132, 1124, 984, 1240, 1112, 1116], 9: [1134, 1118, 1376, 1248, 1126, 1120], 10: [1109, 985, 1117, 1113], 17: [1232, 1236, 1104, 1252, 1244], 19: [1245, 986, 1114, 1242], 1: [1107, 979, 1255, 1239, 983, 1247, 1235], 7: [1361, 1233, 1105, 1127, 1119, 1111], 11: [1378, 994, 1122, 1250], 12: [992, 991, 999], 15: [1391, 1251, 1383, 1379], 14: [1006, 987, 982, 998, 990], 16: [1005, 976, 997, 981, 989], 18: [1389, 1368, 1363, 1365, 1381, 1373], 20: [1115, 1380, 1243, 1371, 1372], 5: [980, 1123, 995, 988, 996], 6: [1108, 1237, 978, 1106, 1362, 1234], 13: [1360, 1364]}, {0: [817, 813, 821], 2: [945, 932, 948, 936, 940], 3: [808, 686, 680], 4: [550, 689, 561, 566, 558], 8: [938, 554, 682, 810], 9: [694, 560, 688, 944, 816], 10: [820, 939, 811, 804, 812], 17: [799, 807, 681, 809, 823, 815], 19: [546, 805, 930, 802, 676, 674], 1: [677, 928, 800, 544, 672], 7: [545, 929, 673, 801], 11: [946, 949, 933, 941], 12: [950, 937, 934, 942], 15: [947, 819, 685, 693, 691], 14: [931, 803, 798, 814, 806], 16: [925, 922, 794, 678, 670, 666], 18: [563, 552, 551, 567, 559], 20: [684, 692, 690, 818], 5: [935, 951, 943], 6: [553, 675, 547, 557, 549], 13: [683, 679, 687]}, {0: [345, 476, 734, 729, 473, 601], 2: [354, 492, 484, 482], 3: [346, 360, 366, 350, 358], 4: [602, 603, 620, 604, 612], 8: [352, 606, 480, 608, 622, 614], 9: [493, 347, 475, 485, 477], 10: [344, 472, 741, 733, 728, 600], 17: [353, 481, 750, 742, 758, 737, 609], 19: [629, 605, 489, 617, 613, 621], 1: [487, 364, 503, 362, 495, 490], 7: [743, 738, 615, 610], 11: [363, 491, 623, 619], 12: [355, 348, 356], 15: [740, 748, 488, 616, 744], 14: [349, 373, 361, 357, 365], 16: [375, 359, 367], 18: [502, 474, 494, 486, 478], 20: [749, 618, 746], 5: [483, 611, 739], 6: [630, 753, 369, 497, 625], 13: [759, 747, 751]}, {0: [1084, 1092], 2: [1239, 1231, 1090, 1218, 1223], 3: [1217, 833, 961, 1101, 1093, 1089], 4: [975, 1100, 970, 1098], 8: [825, 953, 1209, 1081, 1094, 1086], 9: [1087, 1082, 1103, 1095], 10: [952, 1208, 1080], 17: [835, 958, 966, 1091, 963], 19: [959, 967, 1216, 1088, 960], 1: [1237, 1224, 1213, 1221, 1229], 7: [980, 969, 962, 956, 972, 964], 11: [1111, 979, 1235, 1107], 12: [1210, 1215], 15: [1110, 1102, 1227, 1099], 14: [1238, 1230, 1214, 1222], 16: [838, 846, 1233, 1105, 977, 849, 854], 18: [828, 836, 968, 840, 1096, 844], 20: [981, 971, 957, 965, 973], 5: [1097, 1212, 1220, 1228, 1225], 6: [1211, 1083, 955, 827, 830], 13: [826, 954]}, {0: [1085, 1101, 1093], 2: [1226, 970, 1098], 3: [841, 1111, 1103, 969, 1097], 4: [828, 827, 1211, 1083, 955], 8: [1084, 840, 968, 1092, 1100, 1096], 9: [843, 1094, 1086, 971, 1099, 1102], 10: [1095, 1217, 833, 1089, 961], 17: [1225, 1088, 1237, 1229, 1221, 1216], 19: [1215, 1090, 1218, 1239, 1231, 1223], 1: [982, 974, 962, 966], 7: [1208, 1230, 1222, 1214], 11: [980, 972, 964, 1080, 952, 956], 12: [965, 981, 973], 15: [959, 975, 967], 14: [837, 1233, 845, 853, 1105, 977, 849], 16: [1234, 1110, 978, 1106], 18: [960, 844, 836, 832], 20: [1220, 953, 1081, 1209, 1212], 5: [1219, 963, 1091], 6: [852, 851, 1235, 1108, 979, 1107], 13: [1227, 1236, 1228]}, {0: [1696, 1952, 1824], 2: [1950, 1705, 1958, 1833, 1961, 1966], 3: [1821, 1829, 1837, 1845], 4: [1719, 1703, 1711], 8: [1585, 1841, 1713, 1828, 1836, 1844], 9: [1704, 1846, 1830, 1832, 1838], 10: [1823, 1847, 1839, 1831], 17: [1825, 1949, 1945, 1957, 1953], 19: [1700, 1571, 1955, 1827, 1699], 1: [1717, 1709, 1693, 1701], 7: [1695, 1948, 1692, 1947, 1819, 1691], 11: [1562, 1822, 1951, 1946, 1690, 1818], 12: [1578, 1710, 1834, 1706], 15: [1959, 1967, 1842, 1970, 1714, 1975], 14: [1840, 1712, 1564, 1572, 1580, 1588, 1584], 16: [1561, 1689, 1817], 18: [1587, 1971, 1715, 1843], 20: [1954, 1826, 1702, 1694, 1698], 5: [1707, 1956, 1964, 1835, 1963], 6: [1697, 1569, 1589, 1581, 1565, 1573], 13: [1560, 1944, 1816, 1688]}, {0: [856, 863, 855, 847, 840], 2: [1224, 1229, 1237, 1234, 850, 978, 1106], 3: [839, 1221, 1217, 1089, 961, 833], 4: [854, 846, 838, 956, 964, 963, 835], 8: [837, 845, 1107, 979, 851, 853], 9: [984, 990, 962, 982, 958, 966, 974], 10: [1236, 1228, 1225, 841, 969, 1097], 17: [967, 968, 983, 975], 19: [1232, 852, 848, 1104, 976], 1: [1098, 1111, 1103, 1087, 1095], 7: [980, 972], 11: [971, 1227, 1099], 12: [1109, 1101, 1090, 1093], 15: [957, 1231, 1223, 1215, 952, 1080, 1208], 14: [1110, 1094, 1102], 16: [1096, 1092, 1100], 18: [831, 829, 1083, 828, 955, 827], 20: [981, 965, 973], 5: [1239, 1108, 1233, 977, 1105], 6: [844, 1088, 960, 836, 832], 13: [842, 970]}, {0: [601, 597, 605], 2: [849, 719, 727, 593, 721], 3: [583, 591, 599, 848, 592, 720], 4: [850, 857, 729, 844, 852, 860], 8: [714, 581, 589, 586], 9: [853, 861, 603, 731, 859], 10: [602, 730, 717, 725, 733], 17: [604, 596, 580, 588], 19: [582, 722, 594, 598, 590], 1: [576, 711, 704, 838, 832], 7: [459, 843, 587, 715], 11: [863, 855, 839, 847], 12: [842, 713, 837, 845, 841], 15: [723, 846, 854, 851], 14: [833, 577, 709, 705], 16: [706, 578, 834], 18: [734, 710, 726, 718], 20: [840, 584, 712], 5: [708, 732, 716, 724], 6: [451, 836, 835, 707, 579], 13: [585, 457, 456, 460, 452]}, {0: [279, 274], 2: [394, 138, 271, 266], 3: [157, 139, 141, 146, 149], 4: [400, 144, 272], 8: [413, 397, 405, 147, 275, 403], 9: [286, 395, 267, 278, 270], 10: [402, 415, 407, 391, 399], 17: [287, 411, 285, 27, 155, 283], 19: [261, 269, 401, 273, 277], 1: [386, 258, 140, 132, 130, 2], 7: [414, 398, 406], 11: [392, 260, 264, 268], 12: [389, 262, 385, 263, 257], 15: [152, 159, 151, 143, 265, 137], 14: [384, 150, 256, 128, 134, 142], 16: [31, 136, 23, 15, 8], 18: [281, 153, 148, 156], 20: [408, 280, 276, 284], 5: [404, 388, 393, 396], 6: [4, 12, 28, 145, 17, 20, 19], 13: [410, 26, 282, 154]}, {0: [34, 283, 36, 155, 27, 28], 2: [162, 434, 306, 178, 180, 172, 164], 3: [44, 41, 425, 297, 169], 4: [25, 40, 47, 31, 39, 163, 35], 8: [308, 284, 300, 292], 9: [157, 173, 165, 416, 288, 160], 10: [166, 280, 152, 158], 17: [299, 303, 279, 287, 295], 19: [409, 156, 153, 281], 1: [413, 417, 437, 429, 421], 7: [167, 275, 147, 159, 151], 11: [403, 407, 439, 431, 423, 415], 12: [289, 161], 15: [436, 428, 419, 291, 420], 14: [426, 298, 286, 294, 302], 16: [310, 433, 301, 309, 305], 18: [168, 435, 307, 179, 183, 175], 20: [26, 154, 412, 410, 282], 5: [277, 418, 290, 285, 293], 6: [414, 422, 430, 296, 424], 13: [145, 406, 404, 273, 401]}, {0: [321, 193], 2: [312, 196, 56, 184, 188], 3: [327, 319, 177, 311, 305], 4: [332, 316, 324], 8: [183, 191, 199, 75, 203, 207], 9: [326, 64, 192, 320], 10: [65, 77, 61, 69], 17: [74, 181, 189, 202, 205, 197], 19: [198, 57, 441, 313, 185, 190], 1: [50, 52, 68, 59, 60], 7: [452, 444, 58, 186, 314, 442], 11: [79, 55, 71, 63], 12: [78, 54, 62, 70], 15: [325, 67, 195, 323], 14: [53, 51, 179, 182], 16: [48, 180, 176], 18: [317, 318, 187, 315], 20: [206, 73, 201, 329, 333], 5: [450, 66, 194, 322], 6: [443, 178, 445, 437, 306, 434], 13: [460, 453, 461, 330, 458]}, {0: [1189, 928, 1056, 1184], 2: [1181, 1178, 794, 922, 1050], 3: [940, 916, 924, 932], 4: [1064, 1192, 1198, 1051, 1179, 1182, 1190], 8: [923, 943, 935, 927], 9: [914, 1042, 1062, 786, 1054, 1046], 10: [1186, 802, 1058, 933, 930], 17: [937, 1063, 1071, 1070, 1065], 19: [1187, 1059, 803, 926, 934, 931], 1: [810, 815, 807, 799, 791, 787], 7: [809, 936, 808, 797, 805, 813], 11: [790, 818, 822, 798, 806, 814], 12: [795, 804, 788, 796], 15: [1052, 1048, 792, 920], 14: [1057, 929, 801, 673], 16: [677, 685, 1067, 939, 811, 683], 18: [919, 915, 1043, 1053, 1045], 20: [951, 946, 1074, 1060, 1068, 1076], 5: [925, 793, 1049, 921], 6: [938, 1066, 1061, 1069], 13: [942, 950]}, {0: [193, 205, 189, 197], 2: [584, 334, 200, 456, 328], 3: [191, 215, 199, 207], 4: [460, 452, 321, 449], 8: [187, 315, 443, 575, 571, 591, 583], 9: [202, 330, 340, 324, 332], 10: [579, 195, 323, 451], 17: [580, 192, 448, 320, 576], 19: [442, 186, 326, 318, 314], 1: [317, 325, 203, 331, 341, 333], 7: [445, 453, 461], 11: [342, 469, 470, 337, 465], 12: [184, 188, 204, 196], 15: [338, 210, 466, 458, 463, 471], 14: [343, 335, 185, 319, 313, 327], 16: [588, 596, 592, 208, 336, 464], 18: [585, 201, 457, 329], 20: [462, 446, 454], 5: [455, 447, 440, 316, 312], 6: [194, 214, 190, 206, 198], 13: [578, 450, 322]}, {0: [925, 794, 922], 2: [795, 1179, 923, 1051], 3: [809, 937, 916, 924, 932, 940], 4: [943, 919, 935, 927], 8: [798, 790, 1168, 1040, 912, 784], 9: [1171, 796, 788, 787, 915, 1043], 10: [1177, 1049, 793, 921], 17: [801, 791, 799, 807, 815], 19: [1176, 1048, 792, 926, 920], 1: [1045, 1062, 1069, 1053, 1059, 1061], 7: [1041, 913, 797, 789, 785], 11: [1169, 1175, 1183, 1191, 1058, 1186], 12: [1047, 1050, 1055], 15: [1180, 1172, 914, 1042, 1170], 14: [1044, 1052, 1060, 1068, 938, 1066], 16: [1063, 929, 1057], 18: [939, 1067, 1195, 1197, 1189, 1173, 1181], 20: [928, 1056, 800, 1174, 1182, 1190, 1184], 5: [1054, 1046], 6: [806, 942, 803, 931, 934], 13: [805, 802, 804]}, {0: [1141, 1133], 2: [1130, 874, 1002, 1022, 1014, 1006], 3: [1135, 1268, 1260, 1256, 1128], 4: [1149, 1147, 891, 1019], 8: [1266, 1138, 882, 1010], 9: [1003, 1148, 1140, 1131, 1132], 10: [886, 1265, 881, 1137, 1009], 17: [1257, 1013, 1129, 1005, 1001], 19: [1136, 892, 884, 1008, 880], 1: [888, 1016, 1144, 1279, 1272], 7: [873, 889, 893, 885, 877], 11: [1273, 1017, 1145], 12: [1007, 1023, 883, 1011, 1015], 15: [1018, 1146, 1276, 1274], 14: [1143, 1139, 1277, 1269, 1267], 16: [1262, 1278, 1270], 18: [1126, 1150, 1134, 1142], 20: [996, 1020, 1004, 1012], 5: [890, 875, 879, 895, 887], 6: [1121, 1249, 1264, 1271, 1263, 1255], 13: [997, 869, 865, 993]}, {0: [1248, 992, 1120], 2: [999, 1122, 866, 994], 3: [1013, 1005, 989, 997], 4: [855, 879, 864, 863, 871], 8: [856, 984, 1132, 1124, 1116, 1112], 9: [1252, 867, 995, 1123, 1251], 10: [1126, 1118, 859, 987, 1115], 17: [990, 998, 1121, 993], 19: [1133, 1125, 851, 979, 1107, 1117, 1109], 1: [878, 1129, 873, 1007, 1001], 7: [991, 1242, 1114, 858, 986], 11: [1012, 1004, 988, 996], 12: [874, 861, 869, 877], 15: [868, 876, 1009, 881, 884], 14: [1134, 1002, 1130], 16: [1006, 1003], 18: [1260, 1256, 872, 1000, 1128], 20: [860, 1241, 857, 1113, 985], 5: [865, 854, 862, 870], 6: [1127, 1135, 1131], 13: [1249, 1259, 1261, 1253, 1245]}, {0: [451, 195, 327, 323], 2: [452, 444, 436, 177, 305, 433], 3: [440, 459, 462, 454, 446], 4: [73, 67, 58, 60, 76, 68], 8: [66, 450, 194, 322], 9: [57, 319, 441, 185, 313], 10: [445, 461, 453, 192, 320, 448], 17: [314, 463, 455, 447, 442], 19: [207, 186, 183, 199, 191], 1: [54, 48, 176, 188, 180], 7: [204, 460, 457, 329, 201], 11: [206, 182, 190, 198], 12: [181, 197, 189], 15: [59, 443, 315, 187], 14: [310, 326, 184, 312, 318], 16: [438, 439, 179, 435, 307], 18: [62, 331, 203, 70, 75, 78], 20: [74, 316, 324, 202, 330, 332], 5: [61, 69, 65, 196, 193], 6: [333, 178, 325, 317, 309, 306], 13: [328, 456]}, {0: [1272, 1132, 1140, 1144, 1148], 2: [1254, 1278, 1270, 1262], 3: [1130, 1518, 1258, 1386, 1514], 4: [1128, 1150, 1134, 1142], 8: [1279, 1271, 1379, 1251, 1255, 1263], 9: [1268, 1131, 1259, 1260], 10: [1147, 1149, 1141, 1265, 1137], 17: [1526, 1534, 1276, 1275, 1403, 1531], 19: [1277, 1395, 1139, 1267, 1269], 1: [1120, 1248, 1398, 1390, 1382, 1376], 7: [1151, 1401, 1273, 1145], 11: [1266, 1389, 1405, 1394, 1397], 12: [1136, 1392, 1264], 15: [1524, 1516, 1513, 1129, 1257, 1385], 14: [1380, 1388, 1393, 1396], 16: [1535, 1527, 1387, 1515, 1519], 18: [1384, 1261, 1256], 20: [1532, 1146, 1274, 1402, 1530], 5: [1123, 1127, 1143, 1135], 6: [1407, 1383, 1391, 1399], 13: [1400, 1404]}, {0: [899, 771, 653, 645, 643], 2: [657, 901, 785, 913, 909, 917], 3: [518, 898, 770, 514, 642], 4: [897, 774, 769, 647, 641], 8: [903, 911, 919, 528, 656, 784, 912], 9: [640, 768, 791, 783, 775], 10: [908, 521, 905, 777, 649], 17: [519, 543, 535, 527, 776, 648, 520], 19: [772, 666, 794, 796, 780, 788], 1: [668, 660, 522, 650, 652], 7: [792, 782, 798, 790], 11: [530, 914, 786, 658], 12: [651, 907, 781, 779], 15: [902, 910, 659, 787, 915, 918], 14: [538, 523, 542, 534, 526], 16: [541, 517, 525, 533], 18: [662, 646, 654], 20: [671, 655, 663], 5: [778, 906], 6: [670, 532, 665, 540, 537], 13: [536, 664]}, {0: [969, 950, 974, 958, 966], 2: [971, 957, 961, 973, 965], 3: [1332, 1340, 1339, 955, 1083, 1211], 4: [952, 1208, 1080], 8: [968, 1334, 1342, 1350, 1096, 1224, 1352, 1358], 9: [1219, 951, 1091, 963, 959, 967], 10: [1215, 1223, 1097, 1225, 1231], 17: [1328, 944, 1072, 1207, 1200], 19: [1079, 953, 1209, 1081, 1087], 1: [1217, 1085, 1089, 1093], 7: [1099, 1227, 1205, 1213, 1221, 1229], 11: [1218, 962, 1090], 12: [1101, 975, 1226, 1098, 970], 15: [956, 964, 1088, 960], 14: [1082, 1210, 1204, 1212, 1228, 1220], 16: [1078, 1094, 1086], 18: [1100, 1076, 1092, 1084], 20: [1230, 1216, 1206, 1214, 1222], 5: [1103, 1095], 6: [1331, 1073, 1077, 1203, 1075], 13: [1201]}, {0: [1063, 1059, 1189, 1187], 2: [1320, 1192, 1205, 1197], 3: [1196, 1188, 1180], 4: [1076, 1060, 1068], 8: [1183, 1207, 1199, 1184, 1191], 9: [1078, 1062, 1070, 1194, 1066], 10: [1053, 1048, 1069, 1056, 1077, 1061], 17: [1332, 1324, 1058, 1186, 1314, 1316], 19: [1079, 1071, 1065, 1321, 1193], 1: [1335, 1311, 1319, 1327], 7: [1456, 1328, 1072, 1200], 11: [1334, 1322, 1326], 12: [1333, 1073, 1329, 1201], 15: [1067, 1206, 1323, 1195, 1198], 14: [1176, 1317, 1309, 1325, 1304], 16: [1177, 1305, 1318, 1310], 18: [1441, 1190, 1313, 1057, 1185], 20: [1459, 1331, 1075, 1203], 5: [1330, 1074, 1204, 1202], 6: [1449, 1453, 1312, 1440, 1445], 13: [1447, 1442, 1463, 1455]}, {0: [1</t>
  </si>
  <si>
    <t>[330, 341, 347, 356, 353, 342, 322, 344, 324, 304, 325, 344, 323, 330, 347, 303, 334, 341, 366, 330, 320, 316, 333, 401, 326, 318, 339, 372, 356, 319, 341, 331, 353, 360, 299, 356, 343, 367, 321, 313, 337, 319, 332, 348, 332, 324, 360, 346, 333, 318, 319, 328, 353, 336, 332, 316, 355, 350, 336, 344, 318, 338, 343, 323, 333, 343, 357, 331, 352, 326, 319, 329, 366, 339, 321, 333, 324, 307, 318, 344, 357, 354, 344, 337, 342, 350, 342, 358, 368, 325, 336, 324, 356, 326, 367, 321, 342, 337, 338, 356]</t>
  </si>
  <si>
    <t>[90, 97, 96, 102, 99, 93, 97, 107, 94, 93, 93, 97, 98, 102, 94, 95, 92, 98, 103, 95, 101, 91, 97, 106, 96, 95, 96, 95, 91, 95, 102, 95, 99, 95, 97, 101, 101, 93, 99, 107, 95, 103, 99, 101, 94, 93, 102, 95, 98, 96, 92, 98, 95, 96, 96, 101, 94, 91, 103, 95, 96, 100, 108, 102, 99, 101, 102, 103, 97, 96, 104, 104, 98, 98, 99, 96, 92, 98, 98, 95, 100, 100, 101, 100, 93, 94, 97, 103, 98, 96, 96, 94, 101, 98, 95, 92, 89, 99, 98, 96]</t>
  </si>
  <si>
    <t>[2.69197678565979, 3.077971935272217, 3.4301273822784424, 2.1645498275756836, 1.9714219570159912, 2.917814016342163, 4.8661699295043945, 2.386615037918091, 3.451321840286255, 5.114183187484741, 4.041009426116943, 4.857011318206787, 3.082213878631592, 2.980275869369507, 3.6349401473999023, 3.081503391265869, 4.104017019271851, 2.179192304611206, 1.7191150188446045, 2.493434190750122, 3.8231213092803955, 5.3634419441223145, 7.196559429168701, 1.5544946193695068, 6.017012357711792, 2.6981513500213623, 4.555716276168823, 2.365795373916626, 3.5768682956695557, 4.215869665145874, 5.301902532577515, 2.7677531242370605, 3.5894455909729004, 2.5447747707366943, 5.832108736038208, 2.1329185962677, 4.937113285064697, 3.321359395980835, 4.082360029220581, 7.694741725921631, 4.411813020706177, 3.0209476947784424, 5.368195533752441, 2.2458646297454834, 2.786975383758545, 3.2380406856536865, 2.2161998748779297, 2.2547922134399414, 3.263831853866577, 5.670566558837891, 3.6533362865448, 4.312954664230347, 1.7688958644866943, 5.440834045410156, 3.0878195762634277, 6.095013380050659, 2.9721224308013916, 3.3579635620117188, 4.897427558898926, 4.397555589675903, 4.9337029457092285, 3.551363945007324, 5.5080246925354, 4.687713861465454, 4.38926887512207, 6.025315284729004, 2.4491569995880127, 6.004526853561401, 2.869842290878296, 4.126595973968506, 2.701310634613037, 3.6033918857574463, 2.4048876762390137, 3.4904985427856445, 4.942725658416748, 1.587374210357666, 5.399830341339111, 2.6241073608398438, 1.9738543033599854, 2.282994031906128, 2.9186155796051025, 1.4809913635253906, 6.075546503067017, 7.181184530258179, 5.0039026737213135, 2.848254680633545, 4.272954702377319, 2.890327215194702, 2.1093056201934814, 3.392346143722534, 3.74737286567688, 2.6889593601226807, 2.6984777450561523, 2.9896388053894043, 2.6463894844055176, 4.341782569885254, 2.50779128074646, 4.8250572681427, 2.4048666954040527, 2.6960957050323486]</t>
  </si>
  <si>
    <t>[0.42209434509277344, 0.7504086494445801, 0.36435890197753906, 0.24045014381408691, 0.3996438980102539, 0.3756098747253418, 0.28263401985168457, 0.3085451126098633, 0.34616684913635254, 0.19997119903564453, 0.6200013160705566, 0.3020949363708496, 0.39357852935791016, 0.46192455291748047, 0.48393750190734863, 0.23489880561828613, 0.25592565536499023, 0.26918792724609375, 0.13400673866271973, 0.23470497131347656, 0.48208069801330566, 0.24739360809326172, 1.0764617919921875, 0.45209598541259766, 0.3822925090789795, 0.757483959197998, 0.5362706184387207, 0.39359259605407715, 0.6308615207672119, 0.2305161952972412, 0.2994403839111328, 0.30092453956604004, 0.35696887969970703, 0.3633430004119873, 0.4821617603302002, 0.1948709487915039, 0.5349500179290771, 0.5448703765869141, 0.21782374382019043, 0.22193622589111328, 0.41326284408569336, 0.49794769287109375, 0.26329684257507324, 0.36963772773742676, 0.35173821449279785, 0.3553309440612793, 0.3707900047302246, 0.4134669303894043, 0.2687699794769287, 0.5574491024017334, 0.5099692344665527, 0.19111418724060059, 0.403409481048584, 0.7701692581176758, 0.4079914093017578, 0.45739245414733887, 0.6064596176147461, 0.8580145835876465, 0.2523019313812256, 0.6432042121887207, 0.4850959777832031, 0.3446660041809082, 0.1989448070526123, 0.1424405574798584, 0.24235320091247559, 0.46616506576538086, 0.6425788402557373, 0.32842540740966797, 0.32631993293762207, 0.3045616149902344, 0.25500035285949707, 0.8364145755767822, 0.4648423194885254, 0.34068775177001953, 0.4652280807495117, 0.3520541191101074, 0.8316967487335205, 0.5312919616699219, 0.2594900131225586, 0.5914368629455566, 0.20218420028686523, 0.35327863693237305, 0.6619791984558105, 0.18884015083312988, 0.22690749168395996, 0.4876742362976074, 0.45842957496643066, 0.5405306816101074, 0.20246124267578125, 0.3732619285583496, 0.5432677268981934, 0.5330836772918701, 0.31877565383911133, 0.2669034004211426, 0.35012245178222656, 0.31569790840148926, 0.3282773494720459, 0.3514089584350586, 0.40739011764526367, 0.2908322811126709]</t>
  </si>
  <si>
    <t>[0, 2, 's_0_2', 3, 's_0_3', 4, 's_0_4', 8, 's_0_8', 9, 's_0_9', 10, 's_0_10', 17, 's_0_17', 19, 's_0_19', 1, 's_1_2', 5, 's_1_5', 6, 's_1_6', 11, 's_1_11', 12, 's_1_12', 14, 's_1_14', 15, 's_1_15', 16, 's_1_16', 18, 's_1_18', 's_1_19', 's_2_3', 7, 's_2_7', 's_2_8', 's_2_9', 's_2_11', 's_2_12', 's_2_15', 's_2_19', 's_3_8', 's_3_9', 's_3_14', 's_3_15', 's_3_16', 's_3_17', 's_3_18', 's_4_7', 's_4_9', 's_4_15', 's_4_18', 's_4_19', 20, 's_4_20', 's_5_7', 's_5_8', 's_5_9', 's_5_10', 's_5_12', 's_5_15', 's_5_19', 's_6_8', 13, 's_6_13', 's_6_14', 's_6_16', 's_6_17', 's_6_18', 's_6_19', 's_7_10', 's_7_11', 's_7_13', 's_7_17', 's_7_19', 's_8_10', 's_8_12', 's_8_14', 's_8_17', 's_8_18', 's_8_20', 's_9_10', 's_9_11', 's_9_12', 's_9_15', 's_9_17', 's_9_18', 's_10_12', 's_10_14', 's_10_17', 's_10_19', 's_10_20', 's_11_14', 's_11_15', 's_11_16', 's_11_20', 's_12_14', 's_13_17', 's_13_20', 's_14_16', 's_14_19', 's_15_18', 's_15_20', 's_16_17', 's_17_19', 's_17_20', 's_19_20']</t>
  </si>
  <si>
    <t>[0, 2, 3, 4, 8, 9, 10, 17, 19, 1, 5, 6, 11, 12, 14, 15, 16, 18, 7, 20, 13]</t>
  </si>
  <si>
    <t>random_22_0.5_0</t>
  </si>
  <si>
    <t>[(0, 3), (0, 's_0_3'), (0, 4), (0, 's_0_4'), (0, 5), (0, 's_0_5'), (0, 6), (0, 's_0_6'), (0, 9), (0, 's_0_9'), (0, 13), (0, 's_0_13'), (0, 16), (0, 's_0_16'), (0, 19), (0, 's_0_19'), (0, 20), (0, 's_0_20'), (0, 21), (0, 's_0_21'), (0, 0), (3, 1), (3, 's_0_3'), (3, 's_1_3'), (3, 6), (3, 's_3_6'), (3, 7), (3, 's_3_7'), (3, 8), (3, 's_3_8'), (3, 10), (3, 's_3_10'), (3, 13), (3, 's_3_13'), (3, 14), (3, 's_3_14'), (3, 15), (3, 's_3_15'), (3, 17), (3, 's_3_17'), (3, 20), (3, 's_3_20'), (3, 21), (3, 's_3_21'), (3, 3), ('s_0_3', 's_0_3'), (4, 2), (4, 's_0_4'), (4, 's_2_4'), (4, 5), (4, 's_4_5'), (4, 7), (4, 's_4_7'), (4, 9), (4, 's_4_9'), (4, 11), (4, 's_4_11'), (4, 12), (4, 's_4_12'), (4, 14), (4, 's_4_14'), (4, 16), (4, 's_4_16'), (4, 4), ('s_0_4', 's_0_4'), (5, 1), (5, 's_0_5'), (5, 's_1_5'), (5, 's_4_5'), (5, 6), (5, 's_5_6'), (5, 7), (5, 's_5_7'), (5, 10), (5, 's_5_10'), (5, 11), (5, 's_5_11'), (5, 12), (5, 's_5_12'), (5, 14), (5, 's_5_14'), (5, 15), (5, 's_5_15'), (5, 16), (5, 's_5_16'), (5, 18), (5, 's_5_18'), (5, 21), (5, 's_5_21'), (5, 5), ('s_0_5', 's_0_5'), (6, 's_0_6'), (6, 's_3_6'), (6, 's_5_6'), (6, 10), (6, 's_6_10'), (6, 11), (6, 's_6_11'), (6, 12), (6, 's_6_12'), (6, 13), (6, 's_6_13'), (6, 15), (6, 's_6_15'), (6, 17), (6, 's_6_17'), (6, 18), (6, 's_6_18'), (6, 19), (6, 's_6_19'), (6, 6), ('s_0_6', 's_0_6'), (9, 2), (9, 7), (9, 8), (9, 's_0_9'), (9, 's_2_9'), (9, 's_4_9'), (9, 's_7_9'), (9, 's_8_9'), (9, 11), (9, 's_9_11'), (9, 12), (9, 's_9_12'), (9, 18), (9, 's_9_18'), (9, 20), (9, 's_9_20'), (9, 9), ('s_0_9', 's_0_9'), (13, 2), (13, 8), (13, 10), (13, 11), (13, 12), (13, 's_0_13'), (13, 's_2_13'), (13, 's_3_13'), (13, 's_6_13'), (13, 's_8_13'), (13, 's_10_13'), (13, 's_11_13'), (13, 's_12_13'), (13, 14), (13, 's_13_14'), (13, 15), (13, 's_13_15'), (13, 17), (13, 's_13_17'), (13, 18), (13, 's_13_18'), (13, 19), (13, 's_13_19'), (13, 21), (13, 's_13_21'), (13, 13), ('s_0_13', 's_0_13'), (16, 7), (16, 8), (16, 14), (16, 15), (16, 's_0_16'), (16, 's_4_16'), (16, 's_5_16'), (16, 's_7_16'), (16, 's_8_16'), (16, 's_14_16'), (16, 's_15_16'), (16, 17), (16, 's_16_17'), (16, 18), (16, 's_16_18'), (16, 20), (16, 's_16_20'), (16, 21), (16, 's_16_21'), (16, 16), ('s_0_16', 's_0_16'), (19, 1), (19, 2), (19, 7), (19, 11), (19, 12), (19, 14), (19, 17), (19, 's_0_19'), (19, 's_1_19'), (19, 's_2_19'), (19, 's_6_19'), (19, 's_7_19'), (19, 's_11_19'), (19, 's_12_19'), (19, 's_13_19'), (19, 's_14_19'), (19, 's_17_19'), (19, 21), (19, 's_19_21'), (19, 19), ('s_0_19', 's_0_19'), (20, 2), (20, 7), (20, 8), (20, 10), (20, 11), (20, 12), (20, 15), (20, 17), (20, 's_0_20'), (20, 's_2_20'), (20, 's_3_20'), (20, 's_7_20'), (20, 's_8_20'), (20, 's_9_20'), (20, 's_10_20'), (20, 's_11_20'), (20, 's_12_20'), (20, 's_15_20'), (20, 's_16_20'), (20, 's_17_20'), (20, 21), (20, 's_20_21'), (20, 20), ('s_0_20', 's_0_20'), (21, 1), (21, 7), (21, 10), (21, 11), (21, 15), (21, 's_0_21'), (21, 's_1_21'), (21, 's_3_21'), (21, 's_5_21'), (21, 's_7_21'), (21, 's_10_21'), (21, 's_11_21'), (21, 's_13_21'), (21, 's_15_21'), (21, 's_16_21'), (21, 's_19_21'), (21, 's_20_21'), (21, 21), ('s_0_21', 's_0_21'), (1, 2), (1, 's_1_2'), (1, 's_1_3'), (1, 's_1_5'), (1, 11), (1, 's_1_11'), (1, 12), (1, 's_1_12'), (1, 17), (1, 's_1_17'), (1, 18), (1, 's_1_18'), (1, 's_1_19'), (1, 's_1_21'), (1, 1), (2, 's_1_2'), (2, 's_2_4'), (2, 7), (2, 's_2_7'), (2, 's_2_9'), (2, 10), (2, 's_2_10'), (2, 12), (2, 's_2_12'), (2, 's_2_13'), (2, 17), (2, 's_2_17'), (2, 's_2_19'), (2, 's_2_20'), (2, 2), ('s_1_2', 's_1_2'), ('s_1_3', 's_1_3'), ('s_1_5', 's_1_5'), (11, 7), (11, 10), (11, 's_1_11'), (11, 's_4_11'), (11, 's_5_11'), (11, 's_6_11'), (11, 's_7_11'), (11, 's_9_11'), (11, 's_10_11'), (11, 12), (11, 's_11_12'), (11, 's_11_13'), (11, 14), (11, 's_11_14'), (11, 15), (11, 's_11_15'), (11, 17), (11, 's_11_17'), (11, 's_11_19'), (11, 's_11_20'), (11, 's_11_21'), (11, 11), ('s_1_11', 's_1_11'), (12, 8), (12, 's_1_12'), (12, 's_2_12'), (12, 's_4_12'), (12, 's_5_12'), (12, 's_6_12'), (12, 's_8_12'), (12, 's_9_12'), (12, 's_11_12'), (12, 's_12_13'), (12, 15), (12, 's_12_15'), (12, 17), (12, 's_12_17'), (12, 18), (12, 's_12_18'), (12, 's_12_19'), (12, 's_12_20'), (12, 12), ('s_1_12', 's_1_12'), (17, 8), (17, 10), (17, 's_1_17'), (17, 's_2_17'), (17, 's_3_17'), (17, 's_6_17'), (17, 's_8_17'), (17, 's_10_17'), (17, 's_11_17'), (17, 's_12_17'), (17, 's_13_17'), (17, 's_16_17'), (17, 18), (17, 's_17_18'), (17, 's_17_19'), (17, 's_17_20'), (17, 17), ('s_1_17', 's_1_17'), (18, 8), (18, 's_1_18'), (18, 's_5_18'), (18, 's_6_18'), (18, 's_8_18'), (18, 's_9_18'), (18, 's_12_18'), (18, 's_13_18'), (18, 's_16_18'), (18, 's_17_18'), (18, 18), ('s_1_18', 's_1_18'), ('s_1_19', 's_1_19'), ('s_1_21', 's_1_21'), ('s_2_4', 's_2_4'), (7, 's_2_7'), (7, 's_3_7'), (7, 's_4_7'), (7, 's_5_7'), (7, 8), (7, 's_7_8'), (7, 's_7_9'), (7, 's_7_11'), (7, 's_7_16'), (7, 's_7_19'), (7, 's_7_20'), (7, 's_7_21'), (7, 7), ('s_2_7', 's_2_7'), ('s_2_9', 's_2_9'), (10, 8), (10, 's_2_10'), (10, 's_3_10'), (10, 's_5_10'), (10, 's_6_10'), (10, 's_8_10'), (10, 's_10_11'), (10, 's_10_13'), (10, 's_10_17'), (10, 's_10_20'), (10, 's_10_21'), (10, 10), ('s_2_10', 's_2_10'), ('s_2_12', 's_2_12'), ('s_2_13', 's_2_13'), ('s_2_17', 's_2_17'), ('s_2_19', 's_2_19'), ('s_2_20', 's_2_20'), ('s_3_6', 's_3_6'), ('s_3_7', 's_3_7'), (8, 's_3_8'), (8, 's_7_8'), (8, 's_8_9'), (8, 's_8_10'), (8, 's_8_12'), (8, 's_8_13'), (8, 15), (8, 's_8_15'), (8, 's_8_16'), (8, 's_8_17'), (8, 's_8_18'), (8, 's_8_20'), (8, 8), ('s_3_8', 's_3_8'), ('s_3_10', 's_3_10'), ('s_3_13', 's_3_13'), (14, 's_3_14'), (14, 's_4_14'), (14, 's_5_14'), (14, 's_11_14'), (14, 's_13_14'), (14, 15), (14, 's_14_15'), (14, 's_14_16'), (14, 's_14_19'), (14, 14), ('s_3_14', 's_3_14'), (15, 's_3_15'), (15, 's_5_15'), (15, 's_6_15'), (15, 's_8_15'), (15, 's_11_15'), (15, 's_12_15'), (15, 's_13_15'), (15, 's_14_15'), (15, 's_15_16'), (15, 's_15_20'), (15, 's_15_21'), (15, 15), ('s_3_15', 's_3_15'), ('s_3_17', 's_3_17'), ('s_3_20', 's_3_20'), ('s_3_21', 's_3_21'), ('s_4_5', 's_4_5'), ('s_4_7', 's_4_7'), ('s_4_9', 's_4_9'), ('s_4_11', 's_4_11'), ('s_4_12', 's_4_12'), ('s_4_14', 's_4_14'), ('s_4_16', 's_4_16'), ('s_5_6', 's_5_6'), ('s_5_7', 's_5_7'), ('s_5_10', 's_5_10'), ('s_5_11', 's_5_11'), ('s_5_12', 's_5_12'), ('s_5_14', 's_5_14'), ('s_5_15', 's_5_15'), ('s_5_16', 's_5_16'), ('s_5_18', 's_5_18'), ('s_5_21', 's_5_21'), ('s_6_10', 's_6_10'), ('s_6_11', 's_6_11'), ('s_6_12', 's_6_12'), ('s_6_13', 's_6_13'), ('s_6_15', 's_6_15'), ('s_6_17', 's_6_17'), ('s_6_18', 's_6_18'), ('s_6_19', 's_6_19'), ('s_7_8', 's_7_8'), ('s_7_9', 's_7_9'), ('s_7_11', 's_7_11'), ('s_7_16', 's_7_16'), ('s_7_19', 's_7_19'), ('s_7_20', 's_7_20'), ('s_7_21', 's_7_21'), ('s_8_9', 's_8_9'), ('s_8_10', 's_8_10'), ('s_8_12', 's_8_12'), ('s_8_13', 's_8_13'), ('s_8_15', 's_8_15'), ('s_8_16', 's_8_16'), ('s_8_17', 's_8_17'), ('s_8_18', 's_8_18'), ('s_8_20', 's_8_20'), ('s_9_11', 's_9_11'), ('s_9_12', 's_9_12'), ('s_9_18', 's_9_18'), ('s_9_20', 's_9_20'), ('s_10_11', 's_10_11'), ('s_10_13', 's_10_13'), ('s_10_17', 's_10_17'), ('s_10_20', 's_10_20'), ('s_10_21', 's_10_21'), ('s_11_12', 's_11_12'), ('s_11_13', 's_11_13'), ('s_11_14', 's_11_14'), ('s_11_15', 's_11_15'), ('s_11_17', 's_11_17'), ('s_11_19', 's_11_19'), ('s_11_20', 's_11_20'), ('s_11_21', 's_11_21'), ('s_12_13', 's_12_13'), ('s_12_15', 's_12_15'), ('s_12_17', 's_12_17'), ('s_12_18', 's_12_18'), ('s_12_19', 's_12_19'), ('s_12_20', 's_12_20'), ('s_13_14', 's_13_14'), ('s_13_15', 's_13_15'), ('s_13_17', 's_13_17'), ('s_13_18', 's_13_18'), ('s_13_19', 's_13_19'), ('s_13_21', 's_13_21'), ('s_14_15', 's_14_15'), ('s_14_16', 's_14_16'), ('s_14_19', 's_14_19'), ('s_15_16', 's_15_16'), ('s_15_20', 's_15_20'), ('s_15_21', 's_15_21'), ('s_16_17', 's_16_17'), ('s_16_18', 's_16_18'), ('s_16_20', 's_16_20'), ('s_16_21', 's_16_21'), ('s_17_18', 's_17_18'), ('s_17_19', 's_17_19'), ('s_17_20', 's_17_20'), ('s_19_21', 's_19_21'), ('s_20_21', 's_20_21')]</t>
  </si>
  <si>
    <t>[(0, 3), (0, 4), (0, 5), (0, 6), (0, 9), (0, 13), (0, 16), (0, 19), (0, 20), (0, 21), (0, 0), (3, 1), (3, 6), (3, 7), (3, 8), (3, 10), (3, 13), (3, 14), (3, 15), (3, 17), (3, 20), (3, 21), (3, 3), (4, 2), (4, 5), (4, 7), (4, 9), (4, 11), (4, 12), (4, 14), (4, 16), (4, 4), (5, 1), (5, 6), (5, 7), (5, 10), (5, 11), (5, 12), (5, 14), (5, 15), (5, 16), (5, 18), (5, 21), (5, 5), (6, 10), (6, 11), (6, 12), (6, 13), (6, 15), (6, 17), (6, 18), (6, 19), (6, 6), (9, 2), (9, 7), (9, 8), (9, 11), (9, 12), (9, 18), (9, 20), (9, 9), (13, 2), (13, 8), (13, 10), (13, 11), (13, 12), (13, 14), (13, 15), (13, 17), (13, 18), (13, 19), (13, 21), (13, 13), (16, 7), (16, 8), (16, 14), (16, 15), (16, 17), (16, 18), (16, 20), (16, 21), (16, 16), (19, 1), (19, 2), (19, 7), (19, 11), (19, 12), (19, 14), (19, 17), (19, 21), (19, 19), (20, 2), (20, 7), (20, 8), (20, 10), (20, 11), (20, 12), (20, 15), (20, 17), (20, 21), (20, 20), (21, 1), (21, 7), (21, 10), (21, 11), (21, 15), (21, 21), (1, 2), (1, 11), (1, 12), (1, 17), (1, 18), (1, 1), (2, 7), (2, 10), (2, 12), (2, 17), (2, 2), (11, 7), (11, 10), (11, 12), (11, 14), (11, 15), (11, 17), (11, 11), (12, 8), (12, 15), (12, 17), (12, 18), (12, 12), (17, 8), (17, 10), (17, 18), (17, 17), (18, 8), (18, 18), (7, 8), (7, 7), (10, 8), (10, 10), (8, 15), (8, 8), (14, 15), (14, 14), (15, 15)]</t>
  </si>
  <si>
    <t>{0: [1101, 1093, 829, 821, 1085, 1077, 691, 819, 947, 1075], 3: [554, 682, 685, 809, 860, 681, 852, 844, 836, 851, 828, 812, 820], 's_0_3': [813], 4: [1190, 562, 686, 690, 818, 1198, 1206, 694, 1202, 1074, 946], 's_0_4': [950], 5: [827, 699, 603, 475, 571, 443, 478, 470, 462, 430, 454, 446, 438, 434], 's_0_5': [955, 1083], 6: [472, 600, 726, 734, 963, 1091, 1092, 728, 856, 984, 1112, 1116, 1108, 1100], 's_0_6': [1090], 9: [572, 564, 561, 689, 1205, 1201, 1073, 1213, 945, 817], 's_0_9': [1203], 13: [941, 954, 949, 957, 965, 989, 981, 973, 589, 587, 715, 843, 971], 's_0_13': [1082], 16: [435, 563, 566, 1062, 930, 805, 802, 674, 558, 1058, 550, 546], 's_0_16': [1069, 1061], 19: [848, 929, 1104, 976, 980, 972, 932, 940, 948, 956, 964], 's_0_19': [1109], 20: [582, 452, 807, 815, 823, 831, 450, 839, 578, 706, 834], 's_0_20': [837], 21: [970, 672, 676, 684, 712, 842, 714, 716, 708, 692, 700], 's_0_21': [1098], 1: [731, 735, 845, 1241, 1113, 853, 861, 985, 729, 857], 's_1_3': [859], 's_3_6': [723], 7: [569, 931, 803, 675, 547, 573, 565, 557, 570, 549], 's_3_7': [804], 8: [553, 559, 567, 575, 591, 599, 607, 615, 610, 738, 866, 583, 994], 's_3_8': [868], 10: [577, 1089, 961, 833, 701, 704, 709, 705], 's_3_10': [693], 's_3_13': [979], 14: [1064, 431, 424, 552, 942, 936, 808, 680], 's_3_14': [687], 15: [849, 597, 421, 724, 721, 429, 437, 445, 453, 461, 469, 465, 593], 's_3_15': [855], 17: [999, 986, 824, 952, 991, 983, 975, 967, 959, 951, 943, 935, 927, 922], 's_3_17': [858], 's_3_20': [811], 's_3_21': [683], 2: [695, 1246, 1238, 1230, 1222, 1214, 703, 697, 825, 953, 1081, 1209], 's_2_4': [1204, 1212], 's_4_5': [702], 's_4_7': [678], 's_4_9': [1079], 11: [722, 1176, 850, 664, 1048, 920, 792, 798, 806, 814, 854, 846, 838, 830, 822], 's_4_11': [1187, 1188, 1180], 12: [974, 460, 457, 585, 713, 841, 969, 1097, 1225, 1231, 1223, 1215, 1207], 's_4_12': [1193, 1199], 's_4_14': [1192], 's_4_16': [1186], 's_1_5': [473, 601], 's_5_6': [604], 's_5_7': [441], 's_5_10': [449], 's_5_11': [606, 594, 598], 's_5_12': [463, 455, 447], 's_5_14': [426], 's_5_15': [442], 's_5_16': [574], 18: [1115, 432, 1118, 1110, 1102, 1094, 1086, 560, 688, 816, 944, 1072, 1078], 's_5_18': [436], 's_5_21': [456, 584], 's_6_10': [1095], 's_6_11': [835], 's_6_12': [718], 's_6_13': [1099], 's_6_15': [732], 's_6_17': [1114], 's_6_18': [1106], 's_6_19': [720], 's_2_9': [1208], 's_7_9': [568], 's_8_9': [556], 's_9_11': [1197, 1181, 1189], 's_9_12': [1211], 's_9_18': [1076], 's_9_20': [580], 's_2_13': [958], 's_8_13': [997], 's_10_13': [717], 's_11_13': [978], 's_12_13': [588], 's_13_14': [938], 's_13_15': [459], 's_13_17': [939], 's_13_18': [987], 's_13_19': [933], 's_13_21': [586], 's_7_16': [1059], 's_8_16': [551], 's_14_16': [1070], 's_15_16': [418], 's_16_17': [797, 794], 's_16_18': [439], 's_16_20': [801], 's_16_21': [673, 679], 's_1_19': [988], 's_2_19': [1232], 's_7_19': [934], 's_11_19': [924], 's_12_19': [982], 's_14_19': [937], 's_17_19': [977], 's_19_21': [800, 928], 's_2_20': [711], 's_7_20': [581], 's_8_20': [579], 's_10_20': [710], 's_11_20': [810], 's_12_20': [590], 's_15_20': [451], 's_17_20': [962], 's_20_21': [847], 's_1_21': [840], 's_7_21': [677], 's_10_21': [707], 's_11_21': [668], 's_15_21': [416, 544], 's_1_2': [1244, 1242], 's_1_11': [862], 's_1_12': [1247, 1239], 's_1_17': [990], 's_1_18': [1117], 's_2_7': [698], 's_2_10': [1217], 's_2_12': [1224], 's_2_17': [696], 's_7_11': [536, 541], 's_10_11': [832], 's_11_12': [719, 727], 's_11_14': [1068, 1052, 1060], 's_11_15': [725], 's_11_17': [926], 's_8_12': [595, 468, 467], 's_12_15': [458], 's_12_17': [968], 's_12_18': [1200], 's_8_17': [996, 992], 's_10_17': [960, 966], 's_17_18': [1080], 's_8_18': [1122, 1126], 's_7_8': [555], 's_8_10': [576], 's_8_15': [592], 's_14_15': [427]}</t>
  </si>
  <si>
    <t>{0: [1262, 1515, 1131, 1259, 1387], 3: [1248, 1399, 1376, 1383, 1391], 4: [1404, 1380, 1388, 1396], 5: [1523, 1133, 1141, 1139, 1267, 1395], 6: [1137, 1270, 1393, 1265], 9: [1378, 1506, 1509, 1533, 1525, 1517], 13: [1135, 1392, 1264, 1151, 1143, 1136], 16: [1123, 1379, 1507, 1527, 1251, 1519, 1511], 19: [1279, 1257, 1271, 1263], 20: [1377, 1505, 1508, 1532, 1524, 1516], 21: [1130, 1258, 1514, 1386], 1: [1253, 1277, 1269, 1261], 7: [1385, 1513, 1534, 1526, 1518], 8: [1535, 1407, 1145, 1273, 1529, 1401], 10: [1382, 1406, 1398, 1390], 14: [1512, 1128, 1384, 1256], 15: [1405, 1381, 1389, 1397], 17: [1148, 1140, 1522, 1394, 1266, 1138], 2: [1146, 1530, 1402, 1274], 11: [1528, 1400, 1272, 1260, 1268, 1276], 12: [1149, 1531, 1147, 1403, 1278, 1275], 18: [1250, 1122, 1126, 1134, 1150, 1142]}</t>
  </si>
  <si>
    <t xml:space="preserve">[{0: [1105, 1083, 1084, 1092, 1100, 630, 1108, 1116, 1124, 1132, 1140, 1136, 1008, 880, 752, 624], 3: [461, 334, 622, 328, 456, 617, 623, 615, 607, 712, 584, 591, 599], 's_0_3': [631], 4: [1093, 878, 859, 870, 862, 854, 1090, 962, 834, 838, 846], 's_0_4': [886], 5: [734, 726, 990, 982, 998, 1197, 1006, 1205, 1213, 1221, 722, 850, 978, 1106, 1234, 1237, 1229], 's_0_5': [1014], 6: [719, 1088, 1097, 960, 845, 981, 713, 841, 969, 941, 949, 957, 965, 973], 's_0_6': [970, 1098], 9: [312, 830, 1208, 1080, 446, 952, 824, 440, 568, 696], 's_0_9': [1086], 13: [861, 989, 1370, 1242, 1117, 1114, 986, 858, 730, 602, 474, 346, 218, 205, 213, 221], 's_0_13': [1109], 16: [863, 592, 720, 1082, 954, 826, 464, 831, 839, 980, 976, 848, 855, 847], 's_0_16': [1104], 19: [484, 492, 1120, 1102, 1110, 1126, 1134, 1142, 1137, 1009, 500, 497, 1118, 625, 753, 881], 's_0_19': [758], 20: [578, 566, 598, 313, 441, 590, 582, 574, 1209, 1081, 953, 825, 697, 569], 's_0_20': [1087], 21: [481, 849, 488, 342, 597, 627, 499, 501, 493, 485, 721, 593, 337, 465, 469, 477], 's_0_21': [629], 1: [1383, 1131, 491, 619, 1254, 1378, 1250, 1122, 994, 747, 875, 1003, 1007, 999], 's_1_3': [621], 's_3_6': [840], 7: [359, 476, 314, 856, 728, 600, 319, 472, 344, 727, 327, 735, 335, 343, 351], 's_3_7': [330], 8: [947, 449, 823, 201, 329, 457, 463, 819, 691, 563, 435, 455, 447, 439], 's_3_8': [453], 10: [564, 556, 1193, 1065, 937, 809, 681, 553, 425, 348, 340, 332, 324, 316, 308, 300, 297], 's_3_10': [331], 's_3_13': [200], 14: [608, 736, 864, 997, 988, 996, 992], 's_3_14': [614], 15: [738, 702, 710, 740, 732, 724, 577, 705, 708, 716], 's_3_15': [610], 17: [685, 689, 693, 701, 709, 717, 715, 1127, 1119, 1111, 1103, 1099, 971, 843], 's_3_17': [718], 's_3_20': [586], 's_3_21': [489], 2: [1198, 1201, 1240, 1244, 1206, 729, 1211, 985, 1214, 857, 1222, 1230, 1113, 1241, 1246, 1238], 's_2_4': [1218], 's_4_5': [1002, 874], 's_4_7': [860], 's_4_9': [1085], 11: [704, 576, 585, 475, 603, 1000, 628, 572, 580, 588, 596, 604, 612, 872, 744, 616, 620], 's_4_11': [876, 873], 12: [1255, 571, 699, 827, 955, 1247, 950, 958, 966, 974, 968, 1096, 1224, 1231, 1239], 's_4_12': [829, 837], 's_4_14': [987], 's_4_16': [842], 's_1_5': [1001], 's_5_6': [977], 's_5_7': [731], 's_5_10': [1199, 1192], 's_5_11': [594], 's_5_12': [1233], 's_5_14': [995], 's_5_15': [742], 's_5_16': [979], 18: [975, 1369, 1380, 1372, 1364, 1356, 1348, 1345, 1217, 1089, 961, 967, 959, 817, 951, 945], 's_5_18': [1362], 's_5_21': [852], 's_6_10': [939, 943], 's_6_11': [832], 's_6_12': [963], 's_6_13': [853], 's_6_15': [714], 's_6_17': [844], 's_6_18': [964], 's_6_19': [1094], 's_2_9': [1215], 's_7_9': [317], 's_8_9': [438], 's_9_11': [448, 454], 's_9_12': [443], 's_9_18': [822], 's_9_20': [703], 's_2_13': [991], 's_8_13': [203, 206], 's_10_13': [217, 345], 's_11_13': [606], 's_12_13': [1243, 1245], 's_13_14': [984], 's_13_15': [866, 869], 's_13_17': [1115], 's_13_18': [1374], 's_13_19': [1125], 's_13_21': [350], 's_7_16': [468], 's_8_16': [471], 's_14_16': [871], 's_15_16': [698], 's_16_17': [972], 's_16_18': [833], 's_16_20': [828], 's_16_21': [725], 's_1_19': [1015], 's_2_19': [1112], 's_7_19': [483, 355], 's_11_19': [1128], 's_12_19': [1248], 's_14_19': [480], 's_17_19': [1123], 's_19_21': [498], 's_2_20': [1212], 's_7_20': [318], 's_8_20': [450], 's_10_20': [558], 's_11_20': [570], 's_12_20': [946, 818, 690, 562, 567, 561], 's_15_20': [706], 's_17_20': [688, 560], 's_20_21': [595], 's_1_21': [494], 's_7_21': [605], 's_10_21': [338], 's_11_21': [589], 's_15_21': [737, 609], 's_1_2': [1252], 's_1_11': [749], 's_1_12': [1249], 's_1_17': [1135], 's_1_18': [1379], 's_2_7': [733], 's_2_10': [1196, 1204], 's_2_12': [1235], 's_2_17': [1227], 's_7_11': [478], 's_10_11': [347], 's_11_12': [575, 583], 's_11_14': [1005], 's_11_15': [581], 's_11_17': [587], 's_8_12': [944, 816, 821], 's_12_15': [700], 's_12_17': [1101], 's_12_18': [1223], 's_8_17': [695], 's_10_17': [684, 692], 's_17_18': [1095], 's_8_18': [820], 's_7_8': [442], 's_8_10': [815], 's_8_15': [694], 's_14_15': [743]}, {0: [313, 441, 442, 446, 465, 470, 585, 457, 462, 454], 3: [447, 1086, 1083, 955, 827, 293, 309, 317, 301, 315, 699, 571, 443], 's_0_3': [445], 4: [215, 825, 829, 837, 845, 853, 848, 720, 592, 336, 196, 204, 212, 464, 208], 's_0_4': [471], 5: [813, 810, 685, 938, 451, 323, 682, 554, 426, 298, 170, 195, 199, 191, 183, 175], 's_0_5': [185], 6: [430, 337, 284, 328, 427, 299, 340, 332, 292, 300, 308, 324, 316], 's_0_6': [329], 9: [588, 1099, 206, 331, 203, 459, 965, 973, 971, 587, 843, 715], 's_0_9': [589], 13: [410, 412, 154, 420, 282, 1102, 425, 428, 436, 444, 452, 460, 456, 1096, 584, 712, 840, 968], 's_0_13': [458], 16: [672, 721, 724, 713, 716, 708, 668, 676, 684, 692, 700], 's_0_16': [593], 19: [935, 807, 535, 543, 551, 1057, 929, 801, 673, 545, 319, 311, 303, 295, 289, 417], 's_0_19': [314], 20: [1043, 561, 1045, 1053, 1061, 1069, 1077, 1075, 947, 450, 578, 580, 572, 564, 563, 691, 819], 's_0_20': [570], 21: [705, 855, 847, 577, 567, 846, 188, 184, 312, 440, 568, 575, 842, 714, 586, 583, 591], 's_0_21': [569], 1: [954, 826, 838, 830, 822, 790, 798, 806, 814], 's_1_3': [831], 's_3_6': [291], 7: [821, 913, 722, 850, 978, 917, 925, 816, 933, 941, 949, 944, 950, 958, 966, 974, 982], 's_3_7': [957], 8: [674, 802, 930, 1058, 1100, 1092, 1084, 1076, 1068, 1060], 's_3_8': [1081], 10: [438, 687, 695, 318, 310, 434, 562, 1078, 566, 306, 1074, 946, 818, 690], 's_3_10': [574], 's_3_13': [1094], 14: [703, 656, 697, 662, 670, 678, 686, 718, 710, 702, 694], 's_3_14': [701], 15: [1080, 952, 959, 967, 960, 832, 709, 326, 320, 448, 576, 704], 's_3_15': [325], 17: [1052, 407, 797, 1049, 926, 921, 793, 665, 537, 409, 439, 431, 423, 415], 's_3_17': [285, 283, 411], 's_3_20': [455], 's_3_21': [187], 2: [849, 977, 1111, 1103, 1087, 1105, 1079, 1095, 792, 920, 1048, 1055, 1063, 1071], 's_2_4': [852], 's_4_5': [207], 's_4_7': [953], 's_4_9': [201], 11: [305, 177, 788, 192, 787, 198, 190, 182, 174, 166, 915, 158, 150, 147, 275, 403, 531, 659], 's_4_11': [194], 12: [552, 963, 538, 542, 836, 828, 820, 796, 804, 835, 812, 550, 558, 555, 683, 811], 's_4_12': [834], 's_4_14': [726], 's_4_16': [841], 's_1_5': [808], 's_5_6': [171], 's_5_7': [942], 's_5_10': [693], 's_5_11': [169], 's_5_12': [557], 's_5_14': [681], 's_5_15': [327], 's_5_16': [680], 18: [945, 924, 932, 339, 467, 595, 723, 851, 980, 809, 937, 940, 948, 979, 956, 964, 972], 's_5_18': [815], 's_5_21': [579], 's_6_10': [307], 's_6_11': [276], 's_6_12': [424], 's_6_13': [429], 's_6_15': [322], 's_6_17': [281], 's_6_18': [342], 's_6_19': [290], 's_2_9': [981], 's_7_9': [962], 's_8_9': [1089, 961], 's_9_11': [197, 205], 's_9_12': [844], 's_9_18': [969], 's_9_20': [453, 461], 's_2_13': [1098], 's_8_13': [1097], 's_10_13': [432], 's_11_13': [404], 's_12_13': [553], 's_13_14': [719, 711], 's_13_15': [975], 's_13_17': [408], 's_13_18': [468], 's_13_19': [287], 's_13_21': [590], 's_7_16': [688], 's_8_16': [677], 's_14_16': [666], 's_15_16': [707], 's_16_17': [669, 664], 's_16_18': [727], 's_16_20': [689], 's_16_21': [696], 's_1_19': [803], 's_2_19': [799], 's_7_19': [928], 's_11_19': [161], 's_12_19': [536], 's_14_19': [528], 's_17_19': [934], 's_19_21': [559], 's_2_20': [1041, 1047], 's_7_20': [823], 's_8_20': [1066], 's_10_20': [565], 's_11_20': [433], 's_12_20': [556], 's_15_20': [951], 's_17_20': [922, 1050], 's_20_21': [582], 's_1_21': [833], 's_7_21': [854], 's_10_21': [560], 's_11_21': [186], 's_15_21': [581], 's_1_2': [1082], 's_1_11': [786], 's_1_12': [824], 's_1_17': [795], 's_1_18': [817], 's_2_7': [1106], 's_2_10': [1072], 's_2_12': [1091], 's_2_17': [927], 's_7_11': [918], 's_10_11': [178], 's_11_12': [534], 's_11_14': [661], 's_11_15': [193, 321], 's_11_17': [789, 785], 's_8_12': [546], 's_12_15': [839], 's_12_17': [540, 539], 's_12_18': [939], 's_8_17': [805], 's_10_17': [435], 's_17_18': [923], 's_8_18': [1065], 's_7_8': [1059, 931], 's_8_10': [1073], 's_8_15': [1088], 's_14_15': [706]}, {0: [1002, 746, 618, 490, 308, 324, 332, 340, 348, 356, 874, 364, 316, 362], 3: [1247, 349, 729, 601, 217, 1241, 473, 1113, 345, 857, 985], 's_0_3': [347], 4: [498, 441, 447, 455, 503, 495, 483, 487, 463, 471, 479], 's_0_4': [313], 5: [987, 464, 592, 859, 731, 714, 586, 988, 590, 996, 598, 1004, 606, 603], 's_0_5': [336], 6: [750, 434, 562, 690, 742, 734, 852, 851, 723, 694, 726, 718, 710, 702], 's_0_6': [306, 311], 9: [307, 442, 458, 461, 453, 445, 691, 563, 435, 437], 's_0_9': [300, 298, 426, 429], 13: [841, 1245, 1237, 1233, 321, 862, 1105, 577, 977, 449, 849, 854, 846, 838, 833, 705, 709], 's_0_13': [1130, 1243, 1246, 1254, 1262, 1258], 16: [372, 1009, 1000, 872, 241, 369, 497, 625, 870, 878, 886, 753, 881], 's_0_16': [877], 19: [230, 225, 353, 868, 1107, 1109, 1117, 1125, 1121, 993, 481, 609, 737, 865], 's_0_19': [876], 20: [629, 621, 600, 578, 474, 602, 564, 572, 580, 588, 619, 620, 612, 596, 604], 's_0_20': [622], 21: [366, 233, 361, 982, 1114, 986, 489, 617, 745, 990, 998, 1006, 1001, 873], 's_0_21': [365], 1: [967, 834, 1072, 1080, 1074, 1076, 1084, 1116, 962, 1090, 1104, 1108, 1100, 1115, 1092], 's_1_3': [1239, 1232], 's_3_6': [860], 7: [465, 460, 468, 480, 476, 500, 492, 484], 's_3_7': [341, 337], 8: [319, 835, 707, 579, 323, 327, 335, 451, 744, 343, 351, 359, 367, 360, 488, 616], 's_3_8': [344], 10: [236, 220, 212, 204, 599, 228, 591, 713, 585, 457, 329, 201], 's_3_10': [607], 's_3_13': [1240], 14: [858, 1250, 863, 871, 482, 610, 738, 1122, 994, 866], 's_3_14': [1244, 1252], 15: [867, 739, 848, 720, 751, 743, 728, 727, 735], 's_3_15': [733], 17: [944, 816, 688, 560, 432, 304, 310, 247, 239, 231, 223, 215, 207, 199, 194, 318, 322, 326], 's_3_17': [221, 216], 's_3_20': [477], 's_3_21': [991], 2: [565, 573, 608, 448, 613, 605, 597, 960, 832, 704, 576, 589, 581], 's_2_4': [611], 's_4_5': [475], 's_4_7': [459], 's_4_9': [443], 11: [855, 847, 1096, 968, 840, 712, 358, 350, 342, 200, 334, 328, 456, 584], 's_4_11': [355], 12: [823, 869, 861, 853, 845, 837, 829, 955, 440, 568, 696, 824, 831, 827], 's_4_12': [446], 's_4_14': [485], 's_4_16': [502], 's_1_5': [984, 1112], 's_5_6': [715, 716], 's_5_7': [470], 's_5_10': [594], 's_5_11': [842], 's_5_12': [574, 582], 's_5_14': [614], 's_5_15': [732], 's_5_16': [1012], 18: [836, 820, 945, 693, 701, 949, 1005, 989, 981, 828, 698, 997, 826, 954, 957, 965, 973], 's_5_18': [1003], 's_5_21': [992], 's_6_10': [595], 's_6_11': [850], 's_6_12': [699], 's_6_13': [706], 's_6_15': [722, 725], 's_6_17': [438], 's_6_18': [818], 's_6_19': [979], 's_2_9': [454, 462], 's_7_9': [469], 's_8_9': [314], 's_9_11': [330], 's_9_12': [444], 's_9_18': [819], 's_9_20': [450], 's_2_13': [839], 's_8_13': [711], 's_10_13': [717], 's_11_13': [844], 's_12_13': [830], 's_13_14': [1253], 's_13_15': [721], 's_13_17': [325], 's_13_18': [961], 's_13_19': [1235], 's_13_21': [1242], 's_7_16': [630, 624, 496], 's_8_16': [375], 's_14_16': [879], 's_15_16': [759], 's_16_17': [243, 245], 's_16_18': [1013], 's_16_20': [628], 's_16_21': [1007], 's_1_19': [1110], 's_2_19': [615], 's_7_19': [486], 's_11_19': [1101], 's_12_19': [864], 's_14_19': [1127], 's_17_19': [224], 's_19_21': [238], 's_2_20': [569], 's_7_20': [472], 's_8_20': [583], 's_10_20': [593], 's_11_20': [346], 's_12_20': [575, 570], 's_15_20': [730], 's_17_20': [561, 567], 's_20_21': [623], 's_1_21': [976], 's_7_21': [493, 491], 's_10_21': [237, 235], 's_11_21': [974], 's_15_21': [995], 's_1_2': [1088], 's_1_11': [1102, 1097], 's_1_12': [1083, 1087], 's_1_17': [950, 946], 's_1_18': [1073], 's_2_7': [452], 's_2_10': [587], 's_2_12': [966, 958], 's_2_17': [320], 's_7_11': [352], 's_10_11': [205], 's_11_12': [843], 's_11_14': [354], 's_11_15': [719], 's_11_17': [198, 206], 's_8_12': [312], 's_12_15': [856], 's_12_17': [821], 's_12_18': [959], 's_8_17': [195], 's_10_17': [196], 's_17_18': [951], 's_8_18': [963], 's_7_8': [338, 466], 's_8_10': [232], 's_8_15': [747, 749], 's_14_15': [736, 740]}, {0: [1035, 1065, 1193, 1039, 1213, 1205, 1197, 1189, 1181, 1176, 1048, 1055, 1047], 3: [1202, 1200, 972, 1094, 964, 839, 834, 962, 1182, 1190, 1198, 1206, 1214, 1222, 1218, 1090], 's_0_3': [1183, 1178], 4: [546, 674, 802, 930, 1058, 777, 905, 1033, 1038, 1046, 1054, 1062], 's_0_4': [1040], 5: [1194, 301, 795, 797, 1066, 938, 810, 813, 805, 800, 672, 544, 416, 288, 293], 's_0_5': [1069], 6: [1067, 592, 720, 939, 937, 942, 950, 958, 966, 848, 974, 982, 976], 's_0_6': [1195], 9: [788, 780, 1032, 904, 776, 648, 520, 392, 408, 412, 404, 396], 's_0_9': [1037], 13: [1083, 713, 717, 709, 1093, 1085, 1080, 952, 824, 685, 1211, 693, 701, 696], 's_0_13': [1208], 16: [1061, 547, 1185, 554, 557, 417, 545, 673, 549, 1057, 929, 801], 's_0_16': [1191, 1184], 19: [1049, 811, 683, 926, 921, 793, 665, 560, 688, 695, 687, 679, 671], 's_0_19': [1052], 20: [907, 779, 651, 654, 662, 670, 718, 832, 704, 710, 702, 694, 686, 678], 's_0_20': [1034, 910, 906], 21: [1210, 922, 927, 689, 1082, 935, 943, 951, 1103, 817, 1095, 1087, 1079, 1073, 945], 's_0_21': [1050], 1: [812, 820, 434, 562, 1074, 436, 946, 818, 690], 's_1_3': [1076, 1072], 's_3_6': [963], 7: [1070, 397, 405, 413, 421, 429, 424, 1192, 1064, 936, 808, 680, 552], 's_3_7': [1196, 1204], 8: [708, 414, 422, 430, 438, 833, 705, 577, 449, 454, 446], 's_3_8': [961], 10: [309, 317, 325, 331, 716, 1227, 1099, 971, 333, 843, 715, 587, 459], 's_3_10': [1230], 's_3_13': [1088], 14: [831, 823, 815, 807, 785, 791, 664, 792, 799], 's_3_14': [913, 1169, 1041, 1174], 15: [925, 933, 941, 949, 836, 828, 825, 953, 957], 's_3_15': [965], 17: [450, 563, 578, 558, 566, 574, 582, 970, 842, 714, 586, 1098, 590], 's_3_17': [847], 's_3_20': [960], 's_3_21': [1091], 2: [1231, 1223, 1215, 1207, 1203, 1075, 691, 819, 786, 914, 916, 924, 932, 940, 948, 947], 's_2_4': [1042], 's_4_5': [676], 's_4_7': [418], 's_4_9': [1036], 11: [442, 954, 826, 698, 570, 591, 583, 575, 567, 521, 527, 535, 543, 551, 559], 's_4_11': [649], 12: [573, 571, 699, 846, 784, 790, 798, 806, 814, 838, 822, 955, 827, 830], 's_4_12': [782], 's_4_14': [783], 's_4_16': [1059], 's_1_5': [804], 's_5_6': [1068], 's_5_7': [296], 's_5_10': [335, 327, 319, 311, 303, 298], 's_5_11': [539, 667], 's_5_12': [803], 's_5_14': [796], 's_5_15': [923], 's_5_16': [550], 18: [809, 463, 455, 447, 439, 415, 423, 681, 553, 425, 431], 's_5_18': [297], 's_5_21': [794], 's_6_10': [724], 's_6_11': [599], 's_6_12': [854], 's_6_13': [725], 's_6_15': [944], 's_6_17': [598], 's_6_18': [471, 464], 's_6_19': [934], 's_2_9': [908], 's_7_9': [395], 's_8_9': [406, 402], 's_9_11': [525], 's_9_12': [403, 531, 659, 787], 's_9_18': [407, 399], 's_9_20': [653], 's_2_13': [956], 's_8_13': [706], 's_10_13': [719], 's_11_13': [585], 's_12_13': [841], 's_13_14': [669, 677], 's_13_15': [697], 's_13_17': [1101], 's_13_18': [440, 568], 's_13_19': [682], 's_13_21': [1084], 's_7_16': [419], 's_8_16': [426], 's_14_16': [536, 541], 's_15_16': [1056, 928], 's_16_17': [565], 's_16_18': [428, 420], 's_16_20': [675], 's_16_21': [1063, 1071], 's_1_19': [564], 's_2_19': [918], 's_7_19': [684], 's_11_19': [537], 's_12_19': [703], 's_14_19': [668, 666], 's_17_19': [555], 's_19_21': [692], 's_2_20': [658], 's_7_20': [650, 522, 394], 's_8_20': [711], 's_10_20': [712], 's_11_20': [707, 579], 's_12_20': [656], 's_15_20': [909, 917], 's_17_20': [576], 's_20_21': [919, 911], 's_1_21': [821], 's_7_21': [1078], 's_10_21': [1102, 1096], 's_11_21': [561], 's_15_21': [1081], 's_1_2': [1077], 's_1_11': [437, 445], 's_1_12': [816], 's_1_17': [435], 's_1_18': [432], 's_2_7': [1199], 's_2_10': [1217, 1221, 1229], 's_2_12': [789], 's_2_17': [1226], 's_7_11': [393], 's_10_11': [314], 's_11_12': [569], 's_11_14': [529, 657], 's_11_15': [829], 's_11_17': [584], 's_8_12': [700], 's_12_15': [959], 's_12_17': [581, 589], 's_12_18': [443], 's_8_17': [580], 's_10_17': [845], 's_17_18': [458], 's_8_18': [451], 's_7_8': [409], 's_8_10': [462], 's_8_15': [835, 837], 's_14_15': [920]}, {0: [884, 872, 876, 461, 469, 477, 485, 866, 868, 610, 738, 748, 482, 740], 3: [1339, 1342, 1350, 1221, 1229, 1226, 1354, 1358, 1366, 874, 1002, 1130, 1258, 1386, 1390, 1382, 1374], 's_0_3': [878], 4: [471, 479, 857, 729, 601, 348, 345, 473], 's_0_4': [464], 5: [1014, 1006, 998, 990, 982, 974, 335, 328, 968, 840, 712, 584, 463, 456], 's_0_5': [458], 6: [361, 741, 1018, 1146, 1151, 1135, 1257, 1143, 749, 489, 617, 745, 873, 1001, 1129], 's_0_6': [744], 9: [474, 594, 850, 722, 724, 604, 602, 858, 730, 732], 's_0_9': [612], 13: [844, 882, 1266, 1138, 1010, 1013, 1005, 843, 971, 973, 981, 989, 997], 's_0_13': [1000], 16: [1090, 459, 331, 350, 342, 334, 326, 322, 450, 578, 706, 834, 962, 965], 's_0_16': [453], 19: [1134, 1126, 734, 742, 480, 608, 736, 731, 1248, 1120, 992, 864], 's_0_19': [737], 20: [615, 607, 716, 599, 591, 1102, 701, 709, 717, 1225, 1097, 969, 841, 589, 585, 713], 's_0_20': [457], 21: [1086, 995, 1094, 961, 1217, 1089, 1222, 867, 1230, 1123, 1254, 1251, 1246, 1238], 's_0_21': [869], 1: [996, 1237, 1245, 1241, 988, 985, 1113], 's_1_3': [1369], 's_3_6': [1389, 1385], 7: [1084, 1211, 1083, 955, 827, 699, 486, 478, 470, 462, 454, 446, 443, 571], 's_3_7': [1213], 8: [849, 853, 1209, 1081, 953, 845, 837, 1337, 829, 825], 's_3_8': [1340], 10: [1114, 1242, 1212, 1220, 1096, 1224, 1228, 1268, 1260, 1252, 1244, 1236], 's_3_10': [1370], 's_3_13': [879, 887], 14: [1373, 714, 743, 711, 719, 727, 735, 728, 1368, 1240, 1112, 984, 856], 's_3_14': [1371], 15: [365, 357, 349, 836, 341, 333, 325, 320, 448, 576, 704, 832, 1216, 960, 1088], 's_3_15': [1344], 17: [952, 1080, 1085, 1256, 1263, 977, 1255, 1247, 1093, 1101, 1109, 1239, 1233, 1105], 's_3_17': [1384, 1388], 's_3_20': [1353], 's_3_21': [1227], 2: [1087, 1095, 1103, 1111, 863, 859, 987, 1115, 1119], 's_2_4': [860], 's_4_5': [343, 351], 's_4_7': [465], 's_4_9': [605], 11: [363, 491, 1122, 483, 606, 1117, 1125, 1133, 1131, 1003, 875, 747, 619, 611, 614, 622], 's_4_11': [487], 12: [339, 488, 492, 484, 476, 468, 467, 1106, 978, 980, 979, 851, 723, 595], 's_4_12': [472], 's_4_14': [733], 's_4_16': [344], 's_1_5': [993], 's_5_6': [1022], 's_5_7': [455, 451], 's_5_10': [1011, 1267, 1139], 's_5_11': [1008, 1012, 1004], 's_5_12': [460], 's_5_14': [588, 586], 's_5_15': [327], 's_5_16': [330, 332], 18: [967, 975, 1015, 1007, 999, 720, 848, 976, 983, 991], 's_5_18': [1009], 's_5_21': [966], 's_6_10': [1264, 1136], 's_6_11': [877], 's_6_12': [493], 's_6_13': [1021], 's_6_15': [746, 618, 490, 362], 's_6_17': [1261], 's_6_18': [1023], 's_6_19': [750], 's_2_9': [862], 's_7_9': [466], 's_8_9': [861], 's_9_11': [598], 's_9_12': [596], 's_9_18': [854], 's_9_20': [600], 's_2_13': [1099], 's_8_13': [842, 847], 's_10_13': [1269, 1265], 's_11_13': [1141], 's_12_13': [972], 's_13_14': [715], 's_13_15': [846, 838], 's_13_17': [1271], 's_13_18': [970], 's_13_19': [1142], 's_13_21': [1270, 1262], 's_7_16': [1092], 's_8_16': [839, 831], 's_14_16': [710, 718], 's_15_16': [582], 's_16_17': [957], 's_16_18': [963], 's_16_20': [587], 's_16_21': [1218], 's_1_19': [1253], 's_2_19': [871], 's_7_19': [603, 475], 's_11_19': [613], 's_12_19': [726], 's_14_19': [739], 's_17_19': [1128], 's_19_21': [1249, 1127, 1121], 's_2_20': [1098], 's_7_20': [708, 700], 's_8_20': [697], 's_10_20': [1100], 's_11_20': [623], 's_12_20': [597], 's_15_20': [581], 's_17_20': [1110], 's_20_21': [705, 833], 's_1_21': [1232], 's_7_21': [1214], 's_10_21': [1219], 's_11_21': [1124], 's_15_21': [1223], 's_1_2': [1116], 's_1_11': [994], 's_1_12': [1234], 's_1_17': [1235], 's_1_18': [986], 's_2_7': [1082], 's_2_10': [1118], 's_2_12': [1107], 's_2_17': [1243], 's_7_11': [494], 's_10_11': [1259], 's_11_12': [616], 's_11_14': [751], 's_11_15': [355], 's_11_17': [1250], 's_8_12': [852], 's_12_15': [360], 's_12_17': [1108], 's_12_18': [725], 's_8_17': [824], 's_10_17': [1231], 's_17_18': [1104], 's_8_18': [959], 's_7_8': [830], 's_8_10': [1208, 1215], 's_8_15': [828], 's_14_15': [835, 707]}, {0: [930, 1233, 1105, 977, 981, 973, 933, 941, 949, 957, 965], 3: [618, 746, 874, 1002, 1258, 1260, 1196, 1252, 1244, 1236, 1228, 1220, 1235, 1212, 1130, 1204], 's_0_3': [1238], 4: [951, 1075, 947, 442, 570, 819, 821, 813, 698, 826, 829], 's_0_4': [946], 5: [684, 692, 700, 708, 716, 868, 859, 860, 976, 852, 848, 720, 724], 's_0_5': [982], 6: [1199, 1207, 1215, 600, 728, 856, 984, 1112, 1223, 1231, 1239, 1240, 1247], 's_0_6': [989], 9: [1312, 1184, 679, 446, 438, 430, 422, 1189, 1185, 1057, 1197, 929, 801, 673, 545, 417], 's_0_9': [935], 13: [938, 1322, 1077, 574, 1194, 1069, 1061, 566, 1066, 558, 1187, 1059, 931, 803, 675, 547, 550], 's_0_13': [1058], 16: [979, 952, 959, 967, 975, 605, 601, 729, 857, 985, 983, 991], 's_0_16': [968], 19: [942, 950, 317, 313, 441, 569, 697, 1218, 953, 958, 966, 962, 1090, 825, 1093], 's_0_19': [934], 20: [481, 421, 429, 485, 477, 445, 456, 1234, 1106, 978, 437, 850, 722, 594, 466, 469, 461, 453], 's_0_20': [1111], 21: [1006, 998, 610, 738, 866, 994, 940, 948, 956, 964, 996, 988, 972, 980], 's_0_21': [963], 1: [681, 809, 943, 1342, 1334, 1326, 1321, 937, 1065, 1193], 's_1_3': [1338, 1210], 's_3_6': [1243], 7: [750, 864, 568, 742, 736, 440, 447, 455, 572, 463, 471, 474, 613, 608, 480, 487, 479], 's_3_7': [621], 8: [1249, 1121, 677, 693, 701, 696, 993, 865, 703, 685, 737, 743, 730, 735, 727, 719, 711], 's_3_8': [751], 10: [855, 689, 1201, 1073, 945, 817, 843, 847, 839, 831, 823], 's_3_10': [1205, 1203], 's_3_13': [1188], 14: [699, 812, 562, 690, 1211, 1083, 955, 827, 818, 820, 828], 's_3_14': [1209, 1213], 15: [620, 593, 612, 834, 611, 563, 567, 575, 706, 615, 607, 599, 591, 583, 578, 450], 's_3_15': [623], 17: [1198, 1206, 458, 586, 1208, 1099, 1227, 714, 842, 970, 1098, 718, 1226, 1230, 1222, 1214], 's_3_17': [1232, 1100, 1108, 1104], 's_3_20': [1237], 's_3_21': [1004], 2: [581, 552, 680, 557, 710, 702, 573, 565, 686, 694, 688, 432, 560], 's_2_4': [808], 's_4_5': [691], 's_4_7': [444], 's_4_9': [805], 11: [1063, 1067, 1071, 1079, 1087, 1095, 1103, 733, 1097, 467, 595, 723, 725, 717, 713, 841, 969], 's_4_11': [1072, 1076], 12: [1070, 1192, 707, 835, 854, 846, 838, 832, 960, 1064, 1330, 1202, 1074, 1078, 1086, 1088, 1094], 's_4_12': [837], 's_4_14': [822], 's_4_16': [954], 's_1_5': [682, 687], 's_5_6': [862], 's_5_7': [592, 464], 's_5_10': [849], 's_5_11': [731], 's_5_12': [851], 's_5_14': [683, 811], 's_5_15': [721], 's_5_16': [987], 18: [1116, 1355, 1327, 1335, 1343, 1351, 986, 1114, 1319, 1370, 1242, 1375, 1367, 858, 1359], 's_5_18': [861], 's_5_21': [995, 867, 871], 's_6_10': [863], 's_6_11': [1225], 's_6_12': [1216], 's_6_13': [1191], 's_6_15': [604], 's_6_17': [1224], 's_6_18': [1368], 's_6_19': [1219, 1221], 's_2_9': [678], 's_7_9': [443], 's_8_9': [674], 's_9_11': [1195], 's_9_12': [1062], 's_9_18': [1313], 's_9_20': [425], 's_2_13': [555], 's_8_13': [544, 672], 's_10_13': [561], 's_11_13': [1056], 's_12_13': [1325, 1333], 's_13_14': [804], 's_13_15': [582], 's_13_17': [1190], 's_13_18': [1315], 's_13_19': [1085], 's_13_21': [932], 's_7_16': [473], 's_8_16': [999], 's_14_16': [824], 's_15_16': [603], 's_16_17': [1080], 's_16_18': [990], 's_16_20': [597], 's_16_21': [961], 's_1_19': [936], 's_2_19': [309, 304], 's_7_19': [312], 's_11_19': [1081], 's_12_19': [1091], 's_14_19': [830], 's_17_19': [1101], 's_19_21': [944], 's_2_20': [424], 's_7_20': [484], 's_8_20': [609], 's_10_20': [840, 712, 584], 's_11_20': [470], 's_12_20': [579, 451], 's_15_20': [483], 's_17_20': [462], 's_20_21': [482], 's_1_21': [939], 's_7_21': [740], 's_10_21': [971], 's_11_21': [741], 's_15_21': [614], 's_1_2': [553], 's_1_11': [1068], 's_1_12': [1332, 1329], 's_1_17': [1336], 's_1_18': [1339], 's_2_7': [439], 's_2_10': [816], 's_2_12': [704], 's_2_17': [589], 's_7_11': [468, 476], 's_10_11': [844], 's_11_12': [1089], 's_11_14': [1082, 1084], 's_11_15': [585], 's_11_17': [974], 's_8_12': [709], 's_12_15': [836], 's_12_17': [1102], 's_12_18': [1320], 's_8_17': [715], 's_10_17': [845], 's_17_18': [1354], 's_8_18': [1124], 's_7_8': [734], 's_8_10': [695], 's_8_15': [739], 's_14_15': [564]}, {0: [581, 573, 569, 1329, 1332, 1340, 697, 825, 1337, 1209, 1081, 953], 3: [1122, 994, 997, 989, 981, 965, 1074, 824, 973, 952, 957, 949, 946], 's_0_3': [830], 4: [1312, 1184, 1056, 928, 800, 672, 678, 686, 694, 702, 710, 726, 718], 's_0_4': [576, 704], 5: [810, 938, 1066, 1194, 1225, 1361, 1233, 1236, 1228, 1220, 1212, 1188, 1196, 1204], 's_0_5': [1201], 6: [1338, 1210, 1082, 977, 684, 975, 967, 691, 959, 954, 826, 698, 700, 983, 692], 's_0_6': [570], 9: [1318, 1457, 1326, 1486, 1478, 1470, 1462, 1323, 1451, 1320, 1448, 1454], 's_0_9': [1324], 13: [1091, 1084, 979, 603, 731, 859, 987, 1499, 1371, 1243, 1115, 1116, 1092, 1100, 1108, 1107], 's_0_13': [574, 582, 590, 606, 598], 16: [734, 1215, 1349, 1347, 1219, 1223, 1231, 1239, 729, 857, 985, 1113, 1241, 1247], 's_0_16': [1348], 19: [813, 604, 596, 588, 580, 572, 564, 934, 942, 939, 811, 683, 555, 556], 's_0_19': [578], 20: [1222, 1214, 1508, 1500, 1492, 1484, 1476, 1468, 1460, 1458, 1330, 1202, 1206], 's_0_20': [1465], 21: [1218, 1090, 1093, 821, 816, 944, 1085, 1072, 1077], 's_0_21': [1087, 1079], 1: [802, 1177, 1049, 847, 921, 839, 831, 823, 815, 807, 799, 793], 's_1_3': [818], 's_3_6': [961], 7: [1333, 936, 1064, 1459, 1331, 1070, 1078, 1191, 1199, 1207, 1203, 1075], 's_3_7': [941], 8: [990, 982, 974, 970, 1590, 1598, 1592, 1464, 1336, 1208, 1080, 1086, 1094, 1102, 1098], 's_3_8': [998], 10: [1620, 1612, 1604, 1596, 958, 1595, 955, 1083, 1211, 1339, 1467], 's_3_10': [956], 's_3_13': [1124], 14: [587, 711, 862, 856, 728, 732, 724, 719, 1227, 1099, 971, 843, 716, 715], 's_3_14': [984], 15: [1238, 829, 837, 845, 1498, 861, 858, 986, 853, 1114, 1374, 1370, 1242, 1246], 's_3_15': [1250, 1254], 17: [594, 722, 713, 841, 1618, 852, 850, 1494, 1490, 844, 1362, 1234, 1106, 978], 's_3_17': [1109, 1125, 1117], 's_3_20': [1505, 993, 1121, 1249, 1377], 's_3_21': [948], 2: [1190, 1503, 1495, 1487, 1479, 1471, 1463, 1455, 1447, 1442, 1314, 1186, 1058, 930, 933], 's_2_4': [1440], 's_4_5': [682], 's_4_7': [808, 680], 's_4_9': [1316, 1313, 1446, 1441], 11: [1192, 1205, 827, 963, 707, 1068, 835, 1189, 1197, 1193, 1065, 937, 809, 812, 820, 828, 836], 's_4_11': [681], 12: [806, 1375, 1367, 1359, 1351, 1343, 1335, 1319, 1315, 1187, 803, 931, 1327, 1059], 's_4_12': [932], 's_4_14': [712], 's_4_16': [720, 733, 725], 's_1_5': [1180], 's_5_6': [1105], 's_5_7': [1185], 's_5_10': [1617, 1489], 's_5_11': [1071], 's_5_12': [1353], 's_5_14': [1229], 's_5_15': [1366], 's_5_16': [1232], 18: [840, 968, 1096, 1485, 1480, 1352, 1224], 's_5_18': [1230], 's_5_21': [1069], 's_6_10': [1213], 's_6_11': [819], 's_6_12': [676, 675], 's_6_13': [980], 's_6_15': [849], 's_6_17': [969], 's_6_18': [972, 960, 964], 's_6_19': [563], 's_2_9': [1450], 's_7_9': [1325], 's_8_9': [1585], 's_9_11': [1321], 's_9_12': [1322], 's_9_18': [1482], 's_9_20': [1452], 's_2_13': [1496, 1501], 's_8_13': [1089], 's_10_13': [1628, 1627, 1630], 's_11_13': [1076], 's_12_13': [1368, 1372], 's_13_14': [607, 600], 's_13_15': [1373], 's_13_17': [1502], 's_13_18': [1103, 1111], 's_13_19': [601, 605], 's_13_21': [1095, 1088], 's_7_16': [1341], 's_8_16': [1226], 's_14_16': [735], 's_15_16': [1240, 1245], 's_16_17': [860], 's_16_18': [1357], 's_16_20': [1217], 's_16_21': [1221], 's_1_19': [926, 922, 927], 's_2_19': [929], 's_7_19': [1067], 's_11_19': [579], 's_12_19': [805], 's_14_19': [595, 723, 727], 's_17_19': [585], 's_19_21': [943, 951], 's_2_20': [1481], 's_7_20': [1334], 's_8_20': [1586], 's_10_20': [1483, 1611], 's_11_20': [1198], 's_12_20': [1344, 1472], 's_15_20': [1507, 1382, 1379], 's_17_20': [1488], 's_20_21': [1200], 's_1_21': [817], 's_7_21': [1073], 's_10_21': [950], 's_11_21': [822, 814], 's_15_21': [962, 834], 's_1_2': [925], 's_1_11': [804, 796], 's_1_12': [1305, 1317, 1309, 1304], 's_1_17': [842], 's_1_18': [846, 832, 838], 's_2_7': [1062], 's_2_10': [1603, 1475], 's_2_12': [1444, 1443], 's_2_17': [1491], 's_7_11': [1195], 's_10_11': [966], 's_11_12': [1060], 's_11_14': [708], 's_11_15': [833], 's_11_17': [709, 717], 's_8_12': [1328, 1456, 1584], 's_12_15': [1369], 's_12_17': [1363, 1365], 's_12_18': [1354, 1358], 's_8_17': [1110], 's_10_17': [1601, 1605, 1613, 1621], 's_17_18': [1493], 's_8_18': [1101], 's_7_8': [1587], 's_8_10': [1594, 1597], 's_8_15': [848, 976], 's_14_15': [863]}, {0: [1057, 808, 952, 929, 934, 966, 680, 958, 950, 940, 936, 942], 3: [1078, 1075, 1084, 1076, 1068, 1060, 1052, 1044, 1557, 1552, 1424, 1296, 1565, 1168, 1040], 's_0_3': [1064], 4: [1739, 1453, 1611, 1483, 1485, 1477, 944, 1072, 1200, 1328, 1456, 1461, 1469], 's_0_4': [948], 5: [802, 930, 1058, 1186, 1750, 1742, 1734, 1710, 1707, 1579, 1314, 1718, 1319, 1726, 1327, 1323, 1451], 's_0_5': [935], 6: [1445, 981, 973, 965, 1443, 1315, 1187, 1059, 931, 954, 957, 949, 941, 933], 's_0_6': [937], 9: [1490, 961, 1089, 1217, 1362, 1367, 1359, 1607, 964, 1601, 1473, 1345, 1351], 's_0_9': [963], 13: [1238, 1230, 1182, 1347, 1219, 1222, 1214, 1704, 1576, 1448, 1320, 1192, 1198, 1206, 928, 1056, 1184, 1190], 's_0_13': [932], 16: [1332, 1309, 1317, 1325, 1457, 1333, 1329, 1201, 810, 938, 943, 951, 945, 1073], 's_0_16': [947], 19: [707, 835, 838, 1337, 1474, 975, 1326, 1334, 1342, 1350, 1346, 834, 967, 962, 1090, 1218], 's_0_19': [960], 20: [1204, 690, 818, 946, 1074, 1202, 1599, 1855, 1848, 1720, 1592, 1464, 1336, 1208, 1205, 1213], 's_0_20': [1080], 21: [1311, 1566, 709, 701, 693, 685, 677, 669, 1561, 1433, 1305, 1177, 1049, 921, 793, 665], 's_0_21': [926], 1: [1745, 1617, 1489, 1361, 1233, 1236, 1228, 1088, 1216, 697, 825, 953, 1081, 1209, 1212, 1220], 's_1_3': [1092], 's_3_6': [1082], 7: [1608, 1612, 1556, 1330, 1458, 1586, 1564, 1572, 1580, 1604, 1596, 1588], 's_3_7': [1563], 8: [1435, 1436, 1237, 1229, 1226, 1428, 1354, 1444, 1452, 1460, 1468, 1476, 1484, 1482], 's_3_8': [1426, 1429], 10: [1560, 1688, 1851, 1689, 1693, 1852, 1844, 1842, 1441, 1569, 1697, 1701, 1709, 1717, 1714], 's_3_10': [1573], 's_3_13': [1174], 14: [1578, 1581, 1577, 1065, 1193, 1589, 1321, 1449], 's_3_14': [1070], 15: [815, 1432, 1304, 1176, 1180, 1188, 811, 939, 1067, 1195, 1196], 's_3_15': [1048], 17: [1719, 1727, 1722, 827, 955, 1083, 1211, 1339, 1594, 1466, 1338, 1340], 's_3_17': [1086], 's_3_20': [1203], 's_3_21': [1558], 2: [1349, 1344, 1725, 1733, 1856, 1605, 1472, 1728, 1600], 's_2_4': [1613], 's_4_5': [1335], 's_4_7': [1614], 's_4_9': [1493], 11: [1434, 1439, 1491, 1495, 1487, 1479, 1465, 1471, 1312, 1440, 1447, 1455, 1463], 's_4_11': [1459], 12: [1716, 1732, 1740, 1724, 823, 831, 839, 855, 848, 976, 1104, 1232, 1360, 1488, 1616, 847, 1744, 1748], 's_4_12': [816], 's_4_14': [1584], 's_4_16': [1207], 's_1_5': [1751, 1746], 's_5_6': [1062], 's_5_7': [1736, 1743, 1738], 's_5_10': [1705], 's_5_11': [1442], 's_5_12': [1730], 's_5_14': [1583], 's_5_15': [807], 's_5_16': [1313], 18: [1356, 824, 1353, 1225, 1097, 969, 841, 804, 812, 820, 828, 836, 844], 's_5_18': [805, 801], 's_5_21': [674], 's_6_10': [1571, 1574], 's_6_11': [1316], 's_6_12': [826], 's_6_13': [1063], 's_6_15': [1191, 1183], 's_6_17': [956], 's_6_18': [803], 's_6_19': [971], 's_2_9': [1606], 's_7_9': [1615], 's_8_9': [1234], 's_9_11': [1363], 's_9_12': [833], 's_9_18': [1355], 's_9_20': [1343], 's_2_13': [1348], 's_8_13': [1224], 's_10_13': [1711, 1703], 's_11_13': [1475], 's_12_13': [1708], 's_13_14': [1582], 's_13_15': [1194], 's_13_17': [1210], 's_13_18': [800], 's_13_19': [1223], 's_13_21': [1181, 1178], 's_7_16': [1462], 's_8_16': [1307], 's_14_16': [1585], 's_15_16': [814], 's_16_17': [959], 's_16_18': [817], 's_16_20': [1077], 's_16_21': [682], 's_1_19': [1095], 's_2_19': [1478], 's_7_19': [1602], 's_11_19': [1318], 's_12_19': [983], 's_14_19': [1322, 1324], 's_17_19': [837, 829], 's_19_21': [706], 's_2_20': [1863], 's_7_20': [1587, 1591], 's_8_20': [1221], 's_10_20': [1847], 's_11_20': [1593], 's_12_20': [1721, 1849], 's_15_20': [1197], 's_17_20': [1598], 's_20_21': [670, 678, 686, 694], 's_1_21': [699, 702, 710], 's_7_21': [1562], 's_10_21': [1575, 1567], 's_11_21': [1310, 1306], 's_15_21': [1308], 's_1_2': [1749, 1741], 's_1_11': [1492], 's_1_12': [1365], 's_1_17': [1085], 's_1_18': [1364], 's_2_7': [1603], 's_2_10': [1860], 's_2_12': [1729], 's_2_17': [1597], 's_7_11': [1568], 's_10_11': [1446], 's_11_12': [1494], 's_11_14': [1450], 's_11_15': [1438], 's_11_17': [1470], 's_8_12': [1231, 1239], 's_12_15': [813, 819, 821], 's_12_17': [1713], 's_12_18': [843], 's_8_17': [1467], 's_10_17': [1850], 's_17_18': [830], 's_8_18': [1357], 's_7_8': [1553, 1425], 's_8_10': [1427, 1555, 1685, 1683], 's_8_15': [1437], 's_14_15': [1071]}, {0: [1199, 1579, 1451, 1195, 804, 1323, 812, 811, 939, 1067], 3: [1680, 822, 814, 800, 1559, 1552, 1424, 1296, 1168, 1040, 912, 784, 790, 798, 806], 's_0_3': [808], 4: [1596, 1604, 1602, 1346, 1218, 930, 932, 940, 948, 1474, 956, 964, 962, 1090], 's_0_4': [802], 5: [1689, 1561, 1433, 1436, 927, 920, 1048, 1432, 1304, 1176, 1180, 1188, 1344, 1216, 1220, 1212, 1204, 1196], 's_0_5': [1192], 6: [1585, 1591, 1427, 1299, 1583, 1575, 1568, </t>
  </si>
  <si>
    <t>[{0: [546, 679, 802, 674], 3: [929, 801, 813, 797, 805], 4: [555, 533, 561, 565, 557, 541, 549], 5: [931, 803, 675, 414, 422, 419, 547], 6: [796, 928, 804, 672, 800], 9: [661, 817, 689, 669, 677, 685, 693], 13: [922, 794, 666, 686, 678, 670], 16: [938, 542, 550, 558, 810, 682, 554], 19: [684, 787, 659, 676, 668, 660], 20: [823, 815, 807, 799, 791], 21: [408, 671, 920, 792, 536, 664], 1: [935, 915, 927, 919], 7: [402, 407, 795, 415, 667, 539, 411], 8: [423, 431, 424, 936, 552, 808, 680], 10: [912, 940, 784, 916, 932, 924], 14: [412, 420, 673, 545, 417], 15: [937, 544, 543, 809, 681, 551, 559, 553], 17: [814, 913, 785, 806, 798, 790], 2: [662, 530, 658, 786, 914], 11: [921, 793, 665, 537, 409], 12: [683, 811, 939, 942, 934, 926, 918], 18: [945, 949, 917, 941, 933, 925]}, {0: [797, 665, 921, 793], 3: [670, 646, 654, 662], 4: [545, 909, 917, 925, 933, 929, 801, 673], 5: [642, 923, 926, 918, 910, 902, 770, 898], 6: [789, 773, 523, 651, 781, 779], 9: [537, 679, 672, 533, 541, 544, 549], 13: [644, 652, 664, 660, 668], 16: [796, 772, 780, 912, 784, 788], 19: [519, 795, 667, 539, 527, 535, 543], 20: [924, 531, 908, 915, 916, 659, 787], 21: [513, 769, 775, 641, 799, 791, 783], 1: [390, 387, 517, 515, 774, 643, 771], 7: [922, 538, 666, 794], 8: [656, 671, 655, 663], 10: [521, 649, 905, 777], 14: [512, 640, 901, 896, 768], 15: [522, 903, 911, 650, 778, 906], 17: [645, 653, 785, 529, 657, 661], 2: [792, 800, 782, 790, 798, 806], 11: [536, 514, 518, 550, 526, 534, 542], 12: [392, 904, 776, 525, 648, 520], 18: [914, 786, 658, 530, 398, 406, 402]}, {0: [1968, 1840, 1712, 1615, 1607, 1599, 1591, 1584], 3: [1614, 1606, 1598, 1971, 1843, 1715, 1587, 1590], 4: [1479, 1487, 1481, 1865, 1737, 1609], 5: [1993, 2005, 1997, 1973, 1858, 1986, 1981, 1989], 6: [1979, 1860, 1844, 1852, 1851], 9: [1994, 1743, 1610, 1866, 1738], 13: [1464, 1592, 1976, 1848, 1720], 16: [1846, 2001, 1873, 1854, 1862, 1878, 1870], 19: [1842, 1714, 1734, 1726, 1718], 20: [1613, 1995, 1867, 1739, 1611], 21: [1970, 1987, 2004, 1996, 1972, 1980, 1988], 1: [1593, 1977, 1849, 1721], 7: [2000, 1872, 1744, 1608, 1736, 1742, 1750], 8: [1974, 1864, 1982, 1990, 1998, 1992], 10: [1847, 1871, 1859, 1855, 1863], 14: [1969, 1471, 1463, 1841, 1713, 1585, 1457], 15: [2007, 1999, 1975, 1983, 1991], 17: [1978, 1605, 1597, 1727, 1594, 1850, 1722], 2: [1731, 1596, 1612, 1604, 1603], 11: [1717, 1741, 1984, 1856, 1728, 1725, 1733], 12: [1740, 1985, 1857, 1724, 1732, 1601, 1729], 18: [1877, 1853, 1861, 1869]}, {0: [444, 412, 420, 436, 428], 3: [169, 297, 681, 553, 425], 4: [695, 433, 561, 689], 5: [285, 280, 408, 536, 664, 671, 679, 687], 6: [319, 311, 303, 419, 287, 295, 291], 9: [566, 558, 416, 544, 550], 13: [560, 432, 292, 300, 308, 304], 16: [424, 552, 541, 549, 565, 557], 19: [697, 569, 701, 439, 313, 441, 447], 20: [182, 178, 306, 556, 564, 562, 434], 21: [171, 299, 683, 555, 431, 427], 1: [281, 693, 685, 677, 409, 537, 665, 669], 7: [700, 690, 692, 684, 676, 545, 673], 8: [417, 289, 438, 430, 422], 10: [309, 301, 293], 14: [678, 702, 688, 680, 686, 694], 15: [174, 166, 162, 674, 546, 418, 290], 17: [318, 286, 310, 296, 294, 302], 2: [691, 307, 435, 563], 11: [551, 575, 298, 567, 426, 559, 682, 554], 12: [314, 442, 445, 413, 437, 429, 421], 18: [284, 542, 283, 414, 539, 411]}, {0: [999, 987, 991], 3: [983, 976, 1104, 1232, 1237, 1261, 1253, 1245], 4: [859, 849, 879, 871, 863, 855], 5: [1241, 1113, 860, 857, 985], 6: [1243, 1115, 1126, 1110, 1118], 9: [1007, 1259, 1134, 1131, 875, 1003], 13: [1251, 867, 1005, 997, 1123, 995], 16: [1112, 740, 732, 984, 856, 728], 19: [865, 1006, 998, 1121, 993], 20: [1002, 980, 988, 996, 1004], 21: [989, 982, 990, 986, 1242, 1114], 1: [1234, 1236, 1249, 1244, 1252], 7: [977, 1105, 1109, 1117, 1133, 1125], 8: [744, 748, 1256, 1128, 1000, 877, 872], 10: [1130, 1246, 1254, 1262, 1258], 14: [848, 870, 854, 862], 15: [1107, 981, 869, 861, 979, 851, 853], 17: [994, 1119, 1135, 1127, 1250, 1122], 2: [1260, 1257, 873, 1001, 1129], 11: [1132, 1124, 1116, 850, 978, 1106, 1108], 12: [1248, 876, 1120, 868, 864, 992], 18: [1240, 1247, 1263, 1255]}, {0: [667, 668, 644, 652, 660], 3: [775, 783, 791, 665, 793, 799], 4: [514, 1026, 898, 642, 770], 5: [772, 1031, 1025, 641, 769, 897], 6: [645, 669, 653, 661], 9: [528, 522, 657, 529, 535, 519, 527], 13: [648, 1032, 904, 776], 16: [1028, 1036, 1044, 1052, 664, 792, 920, 1048], 19: [781, 649, 1033, 905, 777], 20: [903, 512, 1024, 896, 640, 768], 21: [795, 923, 1051, 1029, 1037, 1045, 1053], 1: [796, 780, 788], 7: [515, 1027, 899, 643, 773, 771], 8: [647, 655, 671, 663], 10: [774, 782, 666, 794, 798, 790], 14: [921, 1049, 1054, 1030, 1038, 1046], 15: [1043, 659, 787, 900, 908, 916, 915], 17: [1035, 911, 651, 779, 907], 2: [914, 902, 910, 785, 913, 918], 11: [1034, 650, 901, 778, 909, 906], 12: [789, 786, 658, 646, 654, 662], 18: [1039, 1047, 1040, 656, 784, 912]}, {0: [479, 489, 503, 487, 495], 3: [636, 628, 480, 608, 612, 620], 4: [482, 866, 738, 610], 5: [474, 639, 631, 623, 602, 615, 607], 6: [895, 745, 617, 887, 879, 873], 9: [865, 614, 481, 737, 609], 13: [894, 497, 886, 881, 625, 753], 16: [883, 755, 484, 492, 500, 627, 499], 19: [496, 624, 880, 752], 20: [766, 622, 758, 750, 490, 618, 746], 21: [511, 630, 638, 506, 634], 1: [605, 637, 629, 613, 621], 7: [477, 507, 485, 509, 501, 491, 493], 8: [505, 486, 494, 510, 502], 10: [498, 626, 882, 754], 14: [730, 858, 861, 736, 864, 885, 869, 877], 15: [508, 893, 504, 632, 888, 760], 17: [488, 872, 616, 759, 751, 744], 2: [875, 740, 619, 756, 748, 747], 11: [635, 763, 741, 749, 757, 765], 12: [868, 876, 633, 761, 889, 892, 884], 18: [878, 483, 870, 611, 739, 867]}, {0: [506, 378, 250, 237, 245, 253], 3: [626, 380, 379, 507, 635, 628, 636], 4: [247, 233, 231, 239], 5: [112, 240, 503, 496, 368], 6: [377, 249, 100, 108, 116, 124, 121], 9: [487, 495, 235, 363, 491], 13: [504, 103, 111, 376, 248, 119, 127, 120], 16: [485, 501, 493, 234, 362, 490], 19: [96, 480, 352, 229, 224], 20: [489, 508, 500, 484, 492], 21: [510, 486, 494, 502], 1: [608, 369, 497, 625, 614, 622, 630], 7: [226, 482, 372, 354, 364, 356], 8: [488, 382, 360, 374, 358, 366], 10: [616, 511, 505, 623, 631, 639, 633], 14: [230, 251, 254, 238, 246], 15: [498, 114, 242, 370], 17: [99, 227, 620, 355, 483, 611, 612], 2: [97, 225, 615, 609, 481, 353], 11: [115, 627, 499, 371, 228, 236, 244, 243], 12: [381, 361, 373, 357, 365], 18: [359, 383, 375, 367]}, {0: [1103, 1111, 1127, 1112, 1119], 3: [1489, 977, 1367, 1105, 1361, 1233], 4: [1126, 1102, 1118, 1110], 5: [1245, 1371, 987, 1115, 1243], 6: [1365, 1381, 1240, 1368, 1373], 9: [992, 1252, 1255, 1120, 1248], 13: [985, 1497, 1383, 1375, 1369, 1113, 1241], 16: [970, 1098, 1237, 1229, 1226], 19: [1505, 1253, 1377, 1249, 993, 1121], 20: [1224, 1096, 1125, 1117, 1109, 1101], 21: [1225, 1097, 999, 991, 983, 975, 969], 1: [978, 996, 988, 980, 1104, 976], 7: [1099, 971, 974, 998, 990, 982], 8: [1355, 1247, 1227, 1239, 1231], 10: [1353, 1352, 1382, 1358, 1374, 1366], 14: [997, 989, 1235, 1107, 981, 979], 15: [1254, 1230, 1246, 1238], 17: [1511, 1503, 1495, 1106, 1234, 1362, 1490], 2: [1507, 1379, 995, 1251, 1123], 11: [1372, 1380, 1506, 994, 1122, 1250, 1378], 12: [1370, 1108, 1242, 1114, 1124, 1116], 18: [1232, 1228, 1244, 1236]}, {0: [1903, 1505, 1633, 1761, 1889, 1895], 3: [1790, 1782, 1766, 1774], 4: [1509, 1643, 1515, 1525, 1517], 5: [1511, 1519, 1535, 1777, 1649, 1521, 1527], 6: [1899, 1788, 1780, 1771, 1772], 9: [1634, 1532, 1506, 1524, 1516, 1508], 13: [1648, 1776, 1919, 1911, 1904], 16: [1663, 1655, 1639, 1647], 19: [1883, 1884, 1916, 1908, 1900, 1892], 20: [1661, 1653, 1637, 1768, 1640, 1645], 21: [1905, 1642, 1770, 1909, 1901, 1898], 1: [1531, 1917, 1659, 1915, 1787], 7: [1644, 1636, 1891, 1507, 1635, 1763], 8: [1504, 1632, 1760, 1789, 1781, 1765, 1773], 10: [1762, 1759, 1783, 1775, 1767], 14: [1523, 1651, 1907, 1779], 15: [1906, 1652, 1650, 1778], 17: [1791, 1914, 1658, 1786], 2: [1755, 1627, 1662, 1654, 1646, 1638, 1630], 11: [1918, 1910, 1902, 1513, 1641, 1897, 1769], 12: [1533, 1660, 1912, 1784, 1528, 1656], 18: [1913, 1529, 1657, 1785]}, {0: [611, 99, 227, 483, 355], 3: [241, 497, 369, 357, 365, 373], 4: [104, 94, 110, 102], 5: [92, 491, 363, 235, 107, 100, 108], 6: [477, 501, 493, 485], 9: [95, 234, 103, 111, 106], 13: [604, 612, 620, 628, 627, 492, 500, 499], 16: [222, 230, 353, 97, 225], 19: [217, 351, 484, 476, 345, 473], 20: [243, 350, 358, 371, 374, 362, 366], 21: [488, 360, 359, 375, 367], 1: [503, 479, 487, 495], 7: [245, 221, 229, 232, 237], 8: [220, 236, 498, 370, 228, 242, 244], 10: [490, 502, 478, 486, 494], 14: [610, 482, 98, 226, 354], 15: [231, 239, 496, 368, 240, 247], 17: [349, 603, 475, 219, 347], 2: [600, 88, 216, 472, 344], 11: [348, 489, 356, 105, 233, 361, 364], 12: [602, 474, 223, 90, 218, 346], 18: [96, 224, 352, 605, 613, 608, 480]}, {0: [1489, 1105, 1233, 1361], 3: [1625, 1367, 1375, 1497, 1369], 4: [1096, 1124, 1100, 1108, 1115, 1116], 5: [1480, 1352, 1224, 1252, 1244, 1236, 1228], 6: [1496, 1510, 1486, 1494, 1502], 9: [1102, 1110, 1126, 1118], 13: [1499, 1371, 1380, 1356, 1364, 1372], 16: [1243, 1253, 1237, 1245], 19: [1492, 1484, 1505, 1508, 1500], 20: [1113, 1231, 1241, 1255, 1239, 1247], 21: [1501, 1509, 1250, 1493, 1378, 1506, 1634], 1: [1608, 1612, 1498, 1626, 1609, 1628, 1620], 7: [1507, 1373, 1381, 1123, 1251, 1379], 8: [1101, 1370, 1109, 1117, 1242, 1114], 10: [1106, 1490, 1234, 1362], 14: [1121, 1383, 1249, 1377], 15: [1382, 1240, 1368, 1374], 17: [1104, 1616, 1488, 1230, 1238, 1232, 1360], 2: [1619, 1107, 1365, 1491, 1235, 1363], 11: [1487, 1120, 1248, 1376, 1504, 1495, 1503, 1511], 12: [1366, 1481, 1097, 1353, 1225, 1358], 18: [1229, 1611, 1099, 1227, 1483, 1355]}, {0: [1428, 1436, 1304, 1688, 1560, 1432], 3: [1694, 1298, 1426, 1686, 1682, 1554], 4: [1306, 1285, 1293, 1309, 1301], 5: [1296, 1552, 1438, 1430, 1424], 6: [1693, 1680, 1677, 1685], 9: [1543, 1538, 1282, 1410, 1420, 1412], 13: [1671, 1695, 1687, 1679], 16: [1413, 1299, 1427, 1421, 1437, 1429], 19: [1540, 1681, 1564, 1553, 1548, 1556], 20: [1280, 1287, 1311, 1303, 1295], 21: [1308, 1305, 1689, 1561, 1433], 1: [1566, 1542, 1550, 1558], 7: [1439, 1297, 1425, 1415, 1423, 1431], 8: [1678, 1672, 1288, 1416, 1544], 10: [1300, 1292, 1290, 1674, 1546, 1418], 14: [1567, 1690, 1434, 1562], 15: [1691, 1294, 1302, 1310, 1563, 1435, 1307], 17: [1408, 1536, 1684, 1664, 1668, 1676], 2: [1284, 1665, 1414, 1537, 1281, 1409], 11: [1565, 1557, 1291, 1419, 1549, 1675, 1547], 12: [1289, 1422, 1673, 1545, 1417], 18: [1551, 1683, 1555, 1559]}, {0: [461, 453, 570, 442, 445], 3: [580, 320, 448, 704, 576], 4: [331, 462, 459, 715, 587], 5: [454, 312, 696, 446, 568, 440], 6: [436, 452, 444], 9: [590, 457, 329, 713, 585], 13: [463, 455, 434, 439, 447], 16: [567, 575, 712, 584, 591, 583], 19: [836, 834, 706, 578, 450, 322], 20: [691, 698, 693, 717, 709, 701], 21: [313, 581, 573, 697, 441, 569], 1: [304, 308, 316, 324, 323], 7: [694, 702, 718, 710], 8: [582, 574, 690, 562, 566], 10: [716, 708, 433, 561, 689, 700, 692], 14: [317, 325, 456, 328, 333], 15: [309, 307, 435, 563, 572, 564], 17: [321, 449, 577, 833, 705], 2: [326, 714, 586, 458, 330, 334], 11: [335, 327, 319, 315, 699, 571, 443], 12: [432, 560, 719, 711, 703, 695, 688], 18: [841, 847, 839, 835, 451, 579, 707]}, {0: [566, 574, 570, 186, 314, 442], 3: [168, 315, 187, 172, 180, 188], 4: [552, 551, 559, 575, 567], 5: [544, 545, 547, 549, 561, 565, 557], 6: [189, 416, 288, 160, 181, 173, 165], 9: [439, 176, 304, 560, 432], 13: [294, 302, 310, 440, 312, 318], 16: [437, 563, 179, 307, 435], 19: [444, 420, 428, 436], 20: [190, 182, 290, 174, 166, 162], 21: [419, 291, 317, 309, 301, 293], 1: [169, 553, 425, 297], 7: [562, 178, 434, 306], 8: [167, 184, 191, 175, 183], 10: [164, 161, 417, 289], 14: [573, 571, 445, 443], 15: [564, 572, 569, 441, 313, 185], 17: [421, 170, 298, 429, 426], 2: [295, 424, 311, 303, 296], 11: [546, 418, 446, 438, 430, 422], 12: [556, 431, 555, 427, 171, 299], 18: [433, 300, 177, 305, 308]}, {0: [1620, 1628, 1368, 1496, 1624], 3: [1105, 1617, 1238, 1233, 1361, 1489], 4: [1239, 1247, 1242, 1375, 1498, 1370], 5: [1227, 1502, 1355, 1483, 1494, 1486], 6: [1344, 1472, 1503, 1479, 1495, 1487], 9: [1240, 1093, 1101, 1109, 1117, 1112], 13: [1108, 1100, 1097, 1225, 1353, 1481, 1609, 1612], 16: [1113, 1236, 1625, 1497, 1369, 1241, 1244], 19: [1243, 1484, 1492, 1371, 1499, 1500], 20: [1217, 1373, 1345, 1365, 1089, 1357, 1349], 21: [1350, 1358, 1374, 1366], 1: [1230, 1482, 1354, 1226], 7: [1107, 1491, 1363, 1235], 8: [1091, 1095, 1103, 1119, 1111], 10: [1104, 1232, 1488, 1360], 14: [1627, 1626, 1608, 1611, 1630, 1622, 1614], 15: [1106, 1618, 1490, 1234, 1362], 17: [1501, 1219, 1493, 1485, 1477, 1475, 1347], 2: [1245, 1221, 1229, 1237], 11: [1096, 1224, 1480, 1352, 1367, 1359], 12: [1372, 1090, 1218, 1346, 1364, 1348, 1356], 18: [1088, 1216, 1228, 1220]}, {0: [1200, 1584, 1456, 1328], 3: [1341, 1333, 1317, 1325], 4: [1197, 1205, 1213, 1209, 1465, 1337], 5: [1468, 1460, 1452, 1444, 1436, 1306, 1434], 6: [1591, 1575, 1583, 1315, 1443, 1571], 9: [1199, 1339, 1211, 1207, 1215], 13: [1186, 1590, 1574, 1582, 1314, 1442, 1570], 16: [1587, 1462, 1459, 1203, 1331], 19: [1313, 1441, 1463, 1455, 1447], 20: [1188, 1323, 1204, 1195, 1196], 21: [1311, 1321, 1335, 1327, 1319], 1: [1578, 1322, 1450], 7: [1202, 1458, 1330], 8: [1464, 1336, 1208, 1190, 1198, 1206, 1214], 10: [1309, 1187, 1191, 1304, 1176, 1183], 14: [1471, 1598, 1594, 1470, 1338, 1466], 15: [1329, 1585, 1201, 1469, 1461, 1457], 17: [1451, 1184, 1454, 1312, 1440, 1446], 2: [1310, 1342, 1334, 1318, 1326], 11: [1340, 1332, 1308, 1316, 1324], 12: [1192, 1453, 1576, 1320, 1448], 18: [1592, 1579, 1581, 1589, 1467, 1595, 1597]}, {0: [1845, 1842, 1333, 1717, 1330, 1458, 1586, 1714], 3: [1473, 1729, 1853, 1861, 1601, 1857], 4: [1595, 1349, 1467, 1339, 1341], 5: [1357, 1725, 1733, 1352, 1741, 1736, 1615, 1480, 1608], 6: [1712, 1848, 1720, 1726, 1718], 9: [1460, 1336, 1464, 1476, 1468], 13: [1589, 1613, 1605, 1592, 1597], 16: [1344, 1355, 1359, 1335, 1351, 1343], 19: [1331, 1596, 1588, 1459, 1715, 1587], 20: [1485, 1461, 1475, 1477, 1347, 1469], 21: [1329, 1457, 1585, 1607, 1599, 1591], 1: [1487, 1479, 1463, 1471], 7: [1345, 1358, 1350, 1334, 1342], 8: [1346, 1730, 1474, 1604, 1602], 10: [1852, 1860, 1603, 1731, 1859], 14: [1462, 1470, 1609, 1478, 1481, 1353, 1486], 15: [1472, 1854, 1862, 1600, 1856, 1728], 17: [1716, 1483, 1611, 1739, 1724, 1732, 1740], 2: [1850, 1722, 1338, 1466, 1594], 11: [1337, 1465, 1849, 1721, 1593], 12: [1606, 1456, 1584, 1614, 1590, 1598], 18: [1354, 1484, 1482, 1610, 1734, 1738, 1742]}, {0: [285, 301, 417, 293, 277, 289], 3: [420, 280, 664, 412, 408, 536], 4: [300, 424, 296, 552, 680, 676, 684], 5: [658, 292, 284, 276, 530, 402, 274], 6: [667, 545, 549, 539, 533, 541], 9: [679, 298, 426, 554, 682, 687], 13: [281, 409, 665, 537], 16: [677, 291, 419, 796, 804, 803, 547, 675], 19: [286, 278, 657, 529, 401, 273], 20: [422, 288, 414, 416, 544, 672], 21: [405, 421, 413], 1: [275, 396, 403, 404], 7: [302, 294, 418, 290], 8: [546, 558, 526, 534, 550, 542], 10: [282, 540, 410, 538], 14: [392, 520, 648, 794, 666, 668, 660, 652], 15: [406, 669, 661, 400, 528, 656], 17: [265, 551, 535, 393, 543, 521, 527], 2: [267, 303, 295, 271, 279, 287], 11: [399, 411, 431, 423, 415, 407], 12: [674, 678, 670, 395, 523, 651, 662, 654], 18: [671, 663, 788, 787, 531, 659]}, {0: [1312, 928, 1056, 1184], 3: [1213, 1181, 1205, 1189, 1197], 4: [1176, 920, 1062, 1054, 1048], 5: [947, 1052, 1203, 1075, 1060, 1076, 1068], 6: [1316, 946, 1074, 1202, 1324, 1332, 1330], 9: [936, 925, 941, 933], 13: [1309, 1317, 1325, 1333, 945, 1073, 1201, 1329], 16: [1055, 1063, 927, 1059, 931, 935], 19: [944, 1072, 1318, 1326, 1200, 1328, 1334], 20: [1313, 1190, 929, 1057, 1185], 21: [1212, 1180, 1187, 1188, 1204, 1196], 1: [1215, 1209, 1081, 1071, 1079, 1087], 7: [930, 1314, 1058, 1186], 8: [1323, 1195, 1067, 939, 932, 940], 10: [1206, 1194, 1198], 14: [1310, 1051, 1307, 1179], 15: [1308, 924, 1182, 1305, 921, 1049, 1177], 17: [1061, 1321, 1193, 1069, 1065], 2: [1070, 1319, 1327, 1064, 1192, 1320], 11: [922, 1050, 1183, 1207, 1178, 1199, 1191], 12: [926, 934, 950, 1066, 938, 942], 18: [953, 959, 937, 943, 951]}, {0: [629, 621, 613, 225, 353, 481, 609], 3: [240, 375, 624, 496, 368], 4: [477, 474, 602, 606, 622, 614], 5: [506, 509, 498, 485, 493, 501], 6: [378, 250, 255, 232, 247, 239, 231], 9: [620, 604, 612], 13: [355, 252, 227, 244, 236, 228], 16: [607, 615, 623, 631, 626], 19: [382, 374, 358, 488, 360, 366], 20: [373, 600, 472, 344, 365, 357, 349], 21: [243, 627, 499, 371], 1: [486, 502, 494], 7: [611, 483, 476, 500, 492, 484], 8: [603, 475, 347, 348, 356, 372, 364], 10: [370, 237, 245, 242], 14: [630, 254, 251, 379, 507, 635, 638], 15: [503, 369, 625, 241, 497], 17: [618, 359, 367, 490, 234, 362], 2: [617, 489, 233, 361], 11: [246, 610, 238, 230, 482, 354, 226], 12: [487, 619, 235, 363, 495, 491], 18: [224, 352, 608, 480]}, {0: [961, 833, 822, 830, 846, 838], 3: [589, 581, 573, 561, 689, 565, 1073, 945, 817], 4: [1090, 706, 834, 962], 5: [1082, 954, 826, 711, 703, 698], 6: [587, 719, 847, 971, 715, 843], 9: [975, 951, 959, 967], 13: [1094, 1102, 586, 1098, 714, 842, 970], 16: [825, 823, 831, 835, 839], 19: [712, 1101, 1096, 840, 968], 20: [692, 688, 1079, 816, 944, 1072], 21: [717, 709, 701, 947, 819, 691, 693], 1: [1075, 1100, 1076, 1081, 1092, 1084], 7: [699, 827, 955, 1077, 1093, 1085, 1083], 8: [1078, 1086, 824, 952, 1080], 10: [973, 949, 957, 965], 14: [821, 845, 837, 829], 15: [696, 716, 576, 700, 832, 704, 708], 17: [972, 948, 964, 953, 956], 2: [1087, 1103, 1089, 960, 1088, 1095], 11: [1074, 946, 818, 718, 710, 702, 694, 690], 12: [820, 1097, 969, 841, 828, 836, 844], 18: [1091, 974, 958, 963, 966]}, {0: [1219, 1347, 1731, 1603, 1475], 3: [1722, 1728, 1716, 1748, 1740, 1732, 1724], 4: [1609, 1227, 1223, 1481, 1353, 1225, 1231], 5: [1621, 1467, 1613, 1605, 1597, 1595], 6: [1749, 1733, 1610, 1738, 1741], 9: [1468, 1476, 1492, 1484], 13: [1750, 1593, 1721, 1726, 1742, 1734], 16: [1339, 1342, 1472, 1366, 1358, 1350, 1344], 19: [1591, 1599, 1623, 1615, 1607], 20: [1594, 1364, 1356, 1348, 1340, 1466, 1338], 21: [1714, 1586, 1458, 1465, 1477, 1469, 1461], 1: [1730, 1349, 1346, 1602, 1474], 7: [1747, 1619, 1491, 1471, 1479, 1487, 1495], 8: [1622, 1365, 1745, 1617, 1361, 1489], 10: [1712, 1584, 1590, 1614, 1598, 1606], 14: [1355, 1739, 1611, 1483], 15: [1367, 1485, 1493, 1362, 1746, 1618, 1490], 17: [1600, 1596, 1620, 1612, 1604], 2: [1729, 1217, 1345, 1601, 1473], 11: [1725, 1359, 1720, 1592, 1464, 1336, 1351, 1343], 12: [1470, 1744, 1478, 1616, 1488, 1486, 1494], 18: [1736, 1357, 1352, 1608, 1480]}, {0: [712, 1224, 840, 1096, 968], 3: [967, 1115, 859, 987, 975, 983, 991], 4: [870, 993, 1121, 1249, 1254, 1246, 865, 1230, 1238], 5: [717, 721, 849, 977, 1105, 725, 1233], 6: [857, 985, 966, 974, 990, 982], 9: [1222, 1231, 1223, 705, 833, 961, 1089, 1217], 13: [706, 834, 962, 964, 980, 972], 16: [847, 715, 843, 1227, 1099, 971], 19: [704, 832, 1108, 1100, 1092, 1088, 960], 20: [1221, 856, 984, 1240, 1112, 1245, 1229, 1237], 21: [978, 1118, 1102, 1106, 1110], 1: [858, 986, 1114, 1119, 730, 1095, 1103, 1111], 7: [1220, 1236, 970, 1098, 1228, 1226], 8: [848, 714, 861, 853, 842, 837, 845], 10: [973, 981, 1232, 1104, 976], 14: [862, 838, 846, 854], 15: [836, 850, 844, 860, 852], 17: [1117, 707, 835, 963, 1109, 1101, 1093, 1091], 2: [979, 1107, 1239, 1235], 11: [1225, 713, 841, 1097, 969], 12: [871, 863, 855, 710, 718, 726, 723, 851], 18: [729, 735, 711, 719, 727]}, {0: [119, 112, 496, 368, 244, 240], 3: [116, 108, 100, 230, 226, 98], 4: [243, 613, 621, 629, 115, 627, 499, 371], 5: [346, 218, 117, 109, 101, 93, 90], 6: [370, 245, 114, 242], 9: [475, 483, 478, 502, 494, 491, 486], 13: [498, 106, 234, 490, 362, 501, 493], 16: [503, 105, 233, 361, 489, 495], 19: [373, 349, 357, 365], 20: [236, 228, 355, 99, 227], 21: [345, 111, 103, 95, 217, 89], 1: [492, 484, 222, 216, 344, 472, 476], 7: [487, 350, 610, 482, 354, 358], 8: [107, 235, 366, 363], 10: [237, 221, 229], 14: [125, 383, 121, 381, 377, 238, 246, 254, 249], 15: [255, 223, 231, 247, 239], 17: [348, 372, 225, 353, 364, 356], 2: [485, 608, 102, 96, 480, 224, 352], 11: [220, 367, 219, 375, 347, 351, 359], 12: [488, 118, 110, 360, 232, 104], 18: [374, 500, 241, 113, 497, 369]}, {0: [614, 606, 590, 598], 3: [733, 475, 859, 603, 731], 4: [714, 458, 586], 5: [467, 732, 595, 851, 716, 724, 723], 6: [612, 847, 855, 863, 871, 866, 738, 610], 9: [607, 591, 466, 594, 599], 13: [474, 858, 730, 589, 597, 605, 602], 16: [456, 584, 719, 712, 840], 19: [471, 465, 849, 721, 593], 20: [845, 853, 861, 472, 600, 728, 856], 21: [464, 735, 727, 592, 720], 1: [706, 709, 725, 717], 7: [704, 576, 448, 476, 468, 460, 452], 8: [577, 477, 469, 461, 453, 449], 10: [857, 473, 601, 729], 14: [842, 844, 860, 852], 15: [705, 833, 838, 848, 862, 854, 846], 17: [604, 596, 707, 579, 580, 588], 2: [578, 478, 470, 462, 454, 450], 11: [710, 734, 850, 718, 726, 722], 12: [463, 843, 715, 587, 459], 18: [841, 457, 585, 713]}, {0: [941, 949, 1202, 1074, 946], 3: [1048, 1176, 1214, 1206, 1198, 1190, 1182], 4: [1084, 954, 1082, 1077, 1085], 5: [958, 950, 1051, 923, 926, 942, 934], 6: [920, 951, 922, 927, 943, 935], 9: [1328, 944, 1200, 1072], 13: [1069, 1322, 1194, 938, 1066], 16: [1319, 1327, 1335, 945, 1073, 1329, 1201], 19: [1063, 1321, 1193, 1071, 937, 1065], 20: [1056, 1184, 1204, 1196, 1188], 21: [1212, 955, 1083, 1197, 1211, 1213, 1205], 1: [1181, 1189, 1179, 1058, 1186], 7: [1079, 1203, 947, 1075], 8: [1054, 1078, 1070, 1062], 10: [1323, 939, 1195, 1067], 14: [952, 1080, 1324, 1332, 1340, 1208, 1336], 15: [936, 1064, 1320, 1192], 17: [929, 1057, 1185, 1326, 1318, 1313], 2: [1187, 1210, 1215, 1191, 1207, 1199], 11: [928, 930, 932, 956, 948, 940], 12: [1076, 1068, 931, 1059, 1060], 18: [1333, 1325, 1317, 1309, 1052, 1050, 1178, 1306]}, {0: [745, 638, 630, 622, 617], 3: [611, 995, 756, 748, 740, 867, 739], 4: [623, 490, 618, 1006, 1002, 874, 746], 5: [889, 761, 631, 639, 633], 6: [767, 759, 743, 751], 9: [1005, 1013, 1021, 635, 763, 891, 1019], 13: [609, 993, 865, 737, 758, 750, 742], 16: [893, 632, 1014, 1022, 1016, 760, 888], 19: [491, 1003, 875, 619, 747], 20: [626, 754, 886, 1010, 882], 21: [605, 621, 762, 613, 634, 637, 629], 1: [600, 728, 856, 863, 895, 887, 871, 879], 7: [1018, 890, 892, 884, 868, 876], 8: [994, 1000, 992, 1020, 996, 1004, 1012], 10: [765, 864, 736, 757, 749, 741], 14: [1017, 1023, 999, 1007, 1015], 15: [499, 1011, 883, 627, 755], 17: [744, 872, 869, 885, 877], 2: [1001, 873, 870, 878], 11: [492, 500, 1008, 880, 752, 624, 496], 12: [636, 866, 738, 628, 620, 612, 610], 18: [1009, 625, 753, 881]}, {0: [1216, 832, 960, 1088], 3: [976, 1223, 1231, 1239, 1104, 1232], 4: [827, 1222, 1214, 955, 1083, 1211], 5: [842, 970, 956, 964, 980, 972], 6: [1233, 977, 1105, 1092, 1100, 1108], 9: [852, 843, 844, 828, 836], 13: [829, 837, 845, 1224, 840, 968, 1096], 16: [863, 855, 841, 831, 839, 847], 19: [1109, 1085, 1106, 1101, 1098, 1093], 20: [698, 1110, 1102, 954, 1082, 1086, 826, 1094], 21: [1225, 969, 1095, 1103, 1097], 1: [965, 1218, 962, 1090], 7: [707, 1219, 1091, 835, 963], 8: [703, 711, 719, 727, 853, 848, 720], 10: [851, 979, 1107, 1235, 1229, 1237], 14: [1215, 825, 953, 1209, 1081], 15: [861, 958, 966, 974, 859, 987, 990, 982], 17: [959, 967, 975, 850, 978, 983], 2: [824, 1221, 1213, 1208, 952, 1080], 11: [1212, 971, 1220, 1099, 1227, 1228], 12: [705, 833, 1217, 1089, 961], 18: [849, 834, 838, 854, 846]}, {0: [1051, 1038, 1041, 1054, 1046], 3: [782, 1032, 904, 648, 776], 4: [796, 1048, 920, 792], 5: [1055, 643, 1047, 899, 1027, 1031, 771, 1039], 6: [1033, 905, 649, 777], 9: [923, 667, 795], 13: [651, 779, 1035, 908, 907], 16: [1052, 926, 665, 1049, 793, 921], 19: [780, 1034, 906, 778], 20: [1040, 912, 656, 798, 790, 784], 21: [1044, 1036, 1028, 770, 898, 1026], 1: [903, 897, 774, 646, 772, 641, 769], 7: [925, 901, 917, 909], 8: [799, 783, 913, 657, 785, 791], 10: [642, 669, 645, 661, 653], 14: [1043, 1053, 1037, 1045], 15: [1042, 910, 918, 914], 17: [650, 670, 662, 654], 2: [911, 919, 666, 794, 922, 927], 11: [797, 915, 773, 781, 659, 787, 789], 12: [644, 652, 668, 660, 658, 788, 786], 18: [671, 647, 655, 663]}, {0: [1512, 1768, 1646, 1640], 3: [1529, 1913, 1785, 1654, 1662, 1657], 4: [1407, 1399, 1391, 1771, 1643, 1515, 1387], 5: [1790, 1761, 1782, 1774, 1766], 6: [1633, 1663, 1639, 1655, 1647], 9: [1521, 1533, 1525, 1509, 1517], 13: [1641, 1919, 1904, 1769, 1897, 1903, 1911], 16: [1762, 1789, 1781, 1773, 1757, 1765], 19: [1535, 1527, 1519, 1898, 1770, 1514, 1642], 20: [1532, 1524, 1634, 1506, 1500, 1508, 1516], 21: [1499, 1627, 1755, 1756, 1788, 1780, 1772, 1764], 1: [1891, 1894, 1918, 1777, 1905, 1910, 1902], 7: [1402, 1530, 1786, 1658], 8: [1522, 1906, 1650, 1791, 1783, 1778], 10: [1520, 1776, 1648], 14: [1890, 1889, 1916, 1892, 1899, 1908, 1900], 15: [1531, 1659, 1915, 1787], 17: [1661, 1763, 1635, 1653, 1645, 1637], 2: [1636, 1649, 1644, 1660, 1652], 11: [1518, 1907, 1779, 1651, 1534, 1526, 1523], 12: [1400, 1528, 1917, 1656, 1912, 1784], 18: [1504, 1909, 1901, 1632, 1760, 1888, 1893]}, {0: [1203, 1302, 1310, 1318, 1334, 1326, 1331], 3: [808, 1320, 1192, 1071, 936, 1064], 4: [1335, 1327, 1297, 1303, 1319, 1311], 5: [935, 927, 923, 1051, 1296, 1168, 1040, 1047, 1055], 6: [1075, 948, 931, 947, 924, 932, 940], 9: [1314, 1324, 1170, 1298, 1316, 1300, 1308], 13: [1069, 1305, 1177, 1061, 1053, 921, 1049], 16: [1307, 1179, 1196, 1188, 1180], 19: [1304, 1176, 1048, 804, 796, 792, 920], 20: [1205, 1197, 1173, 1181, 1189], 21: [1313, 1185, 1063, 801, 929, 1057], 1: [795, 802, 794, 799, 815, 807], 7: [1041, 1169, 1198, 1190, 1174, 1182], 8: [1199, 1191, 1171, 1175, 1183], 10: [1052, 1187, 1059, 1068, 1060], 14: [1323, 1325, 1301, 1309, 1317], 15: [1070, 1054, 939, 1062, 1195, 1067], 17: [925, 810, 933, 1194, 941, 1066, 938], 2: [812, 809, 1321, 937, 1065, 1193], 11: [800, 1312, 928, 1184, 1056], 12: [942, 934, 926, 1306, 1178, 1050, 922], 18: [1186, 930, 1058]}, {0: [483, 867, 739, 611], 3: [510, 486, 502, 494], 4: [729, 869, 861, 859, 734, 731], 5: [749, 733, 608, 736, 741], 6: [746, 613, 629, 621, 490, 618], 9: [735, 743, 609, 865, 737], 13: [511, 489, 479, 487, 503, 495], 16: [745, 873, 864, 870, 878], 19: [477, 501, 493, 485], 20: [766, 498, 626, 754, 742, 750, 758], 21: [740, 748, 499, 627, 755, 756], 1: [884, 876, 872, 744, 488, 616], 7: [751, 877, 875, 491, 619, 747], 8: [506, 634, 762, 890, 871, 879, 887, 895], 10: [757, 497, 881, 753, 625], 14: [472, 600, 728, 856, 860, 478, 868], 15: [482, 866, 738, 610], 17: [496, 624, 886, 752, 880], 2: [475, 603, 628, 620, 612, 604], 11: [473, 601, 630, 622, 606, 614], 12: [508, 730, 602, 500, 492, 484, 476, 474], 18: [639, 631, 617, 607, 615, 623]}, {0: [1262, 1515, 1131, 1259, 1387], 3: [1248, 1399, 1376, 1383, 1391], 4: [1404, 1380, 1388, 1396], 5: [1523, 1133, 1141, 1139, 1267, 1395], 6: [1137, 1270, 1393, 1265], 9: [1378, 1506, 1509, 1533, 1525, 1517], 13: [1135, 1392, 1264, 1151, 1143, 1136], 16: [1123, 1379, 1507, 1527, 1251, 1519, 1511], 19: [1279, 1257, 1271, 1263], 20: [1377, 1505, 1508, 1532, 1524, 1516], 21: [1130, 1258, 1514, 1386], 1: [1253, 1277, 1269, 1261], 7: [1385, 1513, 1534, 1526, 1518], 8: [1535, 1407, 1145, 1273, 1529, 1401], 10: [1382, 1406, 1398, 1390], 14: [1512, 1128, 1384, 1256], 15: [1405, 1381, 1389, 1397], 17: [1148, 1140, 1522, 1394, 1266, 1138], 2: [1146, 1530, 1402, 1274], 11: [1528, 1400, 1272, 1260, 1268, 1276], 12: [1149, 1531, 1147, 1403, 1278, 1275], 18: [1250, 1122, 1126, 1134, 1150, 1142]}, {0: [1834, 1849, 1829, 1853, 1845, 1837], 3: [1854, 1594, 1722, 1974, 1982, 1978, 1850], 4: [1701, 1709, 1593, 1721, 1725, 1717], 5: [1830, 1826, 1698, 1570, 1442, 1445, 1453], 6: [1855, 1847, 1697, 1825, 1831, 1839], 9: [1451, 1835, 1707, 1579], 13: [1700, 1724, 1716, 1578, 1706, 1708], 16: [1960, 1832, 1704, 1448, 1576], 19: [1975, 1968, 1840, 1584, 1712], 20: [1969, 1841, 1713, 1452, 1460, 1457, 1585], 21: [1571, 1699, 1827, 1955, 1980, 1972, 1964, 1956], 1: [1572, 1580, 1596, 1588], 7: [1575, 1577, 1599, 1591, 1583], 8: [1691, 1563, 1566, 1598, 1590, 1582, 1574], 10: [1976, 1461, 1469, 1464, 1848, 1720, 1592], 14: [1705, 1833, 1846, 1838], 15: [1726, 1718, 1710, 1702, 1694], 17: [1970, 1842, 1714, 1586, 1458, 1462, 1454], 2: [1595, 1573, 1597, 1581, 1589], 11: [1727, 1703, 1711, 1587, 1715, 1719], 12: [1844, 1836, 1828, 1568, 1696, 1824], 18: [1440, 1450, 1569, 1441, 1455, 1447]}, {0: [831, 826, 1210, 1082, 954], 3: [943, 1073, 945, 959, 951], 4: [1184, 1192, 1213, 1189, 1205, 1197], 5: [1062, 936, 1086, 1078, 1064, 1070], 6: [934, 958, 950, 942], 9: [1215, 1207, 1199], 13: [804, 812, 820, 828, 825, 953], 16: [1087, 1185, 1057, 1079, 1071, 1063], 19: [806, 947, 819, 830, 814, 822], 20: [1201, 1188, 1194, 1212, 1196, 1204], 21: [1200, 1072, 823, 816, 944], 1: [933, 957, 949, 941], 7: [1085, 1203, 1077, 1075], 8: [1209, 1081, 1084, 1060, 1068, 1076], 10: [824, 952, 1080, 1206, 1214, 1208], 14: [935, 805, 800, 1056, 928], 15: [807, 815, 810, 1066, 938], 17: [1198, 1195, 811, 939, 1067], 2: [940, 948, 1211, 1083, 955, 956], 11: [813, 821, 1202, 1074, 946, 818], 12: [1193, 1065, 809, 937], 18: [803, 1191, 1187, 1069, 1061, 931, 1059]}, {0: [1217, 1197, 1221, 1205, 1213], 3: [1060, 1089, 1092, 1068, 1076, 1084], 4: [1350, 1222, 1088, 1223, 1344, 1216], 5: [1207, 1215, 1083, 1339, 1211], 6: [1331, 1203, 942, 950, 947, 1075], 9: [967, 965, 1347, 963, 1219, 1091], 13: [1323, 939, 1195, 1067], 16: [1342, 1334, 936, 1064, 1192, 1320, 1326], 19: [1319, 1202, 1343, 1330, 1327, 1335], 20: [957, 1338, 949, 1210, 1082, 954], 21: [1316, 1073, 1201, 1329, 1324, 1340, 1332], 1: [935, 930, 1058, 1199, 1191, 1314, 1186], 7: [1337, 1220, 1212, 1081, 1209], 8: [1218, 1090, 940, 948, 956, 962, 964], 10: [1328, 944, 1072, 1196, 1204, 1200], 14: [1065, 1193, 1214, 1206, 1198], 15: [1094, 1070, 1086, 1078], 17: [1322, 1194, 941, 938, 1066], 2: [1317, 1349, 1325, 1341, 1333], 11: [1061, 1093, 1085, 1069, 1074, 1077], 12: [1063, 1095, 1071, 1079, 1336, 1208, 1080, 1087], 18: [955, 952, 943, 951, 959]}, {0: [1279, 1528, 1400, 1144, 1272], 3: [1276, 1268, 1252, 1260], 4: [1535, 1147, 1275, 1403, 1531], 5: [1129, 1151, 1127, 1128, 1143, 1135], 6: [1271, 1263, 1385, 1257], 9: [1515, 1507, 1509, 1533, 1525, 1517], 13: [1130, 1278, 1270, 1386, 1258, 1262], 16: [1122, 1137, 1125, 1133, 1149, 1141], 19: [1376, 1383, 1391, 1407, 1399], 20: [1136, 1264, 1534, 1526, 1520, 1392], 21: [1248, 1120, 1148, 1140, 1132, 1124], 1: [1121, 1249, 1377, 1516, 1508, 1505], 7: [1146, 1274, 1530, 1406, 1402], 8: [1265, 1521, 1398, 1393], 10: [1131, 1269, 1253, 1259, 1261], 14: [1401, 1142, 1150, 1273, 1145], 15: [1522, 1394, 1138, 1266], 17: [1250, 1378, 1396, 1388, 1380], 2: [1405, 1387, 1397, 1381, 1389], 11: [1139, 1532, 1524, 1267, 1395, 1523], 12: [1256, 1384, 1527, 1519, 1512], 18: [1123, 1251, 1379, 1390, 1382]}, {0: [1497, 1506, 1524, 1516, 1500, 1508], 3: [1899, 1515, 1771, 1387, 1644, 1643], 4: [1503, 1522, 1511, 1519, 1527], 5: [1756, 1764, 1523, 1772, 1780, 1779, 1651], 6: [1903, 1895, 1634, 1762, 1890], 9: [1501, 1521, 1509, 1517, 1525], 13: [1514, 1642, 1884, 1892, 1900, 1770, 1898], 16: [1627, 1499, 1502, 1526, 1510, 1518], 19: [1375, 1370, 1498, 1626, 1765, 1882, 1754, 1757], 20: [1758, 1766, 1774, 1782, 1776, 1648, 1520], 21: [1881, 1636, 1753, 1628, 1625], 1: [1910, 1907, 1886, 1894, 1902], 7: [1649, 1650, 1653, 1629, 1637, 1645], 8: [1773, 1897, 1513, 1641, 1769], 10: [1760, 1775, 1759, 1767], 14: [1386, 1395, 1399, 1391, 1504, 1383, 1376], 15: [1632, 1630, 1654, 1646, 1638], 17: [1888, 1901, 1893, 1755, 1883, 1885], 2: [1880, 1752, 1496, 1624], 11: [1379, 1891, 1507, 1763, 1635], 12: [1631, 1647, 1639, 1889, 1761, 1505, 1633], 18: [1896, 1768, 1512, 1640]}, {0: [926, 811, 934, 939, 942], 3: [930, 1058, 1186, 1215, 1207, 1191, 1199], 4: [937, 826, 828, 809, 820, 812], 5: [924, 932, 956, 948, 940], 6: [1190, 1182, 1198, 1177, 921, 1049], 9: [815, 823, 1080, 952, 824, 831], 13: [1212, 931, 1204, 1196, 1188, 1059, 1187], 16: [817, 958, 950, 1073, 945], 19: [927, 951, 943, 935], 20: [1067, 1056, 1085, 1061, 1077, 1069], 21: [928, 957, 949, 933, 941], 1: [818, 946, 1202, 1074], 7: [1200, 816, 944, 1072], 8: [1065, 1086, 1062, 1070, 1078], 10: [1185, 1057, 929, 801, 806, 814], 14: [959, 1084, 1210, 1082, 954], 15: [955, 1083, 1211, 1213, 1205, 1193, 1197], 17: [922, 1050, 1055, 1079, 1071, 1063], 2: [1203, 1075, 947, 822, 819], 11: [936, 808, 1076, 1192, 1064, 1068], 12: [829, 1194, 1066, 938, 821, 813, 810], 18: [825, 953, 1206, 1214, 1087, 1209, 1081]}, {0: [1712, 1584, 1591, 1607, 1599], 3: [1602, 1730, 1853, 1861, 1858], 4: [1969, 1585, 1713, 1841], 5: [1741, 1733, 1722, 1717, 1725], 6: [1988, 1600, 1984, 1860, 1728, 1856], 9: [1610, 1595, 1590, 1614, 1606, 1598], 13: [1580, 1579, 1740, 1732, 1724, 1716, 1707, 1708], 16: [1578, 1581, 1613, 1605, 1594, 1597, 1589], 19: [1980, 1835</t>
  </si>
  <si>
    <t>[459, 446, 449, 445, 432, 461, 474, 456, 455, 434, 458, 464, 510, 492, 505, 492, 427, 461, 443, 480, 506, 461, 482, 480, 428, 473, 516, 466, 462, 457, 484, 442, 487, 470, 467, 485, 429, 461, 480, 465, 437, 494, 439, 432, 422, 472, 494, 443, 454, 485, 464, 456, 482, 436, 442, 482, 489, 464, 474, 494, 492, 475, 506, 433, 486, 472, 463, 449, 447, 457, 466, 469, 534, 447, 463, 478, 447, 471, 461, 443, 428, 526, 451, 434, 432, 491, 478, 451, 411, 469, 523, 434, 491, 446, 497, 447, 438, 439, 437, 494]</t>
  </si>
  <si>
    <t>[131, 131, 133, 133, 123, 124, 128, 127, 123, 119, 124, 123, 118, 122, 117, 124, 118, 129, 130, 123, 121, 129, 131, 139, 132, 120, 123, 130, 128, 114, 129, 133, 125, 112, 129, 116, 127, 114, 125, 124, 127, 120, 126, 121, 115, 123, 121, 125, 121, 125, 128, 123, 129, 125, 129, 129, 129, 137, 126, 127, 133, 134, 120, 128, 138, 123, 131, 125, 121, 122, 117, 125, 124, 117, 132, 123, 119, 118, 128, 127, 129, 135, 123, 125, 148, 130, 136, 119, 124, 124, 125, 123, 128, 126, 126, 129, 123, 128, 123, 130]</t>
  </si>
  <si>
    <t>[7.059128284454346, 6.402018070220947, 8.114352226257324, 7.414620399475098, 9.454661130905151, 8.43773865699768, 6.505145311355591, 7.441932201385498, 5.0238518714904785, 10.490853309631348, 7.71079421043396, 7.67417049407959, 4.267136335372925, 4.275835037231445, 4.493916749954224, 6.870209455490112, 10.497009754180908, 7.890786647796631, 7.9407360553741455, 4.507258176803589, 3.724726915359497, 4.865411996841431, 6.148629665374756, 5.404135465621948, 7.4693603515625, 6.313282012939453, 6.006037473678589, 5.989432334899902, 6.971205949783325, 3.796940803527832, 7.5529539585113525, 7.693260192871094, 4.3611040115356445, 5.476369619369507, 5.364642143249512, 7.491120338439941, 7.443417549133301, 7.3032941818237305, 5.764320611953735, 8.40603756904602, 7.719570159912109, 5.586820363998413, 12.64415192604065, 8.159504652023315, 5.241086721420288, 6.146954536437988, 5.76033353805542, 7.321671485900879, 4.80609393119812, 3.7670490741729736, 7.535488843917847, 7.656193733215332, 7.768510103225708, 16.86013889312744, 5.935002088546753, 5.2870941162109375, 4.701377630233765, 5.970811605453491, 5.777519702911377, 4.570260286331177, 6.036402463912964, 9.646524906158447, 4.854711532592773, 10.743636846542358, 4.948609828948975, 5.475078582763672, 5.439322233200073, 11.314558982849121, 13.039746761322021, 9.179317474365234, 4.738067150115967, 6.416109085083008, 4.979057550430298, 5.4736409187316895, 8.557552814483643, 5.924695014953613, 5.60112190246582, 5.701619863510132, 12.56161379814148, 9.179609298706055, 10.978655099868774, 3.029963493347168, 9.488090753555298, 7.969998836517334, 9.371788024902344, 4.004078388214111, 5.078089714050293, 6.232184886932373, 10.888921022415161, 5.8684399127960205, 4.802470684051514, 8.981553554534912, 4.613325834274292, 5.770078659057617, 4.519368410110474, 7.011034727096558, 6.912964344024658, 9.074777841567993, 5.832129240036011, 6.080681800842285]</t>
  </si>
  <si>
    <t>[0.8201079368591309, 0.5506517887115479, 0.589106559753418, 1.2755985260009766, 1.4980387687683105, 0.9711461067199707, 0.9169282913208008, 0.5867495536804199, 1.420915126800537, 0.5331082344055176, 0.568899393081665, 0.5554642677307129, 0.418973445892334, 1.057784080505371, 0.9803013801574707, 0.8580865859985352, 1.374504566192627, 0.29258155822753906, 0.5708606243133545, 0.6441373825073242, 0.527350664138794, 0.6854290962219238, 1.4589025974273682, 0.8813521862030029, 0.257657527923584, 1.4621670246124268, 0.8281261920928955, 0.7777812480926514, 0.8727848529815674, 0.593578577041626, 0.39220643043518066, 0.6112172603607178, 0.9743809700012207, 0.4703969955444336, 0.5596210956573486, 1.0794711112976074, 0.799938440322876, 0.7644917964935303, 0.6556661128997803, 0.8353991508483887, 0.6007084846496582, 0.6028246879577637, 0.39782142639160156, 0.7497925758361816, 0.47379279136657715, 0.4606027603149414, 0.5674457550048828, 0.6254382133483887, 1.6302132606506348, 0.8490102291107178, 0.7884390354156494, 0.7024226188659668, 0.5771381855010986, 0.5128588676452637, 0.5318646430969238, 1.3442282676696777, 0.8719730377197266, 0.3091411590576172, 0.48894548416137695, 0.3506662845611572, 1.0349740982055664, 0.5783517360687256, 1.1235947608947754, 0.6476421356201172, 0.4249303340911865, 0.37718820571899414, 0.7618227005004883, 0.6277964115142822, 0.5508403778076172, 0.5059511661529541, 0.6178221702575684, 1.0173237323760986, 0.72381591796875, 0.6085538864135742, 0.2557039260864258, 0.4308609962463379, 0.6468725204467773, 0.36402463912963867, 0.6503920555114746, 0.9122633934020996, 0.6526384353637695, 0.578291654586792, 0.4848191738128662, 0.5367355346679688, 0.56500244140625, 0.6074602603912354, 0.6795439720153809, 0.9790968894958496, 0.40085554122924805, 1.176650047302246, 0.7654259204864502, 0.6117815971374512, 0.6607358455657959, 2.0696568489074707, 1.2282850742340088, 0.4793891906738281, 0.5626640319824219, 0.7654430866241455, 0.583702564239502, 1.439490556716919]</t>
  </si>
  <si>
    <t>[0, 3, 's_0_3', 4, 's_0_4', 5, 's_0_5', 6, 's_0_6', 9, 's_0_9', 13, 's_0_13', 16, 's_0_16', 19, 's_0_19', 20, 's_0_20', 21, 's_0_21', 1, 2, 's_1_2', 's_1_3', 's_1_5', 11, 's_1_11', 12, 's_1_12', 17, 's_1_17', 18, 's_1_18', 's_1_19', 's_1_21', 's_2_4', 7, 's_2_7', 's_2_9', 10, 's_2_10', 's_2_12', 's_2_13', 's_2_17', 's_2_19', 's_2_20', 's_3_6', 's_3_7', 8, 's_3_8', 's_3_10', 's_3_13', 14, 's_3_14', 15, 's_3_15', 's_3_17', 's_3_20', 's_3_21', 's_4_5', 's_4_7', 's_4_9', 's_4_11', 's_4_12', 's_4_14', 's_4_16', 's_5_6', 's_5_7', 's_5_10', 's_5_11', 's_5_12', 's_5_14', 's_5_15', 's_5_16', 's_5_18', 's_5_21', 's_6_10', 's_6_11', 's_6_12', 's_6_13', 's_6_15', 's_6_17', 's_6_18', 's_6_19', 's_7_8', 's_7_9', 's_7_11', 's_7_16', 's_7_19', 's_7_20', 's_7_21', 's_8_9', 's_8_10', 's_8_12', 's_8_13', 's_8_15', 's_8_16', 's_8_17', 's_8_18', 's_8_20', 's_9_11', 's_9_12', 's_9_18', 's_9_20', 's_10_11', 's_10_13', 's_10_17', 's_10_20', 's_10_21', 's_11_12', 's_11_13', 's_11_14', 's_11_15', 's_11_17', 's_11_19', 's_11_20', 's_11_21', 's_12_13', 's_12_15', 's_12_17', 's_12_18', 's_12_19', 's_12_20', 's_13_14', 's_13_15', 's_13_17', 's_13_18', 's_13_19', 's_13_21', 's_14_15', 's_14_16', 's_14_19', 's_15_16', 's_15_20', 's_15_21', 's_16_17', 's_16_18', 's_16_20', 's_16_21', 's_17_18', 's_17_19', 's_17_20', 's_19_21', 's_20_21']</t>
  </si>
  <si>
    <t>[0, 3, 4, 5, 6, 9, 13, 16, 19, 20, 21, 1, 2, 11, 12, 17, 18, 7, 10, 8, 14, 15]</t>
  </si>
  <si>
    <t>random_23_0.5_0</t>
  </si>
  <si>
    <t>[(0, 1), (0, 's_0_1'), (0, 4), (0, 's_0_4'), (0, 8), (0, 's_0_8'), (0, 12), (0, 's_0_12'), (0, 13), (0, 's_0_13'), (0, 14), (0, 's_0_14'), (0, 17), (0, 's_0_17'), (0, 18), (0, 's_0_18'), (0, 19), (0, 's_0_19'), (0, 21), (0, 's_0_21'), (0, 0), (1, 's_0_1'), (1, 6), (1, 's_1_6'), (1, 7), (1, 's_1_7'), (1, 8), (1, 's_1_8'), (1, 9), (1, 's_1_9'), (1, 10), (1, 's_1_10'), (1, 12), (1, 's_1_12'), (1, 13), (1, 's_1_13'), (1, 14), (1, 's_1_14'), (1, 15), (1, 's_1_15'), (1, 16), (1, 's_1_16'), (1, 17), (1, 's_1_17'), (1, 19), (1, 's_1_19'), (1, 1), ('s_0_1', 's_0_1'), (4, 's_0_4'), (4, 5), (4, 's_4_5'), (4, 6), (4, 's_4_6'), (4, 7), (4, 's_4_7'), (4, 8), (4, 's_4_8'), (4, 10), (4, 's_4_10'), (4, 14), (4, 's_4_14'), (4, 15), (4, 's_4_15'), (4, 16), (4, 's_4_16'), (4, 19), (4, 's_4_19'), (4, 20), (4, 's_4_20'), (4, 21), (4, 's_4_21'), (4, 4), ('s_0_4', 's_0_4'), (8, 2), (8, 3), (8, 7), (8, 's_0_8'), (8, 's_1_8'), (8, 's_2_8'), (8, 's_3_8'), (8, 's_4_8'), (8, 's_7_8'), (8, 10), (8, 's_8_10'), (8, 11), (8, 's_8_11'), (8, 15), (8, 's_8_15'), (8, 17), (8, 's_8_17'), (8, 21), (8, 's_8_21'), (8, 8), ('s_0_8', 's_0_8'), (12, 3), (12, 5), (12, 6), (12, 7), (12, 9), (12, 10), (12, 's_0_12'), (12, 's_1_12'), (12, 's_3_12'), (12, 's_5_12'), (12, 's_6_12'), (12, 's_7_12'), (12, 's_9_12'), (12, 's_10_12'), (12, 15), (12, 's_12_15'), (12, 16), (12, 's_12_16'), (12, 17), (12, 's_12_17'), (12, 18), (12, 's_12_18'), (12, 19), (12, 's_12_19'), (12, 21), (12, 's_12_21'), (12, 22), (12, 's_12_22'), (12, 12), ('s_0_12', 's_0_12'), (13, 11), (13, 's_0_13'), (13, 's_1_13'), (13, 's_11_13'), (13, 15), (13, 's_13_15'), (13, 16), (13, 's_13_16'), (13, 17), (13, 's_13_17'), (13, 18), (13, 's_13_18'), (13, 22), (13, 's_13_22'), (13, 13), ('s_0_13', 's_0_13'), (14, 2), (14, 3), (14, 5), (14, 6), (14, 's_0_14'), (14, 's_1_14'), (14, 's_2_14'), (14, 's_3_14'), (14, 's_4_14'), (14, 's_5_14'), (14, 's_6_14'), (14, 16), (14, 's_14_16'), (14, 19), (14, 's_14_19'), (14, 22), (14, 's_14_22'), (14, 14), ('s_0_14', 's_0_14'), (17, 2), (17, 3), (17, 5), (17, 7), (17, 15), (17, 's_0_17'), (17, 's_1_17'), (17, 's_2_17'), (17, 's_3_17'), (17, 's_5_17'), (17, 's_7_17'), (17, 's_8_17'), (17, 's_12_17'), (17, 's_13_17'), (17, 's_15_17'), (17, 18), (17, 's_17_18'), (17, 19), (17, 's_17_19'), (17, 21), (17, 's_17_21'), (17, 17), ('s_0_17', 's_0_17'), (18, 2), (18, 5), (18, 6), (18, 11), (18, 15), (18, 's_0_18'), (18, 's_2_18'), (18, 's_5_18'), (18, 's_6_18'), (18, 's_11_18'), (18, 's_12_18'), (18, 's_13_18'), (18, 's_15_18'), (18, 's_17_18'), (18, 20), (18, 's_18_20'), (18, 21), (18, 's_18_21'), (18, 22), (18, 's_18_22'), (18, 18), ('s_0_18', 's_0_18'), (19, 2), (19, 5), (19, 10), (19, 11), (19, 's_0_19'), (19, 's_1_19'), (19, 's_2_19'), (19, 's_4_19'), (19, 's_5_19'), (19, 's_10_19'), (19, 's_11_19'), (19, 's_12_19'), (19, 's_14_19'), (19, 's_17_19'), (19, 21), (19, 's_19_21'), (19, 19), ('s_0_19', 's_0_19'), (21, 6), (21, 7), (21, 9), (21, 11), (21, 20), (21, 's_0_21'), (21, 's_4_21'), (21, 's_6_21'), (21, 's_7_21'), (21, 's_8_21'), (21, 's_9_21'), (21, 's_11_21'), (21, 's_12_21'), (21, 's_17_21'), (21, 's_18_21'), (21, 's_19_21'), (21, 's_20_21'), (21, 21), ('s_0_21', 's_0_21'), (6, 's_1_6'), (6, 's_4_6'), (6, 7), (6, 's_6_7'), (6, 9), (6, 's_6_9'), (6, 10), (6, 's_6_10'), (6, 's_6_12'), (6, 's_6_14'), (6, 's_6_18'), (6, 20), (6, 's_6_20'), (6, 's_6_21'), (6, 22), (6, 's_6_22'), (6, 6), ('s_1_6', 's_1_6'), (7, 2), (7, 5), (7, 's_1_7'), (7, 's_2_7'), (7, 's_4_7'), (7, 's_5_7'), (7, 's_6_7'), (7, 's_7_8'), (7, 9), (7, 's_7_9'), (7, 10), (7, 's_7_10'), (7, 11), (7, 's_7_11'), (7, 's_7_12'), (7, 16), (7, 's_7_16'), (7, 's_7_17'), (7, 's_7_21'), (7, 22), (7, 's_7_22'), (7, 7), ('s_1_7', 's_1_7'), ('s_1_8', 's_1_8'), (9, 3), (9, 's_1_9'), (9, 's_3_9'), (9, 's_6_9'), (9, 's_7_9'), (9, 's_9_12'), (9, 15), (9, 's_9_15'), (9, 20), (9, 's_9_20'), (9, 's_9_21'), (9, 22), (9, 's_9_22'), (9, 9), ('s_1_9', 's_1_9'), (10, 5), (10, 's_1_10'), (10, 's_4_10'), (10, 's_5_10'), (10, 's_6_10'), (10, 's_7_10'), (10, 's_8_10'), (10, 11), (10, 's_10_11'), (10, 's_10_12'), (10, 16), (10, 's_10_16'), (10, 's_10_19'), (10, 22), (10, 's_10_22'), (10, 10), ('s_1_10', 's_1_10'), ('s_1_12', 's_1_12'), ('s_1_13', 's_1_13'), ('s_1_14', 's_1_14'), (15, 2), (15, 3), (15, 11), (15, 's_1_15'), (15, 's_2_15'), (15, 's_3_15'), (15, 's_4_15'), (15, 's_8_15'), (15, 's_9_15'), (15, 's_11_15'), (15, 's_12_15'), (15, 's_13_15'), (15, 16), (15, 's_15_16'), (15, 's_15_17'), (15, 's_15_18'), (15, 20), (15, 's_15_20'), (15, 22), (15, 's_15_22'), (15, 15), ('s_1_15', 's_1_15'), (16, 2), (16, 5), (16, 11), (16, 's_1_16'), (16, 's_2_16'), (16, 's_4_16'), (16, 's_5_16'), (16, 's_7_16'), (16, 's_10_16'), (16, 's_11_16'), (16, 's_12_16'), (16, 's_13_16'), (16, 's_14_16'), (16, 's_15_16'), (16, 20), (16, 's_16_20'), (16, 22), (16, 's_16_22'), (16, 16), ('s_1_16', 's_1_16'), ('s_1_17', 's_1_17'), ('s_1_19', 's_1_19'), (2, 5), (2, 's_2_5'), (2, 's_2_7'), (2, 's_2_8'), (2, 11), (2, 's_2_11'), (2, 's_2_14'), (2, 's_2_15'), (2, 's_2_16'), (2, 's_2_17'), (2, 's_2_18'), (2, 's_2_19'), (2, 2), (5, 3), (5, 's_2_5'), (5, 's_3_5'), (5, 's_4_5'), (5, 's_5_7'), (5, 's_5_10'), (5, 's_5_12'), (5, 's_5_14'), (5, 's_5_16'), (5, 's_5_17'), (5, 's_5_18'), (5, 's_5_19'), (5, 20), (5, 's_5_20'), (5, 5), ('s_2_5', 's_2_5'), ('s_2_7', 's_2_7'), ('s_2_8', 's_2_8'), (11, 3), (11, 's_2_11'), (11, 's_3_11'), (11, 's_7_11'), (11, 's_8_11'), (11, 's_10_11'), (11, 's_11_13'), (11, 's_11_15'), (11, 's_11_16'), (11, 's_11_18'), (11, 's_11_19'), (11, 20), (11, 's_11_20'), (11, 's_11_21'), (11, 22), (11, 's_11_22'), (11, 11), ('s_2_11', 's_2_11'), ('s_2_14', 's_2_14'), ('s_2_15', 's_2_15'), ('s_2_16', 's_2_16'), ('s_2_17', 's_2_17'), ('s_2_18', 's_2_18'), ('s_2_19', 's_2_19'), (3, 's_3_5'), (3, 's_3_8'), (3, 's_3_9'), (3, 's_3_11'), (3, 's_3_12'), (3, 's_3_14'), (3, 's_3_15'), (3, 's_3_17'), (3, 20), (3, 's_3_20'), (3, 22), (3, 's_3_22'), (3, 3), ('s_3_5', 's_3_5'), ('s_3_8', 's_3_8'), ('s_3_9', 's_3_9'), ('s_3_11', 's_3_11'), ('s_3_12', 's_3_12'), ('s_3_14', 's_3_14'), ('s_3_15', 's_3_15'), ('s_3_17', 's_3_17'), (20, 's_3_20'), (20, 's_4_20'), (20, 's_5_20'), (20, 's_6_20'), (20, 's_9_20'), (20, 's_11_20'), (20, 's_15_20'), (20, 's_16_20'), (20, 's_18_20'), (20, 's_20_21'), (20, 20), ('s_3_20', 's_3_20'), (22, 's_3_22'), (22, 's_6_22'), (22, 's_7_22'), (22, 's_9_22'), (22, 's_10_22'), (22, 's_11_22'), (22, 's_12_22'), (22, 's_13_22'), (22, 's_14_22'), (22, 's_15_22'), (22, 's_16_22'), (22, 's_18_22'), (22, 22), ('s_3_22', 's_3_22'), ('s_4_5', 's_4_5'), ('s_4_6', 's_4_6'), ('s_4_7', 's_4_7'), ('s_4_8', 's_4_8'), ('s_4_10', 's_4_10'), ('s_4_14', 's_4_14'), ('s_4_15', 's_4_15'), ('s_4_16', 's_4_16'), ('s_4_19', 's_4_19'), ('s_4_20', 's_4_20'), ('s_4_21', 's_4_21'), ('s_5_7', 's_5_7'), ('s_5_10', 's_5_10'), ('s_5_12', 's_5_12'), ('s_5_14', 's_5_14'), ('s_5_16', 's_5_16'), ('s_5_17', 's_5_17'), ('s_5_18', 's_5_18'), ('s_5_19', 's_5_19'), ('s_5_20', 's_5_20'), ('s_6_7', 's_6_7'), ('s_6_9', 's_6_9'), ('s_6_10', 's_6_10'), ('s_6_12', 's_6_12'), ('s_6_14', 's_6_14'), ('s_6_18', 's_6_18'), ('s_6_20', 's_6_20'), ('s_6_21', 's_6_21'), ('s_6_22', 's_6_22'), ('s_7_8', 's_7_8'), ('s_7_9', 's_7_9'), ('s_7_10', 's_7_10'), ('s_7_11', 's_7_11'), ('s_7_12', 's_7_12'), ('s_7_16', 's_7_16'), ('s_7_17', 's_7_17'), ('s_7_21', 's_7_21'), ('s_7_22', 's_7_22'), ('s_8_10', 's_8_10'), ('s_8_11', 's_8_11'), ('s_8_15', 's_8_15'), ('s_8_17', 's_8_17'), ('s_8_21', 's_8_21'), ('s_9_12', 's_9_12'), ('s_9_15', 's_9_15'), ('s_9_20', 's_9_20'), ('s_9_21', 's_9_21'), ('s_9_22', 's_9_22'), ('s_10_11', 's_10_11'), ('s_10_12', 's_10_12'), ('s_10_16', 's_10_16'), ('s_10_19', 's_10_19'), ('s_10_22', 's_10_22'), ('s_11_13', 's_11_13'), ('s_11_15', 's_11_15'), ('s_11_16', 's_11_16'), ('s_11_18', 's_11_18'), ('s_11_19', 's_11_19'), ('s_11_20', 's_11_20'), ('s_11_21', 's_11_21'), ('s_11_22', 's_11_22'), ('s_12_15', 's_12_15'), ('s_12_16', 's_12_16'), ('s_12_17', 's_12_17'), ('s_12_18', 's_12_18'), ('s_12_19', 's_12_19'), ('s_12_21', 's_12_21'), ('s_12_22', 's_12_22'), ('s_13_15', 's_13_15'), ('s_13_16', 's_13_16'), ('s_13_17', 's_13_17'), ('s_13_18', 's_13_18'), ('s_13_22', 's_13_22'), ('s_14_16', 's_14_16'), ('s_14_19', 's_14_19'), ('s_14_22', 's_14_22'), ('s_15_16', 's_15_16'), ('s_15_17', 's_15_17'), ('s_15_18', 's_15_18'), ('s_15_20', 's_15_20'), ('s_15_22', 's_15_22'), ('s_16_20', 's_16_20'), ('s_16_22', 's_16_22'), ('s_17_18', 's_17_18'), ('s_17_19', 's_17_19'), ('s_17_21', 's_17_21'), ('s_18_20', 's_18_20'), ('s_18_21', 's_18_21'), ('s_18_22', 's_18_22'), ('s_19_21', 's_19_21'), ('s_20_21', 's_20_21')]</t>
  </si>
  <si>
    <t>[(0, 1), (0, 4), (0, 8), (0, 12), (0, 13), (0, 14), (0, 17), (0, 18), (0, 19), (0, 21), (0, 0), (1, 6), (1, 7), (1, 8), (1, 9), (1, 10), (1, 12), (1, 13), (1, 14), (1, 15), (1, 16), (1, 17), (1, 19), (1, 1), (4, 5), (4, 6), (4, 7), (4, 8), (4, 10), (4, 14), (4, 15), (4, 16), (4, 19), (4, 20), (4, 21), (4, 4), (8, 2), (8, 3), (8, 7), (8, 10), (8, 11), (8, 15), (8, 17), (8, 21), (8, 8), (12, 3), (12, 5), (12, 6), (12, 7), (12, 9), (12, 10), (12, 15), (12, 16), (12, 17), (12, 18), (12, 19), (12, 21), (12, 22), (12, 12), (13, 11), (13, 15), (13, 16), (13, 17), (13, 18), (13, 22), (13, 13), (14, 2), (14, 3), (14, 5), (14, 6), (14, 16), (14, 19), (14, 22), (14, 14), (17, 2), (17, 3), (17, 5), (17, 7), (17, 15), (17, 18), (17, 19), (17, 21), (17, 17), (18, 2), (18, 5), (18, 6), (18, 11), (18, 15), (18, 20), (18, 21), (18, 22), (18, 18), (19, 2), (19, 5), (19, 10), (19, 11), (19, 21), (19, 19), (21, 6), (21, 7), (21, 9), (21, 11), (21, 20), (21, 21), (6, 7), (6, 9), (6, 10), (6, 20), (6, 22), (6, 6), (7, 2), (7, 5), (7, 9), (7, 10), (7, 11), (7, 16), (7, 22), (7, 7), (9, 3), (9, 15), (9, 20), (9, 22), (9, 9), (10, 5), (10, 11), (10, 16), (10, 22), (10, 10), (15, 2), (15, 3), (15, 11), (15, 16), (15, 20), (15, 22), (15, 15), (16, 2), (16, 5), (16, 11), (16, 20), (16, 22), (16, 16), (2, 5), (2, 11), (2, 2), (5, 3), (5, 20), (5, 5), (11, 3), (11, 20), (11, 22), (11, 11), (3, 20), (3, 22), (3, 3), (20, 20), (22, 22)]</t>
  </si>
  <si>
    <t>{0: [281, 416, 285, 288, 173, 302, 293, 170, 425, 297, 301, 298], 1: [1094, 443, 410, 1088, 413, 421, 429, 437, 960, 832, 703, 711, 704, 576, 445, 453, 448], 's_0_1': [409], 4: [554, 796, 567, 559, 551, 792, 664, 152, 280, 408, 536, 543], 's_0_4': [553], 8: [414, 167, 160, 165, 1070, 1062, 1054, 1051, 923, 157, 155, 283, 411, 539, 667, 795], 's_0_8': [153], 12: [1084, 310, 318, 326, 334, 342, 337, 952, 465, 1080, 593, 721, 849, 306, 977, 980, 972, 964, 956], 's_0_12': [309], 13: [307, 831, 184, 824, 696, 568, 300, 308, 316, 312, 440], 's_0_13': [292], 14: [933, 930, 420, 550, 418, 802, 681, 687, 679, 674, 546], 's_0_14': [290], 17: [175, 183, 191, 1069, 1077, 1085, 1093, 1101, 1096, 968, 840, 712, 584, 456, 328, 200, 207, 199], 's_0_17': [171], 18: [724, 181, 176, 846, 854, 180, 851, 723, 595, 467, 339, 211, 212, 204, 196, 188, 186], 's_0_18': [172], 19: [460, 422, 470, 552, 424, 459, 462, 430, 438, 454, 446], 's_0_19': [296], 21: [839, 706, 578, 145, 150, 158, 166, 834, 174, 182, 450, 322, 194, 198, 190], 's_0_21': [169], 6: [317, 954, 668, 676, 684, 826, 314, 442, 570, 698, 692, 708, 700], 's_1_6': [697], 7: [974, 146, 274, 402, 966, 958, 950, 942, 934, 926, 918, 914, 786, 658, 540, 532, 530], 's_1_7': [405], 's_1_8': [412], 9: [973, 833, 946, 949, 957, 961, 965], 's_1_9': [1089], 10: [276, 284, 560, 282, 287, 295, 436, 432, 304, 335, 327, 319, 311, 303], 's_1_10': [320], 's_1_12': [1086], 's_1_13': [447], 's_1_14': [695], 15: [850, 666, 670, 678, 547, 675, 1059, 931, 803, 804, 852, 844, 836, 828, 820, 812], 's_1_15': [419], 16: [558, 959, 566, 563, 691, 955, 827, 694, 699, 702], 's_1_16': [967], 's_1_17': [1099, 1102], 's_1_19': [441], 5: [810, 330, 332, 798, 324, 323, 451, 579, 707, 806, 1091, 963, 814, 822, 830, 838, 835], 's_4_5': [794], 's_4_6': [575], 's_4_7': [535], 's_4_8': [156], 's_4_10': [286], 's_4_14': [545], 's_4_15': [671], 's_4_16': [561], 's_4_19': [426], 20: [928, 797, 843, 845, 837, 800, 805, 813, 817, 829, 821], 's_4_20': [793], 's_4_21': [151, 159], 2: [463, 597, 457, 537, 585, 541, 589, 581, 573, 549, 557, 565], 3: [1079, 1060, 1071, 1076, 1068, 1064, 941, 808, 936], 's_2_8': [542], 's_3_8': [1067], 's_7_8': [149], 's_8_10': [154], 11: [594, 596, 588, 580, 572, 564, 556, 811, 683, 400, 407, 815, 415, 423, 431, 427, 555], 's_8_11': [406], 's_8_15': [669], 's_8_17': [1065], 's_8_21': [163], 's_3_12': [1087], 's_5_12': [1092], 's_6_12': [1082], 's_7_12': [969], 's_9_12': [981], 's_10_12': [305], 's_12_15': [853], 's_12_16': [1083], 's_12_17': [1081], 's_12_18': [209], 's_12_19': [434], 's_12_21': [178], 22: [1072, 336, 208, 464, 685, 948, 944, 816, 688, 693, 592, 720, 725, 717, 709, 701], 's_12_22': [340], 's_11_13': [299], 's_13_15': [825], 's_13_16': [574], 's_13_17': [179], 's_13_18': [189], 's_13_22': [823], 's_2_14': [544], 's_3_14': [680], 's_5_14': [809], 's_6_14': [673], 's_14_16': [686], 's_14_19': [428], 's_14_22': [677], 's_2_17': [590], 's_3_17': [1073], 's_5_17': [202], 's_7_17': [1098, 970], 's_15_17': [1061], 's_17_18': [203], 's_17_19': [461], 's_17_21': [192], 's_2_18': [471], 's_5_18': [195], 's_6_18': [716], 's_11_18': [599], 's_15_18': [842], 's_18_20': [841], 's_18_21': [185], 's_18_22': [341], 's_2_19': [587], 's_5_19': [458], 's_10_19': [433], 's_11_19': [417], 's_19_21': [452], 's_6_21': [325], 's_7_21': [148], 's_9_21': [962], 's_11_21': [144, 272], 's_20_21': [847], 's_6_7': [660], 's_6_9': [705], 's_6_10': [313], 's_6_20': [672], 's_6_22': [682], 's_2_7': [533], 's_5_7': [790], 's_7_9': [947], 's_7_10': [279], 's_7_11': [404], 's_7_16': [953], 's_7_22': [945], 's_3_9': [1074], 's_9_15': [818], 's_9_20': [971], 's_9_22': [951], 's_5_10': [321], 's_10_11': [439], 's_10_16': [435], 's_10_22': [343], 's_2_15': [538], 's_3_15': [1063], 's_11_15': [722], 's_15_16': [819], 's_15_20': [935], 's_15_22': [848], 's_2_16': [562], 's_5_16': [710], 's_11_16': [571], 's_16_20': [689], 's_16_22': [690], 's_2_5': [329], 's_2_11': [569], 's_3_5': [938], 's_5_20': [801], 's_3_11': [939], 's_11_20': [807], 's_11_22': [598], 's_3_20': [1056], 's_3_22': [940]}</t>
  </si>
  <si>
    <t>{0: [739, 999, 1123, 867, 995], 1: [722, 870, 862, 978, 850, 854], 4: [1114, 986, 858, 742, 734, 730], 8: [729, 1117, 1125, 857, 985, 1113], 12: [998, 990, 723, 851, 979, 982], 13: [967, 975, 991, 983], 14: [1098, 1100, 1106, 1115, 1108, 1124, 1116], 17: [1112, 984, 869, 861, 856], 18: [720, 1127, 848, 1119, 1111, 1104, 976], 19: [1122, 994, 738, 866], 21: [997, 989, 981, 973, 840, 968], 6: [1105, 726, 721, 977, 849], 7: [712, 728, 740, 732, 716, 724], 9: [715, 843, 853, 845], 10: [741, 717, 725, 733], 15: [863, 855, 963, 835, 847, 839], 16: [987, 743, 735, 859, 731], 5: [1126, 1120, 868, 736, 864, 992], 20: [961, 833, 860, 852, 844, 836], 2: [737, 871, 1121, 993, 865], 3: [1118, 1110, 1102, 1099, 966, 974, 971], 11: [996, 988, 980, 972, 713, 841, 969], 22: [727, 719, 970, 842, 714]}</t>
  </si>
  <si>
    <t xml:space="preserve">[{0: [1964, 1568, 1956, 1176, 1304, 1944, 1816, 1948, 1440, 1446, 1688, 1560, 1432, 1438], 1: [1083, 1696, 1085, 1093, 1088, 1216, 1344, 1698, 1700, 1708, 1716, 1724, 1732, 1728, 1472, 1600], 's_0_1': [1692], 4: [1832, 1813, 1821, 1829, 1597, 1592, 1720, 1848, 1837, 1845, 1853], 's_0_4': [1960], 8: [1594, 1466, 1447, 1455, 1463, 1471, 1730, 1602, 1474, 1479], 's_0_8': [1442], 12: [1072, 1951, 1943, 1935, 1931, 1803, 1675, 1087, 1079, 1071, 1063, 1055, 1047, 1039, 1035, 1163, 1291, 1419, 1547], 's_0_12': [1947], 13: [1182, 1211, 942, 937, 1197, 1214, 1206, 1070, 1065, 1190, 1198, 1193], 's_0_13': [1048, 920, 926, 934], 14: [1824, 1299, 1427, 1839, 1831, 1823, 1815, 1555, 1683, 1811], 's_0_14': [1687, 1695], 17: [1603, 1475, 1347, 1073, 1201, 1457, 1351, 1329, 1311, 1319, 1327, 1335, 1343], 's_0_17': [1312], 18: [1332, 1571, 1203, 1331, 1587, 1590, 1582, 1550, 1558, 1545, 1566, 1459, 1574], 's_0_18': [1572], 19: [1580, 1847, 1462, 1954, 1586, 1588, 1456, 1584, 1959, 1712, 1967, 1975, 1968, 1840], 's_0_19': [1972], 21: [1089, 1217, 1345, 1473, 1601, 1729, 1685, 1095, 1693, 1701, 1699, 1827, 1830, 1838, 1846, 1854, 1862, 1857], 's_0_21': [1955], 6: [1170, 1175, 1183, 1191, 1199, 1834, 1706, 1578, 1450, 1322, 938, 1066, 1194], 's_1_6': [1711, 1707], 7: [1855, 1863, 933, 1864, 1736, 1608, 1480, 1358, 1342, 1338, 1871, 1210, 1350, 1082, 954, 957, 949, 1352, 941], 's_1_7': [955], 's_1_8': [1733], 9: [1067, 1041, 1046, 1092, 939, 1042, 914, 919, 927, 935, 943, 1090, 962, 967, 959, 951], 's_1_9': [960], 10: [1722, 1713, 1200, 1718, 1726, 1721, 1593, 1465, 1188, 1196, 1204, 1212, 1209, 1337], 's_1_10': [1220], 's_1_12': [1080], 's_1_13': [1222], 's_1_14': [1826], 15: [1559, 1704, 1599, 1591, 1567, 1575, 1583, 1576, 1053, 1061, 1069, 1064, 1192, 1320, 1448], 's_1_15': [1570], 16: [929, 1689, 1057, 1681, 1686, 1694, 1702, 1185, 1825, 1697, 1313, 1441, 1569], 's_1_16': [1703], 's_1_17': [1348], 's_1_19': [1714], 5: [1978, 1981, 1973, 1295, 1965, 1957, 1949, 1303, 1298, 1426, 1554, 1682, 1810, 1938, 1850, 1941], 's_4_5': [1976], 's_4_6': [1836], 's_4_7': [1598, 1606, 1614], 's_4_8': [1605], 's_4_10': [1725], 's_4_14': [1835], 's_4_15': [1595], 's_4_16': [1817], 's_4_19': [1589], 20: [1556, 1040, 1168, 1296, 1424, 1814, 1808, 1680, 1552], 's_4_20': [1809], 's_4_21': [1861], 2: [1349, 1577, 1449, 1341, 1333, 1301, 1309, 1317, 1325, 1321], 3: [1318, 922, 1302, 1310, 1436, 1050, 1178, 1434, 1439, 1306], 's_2_8': [1346], 's_3_8': [1315, 1443], 's_7_8': [1858], 's_8_10': [1734], 11: [1477, 1208, 1451, 1336, 1464, 1469, 1425, 1429, 1437, 1445, 1453, 1461], 's_8_11': [1467, 1468], 's_8_15': [1607], 's_8_17': [1604], 's_8_21': [1478], 's_3_12': [1294], 's_5_12': [1946], 's_6_12': [1167], 's_7_12': [944], 's_9_12': [1043], 's_10_12': [1081], 's_12_15': [1059], 's_12_16': [1678], 's_12_17': [1076], 's_12_18': [1075], 's_12_19': [1958, 1945, 1950], 's_12_21': [1677], 22: [1184, 1189, 1181, 1565, 1563, 925, 923, 1051, 1300, 1308, 1435, 1307, 1179], 's_12_22': [1292], 's_11_13': [1323, 1195], 's_13_15': [1068], 's_13_16': [1062], 's_13_17': [1078], 's_13_18': [1205], 's_13_22': [1187], 's_2_14': [1833, 1705], 's_3_14': [1431], 's_5_14': [1939], 's_6_14': [1171], 's_14_16': [1828], 's_14_19': [1952], 's_14_22': [1557], 's_2_17': [1339], 's_3_17': [1305], 's_5_17': [1989, 1987, 1731, 1859], 's_7_17': [1359], 's_15_17': [1077], 's_17_18': [1334], 's_17_19': [1585], 's_17_21': [1476], 's_2_18': [1330], 's_5_18': [1546, 1418, 1290], 's_6_18': [1324], 's_11_18': [1417, 1421], 's_15_18': [1551], 's_18_20': [1548], 's_18_21': [1715, 1843], 's_18_22': [1573], 's_2_19': [1328], 's_5_19': [1963], 's_10_19': [1596], 's_11_19': [1458], 's_19_21': [1844, 1841], 's_6_21': [1709], 's_7_21': [1870], 's_9_21': [1091], 's_11_21': [1221, 1213], 's_20_21': [1822], 's_6_7': [947, 948, 940], 's_6_9': [1169], 's_6_10': [1202, 1207], 's_6_20': [1172], 's_6_22': [1173], 's_2_7': [1357], 's_5_7': [1979, 1851], 's_7_9': [953], 's_7_10': [1215], 's_7_11': [1485], 's_7_16': [931, 932], 's_7_22': [928, 1056], 's_3_9': [1054], 's_9_15': [936], 's_9_20': [912], 's_9_22': [917], 's_5_10': [1849, 1977], 's_10_11': [1340], 's_10_16': [1710], 's_10_22': [1180], 's_2_15': [1581], 's_3_15': [1326], 's_11_15': [1454], 's_15_16': [1561], 's_15_20': [1045], 's_15_22': [1052, 1049], 's_2_16': [1314, 1316], 's_5_16': [1953], 's_11_16': [1553], 's_16_20': [1684], 's_16_22': [1691], 's_2_5': [1289, 1293], 's_2_11': [1452], 's_3_5': [1428], 's_5_20': [1812], 's_3_11': [1433], 's_11_20': [1430], 's_11_22': [1297], 's_3_20': [1564, 1562], 's_3_22': [924]}, {0: [727, 1084, 723, 851, 979, 1088, 1092, 1100, 1108, 1107], 1: [306, 434, 437, 445, 1219, 1091, 963, 453, 852, 844, 836, 835, 707, 579, 451], 's_0_1': [1093], 4: [674, 676, 712, 724, 716, 681, 684, 692, 708, 700], 's_0_4': [721], 8: [966, 974, 1231, 478, 472, 600, 1224, 1096, 728, 856, 968, 840, 846, 862, 854], 's_0_8': [735], 12: [605, 322, 420, 428, 436, 582, 834, 595, 597, 589, 581, 706, 578, 444, 452, 450], 's_0_12': [719, 711], 13: [162, 1106, 850, 722, 594, 338, 210, 466, 213, 165, 205, 197, 189, 978, 181, 173], 's_0_13': [981], 14: [927, 935, 832, 809, 975, 960, 967, 937, 943, 959, 951], 's_0_14': [983], 17: [1203, 1075, 479, 1078, 1086, 1094, 1102, 474, 602, 1207, 730, 858, 986, 1114, 1118, 1110], 's_0_17': [1112, 1116], 18: [945, 160, 288, 1073, 1062, 422, 416, 544, 672, 800, 928, 1056, 1060, 1068, 1076], 's_0_18': [1080, 1077, 1085], 19: [1082, 954, 697, 962, 964, 825, 953, 956], 's_0_19': [1090], 21: [413, 410, 415, 423, 431, 439, 447, 455, 449, 577, 705, 833, 961, 1089, 1217, 1223], 's_0_21': [1216], 6: [814, 686, 808, 446, 438, 430, 424, 685, 680, 552], 's_1_6': [454], 7: [827, 699, 1232, 564, 443, 571, 572, 580, 315, 588, 1104, 596, 592, 720, 848, 976], 's_1_7': [562], 's_1_8': [841], 9: [442, 314, 427, 299, 281, 286, 318, 310, 302, 294], 's_1_9': [308, 300], 10: [970, 568, 696, 691, 842, 714, 717, 693, 701, 709], 's_1_10': [702, 710], 's_1_12': [448], 's_1_13': [178], 's_1_14': [837], 15: [163, 421, 292, 419, 547, 803, 931, 1229, 675, 1213, 1205, 1197, 1189, 1187, 291, 1221, 1059], 's_1_15': [429], 16: [1111, 1055, 591, 587, 715, 843, 971, 1099, 1063, 1071, 1079, 1087, 1095, 1103], 's_1_16': [583], 's_1_17': [860], 's_1_19': [828], 5: [537, 542, 948, 574, 545, 550, 558, 566, 1072, 944, 816, 688, 560], 's_4_5': [673], 's_4_6': [687], 's_4_7': [584], 's_4_8': [732], 's_4_10': [690], 's_4_14': [704], 's_4_15': [679], 's_4_16': [718], 's_4_19': [698, 826], 20: [1053, 677, 669, 280, 408, 536, 1048, 920, 792, 664], 's_4_20': [668], 's_4_21': [425, 553], 2: [1212, 942, 950, 958, 1357, 1349, 1341, 1339, 955, 1083, 1211], 3: [923, 795, 667, 539, 411, 283, 285, 293, 473, 345, 349, 341, 333, 325, 317, 309, 301], 's_2_8': [1352], 's_3_8': [477], 's_7_8': [1239, 1235, 1236], 's_8_10': [847], 11: [972, 1054, 969, 1050, 1178, 1182, 1190, 1097, 1225, 1230, 1051, 1222, 1214, 1109, 1206, 1101, 1198], 's_8_11': [1228], 's_8_15': [1226], 's_8_17': [733], 's_8_21': [838], 's_3_12': [601], 's_5_12': [432], 's_6_12': [440], 's_7_12': [593], 's_9_12': [326], 's_10_12': [586], 's_12_15': [418], 's_12_16': [590], 's_12_17': [598, 606], 's_12_18': [417], 's_12_19': [839, 831], 's_12_21': [441], 22: [1196, 191, 183, 1194, 563, 565, 557, 175, 170, 298, 426, 1066, 938, 810, 682, 554], 's_12_22': [199, 194], 's_11_13': [980], 's_13_15': [164], 's_13_16': [599], 's_13_17': [476, 468], 's_13_18': [167], 's_13_22': [177], 's_2_14': [936], 's_3_14': [941, 933, 929, 932, 924], 's_5_14': [940], 's_6_14': [813], 's_14_16': [1065], 's_14_19': [952], 's_14_22': [815], 's_2_17': [1204], 's_3_17': [346], 's_5_17': [1200], 's_7_17': [604], 's_15_17': [1202], 's_17_18': [1070], 's_17_19': [1081], 's_17_21': [1215], 's_2_18': [934], 's_5_18': [549], 's_6_18': [678], 's_11_18': [1201], 's_15_18': [805], 's_18_20': [1052], 's_18_21': [414], 's_18_22': [551, 559, 567], 's_2_19': [957], 's_5_19': [569], 's_10_19': [829, 824], 's_11_19': [1210], 's_19_21': [965], 's_6_21': [435], 's_7_21': [433, 561], 's_9_21': [409], 's_11_21': [1218], 's_20_21': [540, 538], 's_6_7': [556], 's_6_9': [296], 's_6_10': [694], 's_6_20': [806, 798], 's_6_22': [812], 's_2_7': [1360, 1365], 's_5_7': [570], 's_7_9': [319, 313], 's_7_10': [575], 's_7_11': [1238], 's_7_16': [585], 's_7_22': [187], 's_3_9': [284], 's_9_15': [289], 's_9_20': [287], 's_9_22': [171], 's_5_10': [695], 's_10_11': [973], 's_10_16': [1098], 's_10_22': [573], 's_2_15': [1209], 's_3_15': [290], 's_11_15': [1181], 's_15_16': [1186, 1058], 's_15_20': [1061], 's_15_22': [1192], 's_2_16': [1355, 1227], 's_5_16': [1074, 946], 's_11_16': [1105], 's_16_20': [1049], 's_16_22': [1069, 1064], 's_2_5': [947, 949], 's_2_11': [1353], 's_3_5': [541], 's_5_20': [670, 665], 's_3_11': [925, 922], 's_11_20': [1176], 's_11_22': [1195], 's_3_20': [796], 's_3_22': [303, 297]}, {0: [1601, 1729, 1734, 1686, 1694, 1726, 1702, 1715, 1718, 1710], 1: [967, 962, 1810, 1090, 1223, 1218, 1815, 1823, 1831, 1346, 1839, 1847, 1855, 1863, 1858, 1730, 1602, 1474], 's_0_1': [1722, 1724, 1732], 4: [1539, 1713, 1585, 1457, 1155, 1283, 1411, 1423, 1431, 1439, 1447, 1080, 1208, 1415, 1336, 1464, 1471, 1463, 1455], 's_0_4': [1717], 8: [1947, 1959, 1967, 1975, 944, 1200, 950, 1072, 1968, 1334, 1840, 1712, 1590, 1584, 1951, 1456, 1461, 1328], 's_0_8': [1716], 12: [809, 1600, 1472, 1449, 1344, 1321, 1476, 1193, 941, 1065, 937, 1452, 1460, 1607, 1468], 's_0_12': [1728], 13: [931, 1828, 1700, 1827, 1699, 1059, 1187, 1315, 1443, 1571], 's_0_13': [1698], 14: [1286, 1280, 1682, 1554, 1559, 1551, 1408, 1536, 1538, 1543], 's_0_14': [1537, 1678, 1670, 1665], 17: [1562, 1549, 1605, 1557, 1597, 1589, 1581, 1693, 1689, 1561, 1565, 1573], 's_0_17': [1691], 18: [1681, 1553, 1297, 1169, 1062, 1054, 1046, 1041, 913, 785, 788, 796, 804, 1425, 820, 1347, 1219, 1091, 963, 812, 835, 828, 836], 's_0_18': [1351, 1345, 1473], 19: [1596, 1588, 1683, 1679, 1687, 1604, 1580, 1572, 1695, 1697, 1703, 1569], 's_0_19': [1690], 21: [1070, 1446, 1459, 1064, 1192, 1320, 1704, 1576, 1466, 1470, 1462, 1454, 1448], 's_0_21': [1587], 6: [1168, 1211, 1152, 1156, 1164, 1172, 1180, 1178, 1201, 1170, 1215, 1207, 1199, 1175, 1183, 1191], 's_1_6': [1083, 1086, 1094], 7: [1574, 1582, 1076, 1706, 1578, 1450, 1322, 1049, 1834, 1044, 1052, 1060, 1068, 938, 1066, 1194], 's_1_7': [1836, 1832], 's_1_8': [1350, 1342], 9: [1291, 1221, 1213, 1205, 1197, 1163, 1165, 1173, 1179, 1181, 1189], 's_1_9': [1217], 10: [811, 813, 821, 1198, 818, 946, 1074, 1202, 1845, 1842, 1206, 1714, 1586, 1458, 1330], 's_1_10': [1841], 's_1_12': [1348], 's_1_13': [1825], 's_1_14': [1664, 1668, 1807, 1799, 1795, 1667], 15: [826, 954, 959, 1309, 1317, 951, 1575, 1568, 1440, 1312, 1184, 1056, 943, 935, 928], 's_1_15': [1824, 1696], 16: [1287, 1837, 1835, 1707, 1579, 1451, 1323, 1327, 1161, 1289, 1295, 1303, 1033, 1311, 1319], 's_1_16': [1833], 's_1_17': [1817], 's_1_19': [1811], 5: [1544, 1548, 1556, 1555, 815, 807, 799, 791, 1427, 1299, 1171, 790, 787, 915, 1043], 's_4_5': [1540], 's_4_6': [1159], 's_4_7': [1084], 's_4_8': [1719], 's_4_10': [1214], 's_4_14': [1541], 's_4_15': [952], 's_4_16': [1417], 's_4_19': [1592], 20: [1051, 1040, 1069, 1061, 1053, 1027, 1029, 1037, 1045], 's_4_20': [1085, 1077], 's_4_21': [1467], 2: [1301, 1950, 1942, 1936, 1808, 1680, 1566, 1558, 1292, 1300, 1296, 1424, 1552], 3: [1453, 1445, 1419, 1420, 1412, 897, 1025, 1153, 1281, 1434, 1437, 1429, 1421, 1413, 1409], 's_2_8': [1974, 1966, 1958], 's_3_8': [902, 910, 942, 934, 926, 918], 's_7_8': [1972, 1964, 1962], 's_8_10': [1844], 11: [1816, 1688, 1560, 1432, 1048, 1332, 1324, 1316, 1182, 1176, 1304, 1308], 's_8_11': [1329], 's_8_15': [947], 's_8_17': [1598, 1595], 's_8_21': [1469], 's_3_12': [1442, 1444], 's_5_12': [798, 806, 814, 808], 's_6_12': [1196, 1204], 's_7_12': [1326], 's_9_12': [1216], 's_10_12': [949], 's_12_15': [933], 's_12_16': [1325], 's_12_17': [1465, 1593], 's_12_18': [1349], 's_12_19': [1577], 's_12_21': [936], 22: [1190, 1185, 1057, 929, 1282, 1154, 1026, 898, 900, 908, 940, 932, 924, 916], 's_12_22': [939], 's_11_13': [1820], 's_13_15': [1063], 's_13_16': [1829], 's_13_17': [1692], 's_13_18': [803], 's_13_22': [1188], 's_2_14': [1542, 1550], 's_3_14': [1414], 's_5_14': [1545], 's_6_14': [1298, 1426], 's_14_16': [1294], 's_14_19': [1671, 1666], 's_14_22': [1410], 's_2_17': [1563], 's_3_17': [1547], 's_5_17': [1546], 's_7_17': [1709, 1701], 's_15_17': [1570], 's_17_18': [1685], 's_17_19': [1603], 's_17_21': [1433, 1438], 's_2_18': [1430], 's_5_18': [784], 's_6_18': [1212, 1220], 's_11_18': [1174], 's_15_18': [800], 's_18_20': [1050], 's_18_21': [1475, 1478], 's_18_22': [801], 's_2_19': [1684], 's_5_19': [1672], 's_10_19': [1591, 1594, 1599], 's_11_19': [1564], 's_19_21': [1441], 's_6_21': [1073, 1078], 's_7_21': [1708], 's_9_21': [1338, 1210], 's_11_21': [1331], 's_20_21': [1071, 1067], 's_6_7': [1042], 's_6_9': [1167, 1160], 's_6_10': [1195], 's_6_20': [1024], 's_6_22': [1158], 's_2_7': [1290, 1036, 1034, 1162], 's_5_7': [810], 's_7_9': [1075, 1203], 's_7_10': [1838, 1846], 's_7_11': [1177], 's_7_16': [1583], 's_7_22': [921], 's_3_9': [1157], 's_9_15': [1307], 's_9_20': [1035], 's_9_22': [1186], 's_5_10': [823], 's_10_11': [1340, 1337, 1333, 1341], 's_10_16': [1335], 's_10_22': [948], 's_2_15': [1318, 1302, 1310], 's_3_15': [1306], 's_11_15': [1567], 's_15_16': [1314], 's_15_20': [923, 927], 's_15_22': [930], 's_2_16': [1288], 's_5_16': [905, 917, 909], 's_11_16': [1305], 's_16_20': [1030, 1038], 's_16_22': [1313], 's_2_5': [1428], 's_2_11': [1944], 's_3_5': [1416], 's_5_20': [1047], 's_3_11': [1436, 1435], 's_11_20': [1055], 's_11_22': [920], 's_3_20': [1028], 's_3_22': [903]}, {0: [1703, 1567, 1687, 923, 1051, 1179, 1307, 1695, 1691, 1679, 1563, 1435], 1: [1419, 1343, 1568, 1427, 1555, 1547, 1548, 1556, 1335, 1327, 1321, 1577, 1449, 1564, 1572, 1580], 's_0_1': [1675], 4: [1185, 1057, 1287, 1079, 1071, 1282, 1154, 1026, 1031, 1063, 1055, 1047, 1039], 's_0_4': [1052, 1050], 8: [1696, 1409, 1537, 1793, 1921, 1701, 1828, 1926, 1836, 1942, 1665, 1950, 1281, 1958, 1934, 1952, 1824], 's_0_8': [1693], 12: [1438, 1721, 1853, 1311, 1048, 1176, 1304, 1432, 1560, 1845, 1837, 1437, 1849, 1829, 1841, 1821, 1816, 1688], 's_0_12': [1439], 13: [1720, 1592, 1598, 1561, 1566, 1574, 1590, 1582], 's_0_13': [1565], 14: [816, 944, 1463, 1457, 925, 933, 941, 1333, 1329, 1201, 1073, 949, 945], 's_0_14': [927, 922], 17: [1807, 1558, 1855, 1847, 1839, 1831, 1823, 1810, 1553, 1681, 1809, 1815], 's_0_17': [1819], 18: [1204, 1684, 1692, 1700, 1708, 819, 947, 1075, 1203, 1331, 1459, 1713, 1716, 1715, 1587], 's_0_18': [1690], 19: [1939, 1202, 1206, 1198, 1811, 1814, 1808, 1190, 1182, 1680, 1552, 1424, 1174, 1168, 1296], 's_0_19': [1300, 1308], 21: [1164, 1569, 1697, 776, 904, 1710, 1702, 1694, 1686, 1678, 1672, 1544, 1032, 1160, 1288, 1416], 's_0_21': [1674], 6: [1291, 932, 1294, 1302, 1298, 1171, 1196, 1188, 1180, 1172, 1170, 1042, 914, 916, 921, 924], 's_1_6': [1299], 7: [1313, 1441, 1834, 1706, 1578, 1450, 1460, 1452, 1290, 1418, 1420, 1428, 1436, 1444], 's_1_7': [1546], 's_1_8': [1540], 9: [1319, 803, 931, 1061, 1059, 1573, 1571, 1443, 1315, 1187], 's_1_9': [1581], 10: [1035, 1163, 1445, 1698, 1167, 1175, 1183, 1442, 1314, 1570, 1215, 1199, 1191, 1207, 1186], 's_1_10': [1453], 's_1_12': [1430], 's_1_13': [1576], 's_1_14': [1328], 15: [1046, 1054, 954, 1844, 1852, 1850, 1722, 1594, 1466, 1062, 1070, 1078, 1086, 1082, 1210, 1338], 's_1_15': [1337, 1341], 16: [1077, 1074, 955, 1083, 1584, 1456, 1462, 1211, 1085, 1593, 1465, 1470, 1467, 1339], 's_1_16': [1588], 's_1_17': [1559], 's_1_19': [1431], 5: [920, 946, 1929, 1801, 1673, 1166, 950, 942, 934, 926, 918, 910, 1545, 1417, 1289, 1161, 1033, 905], 's_4_5': [1158], 's_4_6': [1049], 's_4_7': [1295], 's_4_8': [1286], 's_4_10': [1159], 's_4_14': [929], 's_4_15': [1056], 's_4_16': [1087], 's_4_19': [1040], 20: [793, 782, 784, 1076, 1068, 1065, 937, 790, 798, 806, 814, 809], 's_4_20': [1066], 's_4_21': [1157, 1165], 2: [1938, 1458, 1935, 1586, 1714, 1842, 1970, 1943, 1951, 1959, 1967, 1975], 3: [821, 813, 1413, 1421, 1429, 1425, 805, 797, 1297, 789, 785, 913, 1041, 1169], 's_2_8': [1944], 's_3_8': [1920, 1792, 1664, 1536, 1408], 's_7_8': [1412], 's_8_10': [1830, 1826], 11: [815, 1197, 811, 939, 1067, 1835, 1707, 1591, 1583, 1579, 1451, 1323, 1195], 's_8_11': [1709], 's_8_15': [1966, 1843, 1971, 1974], 's_8_17': [1937], 's_8_21': [1670], 's_3_12': [1303], 's_5_12': [1805, 1813], 's_6_12': [1181, 1173], 's_7_12': [1434], 's_9_12': [1053], 's_10_12': [1446], 's_12_15': [1727], 's_12_16': [1840, 1712], 's_12_17': [1818], 's_12_18': [1724], 's_12_19': [1822], 's_12_21': [1825], 22: [943, 1306, 1309, 1317, 1325, 808, 936, 1064, 1192, 1464, 1336, 1340, 1332, 1324, 1320], 's_12_22': [1310], 's_11_13': [1585], 's_13_15': [1725], 's_13_16': [1595], 's_13_17': [1848], 's_13_18': [1689], 's_13_22': [1305, 1433], 's_2_14': [1461], 's_3_14': [817], 's_5_14': [928], 's_6_14': [917, 912], 's_14_16': [1342, 1334], 's_14_19': [1330], 's_14_22': [938], 's_2_17': [1930, 1802], 's_3_17': [1557, 1554, 1426], 's_5_17': [1550], 's_7_17': [1832, 1838], 's_15_17': [1851], 's_17_18': [1682], 's_17_19': [1812], 's_17_21': [1800], 's_2_18': [1719], 's_5_18': [1676], 's_6_18': [948, 940], 's_11_18': [823], 's_15_18': [1212], 's_18_20': [822], 's_18_21': [1718], 's_18_22': [951], 's_2_19': [1936], 's_5_19': [1806], 's_10_19': [1200], 's_11_19': [1205], 's_19_21': [1683], 's_6_21': [908], 's_7_21': [1423], 's_9_21': [1699], 's_11_21': [1575], 's_20_21': [780, 788], 's_6_7': [1293], 's_6_9': [930, 935], 's_6_10': [1177], 's_6_20': [786], 's_6_22': [1178], 's_2_7': [1962], 's_5_7': [1292], 's_7_9': [1447], 's_7_10': [1440], 's_7_11': [1318, 1326], 's_7_16': [1468], 's_7_22': [1322], 's_3_9': [801, 804], 's_9_15': [1058], 's_9_20': [1060], 's_9_22': [1069], 's_5_10': [1162], 's_10_11': [1193], 's_10_16': [1208, 1213], 's_10_22': [1184, 1312, 1316], 's_2_15': [1854, 1846], 's_3_15': [829, 826], 's_11_15': [1599], 's_15_16': [957], 's_15_20': [1084], 's_15_22': [1469], 's_2_16': [1589], 's_5_16': [958], 's_11_16': [1454], 's_16_20': [1072], 's_16_22': [1471], 's_2_5': [1940, 1932], 's_2_11': [1963], 's_3_5': [818], 's_5_20': [792], 's_3_11': [791, 799, 807], 's_11_20': [810], 's_11_22': [812], 's_3_20': [802], 's_3_22': [1301]}, {0: [1071, 1063, 1047, 1043, 915, 787, 306, 1055, 297, 308, 300, 292, 284, 276, 275, 403, 531, 659], 1: [425, 192, 553, 324, 542, 550, 558, 198, 194, 322, 450, 566, 574, 578, 582], 's_0_1': [534], 4: [1077, 216, 1074, 946, 818, 820, 828, 836, 844, 852, 860, 856, 728, 1079, 600, 472, 344], 's_0_4': [1065, 1069], 8: [434, 562, 680, 671, 679, 690, 687, 715, 719, 711, 703, 695], 's_0_8': [663], 12: [725, 705, 717, 709, 701, 693, 554, 402, 682, 685, 677, 669, 661, 658, 530], 's_0_12': [532], 13: [160, 165, 173, 205, 197, 189, 178, 181], 's_0_13': [169], 14: [220, 338, 210, 211, 280, 303, 311, 319, 212, 204, 152, 196, 287, 188, 186, 295, 314], 's_0_14': [316], 17: [593, 597, 589, 581, 573, 565, 164, 163, 552, 291, 419, 547, 549, 557], 's_0_17': [541, 533], 18: [288, 426, 206, 203, 75, 79, 71, 63, 55, 47, 42, 278, 286, 294, 302, 298, 170], 's_0_18': [273], 19: [309, 317, 848, 325, 333, 341, 720, 592, 464, 336], 's_0_19': [305], 21: [975, 967, 959, 951, 943, 812, 301, 299, 427, 555, 683, 811, 939], 's_0_21': [296], 6: [789, 417, 551, 797, 423, 290, 418, 546, 837, 829, 821, 813, 805, 674, 802], 's_1_6': [545], 7: [320, 941, 944, 949, 957, 965, 960, 455, 448, 576, 704, 832], 's_1_7': [452], 's_1_8': [706], 9: [933, 801, 799, 929, 536, 664, 543, 942, 934, 926, 920, 792], 's_1_9': [538], 10: [947, 838, 830, 822, 819, 694, 179, 307, 435, 563, 691], 's_1_10': [561, 567], 's_1_12': [681], 's_1_13': [195], 's_1_14': [193], 15: [330, 202, 332, 328, 456, 928, 584, 712, 840, 968, 1096, 1100, 1092, 1084, 1076, 1068, 1060, 1056], 's_1_15': [335, 327], 16: [716, 708, 191, 184, 312, 440, 568, 1082, 954, 826, 698, 700, 824, 696], 's_1_16': [570], 's_1_17': [579], 's_1_19': [321], 5: [29, 37, 334, 825, 697, 569, 441, 326, 318, 313, 185, 57, 61, 53, 45], 's_4_5': [342, 350], 's_4_6': [834], 's_4_7': [1072], 's_4_8': [843], 's_4_10': [823], 's_4_14': [221, 213], 's_4_15': [1073], 's_4_16': [1085], 's_4_19': [855, 849], 20: [668, 1078, 1070, 446, 438, 430, 1062, 1054, 1049, 921, 793, 422, 665, 537, 409, 414], 's_4_20': [1075], 's_4_21': [970, 842], 2: [201, 329, 722, 594, 466, 470, 713, 585, 457, 454, 462], 3: [150, 166, 28, 1053, 158, 415, 1052, 1051, 795, 27, 412, 155, 667, 923, 283, 411, 539], 's_2_8': [727], 's_3_8': [666, 670], 's_7_8': [447, 439], 's_8_10': [564], 11: [688, 560, 176, 304, 432, 461, 453, 401, 405, 413, 421, 445, 437, 429], 's_8_11': [433, 436], 's_8_15': [718], 's_8_17': [587], 's_8_21': [686], 's_3_12': [404], 's_5_12': [702, 699], 's_6_12': [810], 's_7_12': [710], 's_9_12': [535], 's_10_12': [833], 's_12_15': [672, 800], 's_12_16': [714], 's_12_17': [577], 's_12_18': [274], 's_12_19': [726, 721], 's_12_21': [684], 22: [167, 159, 151, 144, 956, 948, 940, 932, 924, 916, 912, 784, 272, 400, 528, 656], 's_12_22': [660], 's_11_13': [180], 's_13_15': [200], 's_13_16': [187], 's_13_17': [161], 's_13_18': [50], 's_13_22': [162], 's_2_14': [467, 339], 's_3_14': [157], 's_5_14': [24], 's_6_14': [289], 's_14_16': [190], 's_14_19': [208], 's_14_22': [279], 's_2_17': [596], 's_3_17': [156], 's_5_17': [35], 's_7_17': [583, 575, 571], 's_15_17': [586, 590], 's_17_18': [172], 's_17_19': [599], 's_17_21': [556], 's_2_18': [73], 's_5_18': [41], 's_6_18': [416], 's_11_18': [310], 's_15_18': [74], 's_18_20': [281], 's_18_21': [293], 's_18_22': [154, 282], 's_2_19': [468], 's_5_19': [315], 's_10_19': [854, 846], 's_11_19': [469], 's_19_21': [983, 976], 's_6_21': [431], 's_7_21': [963], 's_9_21': [804], 's_11_21': [424, 428], 's_20_21': [1067], 's_6_7': [816], 's_6_9': [807], 's_6_10': [827], 's_6_20': [676], 's_6_22': [930], 's_2_7': [463], 's_5_7': [953], 's_7_9': [938], 's_7_10': [950], 's_7_11': [449], 's_7_16': [958, 955], 's_7_22': [964], 's_3_9': [1048], 's_9_15': [935], 's_9_20': [540], 's_9_22': [937], 's_5_10': [51], 's_10_11': [182], 's_10_16': [692], 's_10_22': [936, 808, 814], 's_2_15': [588], 's_3_15': [1061], 's_11_15': [458], 's_15_16': [1087, 1083], 's_15_20': [1058], 's_15_22': [931, 1059], 's_2_16': [724], 's_5_16': [572], 's_11_16': [183], 's_16_20': [1086], 's_16_22': [952], 's_2_5': [451, 323], 's_2_11': [459], 's_3_5': [25], 's_5_20': [444, 442], 's_3_11': [408], 's_11_20': [406], 's_11_22': [407], 's_3_20': [1050], 's_3_22': [153]}, {0: [1497, 1636, 1628, 1625, 1743, 1751, 2015, 2009, 1881, 1759, 1753], 1: [1629, 1621, 1342, 1994, 1866, 1870, 1878, 1875, 1747, 1495, 1350, 1358, 1366, 1363, 1491, 1619], 's_0_1': [1626, 1754], 4: [1608, 2019, 995, 1639, 1123, 1736, 1251, 1379, 1507, 1891, 1741, 1749, 1757, 1765, 1763, 1635], 's_0_4': [1746], 8: [2016, 1586, 2022, 2014, 2006, 1998, 1990, 1982, 1714, 1842, 1970, 1969, 1974], 's_0_8': [2023], 12: [1091, 2012, 2004, 1206, 1996, 1988, 1208, 1214, 1357, 1349, 1222, 1219, 1347, 1475, 1603, 1987, 1859, 1731], 's_0_12': [2010], 13: [2000, 1872, 1868, 1638, 1238, 1234, 1362, 1364, 1372, 1380, 1378, 1884, 1892, 1890, 1762, 1634, 1876, 1506], 's_0_13': [1630], 14: [1465, 1593, 1114, 1241, 1242, 1737, 1596, 1604, 1247, 1239, 1231, 1225, 1612, 1609, 1481, 1353], 's_0_14': [1369], 17: [1960, 1460, 1965, 1328, 1456, 1584, 1712, 1840, 1968, 1496, 1624, 1752, 1880, 2008, 2013, 2005, 1997, 1989, 1981, 1973], 's_0_17': [1886], 18: [1572, 1580, 1578, 1745, 1873, 1879, 1871, 1863, 1855, 1706, 1834, 1839, 1847], 's_0_18': [1887], 19: [1187, 1355, 1760, 1632, 1504, 1376, 1248, 1252, 1244, 1236, 1200, 1188, 1196, 1212, 1220, 1228, 1204, 1227], 's_0_19': [1767], 21: [1699, 1484, 1483, 1611, 1750, 1739, 1742, 1702, 1710, 1718, 1726, 1734], 's_0_21': [1758], 6: [1482, 1340, 1338, 1466, 1594, 1574, 1610, 1614, 1606, 1582, 1590, 1598], 's_1_6': [1337], 7: [1434, 1472, 1893, 1885, 1877, 1690, 1818, 1821, 1829, 1835, 1600, 1728, 1562, 1856, 1869, 1861, 1853, 1845, 1837], 's_1_7': [1862], 's_1_8': [2003], 9: [1447, 1066, 1194, 1322, 1450, 1329, 1487, 1479, 1471, 1457, 1463, 1455], 's_1_9': [1334], 10: [1889, 1761, 1633, 1505, 1377, 1100, 1098, 1226, 1359, 1367, 2017, 1354, 1375, 1383], 's_1_10': [1352], 's_1_12': [1336], 's_1_13': [1637], 's_1_14': [1865], 15: [1073, 1730, 1076, 1084, 1991, 1092, 1985, 1857, 1733, 1237, 1229, 1221, 1729, 1601, 1089, 1217, 1345, 1473], 's_1_15': [1999], 16: [1607, 1615, 1623, 1631, 1755, 1627, 1077, 1085, 1093, 1101, 1109, 1117, 1115, 1243, 1371, 1499], 's_1_16': [1616], 's_1_17': [1503, 1498], 's_1_19': [1235], 5: [1083, 1126, 1832, 1704, 1576, 1448, 1320, 1192, 1199, 1207, 1118, 1110, 1102, 1094, 1086, 1078, 1202, 1074], 's_4_5': [1127, 1121], 's_4_6': [1738], 's_4_7': [1864], 's_4_8': [2020], 's_4_10': [1509], 's_4_14': [1255], 's_4_15': [1253, 1245], 's_4_16': [1125], 's_4_19': [1511], 20: [999, 1696, 1568, 1440, 1312, 1184, 1189, 1197, 1205, 991, 983, 975, 967, 959, 954, 1082, 1210, 1213], 's_4_20': [988, 984, 996], 's_4_21': [1740], 2: [1185, 1313, 1700, 1732, 1708, 1441, 1597, 1724, 1599, 1692, 1720, 1716, 1697, 1592, 1569], 3: [1458, 1443, 1467, 1474, 1445, 1453, 1477, 1469, 1461], 's_2_8': [1589], 's_3_8': [1588, 1459, 1587], 's_7_8': [1984], 's_8_10': [2021], 11: [1844, 1836, 1828, 1826, 1698, 1570, 1442, 1314, 1186, 1058, 1063, 1071, 1079, 1087, 1095, 1103, 1111, 1106], 's_8_11': [1841], 's_8_15': [1975, 1983], 's_8_17': [1971], 's_8_21': [1717, 1715], 's_3_12': [1346], 's_5_12': [1215], 's_6_12': [1341], 's_7_12': [1605], 's_9_12': [1201], 's_10_12': [1351], 's_12_15': [1216], 's_12_16': [1080], 's_12_17': [1992], 's_12_18': [2001], 's_12_19': [1209], 's_12_21': [1476], 22: [1316, 1324, 1321, 1617, 1361, 1489, 1494, 1486, 1449, 1454, 1478, 1470, 1462], 's_12_22': [1365], 's_11_13': [1104, 1232], 's_13_15': [1860], 's_13_16': [1246], 's_13_17': [1368], 's_13_18': [1874], 's_13_22': [1490], 's_2_14': [1595], 's_3_14': [1485], 's_5_14': [1097], 's_6_14': [1613], 's_14_16': [1113], 's_14_19': [1230], 's_14_22': [1620], 's_2_17': [1719, 1727], 's_3_17': [1468], 's_5_17': [1452], 's_7_17': [1963], 's_15_17': [1986], 's_17_18': [1962], 's_17_19': [1203, 1331, 1333], 's_17_21': [1500, 1492], 's_2_18': [1848], 's_5_18': [1711], 's_6_18': [1579], 's_11_18': [1833], 's_15_18': [1858], 's_18_20': [1583, 1575], 's_18_21': [1705, 1709], 's_18_22': [1577], 's_2_19': [1190], 's_5_19': [1195], 's_10_19': [1510], 's_11_19': [1059], 's_19_21': [1764, 1744, 1748, 1756], 's_6_21': [1722], 's_7_21': [1867], 's_9_21': [1480], 's_11_21': [1827], 's_20_21': [1701], 's_6_7': [1566], 's_6_9': [1585], 's_6_10': [1356, 1348], 's_6_20': [1573, 1571], 's_6_22': [1622], 's_2_7': [1825], 's_5_7': [1838], 's_7_9': [1439], 's_7_10': [1888, 1894], 's_7_11': [1820], 's_7_16': [1883], 's_7_22': [1306, 1308], 's_3_9': [1451], 's_9_15': [1068], 's_9_20': [1318, 1326], 's_9_22': [1464], 's_5_10': [1096], 's_10_11': [1108], 's_10_16': [1099], 's_10_22': [1488, 1360], 's_2_15': [1725], 's_3_15': [1602], 's_11_15': [1075], 's_15_16': [1090], 's_15_20': [961], 's_15_22': [1233], 's_2_16': [1057, 1061, 1069], 's_5_16': [1072], 's_11_16': [1105], 's_16_20': [987], 's_16_22': [1502], 's_2_5': [1191], 's_2_11': [1319], 's_3_5': [1339, 1211], 's_5_20': [955], 's_3_11': [1444], 's_11_20': [978], 's_11_22': [1325, 1317], 's_3_20': [1446], 's_3_22': [1315]}, {0: [1478, 1472, 1344, 1216, 1088, 442, 570, 698, 826, 954, 1082, 1093, 1085], 1: [1003, 1007, 683, 687, 695, 703, 711, 719, 999, 995, 867, 714, 586, 588, 596, 604, 612, 611, 739], 's_0_1': [688, 560, 564, 572], 4: [1062, 1219, 1070, 707, 835, 710, 1078, 963, 1086, 1091, 1102, 1094], 's_0_4': [1083], 8: [1338, 1466, 679, 672, 800, 928, 1056, 1184, 1312, 1440, 1210, 1470, 1462, 1454, 1446], 's_0_8': [1477, 1469], 12: [731, 859, 817, 945, 987, 1115, 1073, 1201, 1329, 1333, 1341, 1349, 1357, 689, 1365, 1373, 1371, 1243], 's_0_12': [1077], 13: [1458, 982, 979, 1107, 1235, 990, 1460, 998, 1468, 1476, 1484, 1492, 1491, 1363], 's_0_13': [1475], 14: [1221, 1229, 1131, 1260, 969, 1097, 1225, 1251, 1228, 1252, 1244, 1259, 1236], 's_0_14': [1101], 17: [740, 1196, 1204, 1212, 825, 738, 866, 994, 997, 1209, 1081, 953, 957, 989, 981, 973, 965], 's_0_17': [828], 18: [438, 1376, 1248, 1120, 992, 852, 860, 868, 864, 736, 608, 480, 486, 478, 470, 462, 454, 446], 's_0_18': [441, 444], 19: [737, 865, 993, 1121, 1090, 1218, 1346, 1350, 1358, 1249, 1377, 1382, 1092, 1374, 1366], 's_0_19': [1474], 21: [677, 685, 832, 704, 693, 701, 728, 741, 733, 725, 709, 717], 's_0_21': [960], 6: [718, 735, 727, 1105, 977, 713, 465, 841, 847, 855, 593, 721, 849], 's_1_6': [743], 7: [810, 834, 690, 818, 845, 837, 829, 805, 813, 821], 's_1_7': [811], 's_1_8': [678, 686], 9: [936, 561, 606, 808, 680, 552, 558, 566, 598, 590, 582, 574], 's_1_9': [555], 10: [1084, 716, 708, 1343, 1336, 700, 1208, 696, 824, 1080, 952], 's_1_10': [697], 's_1_12': [991], 's_1_13': [1006], 's_1_14': [1123], 15: [435, 563, 565, 557, 553, 1197, 681, 809, 1205, 937, 942, 939, 1461, 1453, 1451, 1323, 1067, 1195], 's_1_15': [684], 16: [983, 456, 584, 712, 840, 975, 1202, 1207, 1215, 1223, 1231, 1224, 1096, 968], 's_1_16': [589], 's_1_17': [742], 's_1_19': [871], 5: [1075, 1203, 1250, 803, 931, 1059, 1187, 1190, 1198, 1206, 1214, 1222, 1230, 1238, 1246, 1254], 's_4_5': [1186, 1058], 's_4_6': [839], 's_4_7': [836], 's_4_8': [1064, 1069, 1061], 's_4_10': [958, 966], 's_4_14': [1220], 's_4_15': [1193, 1065], 's_4_16': [967], 's_4_19': [1347], 20: [702, 573, 469, 947, 819, 822, 830, 827, 699, 571, 443, 445, 453, 461, 457, 329], 's_4_20': [579, 451], 's_4_21': [706], 2: [1242, 1370, 816, 944, 1072, 1380, 1372, 1200, 1328, 1332, 1360, 1364, 1356, 1348, 1340], 3: [857, 985, 932, 940, 948, 956, 988, 980, 972, 964], 's_2_8': [1456], 's_3_8': [930, 935], 's_7_8': [804, 802, 674], 's_8_10': [1213], 11: [1455, 1485, 1463, 1471, 1479, 1487, 1483, 1355, 459, 587, 715, 850, 854, 846, 843, 971, 1099, 1227], 's_8_11': [1467], 's_8_15': [1189], 's_8_17': [1188], 's_8_21': [675], 's_3_12': [861], 's_5_12': [1079], 's_6_12': [863], 's_7_12': [820], 's_9_12': [603], 's_10_12': [1339], 's_12_15': [1325], 's_12_16': [1226, 1354], 's_12_17': [1337], 's_12_18': [1117, 1125], 's_12_19': [1375, 1368], 's_12_21': [734], 22: [568, 440, 434, 439, 447, 455, 449, 577, 1106, 1119, 1103, 1095, 1089, 961, 1111, 833, 705], 's_12_22': [1118, 1114], 's_11_13': [1481], 's_13_15': [1452], 's_13_16': [1239], 's_13_17': [986], 's_13_18': [851], 's_13_22': [1110], 's_2_14': [1353], 's_3_14': [1113, 1241], 's_5_14': [1262], 's_6_14': [1233], 's_14_16': [974], 's_14_19': [1379], 's_14_22': [1234], 's_2_17': [949], 's_3_17': [984], 's_5_17': [1192], 's_7_17': [962], 's_15_17': [1194], 's_17_18': [870], 's_17_19': [996], 's_17_21': [732], 's_2_18': [1378, 1381], 's_5_18': [1255], 's_6_18': [844], 's_11_18': [848], 's_15_18': [425, 430], 's_18_20': [466], 's_18_21': [856], 's_18_22': [433], 's_2_19': [1362], 's_5_19': [1253], 's_10_19': [1342], 's_11_19': [1100], 's_19_21': [609, 730, 602, 607, 615], 's_6_21': [723], 's_7_21': [682], 's_9_21': [600], 's_11_21': [722], 's_20_21': [838], 's_6_7': [842], 's_6_9': [585], 's_6_10': [724], 's_6_20': [464, 468], 's_6_22': [1109], 's_2_7': [823], 's_5_7': [801, 807], 's_7_9': [815], 's_7_10': [692], 's_7_11': [853], 's_7_16': [946, 1074], 's_7_22': [562], 's_3_9': [601, 729], 's_9_15': [569, 575, 567], 's_9_20': [467, 595], 's_9_22': [578, 581], 's_5_10': [1335, 1331], 's_10_11': [1464], 's_10_16': [1352, 1359, 1351], 's_10_22': [1087], 's_2_15': [1324], 's_3_15': [1068, 1066, 938], 's_11_15': [1459], 's_15_16': [1199], 's_15_20': [691], 's_15_22': [437], 's_2_16': [1330], 's_5_16': [1211], 's_11_16': [463], 's_16_20': [328, 335], 's_16_22': [1217], 's_2_5': [1232], 's_2_11': [1493, 1488], 's_3_5': [1185, 1057, 929], 's_5_20': [806, 814], 's_3_11': [862], 's_11_20': [460], 's_11_22': [978], 's_3_20': [955], 's_3_22': [1104, 976]}, {0: [1097, 1201, 1205, 1213, 1221, 1353, 1225, 1261, 1253, 1245, 1237, 1229], 1: [1481, 1254, 1476, 1262, 609, 748, 745, 873, 1001, 1129, 1257, 1385, 737, 1513, 740, 1516, 1508, 1500, 1492, 1484], 's_0_1': [1249], 4: [359, 473, 345, 351, 343, 335, 328, 1203, 1075, 947, 819, 691, 563, 435, 436, 444, 452, 460, 456], 's_0_4': [1204], 8: [445, 1468, 1465, 1337, 701, 1209, 1081, 956, 441, 569, 697, 825, 953], 's_0_8': [1212, 1210], 12: [853, 861, 612, 604, 603, 731, 859, 987, 1365, 1373, 1370, 1242, 1114, 986, 988], 's_0_12': [1228, 1236, 1244], 13: [1227, 1085, 1093, 1101, 1133, 1130, 1125, 1099, 1117, 1109], 's_0_13': [1258], 14: [1128, 479, 501, 1256, 1260, 1000, 1268, 1265, 1137, 487, 495, 503, 1252, 497, 625, 753, 881, 1009], 's_0_14': [1269], 17: [1111, 703, 711, 743, 735, 1234, 1106, 978, 850, 719, 727, 722], 's_0_17': [1103], 18: [840, 1211, 1087, 1083, 955, 827, 862, 854, 846, 838, 830], 's_0_18': [1079, 1073], 19: [476, 472, 600, 742, 726, </t>
  </si>
  <si>
    <t>[{0: [1304, 1198, 1190, 1048, 1176, 1182], 1: [1341, 933, 1333, 1325, 1317, 1313, 929, 1057, 1185], 4: [1315, 1204, 1196, 1187, 1188], 8: [1179, 1307, 1305, 1308, 1332, 1324, 1316], 12: [1178, 1086, 1078, 1050, 1054, 1070, 1062], 13: [792, 799, 811, 801, 920, 823, 815, 807], 14: [1206, 816, 1328, 1200, 944, 1072], 17: [813, 809, 937, 1177, 1049, 921, 927, 935, 943], 18: [808, 1192, 1064, 950, 942, 936], 19: [1085, 1053, 1082, 1059, 1077, 1061, 1069], 21: [1213, 1210, 1205, 1181, 1189, 1197], 6: [1056, 956, 948, 928, 940, 1184, 932], 7: [1215, 1207, 1183, 1199, 1191], 9: [1214, 1339, 955, 1083, 1211], 10: [1314, 1079, 1071, 1186, 1058, 1063], 15: [1323, 1195, 1067, 949, 941, 957, 939], 16: [1329, 1201, 817, 945, 1073], 5: [1065, 1193, 1335, 1068, 1343, 1327, 1321], 20: [1334, 1342, 958, 1212, 952, 1080, 1336, 1208], 2: [1322, 1194, 1066, 814, 822, 810, 938], 3: [1340, 1337, 1081, 1209, 821, 829, 825, 953], 11: [1076, 1330, 818, 946, 1074, 1202], 22: [959, 1203, 819, 1075, 951, 947]}, {0: [675, 677, 685, 701, 691, 693], 1: [689, 817, 1071, 1079, 945, 1073], 4: [803, 931, 1059, 1212, 1204, 1196, 1188, 1187], 8: [1063, 935, 1058, 674, 802, 930], 12: [696, 1080, 940, 948, 824, 952, 956], 13: [679, 687, 703, 695], 14: [1200, 949, 1072, 688, 816, 944], 17: [798, 830, 673, 822, 814, 801, 806], 18: [699, 1083, 827, 955], 19: [1087, 957, 1210, 1082, 698, 826, 954], 21: [831, 807, 819, 815, 823], 6: [1084, 1060, 1203, 1068, 947, 1075, 1076], 7: [681, 1193, 943, 1065, 809, 937], 9: [1067, 811, 939], 10: [1061, 1066, 1069, 1074, 1085, 1077], 15: [804, 680, 828, 820, 808, 812], 16: [1209, 697, 1081, 951, 959, 825, 953], 5: [795, 923, 1051, 1086, 1078, 1070, 1062, 1054], 20: [1056, 928, 800, 805, 829, 821, 813], 2: [667, 668, 700, 692, 676, 684], 3: [929, 925, 936, 941, 933], 11: [678, 702, 694, 938, 810, 686, 682], 22: [690, 958, 942, 950, 818, 946]}, {0: [739, 999, 1123, 867, 995], 1: [722, 870, 862, 978, 850, 854], 4: [1114, 986, 858, 742, 734, 730], 8: [729, 1117, 1125, 857, 985, 1113], 12: [998, 990, 723, 851, 979, 982], 13: [967, 975, 991, 983], 14: [1098, 1100, 1106, 1115, 1108, 1124, 1116], 17: [1112, 984, 869, 861, 856], 18: [720, 1127, 848, 1119, 1111, 1104, 976], 19: [1122, 994, 738, 866], 21: [997, 989, 981, 973, 840, 968], 6: [1105, 726, 721, 977, 849], 7: [712, 728, 740, 732, 716, 724], 9: [715, 843, 853, 845], 10: [741, 717, 725, 733], 15: [863, 855, 963, 835, 847, 839], 16: [987, 743, 735, 859, 731], 5: [1126, 1120, 868, 736, 864, 992], 20: [961, 833, 860, 852, 844, 836], 2: [737, 871, 1121, 993, 865], 3: [1118, 1110, 1102, 1099, 966, 974, 971], 11: [996, 988, 980, 972, 713, 841, 969], 22: [727, 719, 970, 842, 714]}, {0: [1209, 1086, 697, 825, 1081, 953], 1: [1215, 1207, 1194, 924, 932, 940, 938, 1199, 1066], 4: [545, 673, 801, 1078, 1070, 1062, 1057, 929], 8: [1050, 1052, 1072, 1084, 1076, 1060, 1068], 12: [939, 703, 811, 679, 695, 683, 687], 13: [923, 795, 670, 678, 667, 686, 694, 702], 14: [562, 958, 690, 942, 950, 1074, 946, 818], 17: [1210, 1082, 954, 826, 701, 831, 693, 698], 18: [828, 1077, 1085, 1083, 699, 827, 959, 955], 19: [957, 949, 933, 941], 21: [674, 802, 1087, 1079, 1071, 930, 1058, 1063], 6: [1064, 680, 808, 1069, 936], 7: [922, 794, 677, 669, 685, 666], 9: [920, 821, 813, 792, 797, 805], 10: [553, 681, 1065, 937, 809], 15: [1203, 1075, 947, 691, 819], 16: [544, 563, 810, 566, 682, 550, 558, 554], 5: [931, 803, 700, 675, 692, 684, 676], 20: [798, 830, 822, 806, 814], 2: [799, 807, 1073, 945, 817, 823, 815], 3: [948, 688, 944, 816], 11: [672, 800, 1056, 951, 943, 935, 928], 22: [796, 804, 820, 812]}, {0: [536, 1048, 664, 797, 920, 792], 1: [666, 794, 901, 909, 922, 917, 925], 4: [543, 535, 527, 519, 513, 641, 769], 8: [528, 669, 653, 656, 661], 12: [923, 903, 913, 927, 911, 919], 13: [1050, 1061, 1053, 1029, 1037, 1045], 14: [799, 775, 783, 791], 17: [796, 788, 1038, 1046, 1040, 912, 784], 18: [1043, 1060, 1028, 1036, 921, 1044, 1049, 1052], 19: [541, 533, 795, 660, 668, 539, 667], 21: [531, 789, 659, 915, 787], 6: [1034, 773, 650, 781, 906, 778], 7: [914, 786, 647, 655, 663, 658], 9: [924, 900, 916, 908], 10: [904, 776, 648, 525, 520], 15: [1030, 515, 1027, 899, 645, 643, 771], 16: [1026, 514, 782, 774, 642, 898, 770], 5: [652, 523, 651, 1035, 907, 779], 20: [897, 902, 934, 926, 918, 910], 2: [530, 518, 526, 534, 542, 537, 793, 665], 3: [649, 772, 905, 780, 777], 11: [646, 654, 662, 1056, 800, 672, 928, 670, 678], 22: [517, 512, 1024, 640, 896, 768]}, {0: [1021, 1013, 1256, 1128, 1000, 1005], 1: [987, 1115, 1243, 1278, 1270, 1262, 1254, 1246], 4: [893, 885, 877, 873, 1001, 1129, 1257], 8: [994, 1132, 1124, 1250, 1122], 12: [1150, 887, 895, 1275, 1147, 1019, 891], 13: [882, 1266, 1138, 1010], 14: [1401, 1273, 889, 1017, 1148, 1145], 17: [1259, 1267, 1276, 1252, 1260, 1268], 18: [1271, 1279, 1402, 1018, 1146, 1274], 19: [888, 1400, 1272, 1016, 1144], 21: [1127, 1131, 1151, 1143, 1135], 6: [1023, 991, 999, 1003, 1015, 1007], 7: [879, 871, 865, 1249, 1121, 993], 9: [883, 1011, 1139, 1118, 1126, 1134, 1142], 10: [1022, 1014, 1006, 984, 998, 990], 15: [1258, 1149, 1141, 1125, 1133, 1130], 16: [892, 884, 876, 868, 1251, 1123, 995, 867], 5: [1112, 1240, 1245, 1277, 1269, 1261, 1253], 20: [1265, 1137, 881, 1009], 2: [1263, 1404, 1396, 1388, 1380, 1255, 1248, 1376], 3: [1264, 1140, 1136, 880, 1008], 11: [1020, 1012, 1120, 992, 996, 1004], 22: [890, 894, 886, 878, 1002, 874]}, {0: [1889, 1890, 1909, 1893, 1901], 1: [2032, 1521, 2038, 2033, 1649, 1777, 1905], 4: [2024, 2029, 1512, 1640, 1896, 1768], 8: [1527, 1519, 1511, 1761, 1633, 1505], 12: [1520, 1648, 1904, 1776], 13: [1881, 1908, 1900, 1884, 1892], 14: [2030, 1514, 2026, 1642, 1770, 1898], 17: [1654, 1523, 1907, 1779, 1651], 18: [1524, 1516, 1508, 1891, 1763, 1635, 1507], 19: [1899, 1782, 1774, 1643, 1771], 21: [1762, 1652, 1634, 1644, 1636], 6: [1897, 1764, 1780, 1769, 1772], 7: [1617, 1745, 1749, 1781, 1773, 1765, 1757], 9: [1906, 1653, 1778, 1522, 1650], 10: [1760, 1783, 1775, 1759, 1767], 15: [1882, 1754, 1626, 1498, 1526, 1518, 1510, 1502], 16: [1911, 1903, 1895, 1624, 1752, 1880, 1887], 5: [1623, 1631, 1632, 1655, 1647, 1639], 20: [1641, 1645, 1629, 1637], 2: [1622, 1630, 1646, 1638], 3: [1525, 1517, 1509, 1501, 1499, 1627], 11: [1628, 1625, 1766, 1758, 1753], 22: [1910, 1902, 1894, 1755, 1883, 1886]}, {0: [1448, 1320, 1064, 1198, 1192], 1: [1464, 1188, 1196, 1336, 1208, 1212, 1204], 4: [1589, 1581, 1579, 1067, 1195, 1323, 1451], 8: [1585, 1457, 1197, 1205, 1201, 1329], 12: [1447, 1455, 1347, 1475, 1479, 1463, 1471], 13: [1214, 1467, 1339, 1206, 1211], 14: [1453, 1066, 1194, 1578, 1450, 1322], 17: [1083, 1084, 1068, 1076, 1074, 1458, 1330, 1202], 18: [1473, 1345, 1316, 1348, 1340, 1324, 1332], 19: [1219, 1071, 1079, 1087, 1223, 1082, 1210, 1215], 21: [1449, 1186, 1207, 1191, 1321, 1193, 1199], 6: [1582, 1574, 1185, 1313, 1441, 1569], 7: [1317, 1325, 1349, 1341, 1333], 9: [1184, 1312, 1568, 1440], 10: [1075, 1203, 1331, 1590, 1587, 1459], 15: [1466, 1446, 1478, 1454, 1462, 1470], 16: [1452, 1460, 1337, 1465, 1468], 5: [1318, 1218, 1346, 1326, 1350, 1334, 1342], 20: [1444, 1588, 1580, 1572, 1314, 1442, 1570], 2: [1216, 1344, 1476, 1461, 1469, 1477, 1472], 3: [1315, 1443, 1571, 1586, 1591, 1583, 1575], 11: [1072, 1200, 1584, 1456, 1328], 22: [1351, 1319, 1327, 1338, 1343, 1335]}, {0: [59, 571, 443, 187, 315], 1: [317, 184, 327, 568, 440, 312, 319], 4: [190, 214, 206, 198, 192, 448, 320], 8: [348, 340, 322, 332, 316, 324], 12: [328, 200, 189, 197, 213, 205], 13: [602, 581, 605, 594, 573, 597, 589], 14: [465, 446, 470, 454, 462], 17: [572, 580, 588, 201, 329, 457, 585], 18: [73, 63, 71, 79, 466, 338, 210, 82, 87], 19: [191, 337, 199, 207, 209, 215], 21: [574, 57, 569, 441, 313, 185], 6: [61, 69, 449, 65, 193, 321], 7: [447, 67, 195, 323, 451, 463, 455], 9: [577, 456, 599, 575, 583, 591, 607, 584], 10: [314, 186, 66, 188, 204, 194, 196], 15: [325, 333, 601, 473, 345, 349, 341], 16: [75, 335, 587, 459, 203, 331], 5: [471, 590, 598, 595, 467, 339, 211, 212], 20: [444, 452, 460, 476, 468], 2: [74, 202, 330, 469, 461, 458], 3: [221, 219, 347, 596, 604, 603, 478, 475], 11: [474, 346, 350, 318, 326, 334, 342], 22: [70, 592, 336, 464, 208, 78, 86, 80]}, {0: [729, 734, 737, 766, 758, 742, 750], 1: [998, 1006, 1014, 760, 888, 1016, 1022], 4: [865, 885, 877, 869], 8: [893, 997, 762, 1005, 890, 1018, 1013, 1021], 12: [738, 866, 994, 1122, 1124, 1259, 1131, 1132], 13: [743, 767, 753, 751, 759], 14: [1258, 1130, 746, 874, 1002], 17: [757, 749, 1257, 745, 873, 1001, 1129], 18: [1141, 1133, 1125, 736, 864, 992, 1120], 19: [857, 862, 894, 870, 886, 878], 21: [752, 880, 1140, 1008, 1136], 6: [1151, 1143, 993, 1121, 1127, 1135], 7: [872, 1000, 1150, 1142, 1134, 1128], 9: [1260, 1268, 1276, 1148, 1144, 1272], 10: [1004, 739, 867, 995, 996], 15: [1278, 755, 1262, 1270, 883, 1011, 1139, 1267], 16: [747, 875, 1015, 1007, 1003], 5: [871, 891, 895, 879, 887], 20: [1265, 881, 1009, 1137], 2: [860, 892, 884, 868, 876], 3: [1261, 1269, 1277, 1275, 1147, 1019, 1020], 11: [1012, 754, 882, 1138, 1010], 22: [740, 1145, 1017, 889, 761, 748, 756, 764]}, {0: [858, 1114, 986, 1015, 1007, 999, 991], 1: [1390, 1387, 875, 1003, 1131, 1259], 4: [1253, 867, 1383, 1379, 995, 1123, 1251], 8: [1022, 1014, 990, 998, 1006], 12: [1150, 1118, 1126, 1142, 1134], 13: [862, 878, 870], 14: [1272, 1278, 1242, 1246, 1254, 1270, 1262], 17: [1268, 865, 993, 1121, 1260, 1252, 1249], 18: [1135, 1127, 857, 985, 1113, 1119], 19: [1391, 1399, 1392, 1264, 1136, 1004, 1012, 1008], 21: [859, 1115, 987, 996, 988], 6: [856, 1382, 1374, 1368, 1240, 1112, 984], 7: [1010, 1138, 1116, 1124, 1140, 1132], 9: [863, 1137, 1009, 871, 879, 887, 881], 10: [1377, 1381, 1389, 1397, 1011, 1139, 1267, 1395], 15: [1125, 1133, 874, 1002, 1130], 16: [1271, 866, 994, 1263, 1255, 1250, 1122], 5: [1129, 1257, 1145, 1273, 1277, 1269, 1261], 20: [1017, 889, 861, 869, 877, 885, 893], 2: [1000, 1256, 1128], 3: [1149, 1144, 1016, 888, 868, 876, 884, 892], 11: [873, 1001, 989, 997, 1021, 1013, 1005], 22: [1376, 1248, 864, 992, 1120]}, {0: [1882, 1366, 1374, 1754, 1626, 1498, 1370], 1: [1362, 1874, 1746, 1490, 1618], 4: [1872, 1365, 1360, 1744, 1488, 1616], 8: [1638, 1630, 1606, 1622, 1614], 12: [1497, 1625, 1753, 1881, 1863, 1871, 1879, 1887], 13: [1757, 1733, 1749, 1741], 14: [1502, 1494, 1475, 1478, 1486], 17: [1885, 1877, 1472, 1600, 1728, 1856, 1869, 1861], 18: [1730, 1758, 1734, 1750, 1742], 19: [1500, 1492, 1476, 1484], 21: [1759, 1496, 1623, 1631, 1880, 1752, 1624], 6: [1483, 1867, 1751, 1743, 1611, 1739], 7: [1477, 1632, 1485, 1493, 1501, 1509, 1504], 9: [1760, 1764, 1732, 1756, 1748, 1740], 10: [1629, 1474, 1602, 1605, 1621, 1613], 15: [1628, 1747, 1619, 1604, 1612, 1620], 16: [1857, 1729, 1495, 1487, 1479, 1473, 1601], 5: [1357, 1352, 1864, 1736, 1608, 1480], 20: [1875, 1870, 1755, 1862, 1883, 1886, 1878], 2: [1353, 1865, 1737, 1481, 1609], 3: [1615, 1607, 1859, 1731, 1603], 11: [1489, 1617, 1745, 1860, 1868, 1876, 1873], 22: [1482, 1866, 1738, 1610]}, {0: [675, 803, 931, 932, 940, 956, 948], 1: [837, 800, 829, 821, 813, 805], 4: [678, 705, 710, 702, 686, 694], 8: [955, 827, 571, 699, 685, 693, 701], 12: [936, 808, 680, 437, 429, 424, 552], 13: [928, 934, 966, 958, 942, 950, 947], 14: [964, 961, 833, 823, 831, 839], 17: [943, 425, 553, 937, 809, 681], 18: [431, 952, 824, 696, 439, 447, 440, 568], 19: [698, 954, 826, 814, 822, 830, 838], 21: [810, 676, 554, 682, 700, 692, 684], 6: [432, 816, 688, 560], 7: [709, 566, 835, 707, 558, 579, 574, 582], 9: [836, 828, 818, 812, 820], 10: [672, 679, 687, 711, 703, 695], 15: [945, 427, 817, 428, 436, 433, 689, 561], 16: [445, 444, 953, 441, 825, 697, 569], 5: [941, 949, 957, 706, 834, 962, 965], 20: [578, 580, 556, 690, 562, 572, 564], 2: [951, 963, 967, 959], 3: [939, 555, 815, 811, 683], 11: [559, 960, 832, 704, 576, 583, 575, 567], 22: [557, 573, 819, 565, 563, 691]}, {0: [182, 190, 198, 194, 706, 578, 450, 322], 1: [549, 581, 557, 697, 569, 573, 565], 4: [677, 682, 699, 685, 709, 701, 693], 8: [453, 445, 437, 429, 426, 554], 12: [430, 438, 178, 562, 434, 306], 13: [441, 313, 185], 14: [686, 696, 710, 702, 694], 17: [181, 189, 187, 571, 447, 443, 315], 18: [454, 698, 570, 446, 314, 442], 19: [689, 561, 556, 580, 572, 564], 21: [705, 577, 303, 319, 327, 449, 311, 321], 6: [711, 690, 679, 687, 703, 695], 7: [674, 546, 551, 583, 575, 567, 559], 9: [299, 427, 673, 545, 417, 423, 431], 10: [297, 681, 425, 553], 15: [302, 688, 560, 318, 310, 304, 432], 16: [680, 317, 309, 552, 424, 301, 296], 5: [683, 555, 574, 566, 558], 20: [704, 676, 708, 700, 684, 692], 2: [312, 568, 440], 3: [691, 307, 439, 435, 563], 11: [576, 428, 436, 448, 444, 452], 22: [707, 579, 451, 300, 308, 316, 324, 323]}, {0: [1633, 1505, 1526, 1510, 1518], 1: [1256, 1640, 1384, 1516, 1512], 4: [1653, 1651, 1267, 1395, 1523], 8: [1402, 1530, 1658, 1639, 1647, 1655, 1663], 12: [1263, 1255, 1632, 1504, 1376, 1248], 13: [1499, 1503, 1519, 1511], 14: [1269, 1265, 1393, 1649, 1524, 1521], 17: [1258, 1386, 1770, 1642, 1514], 18: [1767, 1257, 1385, 1513, 1775, 1769, 1641], 19: [1531, 1659, 1660, 1636, 1644, 1652], 21: [1635, 1645, 1369, 1497, 1625, 1629, 1637], 6: [1249, 1396, 1377, 1388, 1372, 1380], 7: [1405, 1397, 1373, 1381, 1389], 9: [1370, 1498, 1508, 1500], 10: [1406, 1252, 1260, 1403, 1275, 1276, 1268], 15: [1407, 1371, 1399, 1391, 1383, 1375], 16: [1259, 1654, 1387, 1515, 1643, 1646], 5: [1262, 1270, 1650, 1522, 1394, 1271, 1266], 20: [1398, 1390, 1374, 1382], 2: [1264, 1392, 1520, 1774, 1782, 1776, 1648], 3: [1533, 1368, 1496, 1525, 1517, 1509, 1501], 11: [1766, 1638, 1762, 1250, 1378, 1506, 1634], 22: [1261, 1253, 1507, 1379, 1251]}, {0: [1232, 854, 848, 1104, 976], 1: [1117, 1109, 1085, 1093, 1101], 4: [991, 697, 825, 983, 975, 967, 959, 953], 8: [1107, 979, 851, 723], 12: [855, 1080, 952, 824, 847, 839, 831], 13: [1081, 1209, 1239, 1231, 1223, 1215], 14: [1114, 972, 980, 988, 986], 17: [1217, 853, 1089, 961, 833, 845, 837], 18: [1233, 721, 1105, 977, 849], 19: [1106, 722, 850, 978], 21: [720, 700, 724, 716, 834, 706, 708], 6: [727, 719, 1097, 713, 841, 969], 7: [982, 1090, 974, 958, 962, 966], 9: [846, 838, 707, 1091, 963, 835], 10: [1082, 954, 981, 973, 957, 965], 15: [960, 1108, 832, 1100, 1084, 1088, 1092], 16: [1226, 1098, 714, 842, 970], 5: [1099, 852, 844, 971, 843], 20: [701, 715, 725, 717, 704, 709], 2: [1118, 1110, 1094, 1102], 3: [595, 596, 584, 712, 840, 968, 588, 1096], 11: [1083, 726, 718, 955, 827, 699, 702, 1086, 710], 22: [1119, 1087, 1095, 1111, 1103]}, {0: [840, 944, 816, 821, 845, 837, 829], 1: [726, 702, 712, 718, 710], 4: [831, 705, 833, 963, 835, 839], 8: [946, 717, 818, 690, 709, 701, 693], 12: [597, 573, 581, 589, 585, 841, 713], 13: [694, 688, 453, 445, 437, 432, 560], 14: [706, 844, 836, 852, 834], 17: [945, 719, 711, 817, 689, 695, 703], 18: [444, 953, 825, 436, 441, 569, 697], 19: [847, 971, 843, 587, 715], 21: [969, 981, 973, 949, 957, 965], 6: [593, 964, 980, 956, 721, 849, 972, 977], 7: [580, 572, 952, 824, 696, 568], 9: [979, 851, 723, 595, 456, 584, 596, 588], 10: [598, 590, 707, 579, 582], 15: [826, 698, 462, 454, 446, 442, 570], 16: [448, 832, 576, 704], 5: [819, 691, 716, 708, 700, 692], 20: [947, 951, 960, 983, 954, 975, 967, 959], 2: [846, 822, 830, 838], 3: [970, 458, 586, 842, 714], 11: [567, 583, 575, 574, 955, 827, 699, 591, 571], 22: [465, 468, 578, 450, 449, 460, 452]}, {0: [886, 870, 878], 1: [992, 766, 758, 750, 742, 864, 736], 4: [1023, 635, 765, 1019, 894, 763, 891], 8: [609, 1022, 1014, 1006, 737, 865, 993, 998], 12: [615, 749, 741, 610, 994, 866, 738], 13: [995, 743, 867, 611, 739], 14: [628, 1015, 1011, 627, 883, 755], 17: [608, 614, 630, 872, 744, 616, 622], 18: [1130, 618, 1002, 874, 751, 746], 19: [1009, 757, 625, 881, 753], 21: [893, 869, 1001, 873, 885, 877], 6: [1021, 1013, 989, 997, 1005], 7: [895, 619, 747, 887, 879, 1003, 875], 9: [1127, 1119, 1114, 730, 861, 871, 863, 858, 986], 10: [617, 1017, 623, 631, 639, 889, 761, 633], 15: [603, 731, 764, 756, 732, 748, 740], 16: [860, 752, 880, 892, 868, 876, 884], 5: [601, 605, 632, 624, 637, 613, 621, 629], 20: [1128, 760, 888, 1016, 1144, 1135, 1143, 1151], 2: [759, 626, 754, 1010, 882], 3: [1000, 729, 857, 985, 1007, 999, 991], 11: [859, 987, 988, 1020, 1012, 1004, 996], 22: [984, 856, 728, 600, 620, 612, 604]}, {0: [1704, 1583, 1448, 1576], 1: [1603, 1444, 1452, 1460, 1475, 1476, 1468], 4: [1714, 1719, 1842, 1571, 1699, 1703, 1711], 8: [1836, 1834, 1706, 1450, 1578], 12: [1348, 1340, 1332, 1705, 1577, 1449, 1324, 1321], 13: [1472, 1600, 1591, 1599, 1607], 14: [1606, 1574, 1582, 1590, 1598], 17: [1442, 1446, 1478, 1470, 1457, 1454, 1462], 18: [1573, 1713, 1585, 1581, 1589], 19: [1707, 1323, 1579, 1451], 21: [1570, 1698, 1702, 1726, 1718, 1710], 6: [1696, 1568, 1440, 1341, 1333, 1325, 1317, 1312], 7: [1852, 1844, 1840, 1328, 1456, 1584, 1712], 9: [1849, 1721, 1337, 1465, 1593], 10: [1443, 1479, 1471, 1463, 1447, 1455], 15: [1477, 1474, 1708, 1602, 1730, 1732, 1724, 1716], 16: [1345, 1843, 1473, 1847, 1601, 1729, 1857, 1863, 1855], 5: [1327, 1351, 1343, 1586, 1458, 1335, 1330], 20: [1604, 1596, 1572, 1580, 1588], 2: [1322, 1715, 1587, 1326, 1334, 1331, 1459], 3: [1453, 1595, 1467, 1461, 1469], 11: [1464, 1592, 1709, 1717, 1725, 1848, 1720], 22: [1850, 1338, 1597, 1722, 1466, 1594]}, {0: [1480, 1352, 1373, 1365, 1357], 1: [1379, 1391, 1359, 1383, 1368, 1367, 1375], 4: [1354, 1482, 1517, 1509, 1501, 1485, 1493], 8: [1753, 1246, 1625, 1241, 1369, 1497], 12: [1619, 1261, 1245, 1237, 1253, 1235, 1491, 1363], 13: [1626, 1255, 1247, 1498, 1242, 1370], 14: [1745, 1361, 1748, 1489, 1617], 17: [1490, 1362, 1234, 1260, 1252, 1244, 1236], 18: [1632, 1504, 1248, 1381, 1376], 19: [1364, 1616, 1360, 1488], 21: [1390, 1382, 1374, 1358, 1366], 6: [1636, 1628, 1620, 1612, 1609, 1353, 1644, 1481], 7: [1243, 1492, 1371, 1500, 1627, 1499], 9: [1508, 1257, 1385, 1516, 1641, 1513], 10: [1496, 1622, 1638, 1624, 1630], 15: [1262, 1254, 1506, 1378, 1250], 16: [1519, 1495, 1503, 1507, 1511], 5: [1618, 1515, 1643, 1623, 1631, 1639, 1647], 20: [1256, 1640, 1389, 1384, 1512], 2: [1518, 1510, 1494, 1502], 3: [1756, 1764, 1772, 1770, 1642, 1258, 1386, 1514], 11: [1388, 1633, 1505, 1377, 1372, 1380], 22: [1634, 1621, 1629, 1645, 1635, 1637]}, {0: [1504, 1487, 1360, 1488, 1511, 1503, 1495], 1: [977, 1109, 1489, 1361, 1233, 1246, 1105, 1238], 4: [1253, 999, 1507, 995, 1379, 1251, 1123], 8: [1381, 1369, 1365, 1373], 12: [1117, 1376, 1248, 1120, 992, 1125], 13: [1099, 1231, 1483, 1230, 1355, 1227], 14: [1232, 1104, 976, 997, 989, 981], 17: [1356, 1388, 1380, 1364, 1372], 18: [998, 1480, 990, 982, 974, 1352, 1224, 1096, 968], 19: [1496, 1368, 1240, 983, 991, 984, 1112], 21: [1358, 1384, 1390, 1366, 1374, 1382], 6: [1378, 994, 1122, 1254, 1250], 7: [1129, 1367, 1375, 1383, 1391, 1385, 1257, 1263], 9: [1110, 1387, 1003, 1118, 1259, 1134, 1131, 1126], 10: [1255, 1113, 1247, 1241], 15: [1249, 1377, 1121, 1484, 1492, 1505, 1500, 1508], 16: [1135, 1127, 1119, 1111, 1103], 5: [1245, 986, 1114, 1370, 1242], 20: [1256, 1128, 1000, 980, 1004, 993, 988, 996], 2: [1490, 1237, 978, 1106, 1362, 1234], 3: [1124, 1108, 1116, 987, 1371, 1243, 1115], 11: [1491, 1363, 979, 1107, 1239, 1235], 22: [1098, 1260, 1228, 1236, 1226, 1244, 1252]}, {0: [1450, 1453, 1437, 1445], 1: [1433, 1305, 1198, 1190, 1182, 1049, 1177], 4: [1429, 1318, 1310, 1425, 1297, 1302], 8: [1442, 1454, 1446, 1430, 1438], 12: [1441, 1313, 1181, 1189, 1057, 1185], 13: [1194, 1322], 14: [1050, 1565, 1178, 1306, 1434, 1562], 17: [1197, 934, 942, 1448, 1320, 1192, 1064, 936], 18: [1199, 1451, 1323, 1063, 1071, 1067, 1195], 19: [1455, 1431, 1439, 1447], 21: [928, 1440, 1312, 1056, 1184], 6: [1068, 1060, 1169, 1041, 1044, 1052], 7: [1070, 1062, 1054, 1426, 1298, 1170, 1042, 1046], 9: [1051, 1061, 1053], 10: [1174, 1173, 1424, 1296, 1168], 15: [1058, 1324, 1186, 1314, 1316], 16: [1327, 1307, 1303, 1311, 1319], 5: [1427, 1452, 1444, 1435, 1428, 1436], 20: [1045, 1043, 1191, 1183, 1299, 1171, 1175], 2: [1065, 1573, 1581, 1577, 1193, 1321, 1449], 3: [926, 920, 1048, 1432, 1308, 1304, 1176], 11: [1301, 1309, 1325, 1443, 1187, 1315, 1317], 22: [1196, 1179, 1172, 1180, 1188]}, {0: [1403, 1916, 1531, 1915, 1787, 1659], 1: [1535, 1905, 1527, 1777, 1521, 1649], 4: [1505, 1917, 1909, 1901, 1893, 1889, 1633, 1761], 8: [1515, 1771, 1643, 1908, 1900, 1899], 12: [1648, 1788, 1904, 1764, 1772, 1780, 1776], 13: [1393, 1400, 1381, 1405, 1397, 1389], 14: [1497, 1500, 1512, 1532, 1524, 1516, 1508], 17: [1520, 1510, 1394, 1518, 1522, 1534, 1526], 18: [1401, 1629, 1529, 1657, 1637, 1645, 1661, 1653], 19: [1660, 1530, 1914, 1786, 1662, 1658], 21: [1906, 1650, 1791, 1783, 1778], 6: [1911, 1895, 1903, 1625, 1753, 1881, 1887], 7: [1897, 1513, 1641, 1765, 1781, 1773, 1769], 9: [1770, 1894, 1910, 1898, 1902], 10: [1628, 1652, 1636, 1644], 15: [1528, 1656, 1766, 1774, 1782, 1790, 1784], 16: [1379, 1509, 1519, 1763, 1635, 1511, 1507], 5: [1638, 1523, 1651, 1646, 1654], 20: [1640, 1767, 1775, 1896, 1768], 2: [1517, 1533, 1525], 3: [1504, 1632, 1892, 1888, 1760], 11: [1386, 1663, 1514, 1655, 1639, 1647, 1642], 22: [1378, 1506, 1890, 1762, 1634]}, {0: [638, 753, 630, 497, 625], 1: [370, 754, 626, 498], 4: [763, 379, 507, 639, 635], 8: [636, 628, 612, 620], 12: [619, 363, 501, 493, 491], 13: [617, 758, 750, 745], 14: [348, 380, 356, 364, 369, 372], 17: [613, 637, 627, 621, 629], 18: [488, 616, 767, 759, 751, 744], 19: [632, 376, 486, 504, 510, 502, 494], 21: [509, 378, 762, 634, 506], 6: [351, 360, 359, 383, 375, 367], 7: [736, 382, 374, 366, 608, 480, 358, 352], 9: [349, 368, 357, 381, 373, 365], 10: [482, 354, 610, 631, 623, 615], 15: [732, 764, 740, 748, 756, 752, 496, 624], 16: [479, 361, 489, 487, 511, 503, 495], 5: [371, 508, 499, 484, 492, 500], 20: [377, 505, 633, 761, 889], 2: [743, 737, 353, 481, 609], 3: [895, 887, 874, 362, 490, 618, 879, 746], 11: [765, 757, 749, 483, 611, 739, 741], 22: [729, 622, 614, 345, 473, 601, 606]}, {0: [1400, 1372, 1380, 1404, 1396, 1388], 1: [1789, 1376, 1504, 1632, 1760, 1765, 1773, 1781], 4: [1909, 1901, 1378, 1506, 1634, 1762, 1890, 1893], 8: [1533, 1525, 1517, 1379, 1507, 1509], 12: [1392, 1520, 1648, 1776], 13: [1528, 1784, 1656], 14: [1371, 1635, 1636, 1499, 1627, 1628], 17: [1500, 1532, 1384, 1512, 1524, 1508, 1516], 18: [1785, 1401, 1534, 1652, 1660, 1657, 1529], 19: [1780, 1764, 1370, 1772, 1498, 1626, 1754, 1756], 21: [1502, 1526, 1513, 1510, 1385, 1518], 6: [1535, 1527, 1519, 1503, 1511], 7: [1387, 1782, 1515, 1774, 1771, 1899, 1643], 9: [1368, 1374, 1406, 1390, 1496, 1398, 1382], 10: [1904, 1908, 1394, 1522, 1778, 1650, 1906], 15: [1403, 1531, 1659, 1637, 1645, 1653, 1661], 16: [1663, 1639, 1647, 1651, 1655], 5: [1405, 1523, 1395, 1373, 1386, 1381, 1389, 1397], 20: [1393, 1521, 1777, 1649, 1905], 2: [1770, 1644, 1514, 1642], 3: [1375, 1377, 1383, 1407, 1399, 1391], 11: [1505, 1783, 1791, 1633, 1775, 1761, 1767], 22: [1638, 1402, 1530, 1646, 1662, 1654, 1658]}, {0: [1513, 1641, 1897, 1769], 1: [1774, 1782, 1521, 1649, 1905, 1777], 4: [1511, 1906, 1778, 1519, 1527, 1522, 1650], 8: [1912, 1918, 1891, 1894, 1902, 1910], 12: [1633, 1660, 1628, 1652, 1636, 1644], 13: [1653, 1645, 1629, 1637], 14: [1501, 1785, 1657, 1529, 1509, 1517, 1525, 1533], 17: [1514, 1892, 1900, 1642, 1770, 1898], 18: [1662, 1626, 1654, 1630, 1646, 1638], 19: [1761, 1791, 1783, 1767, 1775], 21: [2027, 1903, 1899, 1515, 1643, 1771], 6: [1658, 1911, 1919, 1914, 1790, 1786], 7: [1510, 1784, 1656, 1518, 1526, 1534, 1528], 9: [1787, 1516, 1524, 1532, 1531, 1659], 10: [2020, 2028, 2036, 1523, 1651, 1779, 2035, 1907], 15: [1663, 1655, 1647, 1631, 1763, 1635, 1639], 16: [1502, 1499, 1627, 1755, 1883, 1909, 1901, 1893, 1885], 5: [2016, 1504, 1760, 1632, 1888], 20: [1754, 1756, 1764, 1788, 1780, 1772], 2: [2022, 2030, 1512, 2024, 1896, 1640, 1768], 3: [2021, 2018, 1508, 1506, 1890, 1762, 1634], 11: [1520, 1648, 2029, 2037, 1776, 1904, 2032], 22: [1624, 1752, 1789, 1781, 1773, 1757, 1765]}, {0: [560, 682, 554, 567, 559], 1: [687, 695, 707, 711, 703], 4: [562, 818, 686, 694, 690], 8: [555, 940, 939, 683, 811], 12: [944, 688, 837, 829, 821, 816], 13: [449, 454, 446, 438, 689, 561, 433], 14: [566, 952, 824, 696, 574, 568], 17: [971, 685, 693, 701, 843, 715, 717, 709], 18: [575, 583, 581, 577, 961, 833, 705], 19: [558, 552, 813, 936, 680, 808], 21: [810, 847, 839, 815, 823, 831], 6: [570, 954, 826, 710, 702, 698], 7: [681, 809, 966, 958, 950, 942, 937], 9: [452, 444, 443, 955, 827, 699, 571], 10: [963, 820, 812, 835, 836, 828], 15: [684, 692, 953, 825, 697, 708, 700], 16: [962, 834, 564, 572, 580, 578, 706], 5: [975, 943, 967, 946, 951, 959], 20: [573, 565, 947, 819, 691, 563], 2: [973, 941, 949, 965, 957], 3: [972, 964, 948, 956], 11: [814, 838, 830, 945, 817, 822], 22: [448, 960, 582, 832, 704, 576]}, {0: [963, 835, 707, 579, 584, 588, 580], 1: [965, 973, 981, 989, 984, 728, 856], 4: [473, 985, 857, 729, 601, 596, 604], 8: [594, 613, 600, 610, 589, 597, 605], 12: [709, 717, 725, 995, 867, 739, 741, 733], 13: [972, 833, 964, 961], 14: [979, 851, 723, 590, 598, 595], 17: [971, 587, 715, 837, 845, 843], 18: [705, 712, 711, 727, 719], 19: [870, 838, 862, 846, 854], 21: [479, 471, 463, 458, 842, 714, 586], 6: [708, 740, 716, 732, 724], 7: [994, 866, 718, 726, 738, 734, 742], 9: [475, 987, 861, 859, 603, 731], 10: [863, 602, 986, 858, 730], 15: [607, 960, 599, 591, 583, 576, 704, 832], 16: [962, 978, 967, 975, 999, 991, 983], 5: [998, 990, 840, 968, 974, 982], 20: [706, 860, 852, 844, 834, 836], 2: [585, 969, 841, 713], 3: [853, 976, 592, 720, 848], 11: [839, 847, 722, 850, 855], 22: [593, 721, 849, 988, 980, 977]}, {0: [913, 923, 943, 935, 919, 927], 1: [812, 921, 793, 788, 804, 796], 4: [936, 424, 552, 806, 814, 680, 808], 8: [907, 910, 918, 926, 942, 929, 934], 12: [431, 423, 415, 407, 785, 657, 529, 401], 13: [915, 940, 916, 932, 924], 14: [782, 798, 790, 914, 786], 17: [534, 542, 550, 939, 811, 683, 555, 558], 18: [931, 803, 419, 547, 675], 19: [662, 920, 792, 664, 686, 678, 670], 21: [416, 541, 928, 800, 672, 549, 544], 6: [815, 791, 795, 807, 799], 7: [930, 418, 546, 677, 802, 674], 9: [669, 794, 410, 538, 666], 10: [417, 801, 673, 545], 15: [937, 412, 420, 428, 809, 425, 553, 681], 16: [429, 912, 784, 656, 528, 421, 413, 405, 400], 5: [559, 661, 551, 543, 535, 530, 658], 20: [667, 684, 660, 668, 676], 2: [653, 650, 778, 906, 941, 933, 925, 917, 909], 3: [404, 651, 655, 671, 403, 779, 531, 659, 663], 11: [426, 554, 679, 687, 938, 810, 682], 22: [813, 789, 787, 805, 797]}, {0: [909, 925, 917], 1: [1049, 774, 782, 790, 921, 793, 798], 4: [912, 784, 772, 780, 796, 788], 8: [1035, 783, 651, 779, 907], 12: [900, 908, 916, 658, 786, 914], 13: [794, 1052, 1180, 1178, 922, 1050], 14: [901, 1031, 643, 1039, 771, 899, 1027], 17: [659, 787, 1036, 1044, 915, 1043], 18: [1168, 913, 1041, 1040, 1055, 1047], 19: [648, 776, 1032, 904], 21: [1048, 655, 663, 671, 664, 792, 920], 6: [640, 645, 653, 785, 657, 669, 661], 7: [1162, 1034, 650, 778, 906], 9: [665, 656, 670, 646, 654, 662], 10: [1024, 902, 910, 768, 896], 15: [649, 777, 1183, 1175, 1167, 905, 1033, 1161], 16: [773, 805, 797, 789, 781], 5: [903, 800, 928, 935, 911, 919, 927], 20: [1179, 926, 667, 795, 1051, 923], 2: [770, 1045, 1037, 898, 1026, 1029], 3: [672, 674, 676, 668, 644, 652, 660], 11: [1030, 802, 930, 1058, 1062, 1054, 1046, 1038], 22: [1172, 1164, 1156, 1153, 641, 769, 897, 1025]}, {0: [132, 148, 138, 140], 1: [537, 409, 156, 25, 153, 286, 281], 4: [159, 17, 151, 145, 529, 401, 273], 8: [293, 261, 266, 269, 285, 277], 12: [295, 290, 162, 165, 141, 149, 157], 13: [257, 31, 23, 15, 129, 1, 7], 14: [18, 10, 12, 20, 163, 28, 36, 35], 17: [521, 278, 270, 9, 393, 137, 265], 18: [522, 133, 128, 394, 256, 384, 389, 397], 19: [26, 29, 136, 8, 21, 13], 21: [268, 143, 523, 395, 139, 267], 6: [528, 526, 534, 542, 550, 291, 419, 547], 7: [525, 533, 288, 416, 541, 549, 544], 9: [276, 292, 284], 10: [412, 538, 410, 154, 282], 15: [287, 275, 263, 271, 279], 16: [422, 390, 398, 406, 414, 24, 152, 280, 408], 5: [160, 134, 142, 144, 166, 158, 150], 20: [272, 400, 399, 407], 2: [517, 514, 14, 386, 258, 130, 2, 6], 3: [402, 146, 274], 11: [520, 385, 404, 264, 392, 388, 396], 22: [403, 539, 405, 413, 27, 155, 283, 411]}, {0: [366, 367, 364, 873, 745, 361, 617, 489], 1: [880, 752, 624, 478, 486, 494, 502, 496], 4: [599, 623, 615, 607], 8: [493, 485, 601, 473, 477], 12: [356, 858, 348, 346, 730, 602, 474], 13: [851, 850, 887, 879, 855, 863, 871], 14: [756, 748, 616, 744], 17: [856, 728, 600, 358, 350, 344, 472], 18: [492, 484, 476, 468, 722, 594, 466], 19: [608, 736, 757, 749, 733, 741], 21: [359, 353, 865, 737, 609, 481], 6: [758, 619, 747, 750, 726, 734, 742], 7: [351, 347, 475, 721, 593, 465, 471, 479], 9: [875, 849, 853, 885, 877, 869, 861], 10: [630, 622, 598, 603, 606, 614], 15: [355, 483, 867, 739, 611], 16: [723, 595, 596, 628, 620, 612, 604], 5: [751, 743, 735, 592, 720, 727], 20: [868, 876, 874, 746, 618, 490], 2: [621, 597, 613, 605], 3: [872, 729, 862, 857, 878, 870], 11: [866, 738, 487, 482, 610], 22: [859, 731, 740, 724, 732]}, {0: [583, 591, 615, 607, 592, 599], 1: [608, 480, 228, 224, 352], 4: [88, 600, 472, 216, 344], 8: [602, 485, 469, 474, 477], 12: [99, 611, 227, 483, 355], 13: [581, 587, 613, 605, 589, 597], 14: [220, 212, 585, 457, 329, 201, 204], 17: [579, 451, 455, 487, 479, 471, 463], 18: [209, 337, 486, 478, 470, 593, 465], 19: [484, 584, 456, 476, 468, 460], 21: [357, 208, 464, 341, 349, 336], 6: [330, 231, 223, 215, 207, 202], 7: [332, 340, 482, 610, 354, 356, 348], 9: [96, 346, 218, 102, 94, 90], 10: [461, 458, 586, 614, 606, 590, 598], 15: [609, 95, 103, 481, 353, 225, 97], 16: [217, 359, 601, 473, 345, 351], 5: [229, 603, 221, 475, 347, 219], 20: [358, 334, 342, 350], 2: [580, 588, 612, 604, 596], 3: [101, 91, 93, 466, 338, 210, 82, 85], 11: [87, 595, 83, 211, 467, 343, 339], 22: [230, 459, 331, 222, 214, 206, 203]}, {0: [268, 276, 529, 401, 273], 1: [286, 284, 795, 283, 413, 411, 539, 667], 4: [784, 656, 404, 400, 528], 8: [646, 654, 670, 657, 662], 12: [547, 551, 519, 527, 535, 543], 13: [386, 258, 262, 393, 265, 278, 270], 14: [385, 384, 415, 391, 407, 399], 17: [664, 536, 408, 280, 285, 277, 269], 18: [777, 649, 542, 521, 534, 526], 19: [419, 420, 412, 398, 406, 410, 414], 21: [264, 396, 776, 648, 520, 392], 6: [796, 788, 780, 513, 641, 769, 772], 7: [675, 679, 647, 671, 655, 663], 9: [798, 790, 782, 774, 515, 643, 771], 10: [781, 538, 666, 789, 797, 794], 15: [541, 642, 514, 533, 525, 517], 16: [786, 397, 405, 402, 658, 530], 5: [669, 409, 532, 540, 665, 537], 20: [661, 645, 653], 2: [275, 659, 531, 403], 3: [668, 660, 652, 512, 640, 644], 11: [279, 778, 271, 266, 394, 650, 522], 22: [267, 395, 779, 651, 523]}, {0: [1092, 1091, 1219, 1347, 1475, 1460, 1468, 1476], 1: [1057, 1095, 1087, 1063, 1071, 1079, 1075, 1203], 4: [1442, 1597, 1589, 1581, 1576, 1444, 1452, 1448], 8: [1093, 1314, 1186, 1058, 1085, 1077, 1069, 1061], 12: [1449, 1321, 1193, 1084, 1076, 1068, 1065], 13: [1478, 1089, 1222, 1351, 1473, 1217, 1345], 14: [1083, 1595, 1467, 1213, 1211, 1339], 17: [1080, 1214, 1464, 1336, 1208], 18: [1223, 1215, 1199, 1329, 1201, 1207], 19: [1081, 1209, 1593, 1332, 1340, 1465, 1337], 21: [1074, 1586, 1198, 1206, 1458, 1330, 1202], 6: [1584, 1456, 1328, 1197, 1205, 1200], 7: [1469, 1059, 1187, 1315, 1443, 1461, 1453, 1445], 9: [1066, 1062, 1192, 1070, 1064], 10: [1189, 1324, 1441, 1185, 1316, 1313], 15: [1440, 1056, 1184, 1343, 1335, 1327, 1312, 1319], 16: [1446, 1470, 1331, 1459, 1454, 1462], 5: [1447, 1457, 1455, 1471, 1463], 20: [1450, 1322, 1194], 2: [1082, 1466, 1210, 1338], 3: [1067, 1451, 1212, 1204, 1323, 1195, 1196], 11: [1349, 1341, 1317, 1333, 1325], 22: [1350, 1318, 1320, 1326, 1342, 1334]}, {0: [489, 1001, 617, 873, 745], 1: [884, 876, 619, 1003, 747, 875], 4: [883, 863, 887, 736, 864, 871, 879], 8: [488, 616, 872, 749, 744], 12: [635, 763, 735, 743, 767, 759, 751], 13: [621, 490, 618], 14: [757, 754, 882, 991, 999, 1007, 1015, 1010], 17: [491, 495, 487, 479, 731, 603, 475], 18: [607, 639, 631, 615, 623], 19: [984, 748, 740, 856, 728, 732], 21: [894, 482, 610, 886, 738, 878, 870, 866], 6: [497, 881, 625, 753], 7: [734, 742, 766, 758, 750], 9: [892, 889, 756, 764, 505, 633, 761], 10: [861, 869, 762, 877, 885, 893, 890], 15: [503, 612, 755, 499, 620, 628, 627], 16: [880, 752, 624, 485, 493, 501, 496], 5: [985, 477, 857, 729, 601, 484, 476, 473], 20: [510, 502, 494, 486, 608, 480], 2: [741, 483, 995, 867, 739, 611], 3: [507, 626, 498, 492, 508, 500], 11: [634, 638, 630, 737, 609, 622, 614], 22: [765, 629, 637, 760, 632]}, {0: [185, 313, 308, 324, 316], 1: [335, 66, 194, 450, 319, 327, 322], 4: [448, 69, 64, 192, 320], 8: [462, 441, 430, 438, 446, 454], 12: [329, 201, 206, 174, 182, 190, 198], 13: [314, 442, 575, 570], 14: [323, 195, 67, 71], 17: [184, 312, 437, 445, 440], 18: [563, 435, 54, 51, 567, 179, 307], 19: [205, 181, 197, 189], 21: [61, 53, 434, 306, 50, 178], 6: [173, 169, 68, 60, 5</t>
  </si>
  <si>
    <t>[476, 476, 521, 493, 489, 516, 514, 508, 486, 512, 477, 538, 509, 473, 526, 515, 491, 477, 490, 492, 525, 523, 489, 512, 493, 523, 552, 509, 482, 490, 505, 493, 510, 491, 501, 527, 544, 489, 492, 489, 482, 501, 533, 527, 480, 506, 462, 502, 507, 494, 513, 500, 538, 507, 493, 495, 519, 503, 550, 495, 497, 490, 492, 525, 508, 525, 540, 455, 495, 514, 542, 498, 551, 571, 483, 490, 473, 532, 501, 480, 500, 530, 461, 461, 498, 562, 521, 481, 505, 506, 545, 472, 547, 505, 476, 554, 494, 515, 495, 573]</t>
  </si>
  <si>
    <t>[153, 140, 128, 150, 143, 140, 129, 144, 154, 139, 143, 136, 149, 140, 134, 136, 146, 152, 143, 136, 148, 131, 139, 135, 144, 146, 139, 139, 150, 141, 147, 141, 141, 137, 146, 142, 134, 138, 143, 135, 131, 140, 148, 145, 133, 144, 143, 143, 143, 149, 140, 139, 136, 151, 144, 147, 137, 140, 142, 139, 138, 138, 143, 139, 132, 143, 144, 138, 140, 148, 142, 136, 139, 142, 158, 143, 147, 139, 144, 143, 135, 145, 146, 132, 142, 138, 149, 144, 142, 138, 147, 144, 142, 142, 151, 134, 144, 129, 147, 134]</t>
  </si>
  <si>
    <t>[13.347869396209717, 16.42795991897583, 2.7059566974639893, 7.266348600387573, 7.090741157531738, 12.584758758544922, 8.500459432601929, 11.215150833129883, 5.570838212966919, 6.8463757038116455, 4.3259806632995605, 5.845238924026489, 9.71412968635559, 16.661386489868164, 6.948830842971802, 5.221804857254028, 7.908740997314453, 10.124427556991577, 10.462846040725708, 6.2212748527526855, 7.2619616985321045, 8.222315549850464, 6.091446876525879, 6.9160425662994385, 7.707124710083008, 4.765777587890625, 3.477534532546997, 8.424020767211914, 10.146494626998901, 5.605717897415161, 4.5924201011657715, 7.173171758651733, 4.120525121688843, 12.34129548072815, 4.611363172531128, 6.119201421737671, 4.891695737838745, 7.2339396476745605, 8.887142896652222, 7.392916679382324, 9.605209589004517, 8.954420804977417, 6.009474754333496, 6.038479328155518, 14.251951694488525, 6.795547723770142, 11.507212162017822, 7.4495604038238525, 5.502557992935181, 7.22169303894043, 6.273017644882202, 8.059088468551636, 6.803502798080444, 5.637795925140381, 4.237361907958984, 6.771755695343018, 7.548350095748901, 8.540867567062378, 4.783795118331909, 5.868440866470337, 10.276463031768799, 9.908636569976807, 6.296568393707275, 5.1140358448028564, 12.210878849029541, 4.624003887176514, 4.6079723834991455, 11.221413850784302, 3.2738330364227295, 4.688265800476074, 4.715262413024902, 7.729313135147095, 6.39145302772522, 4.588156223297119, 5.585716485977173, 9.357511043548584, 10.527974128723145, 9.794349670410156, 9.447132110595703, 8.333287715911865, 8.732016801834106, 9.274556875228882, 12.270374774932861, 11.168764352798462, 12.5211021900177, 3.106184244155884, 7.734546899795532, 7.5953309535980225, 7.640190839767456, 5.7511138916015625, 5.10929274559021, 9.987290859222412, 8.351139307022095, 9.113277196884155, 8.941570520401001, 5.0463056564331055, 6.071950674057007, 9.463501930236816, 10.717167377471924, 4.135046482086182]</t>
  </si>
  <si>
    <t>[0.5479865074157715, 1.0878078937530518, 0.8615548610687256, 0.9588723182678223, 0.527616024017334, 0.8216736316680908, 0.6610853672027588, 0.7829294204711914, 0.6851918697357178, 0.8558535575866699, 1.1363554000854492, 1.5537893772125244, 1.2174293994903564, 0.7770988941192627, 0.7951107025146484, 0.9754936695098877, 0.4084963798522949, 1.0719218254089355, 1.0093142986297607, 0.6654996871948242, 0.5460774898529053, 1.5118730068206787, 0.666567325592041, 0.48299479484558105, 0.5532999038696289, 0.8394167423248291, 1.850633144378662, 1.4805731773376465, 0.8023209571838379, 0.5836460590362549, 0.5052199363708496, 1.4666156768798828, 0.6595413684844971, 0.9424493312835693, 1.8860840797424316, 1.0193114280700684, 0.8848707675933838, 1.4624907970428467, 0.6714301109313965, 0.6842782497406006, 0.4808337688446045, 0.7985634803771973, 0.9577670097351074, 1.1897947788238525, 1.2440314292907715, 0.5582516193389893, 0.6976635456085205, 1.4937708377838135, 0.3997213840484619, 0.35555458068847656, 1.1621737480163574, 0.8037710189819336, 1.5015995502471924, 0.5271918773651123, 0.4319429397583008, 0.2958979606628418, 0.7035202980041504, 0.6950435638427734, 0.8204138278961182, 0.7474923133850098, 1.458937406539917, 0.48619866371154785, 0.6175367832183838, 0.6287124156951904, 0.8745298385620117, 0.4383409023284912, 0.9396586418151855, 0.8267786502838135, 1.0976381301879883, 0.5051841735839844, 0.8270072937011719, 0.8356552124023438, 1.145024299621582, 0.7628195285797119, 0.44451022148132324, 1.0278236865997314, 0.5731236934661865, 1.5797207355499268, 0.6700341701507568, 1.1040616035461426, 1.2109944820404053, 1.14707612991333, 0.6374320983886719, 1.1698939800262451, 0.4202239513397217, 1.383298635482788, 0.5902445316314697, 0.6131851673126221, 0.4059615135192871, 0.7076301574707031, 0.6886913776397705, 0.9971129894256592, 1.1655292510986328, 2.564798355102539, 0.6080677509307861, 0.8366103172302246, 0.5015585422515869, 0.752568244934082, 1.3222143650054932, 0.943561315536499]</t>
  </si>
  <si>
    <t>[0, 1, 's_0_1', 4, 's_0_4', 8, 's_0_8', 12, 's_0_12', 13, 's_0_13', 14, 's_0_14', 17, 's_0_17', 18, 's_0_18', 19, 's_0_19', 21, 's_0_21', 6, 's_1_6', 7, 's_1_7', 's_1_8', 9, 's_1_9', 10, 's_1_10', 's_1_12', 's_1_13', 's_1_14', 15, 's_1_15', 16, 's_1_16', 's_1_17', 's_1_19', 2, 5, 's_2_5', 's_2_7', 's_2_8', 11, 's_2_11', 's_2_14', 's_2_15', 's_2_16', 's_2_17', 's_2_18', 's_2_19', 3, 's_3_5', 's_3_8', 's_3_9', 's_3_11', 's_3_12', 's_3_14', 's_3_15', 's_3_17', 20, 's_3_20', 22, 's_3_22', 's_4_5', 's_4_6', 's_4_7', 's_4_8', 's_4_10', 's_4_14', 's_4_15', 's_4_16', 's_4_19', 's_4_20', 's_4_21', 's_5_7', 's_5_10', 's_5_12', 's_5_14', 's_5_16', 's_5_17', 's_5_18', 's_5_19', 's_5_20', 's_6_7', 's_6_9', 's_6_10', 's_6_12', 's_6_14', 's_6_18', 's_6_20', 's_6_21', 's_6_22', 's_7_8', 's_7_9', 's_7_10', 's_7_11', 's_7_12', 's_7_16', 's_7_17', 's_7_21', 's_7_22', 's_8_10', 's_8_11', 's_8_15', 's_8_17', 's_8_21', 's_9_12', 's_9_15', 's_9_20', 's_9_21', 's_9_22', 's_10_11', 's_10_12', 's_10_16', 's_10_19', 's_10_22', 's_11_13', 's_11_15', 's_11_16', 's_11_18', 's_11_19', 's_11_20', 's_11_21', 's_11_22', 's_12_15', 's_12_16', 's_12_17', 's_12_18', 's_12_19', 's_12_21', 's_12_22', 's_13_15', 's_13_16', 's_13_17', 's_13_18', 's_13_22', 's_14_16', 's_14_19', 's_14_22', 's_15_16', 's_15_17', 's_15_18', 's_15_20', 's_15_22', 's_16_20', 's_16_22', 's_17_18', 's_17_19', 's_17_21', 's_18_20', 's_18_21', 's_18_22', 's_19_21', 's_20_21']</t>
  </si>
  <si>
    <t>[0, 1, 4, 8, 12, 13, 14, 17, 18, 19, 21, 6, 7, 9, 10, 15, 16, 2, 5, 11, 3, 20, 22]</t>
  </si>
  <si>
    <t>random_24_0.5_0</t>
  </si>
  <si>
    <t>[(0, 2), (0, 's_0_2'), (0, 5), (0, 's_0_5'), (0, 6), (0, 's_0_6'), (0, 8), (0, 's_0_8'), (0, 11), (0, 's_0_11'), (0, 14), (0, 's_0_14'), (0, 16), (0, 's_0_16'), (0, 17), (0, 's_0_17'), (0, 19), (0, 's_0_19'), (0, 20), (0, 's_0_20'), (0, 22), (0, 's_0_22'), (0, 0), (2, 's_0_2'), (2, 3), (2, 's_2_3'), (2, 5), (2, 's_2_5'), (2, 7), (2, 's_2_7'), (2, 10), (2, 's_2_10'), (2, 12), (2, 's_2_12'), (2, 13), (2, 's_2_13'), (2, 14), (2, 's_2_14'), (2, 15), (2, 's_2_15'), (2, 17), (2, 's_2_17'), (2, 18), (2, 's_2_18'), (2, 19), (2, 's_2_19'), (2, 21), (2, 's_2_21'), (2, 2), ('s_0_2', 's_0_2'), (5, 3), (5, 's_0_5'), (5, 's_2_5'), (5, 's_3_5'), (5, 8), (5, 's_5_8'), (5, 10), (5, 's_5_10'), (5, 13), (5, 's_5_13'), (5, 14), (5, 's_5_14'), (5, 16), (5, 's_5_16'), (5, 19), (5, 's_5_19'), (5, 20), (5, 's_5_20'), (5, 21), (5, 's_5_21'), (5, 5), ('s_0_5', 's_0_5'), (6, 3), (6, 4), (6, 's_0_6'), (6, 's_3_6'), (6, 's_4_6'), (6, 7), (6, 's_6_7'), (6, 8), (6, 's_6_8'), (6, 9), (6, 's_6_9'), (6, 10), (6, 's_6_10'), (6, 11), (6, 's_6_11'), (6, 12), (6, 's_6_12'), (6, 14), (6, 's_6_14'), (6, 16), (6, 's_6_16'), (6, 17), (6, 's_6_17'), (6, 18), (6, 's_6_18'), (6, 19), (6, 's_6_19'), (6, 6), ('s_0_6', 's_0_6'), (8, 3), (8, 4), (8, 7), (8, 's_0_8'), (8, 's_3_8'), (8, 's_4_8'), (8, 's_5_8'), (8, 's_6_8'), (8, 's_7_8'), (8, 9), (8, 's_8_9'), (8, 10), (8, 's_8_10'), (8, 11), (8, 's_8_11'), (8, 14), (8, 's_8_14'), (8, 15), (8, 's_8_15'), (8, 19), (8, 's_8_19'), (8, 21), (8, 's_8_21'), (8, 23), (8, 's_8_23'), (8, 8), ('s_0_8', 's_0_8'), (11, 4), (11, 9), (11, 's_0_11'), (11, 's_4_11'), (11, 's_6_11'), (11, 's_8_11'), (11, 's_9_11'), (11, 13), (11, 's_11_13'), (11, 14), (11, 's_11_14'), (11, 16), (11, 's_11_16'), (11, 17), (11, 's_11_17'), (11, 18), (11, 's_11_18'), (11, 19), (11, 's_11_19'), (11, 21), (11, 's_11_21'), (11, 22), (11, 's_11_22'), (11, 11), ('s_0_11', 's_0_11'), (14, 4), (14, 13), (14, 's_0_14'), (14, 's_2_14'), (14, 's_4_14'), (14, 's_5_14'), (14, 's_6_14'), (14, 's_8_14'), (14, 's_11_14'), (14, 's_13_14'), (14, 16), (14, 's_14_16'), (14, 18), (14, 's_14_18'), (14, 19), (14, 's_14_19'), (14, 20), (14, 's_14_20'), (14, 22), (14, 's_14_22'), (14, 14), ('s_0_14', 's_0_14'), (16, 1), (16, 3), (16, 4), (16, 15), (16, 's_0_16'), (16, 's_1_16'), (16, 's_3_16'), (16, 's_4_16'), (16, 's_5_16'), (16, 's_6_16'), (16, 's_11_16'), (16, 's_14_16'), (16, 's_15_16'), (16, 17), (16, 's_16_17'), (16, 19), (16, 's_16_19'), (16, 20), (16, 's_16_20'), (16, 21), (16, 's_16_21'), (16, 16), ('s_0_16', 's_0_16'), (17, 1), (17, 7), (17, 10), (17, 12), (17, 's_0_17'), (17, 's_1_17'), (17, 's_2_17'), (17, 's_6_17'), (17, 's_7_17'), (17, 's_10_17'), (17, 's_11_17'), (17, 's_12_17'), (17, 's_16_17'), (17, 18), (17, 's_17_18'), (17, 19), (17, 's_17_19'), (17, 20), (17, 's_17_20'), (17, 21), (17, 's_17_21'), (17, 22), (17, 's_17_22'), (17, 17), ('s_0_17', 's_0_17'), (19, 3), (19, 4), (19, 13), (19, 15), (19, 18), (19, 's_0_19'), (19, 's_2_19'), (19, 's_3_19'), (19, 's_4_19'), (19, 's_5_19'), (19, 's_6_19'), (19, 's_8_19'), (19, 's_11_19'), (19, 's_13_19'), (19, 's_14_19'), (19, 's_15_19'), (19, 's_16_19'), (19, 's_17_19'), (19, 's_18_19'), (19, 20), (19, 's_19_20'), (19, 21), (19, 's_19_21'), (19, 23), (19, 's_19_23'), (19, 19), ('s_0_19', 's_0_19'), (20, 3), (20, 4), (20, 9), (20, 18), (20, 's_0_20'), (20, 's_3_20'), (20, 's_4_20'), (20, 's_5_20'), (20, 's_9_20'), (20, 's_14_20'), (20, 's_16_20'), (20, 's_17_20'), (20, 's_18_20'), (20, 's_19_20'), (20, 23), (20, 's_20_23'), (20, 20), ('s_0_20', 's_0_20'), (22, 1), (22, 3), (22, 10), (22, 13), (22, 15), (22, 18), (22, 's_0_22'), (22, 's_1_22'), (22, 's_3_22'), (22, 's_10_22'), (22, 's_11_22'), (22, 's_13_22'), (22, 's_14_22'), (22, 's_15_22'), (22, 's_17_22'), (22, 's_18_22'), (22, 22), ('s_0_22', 's_0_22'), (1, 3), (1, 's_1_3'), (1, 7), (1, 's_1_7'), (1, 9), (1, 's_1_9'), (1, 13), (1, 's_1_13'), (1, 15), (1, 's_1_15'), (1, 's_1_16'), (1, 's_1_17'), (1, 18), (1, 's_1_18'), (1, 's_1_22'), (1, 1), (3, 's_1_3'), (3, 's_2_3'), (3, 4), (3, 's_3_4'), (3, 's_3_5'), (3, 's_3_6'), (3, 7), (3, 's_3_7'), (3, 's_3_8'), (3, 9), (3, 's_3_9'), (3, 10), (3, 's_3_10'), (3, 12), (3, 's_3_12'), (3, 's_3_16'), (3, 18), (3, 's_3_18'), (3, 's_3_19'), (3, 's_3_20'), (3, 21), (3, 's_3_21'), (3, 's_3_22'), (3, 3), ('s_1_3', 's_1_3'), (7, 's_1_7'), (7, 's_2_7'), (7, 's_3_7'), (7, 's_6_7'), (7, 's_7_8'), (7, 9), (7, 's_7_9'), (7, 12), (7, 's_7_12'), (7, 's_7_17'), (7, 18), (7, 's_7_18'), (7, 21), (7, 's_7_21'), (7, 7), ('s_1_7', 's_1_7'), (9, 4), (9, 's_1_9'), (9, 's_3_9'), (9, 's_4_9'), (9, 's_6_9'), (9, 's_7_9'), (9, 's_8_9'), (9, 10), (9, 's_9_10'), (9, 's_9_11'), (9, 15), (9, 's_9_15'), (9, 18), (9, 's_9_18'), (9, 's_9_20'), (9, 21), (9, 's_9_21'), (9, 9), ('s_1_9', 's_1_9'), (13, 4), (13, 10), (13, 12), (13, 's_1_13'), (13, 's_2_13'), (13, 's_4_13'), (13, 's_5_13'), (13, 's_10_13'), (13, 's_11_13'), (13, 's_12_13'), (13, 's_13_14'), (13, 15), (13, 's_13_15'), (13, 's_13_19'), (13, 21), (13, 's_13_21'), (13, 's_13_22'), (13, 13), ('s_1_13', 's_1_13'), (15, 4), (15, 12), (15, 's_1_15'), (15, 's_2_15'), (15, 's_4_15'), (15, 's_8_15'), (15, 's_9_15'), (15, 's_12_15'), (15, 's_13_15'), (15, 's_15_16'), (15, 18), (15, 's_15_18'), (15, 's_15_19'), (15, 's_15_22'), (15, 15), ('s_1_15', 's_1_15'), ('s_1_16', 's_1_16'), ('s_1_17', 's_1_17'), (18, 's_1_18'), (18, 's_2_18'), (18, 's_3_18'), (18, 's_6_18'), (18, 's_7_18'), (18, 's_9_18'), (18, 's_11_18'), (18, 's_14_18'), (18, 's_15_18'), (18, 's_17_18'), (18, 's_18_19'), (18, 's_18_20'), (18, 's_18_22'), (18, 23), (18, 's_18_23'), (18, 18), ('s_1_18', 's_1_18'), ('s_1_22', 's_1_22'), ('s_2_3', 's_2_3'), ('s_2_5', 's_2_5'), ('s_2_7', 's_2_7'), (10, 's_2_10'), (10, 's_3_10'), (10, 's_5_10'), (10, 's_6_10'), (10, 's_8_10'), (10, 's_9_10'), (10, 's_10_13'), (10, 's_10_17'), (10, 21), (10, 's_10_21'), (10, 's_10_22'), (10, 10), ('s_2_10', 's_2_10'), (12, 's_2_12'), (12, 's_3_12'), (12, 's_6_12'), (12, 's_7_12'), (12, 's_12_13'), (12, 's_12_15'), (12, 's_12_17'), (12, 23), (12, 's_12_23'), (12, 12), ('s_2_12', 's_2_12'), ('s_2_13', 's_2_13'), ('s_2_14', 's_2_14'), ('s_2_15', 's_2_15'), ('s_2_17', 's_2_17'), ('s_2_18', 's_2_18'), ('s_2_19', 's_2_19'), (21, 4), (21, 's_2_21'), (21, 's_3_21'), (21, 's_4_21'), (21, 's_5_21'), (21, 's_7_21'), (21, 's_8_21'), (21, 's_9_21'), (21, 's_10_21'), (21, 's_11_21'), (21, 's_13_21'), (21, 's_16_21'), (21, 's_17_21'), (21, 's_19_21'), (21, 21), ('s_2_21', 's_2_21'), (4, 's_3_4'), (4, 's_4_6'), (4, 's_4_8'), (4, 's_4_9'), (4, 's_4_11'), (4, 's_4_13'), (4, 's_4_14'), (4, 's_4_15'), (4, 's_4_16'), (4, 's_4_19'), (4, 's_4_20'), (4, 's_4_21'), (4, 23), (4, 's_4_23'), (4, 4), ('s_3_4', 's_3_4'), ('s_3_5', 's_3_5'), ('s_3_6', 's_3_6'), ('s_3_7', 's_3_7'), ('s_3_8', 's_3_8'), ('s_3_9', 's_3_9'), ('s_3_10', 's_3_10'), ('s_3_12', 's_3_12'), ('s_3_16', 's_3_16'), ('s_3_18', 's_3_18'), ('s_3_19', 's_3_19'), ('s_3_20', 's_3_20'), ('s_3_21', 's_3_21'), ('s_3_22', 's_3_22'), ('s_4_6', 's_4_6'), ('s_4_8', 's_4_8'), ('s_4_9', 's_4_9'), ('s_4_11', 's_4_11'), ('s_4_13', 's_4_13'), ('s_4_14', 's_4_14'), ('s_4_15', 's_4_15'), ('s_4_16', 's_4_16'), ('s_4_19', 's_4_19'), ('s_4_20', 's_4_20'), ('s_4_21', 's_4_21'), (23, 's_4_23'), (23, 's_8_23'), (23, 's_12_23'), (23, 's_18_23'), (23, 's_19_23'), (23, 's_20_23'), (23, 23), ('s_4_23', 's_4_23'), ('s_5_8', 's_5_8'), ('s_5_10', 's_5_10'), ('s_5_13', 's_5_13'), ('s_5_14', 's_5_14'), ('s_5_16', 's_5_16'), ('s_5_19', 's_5_19'), ('s_5_20', 's_5_20'), ('s_5_21', 's_5_21'), ('s_6_7', 's_6_7'), ('s_6_8', 's_6_8'), ('s_6_9', 's_6_9'), ('s_6_10', 's_6_10'), ('s_6_11', 's_6_11'), ('s_6_12', 's_6_12'), ('s_6_14', 's_6_14'), ('s_6_16', 's_6_16'), ('s_6_17', 's_6_17'), ('s_6_18', 's_6_18'), ('s_6_19', 's_6_19'), ('s_7_8', 's_7_8'), ('s_7_9', 's_7_9'), ('s_7_12', 's_7_12'), ('s_7_17', 's_7_17'), ('s_7_18', 's_7_18'), ('s_7_21', 's_7_21'), ('s_8_9', 's_8_9'), ('s_8_10', 's_8_10'), ('s_8_11', 's_8_11'), ('s_8_14', 's_8_14'), ('s_8_15', 's_8_15'), ('s_8_19', 's_8_19'), ('s_8_21', 's_8_21'), ('s_8_23', 's_8_23'), ('s_9_10', 's_9_10'), ('s_9_11', 's_9_11'), ('s_9_15', 's_9_15'), ('s_9_18', 's_9_18'), ('s_9_20', 's_9_20'), ('s_9_21', 's_9_21'), ('s_10_13', 's_10_13'), ('s_10_17', 's_10_17'), ('s_10_21', 's_10_21'), ('s_10_22', 's_10_22'), ('s_11_13', 's_11_13'), ('s_11_14', 's_11_14'), ('s_11_16', 's_11_16'), ('s_11_17', 's_11_17'), ('s_11_18', 's_11_18'), ('s_11_19', 's_11_19'), ('s_11_21', 's_11_21'), ('s_11_22', 's_11_22'), ('s_12_13', 's_12_13'), ('s_12_15', 's_12_15'), ('s_12_17', 's_12_17'), ('s_12_23', 's_12_23'), ('s_13_14', 's_13_14'), ('s_13_15', 's_13_15'), ('s_13_19', 's_13_19'), ('s_13_21', 's_13_21'), ('s_13_22', 's_13_22'), ('s_14_16', 's_14_16'), ('s_14_18', 's_14_18'), ('s_14_19', 's_14_19'), ('s_14_20', 's_14_20'), ('s_14_22', 's_14_22'), ('s_15_16', 's_15_16'), ('s_15_18', 's_15_18'), ('s_15_19', 's_15_19'), ('s_15_22', 's_15_22'), ('s_16_17', 's_16_17'), ('s_16_19', 's_16_19'), ('s_16_20', 's_16_20'), ('s_16_21', 's_16_21'), ('s_17_18', 's_17_18'), ('s_17_19', 's_17_19'), ('s_17_20', 's_17_20'), ('s_17_21', 's_17_21'), ('s_17_22', 's_17_22'), ('s_18_19', 's_18_19'), ('s_18_20', 's_18_20'), ('s_18_22', 's_18_22'), ('s_18_23', 's_18_23'), ('s_19_20', 's_19_20'), ('s_19_21', 's_19_21'), ('s_19_23', 's_19_23'), ('s_20_23', 's_20_23')]</t>
  </si>
  <si>
    <t>[(0, 2), (0, 5), (0, 6), (0, 8), (0, 11), (0, 14), (0, 16), (0, 17), (0, 19), (0, 20), (0, 22), (0, 0), (2, 3), (2, 5), (2, 7), (2, 10), (2, 12), (2, 13), (2, 14), (2, 15), (2, 17), (2, 18), (2, 19), (2, 21), (2, 2), (5, 3), (5, 8), (5, 10), (5, 13), (5, 14), (5, 16), (5, 19), (5, 20), (5, 21), (5, 5), (6, 3), (6, 4), (6, 7), (6, 8), (6, 9), (6, 10), (6, 11), (6, 12), (6, 14), (6, 16), (6, 17), (6, 18), (6, 19), (6, 6), (8, 3), (8, 4), (8, 7), (8, 9), (8, 10), (8, 11), (8, 14), (8, 15), (8, 19), (8, 21), (8, 23), (8, 8), (11, 4), (11, 9), (11, 13), (11, 14), (11, 16), (11, 17), (11, 18), (11, 19), (11, 21), (11, 22), (11, 11), (14, 4), (14, 13), (14, 16), (14, 18), (14, 19), (14, 20), (14, 22), (14, 14), (16, 1), (16, 3), (16, 4), (16, 15), (16, 17), (16, 19), (16, 20), (16, 21), (16, 16), (17, 1), (17, 7), (17, 10), (17, 12), (17, 18), (17, 19), (17, 20), (17, 21), (17, 22), (17, 17), (19, 3), (19, 4), (19, 13), (19, 15), (19, 18), (19, 20), (19, 21), (19, 23), (19, 19), (20, 3), (20, 4), (20, 9), (20, 18), (20, 23), (20, 20), (22, 1), (22, 3), (22, 10), (22, 13), (22, 15), (22, 18), (22, 22), (1, 3), (1, 7), (1, 9), (1, 13), (1, 15), (1, 18), (1, 1), (3, 4), (3, 7), (3, 9), (3, 10), (3, 12), (3, 18), (3, 21), (3, 3), (7, 9), (7, 12), (7, 18), (7, 21), (7, 7), (9, 4), (9, 10), (9, 15), (9, 18), (9, 21), (9, 9), (13, 4), (13, 10), (13, 12), (13, 15), (13, 21), (13, 13), (15, 4), (15, 12), (15, 18), (15, 15), (18, 23), (18, 18), (10, 21), (10, 10), (12, 23), (12, 12), (21, 4), (21, 21), (4, 23), (4, 4), (23, 23)]</t>
  </si>
  <si>
    <t>{0: [1256, 1260, 1889, 1894, 1902, 1910, 1398, 1268, 1266, 1394, 1522, 1650, 1778, 1906], 2: [1276, 1128, 1243, 987, 1115, 1273, 1145, 1095, 1103, 1111, 1119, 1127, 1135, 1143, 1151], 's_0_2': [1138], 5: [880, 1008, 1911, 1919, 1914, 1013, 1786, 1658, 1530, 1402, 1274, 1146, 1018, 1021], 's_0_5': [1406], 6: [869, 864, 992, 1767, 1888, 1118, 1126, 1120, 1248, 1493, 1376, 1760, 1632, 1501, 1509, 1504], 's_0_6': [1893], 8: [1652, 1649, 1521, 824, 1393, 1265, 1137, 1009, 881, 884, 876, 868, 860, 852, 844, 836, 828], 's_0_8': [1271], 11: [1775, 1259, 1399, 1391, 1388, 1387, 1515, 1643, 1744, 1748, 1756, 1764, 1772, 1771], 's_0_11': [1392], 14: [1244, 1769, 1790, 1777, 1228, 1236, 1782, 1774, 1235, 1363, 1491, 1619, 1747, 1750, 1758, 1766], 's_0_14': [1783], 16: [1738, 1599, 1592, 1720, 1725, 1789, 1781, 1773, 1765, 1496, 1733, 1741, 1749, 1757, 1752, 1624], 's_0_16': [1886, 1880], 17: [1598, 1113, 1390, 1382, 1594, 1369, 1466, 1241, 1338, 1342, 985, 1350, 1374, 1366, 1358], 's_0_17': [1384], 19: [1523, 1651, 1657, 1502, 1371, 1499, 1627, 1605, 1613, 1621, 1629, 1637, 1661, 1653, 1645], 's_0_19': [1525], 20: [1903, 1606, 1897, 1900, 1892, 1884, 1876, 1868, 1860, 1859, 1731, 1603, 1475, 1477], 's_0_20': [1899], 22: [1215, 1223, 1231, 1239, 1261, 1253, 1245, 1237, 1233], 's_0_22': [1269], 3: [1865, 887, 1737, 879, 975, 871, 858, 863, 855, 847, 1609, 841, 969, 1481, 1353, 1225, 1097], 's_2_3': [859], 's_2_5': [1149], 7: [1108, 1116, 846, 854, 870, 862, 856, 1112, 984], 's_2_7': [1117], 10: [1015, 1007, 1250, 1125, 1122, 983, 991, 999, 994], 's_2_10': [1133], 12: [1359, 1367, 978, 1110, 1106, 1234, 1362], 's_2_12': [1105], 13: [1093, 1623, 1101, 1109, 1616, 1488, 1360, 1232, 1014, 1006, 998, 990, 982, 976, 1104], 's_2_13': [1000], 's_2_14': [1107], 15: [834, 1607, 1351, 1080, 1086, 962, 1094, 1604, 1602, 1474, 1346, 1090, 1218], 's_2_15': [1088], 's_2_17': [1247], 18: [1377, 963, 1091, 1222, 1219, 1240, 1368, 1347, 1380, 1372, 1364, 1356, 1348], 's_2_18': [1246], 's_2_19': [1529, 1401], 21: [885, 877, 874, 1002, 1124, 1132, 1626, 1498, 1130, 1258, 1386, 1514, 1519, 1511, 1503], 's_2_21': [1134], 's_3_5': [1011, 883, 886], 's_5_8': [1150, 1142], 's_5_10': [1023], 's_5_13': [1022], 's_5_14': [1905], 's_5_16': [1787, 1788], 's_5_19': [1659, 1531, 1533], 's_5_20': [1907, 1908], 's_5_21': [890, 893], 4: [1864, 1640, 1736, 1608, 1644, 1633, 1612, 1620, 1628, 1636], 's_3_6': [861], 's_4_6': [1761], 's_6_7': [1114], 's_6_8': [865], 9: [832, 1891, 1763, 1635, 960, 965, 973, 981, 997, 989, 1507, 1379, 1251, 1123, 995], 's_6_9': [1508], 's_6_10': [866], 's_6_11': [1517], 's_6_12': [1490], 's_6_14': [1762], 's_6_16': [1759], 's_6_17': [1361, 1489], 's_6_18': [1505], 's_6_19': [1497], 's_3_8': [848], 's_4_8': [1647, 1655], 's_7_8': [842], 's_8_9': [833, 837], 's_8_10': [996, 1004, 1012], 's_8_11': [1396], 's_8_14': [1654, 1648, 1776], 's_8_15': [967, 959, 952], 's_8_19': [1526], 's_8_21': [1140], 23: [1611, 1355, 1483, 1482, 1487, 1479, 1471, 827, 955, 1083, 1211, 1339, 1467], 's_8_23': [830], 's_4_11': [1638, 1646], 's_9_11': [1263, 1255], 's_11_13': [1003, 1131], 's_11_14': [1751], 's_11_16': [1768], 's_11_17': [1385], 's_11_18': [1383], 's_11_19': [1395], 's_11_21': [1389], 's_11_22': [1262, 1257], 's_4_14': [1641], 's_13_14': [1492], 's_14_16': [1755], 's_14_18': [1220], 's_14_19': [1785], 's_14_20': [1875], 's_14_22': [1224], 1: [1593, 953, 1468, 968, 1096, 1465, 1337, 1209, 1081, 1100, 1092, 1084], 's_1_16': [1464], 's_3_16': [1743], 's_4_16': [1740, 1739], 's_15_16': [1730], 's_16_17': [1722], 's_16_19': [1779], 's_16_20': [1866], 's_16_21': [1630], 's_1_17': [1470], 's_7_17': [988], 's_10_17': [1378], 's_12_17': [1352], 's_17_18': [1345], 's_17_19': [1373], 's_17_20': [1469], 's_17_21': [1370], 's_17_22': [1210], 's_3_19': [1494, 1486], 's_4_19': [1642], 's_13_19': [1631], 's_15_19': [1600], 's_18_19': [1375], 's_19_20': [1601], 's_19_21': [1527], 's_19_23': [1610], 's_3_20': [1485], 's_4_20': [1614], 's_9_20': [1895], 's_18_20': [1472, 1344], 's_20_23': [1473], 's_1_22': [1227, 1099], 's_3_22': [1229], 's_10_22': [1254, 1249], 's_13_22': [1238], 's_15_22': [1208], 's_18_22': [1216], 's_1_3': [972], 's_1_7': [840], 's_1_9': [957], 's_1_13': [974], 's_1_15': [1343], 's_1_18': [1340], 's_3_4': [1742], 's_3_7': [857], 's_3_9': [970], 's_3_10': [986], 's_3_12': [1357, 1365], 's_3_18': [1230], 's_3_21': [873], 's_7_9': [867], 's_7_12': [850], 's_7_18': [835, 838], 's_7_21': [878], 's_4_9': [1639], 's_9_10': [979], 's_9_15': [964], 's_9_18': [966], 's_9_21': [1005], 's_4_13': [1617], 's_10_13': [977], 's_12_13': [980], 's_13_15': [1085], 's_13_21': [1495], 's_4_15': [1615], 's_12_15': [1102], 's_15_18': [1349], 's_18_23': [1214], 's_10_21': [1121], 's_12_23': [1354], 's_4_21': [1512], 's_4_23': [1480]}</t>
  </si>
  <si>
    <t>{0: [1514, 1642, 1898, 1770], 2: [1775, 1751, 1767, 1759], 5: [1645, 1752, 1624, 1637, 1629], 6: [1505, 1499, 1516, 1508, 1492, 1500], 8: [1368, 1493, 1517, 1509, 1496, 1501], 11: [1518, 1897, 1769, 1513, 1641], 14: [1644, 1512, 1896, 1768, 1640], 16: [1627, 1647, 1631, 1639], 17: [1633, 1761, 1773, 1749, 1757, 1765], 19: [1379, 1507, 1635, 1903, 1895, 1891, 1763], 20: [1390, 1387, 1515, 1899, 1774, 1771, 1643], 22: [1889, 1866, 1869, 1901, 1893, 1885, 1877], 3: [1881, 1766, 1750, 1497, 1625, 1753, 1758], 7: [1623, 1747, 1491, 1619], 10: [1890, 1506, 1762, 1634], 12: [1360, 1488, 1744, 1616], 13: [1740, 1883, 1772, 1748, 1755, 1764, 1756], 15: [1873, 1636, 1628, 1745, 1489, 1617, 1620], 18: [1490, 1618, 1900, 1892, 1884, 1876, 1874, 1746], 21: [1494, 1754, 1510, 1502, 1626, 1498], 4: [1376, 1760, 1646, 1638, 1504, 1632], 9: [1482, 1487, 1519, 1511, 1503, 1495], 23: [1382, 1362, 1366, 1374], 1: [1741, 1630, 1622, 1738, 1610, 1614]}</t>
  </si>
  <si>
    <t>[{0: [1233, 1361, 1364, 1356, 1348, 1340, 1332, 1324, 666, 794, 922, 1050, 1178, 1306, 1308, 1316], 2: [802, 719, 715, 843, 664, 792, 853, 845, 837, 829, 797, 805, 817, 821, 813], 's_0_2': [798], 5: [302, 665, 670, 710, 702, 694, 686, 678, 162, 294, 290, 418, 546, 674], 's_0_5': [671], 6: [1480, 1352, 1224, 537, 543, 551, 559, 561, 567, 575, 583, 591, 1096, 968, 840, 712, 584], 's_0_6': [538], 8: [1601, 1095, 1448, 1436, 449, 577, 1444, 1452, 1460, 1468, 1476, 1473, 1345, 1217, 705, 833, 961, 1089], 's_0_8': [1434], 11: [1441, 1313, 598, 590, 582, 815, 574, 566, 558, 550, 545, 673, 1185, 1057, 929, 801, 807], 's_0_11': [1062, 1054], 14: [172, 180, 188, 196, 164, 204, 212, 336, 208, 464, 592, 720, 848, 976, 1105, 1094, 1102, 1110, 1104], 's_0_14': [1232, 1238], 16: [1483, 1355, 1227, 1204, 1212, 1220, 697, 569, 572, 458, 1228, 1226, 1098, 580, 588, 586, 714, 842, 970], 's_0_16': [1236], 17: [1485, 1477, 1052, 1469, 1461, 683, 812, 1453, 1445, 1442, 811, 939, 1067, 1068, 1060, 1058, 1186, 1314], 's_0_17': [1464, 1336], 19: [421, 1462, 1086, 1078, 304, 1456, 1328, 1200, 1072, 944, 429, 816, 688, 560, 432, 437], 's_0_19': [1454, 1451, 1323], 20: [163, 1188, 289, 423, 701, 693, 685, 677, 291, 419, 547, 675, 1443, 1315, 1187, 1059, 931, 295, 803], 's_0_20': [669], 22: [1353, 1225, 1097, 969, 974, 934, 942, 950, 958, 966], 's_0_22': [926], 3: [965, 581, 960, 832, 576, 448, 277, 285, 704, 293, 301, 320, 309, 317, 325], 's_2_3': [280, 536, 408, 414, 406], 's_2_5': [668], 7: [283, 1563, 436, 428, 420, 412, 411, 539, 667, 795, 1435, 1307, 1179, 1051, 923], 's_2_7': [799], 10: [1093, 839, 706, 834, 962, 1101, 1474, 1479, 1346, 1218, 1090], 's_2_10': [835], 12: [541, 273, 401, 533, 529, 657, 913, 916, 785, 956, 948, 920, 1321, 1193, 1065, 937, 940, 932, 924], 's_2_12': [789], 13: [1219, 1221, 1213, 1205, 1091, 1206, 1202, 306, 434, 562, 690, 818, 946, 1074], 's_2_13': [820], 's_2_14': [977, 849], 15: [1087, 828, 1210, 1082, 949, 826, 957, 954], 's_2_15': [825], 's_2_17': [810], 18: [168, 941, 296, 552, 696, 424, 703, 695, 687, 680, 1322, 1194, 1066, 1069, 1064, 936, 808], 's_2_18': [824], 's_2_19': [822], 21: [713, 585, 578, 450, 684, 681, 553, 425, 430, 438, 457, 462, 454, 446], 's_2_21': [717], 's_3_5': [288], 's_5_8': [1428, 1424, 1296, 1168, 796, 793, 788, 784, 912, 1040], 's_5_10': [709, 707], 's_5_13': [310], 's_5_14': [160, 166], 's_5_16': [718], 's_5_19': [426, 298], 's_5_20': [292], 's_5_21': [682], 4: [587, 459, 1331, 1203, 1075, 947, 819, 691, 467, 471, 463, 455, 447, 439, 435, 563], 's_3_6': [589], 's_4_6': [433], 's_6_7': [409], 's_6_8': [1223, 1231], 9: [1573, 1581, 1589, 1597, 1605, 1613, 1621, 1618, 1490, 1234, 1362, 444, 443, 571, 699, 827, 830, 838, 846, 854, 850, 978, 1106], 's_6_9': [1608], 's_6_10': [1487], 's_6_11': [542], 's_6_12': [535, 531], 's_6_14': [1108, 1100], 's_6_16': [1230], 's_6_17': [555], 's_6_18': [689], 's_6_19': [445, 453, 461, 456], 's_3_8': [321], 's_4_8': [1459], 's_7_8': [1433, 1439], 's_8_9': [1576], 's_8_10': [1478], 's_8_11': [1447, 1455], 's_8_14': [1103, 1111, 1107], 's_8_15': [1466, 1338], 's_8_19': [1463, 1458], 's_8_21': [452], 23: [1320, 1329, 1335, 1312, 1319, 1327], 's_8_23': [1440], 's_4_11': [595], 's_9_11': [1569], 's_11_13': [1197, 1189], 's_11_14': [593, 599], 's_11_16': [568], 's_11_17': [1063, 1056], 's_11_18': [933], 's_11_19': [823], 's_11_21': [676], 's_11_22': [800, 928], 's_4_14': [470], 's_13_14': [178], 's_14_16': [596], 's_14_18': [174, 169], 's_14_19': [176], 's_14_20': [161], 's_14_22': [982], 1: [975, 967, 1176, 959, 1183, 955, 1083, 1211, 1191, 1199, 1207, 1215], 's_1_16': [1208], 's_3_16': [579], 's_4_16': [1201, 1077, 1073], 's_15_16': [836, 844], 's_16_17': [1486, 1481], 's_16_19': [564], 's_16_20': [1196], 's_16_21': [460], 's_1_17': [1048], 's_7_17': [1437], 's_10_17': [1475], 's_12_17': [1071], 's_17_18': [1450], 's_17_19': [1467, 1470], 's_17_20': [1318], 's_17_21': [809], 's_17_22': [930], 's_3_19': [311, 305], 's_4_19': [951], 's_13_19': [1076], 's_15_19': [1080], 's_18_19': [1070], 's_19_20': [417], 's_19_21': [422, 416], 's_19_23': [1333], 's_3_20': [281, 287], 's_4_20': [431], 's_9_20': [1571], 's_18_20': [679], 's_20_23': [1317], 's_1_22': [953], 's_3_22': [973], 's_10_22': [847, 841], 's_13_22': [1229], 's_15_22': [945], 's_18_22': [938], 's_1_3': [963], 's_1_7': [1181], 's_1_9': [983], 's_1_13': [1209], 's_1_15': [1084], 's_1_18': [1192], 's_3_4': [307], 's_3_7': [275, 403, 404], 's_3_9': [315], 's_3_10': [711], 's_3_12': [964], 's_3_18': [299, 303], 's_3_21': [297], 's_7_9': [1565], 's_7_12': [927], 's_7_18': [1061, 1053], 's_7_21': [427], 's_4_9': [440], 's_9_10': [1602], 's_9_15': [831], 's_9_18': [700], 's_9_21': [442], 's_4_13': [565], 's_10_13': [1222], 's_12_13': [1198], 's_13_15': [1214], 's_13_21': [692], 's_4_15': [1079], 's_12_15': [952], 's_15_18': [698], 's_18_23': [1325], 's_10_21': [716, 708], 's_12_23': [1326], 's_4_21': [451], 's_4_23': [1334]}, {0: [971, 550, 198, 190, 182, 843, 715, 587, 590, 582, 574, 179, 307, 435, 563, 558, 566], 2: [759, 755, 311, 319, 184, 189, 197, 205, 213, 221, 312, 229, 627, 237, 245, 630, 243, 371, 499], 's_0_2': [194], 5: [849, 309, 304, 432, 977, 560, 688, 816, 981, 973, 957, 949, 965, 944], 's_0_5': [564], 6: [164, 172, 180, 188, 196, 481, 204, 491, 494, 486, 478, 470, 462, 203, 459, 331], 's_0_6': [192], 8: [1106, 160, 288, 416, 544, 672, 800, 812, 820, 804, 1135, 1127, 1119, 1111, 1103, 1087, 1079, 1073, 945, 1095, 817], 's_0_8': [546, 551], 11: [293, 427, 299, 346, 301, 350, 342, 334, 451, 323, 326, 297, 302, 310, 579, 318], 's_0_11': [555], 14: [1122, 994, 999, 219, 347, 475, 963, 603, 731, 859, 833, 961, 967, 975, 983, 991, 987], 's_0_14': [577, 705], 16: [466, 594, 742, 694, 702, 722, 321, 449, 454, 448, 576, 734, 726, 718, 710, 832, 704], 's_0_16': [193], 17: [241, 247, 341, 183, 239, 338, 210, 231, 223, 191, 199, 333, 207, 215], 's_0_17': [176], 19: [209, 337, 485, 434, 421, 440, 477, 593, 429, 437, 445, 465, 469, 461, 453], 's_0_19': [438], 20: [336, 464, 606, 598, 592, 854, 848, 720], 's_0_20': [846], 22: [201, 685, 728, 841, 741, 329, 457, 585, 713, 733, 725, 693, 701, 709, 717], 's_0_22': [845], 3: [978, 834, 618, 629, 473, 601, 621, 962, 966, 974, 982, 990, 986, 858, 730, 613, 605, 602], 's_2_3': [624], 's_2_5': [317], 7: [365, 360, 488, 232, 1128, 1000, 872, 744, 620, 616], 's_2_7': [622], 10: [866, 868, 62, 58, 186, 314, 442, 570, 698, 860, 852, 844, 836, 828, 826], 's_2_10': [56], 12: [492, 500, 114, 242, 757, 754, 626, 498, 370], 's_2_12': [374], 13: [881, 1009, 1012, 1004, 996, 988, 980, 972, 964, 956, 753, 952, 425, 824, 696, 568, 575, 567, 559, 553], 's_2_13': [625], 's_2_14': [218, 222], 15: [113, 116, 108, 100, 692, 97, 695, 689, 561, 433, 305, 177, 49, 101, 93, 85, 77, 69, 61, 53], 's_2_15': [225], 's_2_17': [200], 18: [178, 874, 879, 871, 863, 855, 847, 839, 831, 823, 815, 810, 682, 554, 181, 173, 426, 298, 170], 's_2_18': [303], 's_2_19': [315, 443], 21: [345, 572, 569, 441, 313, 364, 356, 348, 340, 332, 292, 300, 308, 316, 324], 's_2_21': [372], 's_3_5': [989], 's_5_8': [1072], 's_5_10': [951, 959, 954], 's_5_13': [948], 's_5_14': [979], 's_5_16': [960], 's_5_19': [436], 's_5_20': [976], 's_5_21': [306], 4: [211, 699, 1109, 711, 1117, 719, 703, 1101, 1096, 968, 840, 339, 467, 716, 595, 597, 589, 584, 712], 's_3_6': [609], 's_4_6': [212], 's_6_7': [495], 's_6_8': [165, 161], 9: [343, 1120, 992, 96, 224, 351, 359, 352, 612, 864, 736, 608, 480], 's_6_9': [353], 's_6_10': [187, 59], 's_6_11': [169], 's_6_12': [489], 's_6_14': [476, 472], 's_6_16': [455, 463], 's_6_17': [202], 's_6_18': [168], 's_6_19': [493], 's_3_8': [1090], 's_4_8': [1099], 's_7_8': [1132, 1130], 's_8_9': [1123, 1124], 's_8_10': [822, 830], 's_8_11': [294], 's_8_14': [1091], 's_8_15': [687, 679], 's_8_19': [801, 673, 545, 417], 's_8_21': [295, 290], 23: [1133, 610, 749, 1131, 1003, 875, 747, 599, 607, 615, 623, 619], 's_8_23': [1129], 's_4_11': [708, 707], 's_9_11': [344], 's_11_13': [430], 's_11_14': [349], 's_11_16': [583], 's_11_17': [195], 's_11_18': [431], 's_11_19': [450, 322], 's_11_21': [320], 's_11_22': [452, 460], 's_4_14': [1115], 's_13_14': [984], 's_14_16': [838], 's_14_18': [835], 's_14_19': [479, 471], 's_14_20': [861, 853], 's_14_22': [969], 1: [995, 743, 99, 227, 355, 483, 745, 611, 867, 748, 740, 739], 's_1_16': [750], 's_3_16': [837], 's_4_16': [714], 's_15_16': [690], 's_16_17': [325], 's_16_19': [721], 's_16_20': [850], 's_16_21': [697], 's_1_17': [226, 230], 's_7_17': [373, 369], 's_10_17': [57, 185], 's_12_17': [246], 's_17_18': [175], 's_17_19': [328, 456], 's_17_20': [208], 's_17_21': [217], 's_17_22': [330, 335], 's_3_19': [474], 's_4_19': [596], 's_13_19': [562], 's_15_19': [439], 's_18_19': [428, 424], 's_19_20': [468], 's_19_21': [446], 's_19_23': [482], 's_3_20': [862], 's_4_20': [724], 's_9_20': [614], 's_18_20': [851], 's_20_23': [600], 's_1_22': [737], 's_3_22': [732], 's_10_22': [738], 's_13_22': [681], 's_15_22': [691], 's_18_22': [856], 's_1_3': [735], 's_1_7': [357], 's_1_9': [358], 's_1_13': [756], 's_1_15': [103], 's_1_18': [873], 's_3_4': [1114], 's_3_7': [617], 's_3_9': [604], 's_3_10': [729, 857], 's_3_12': [490], 's_3_18': [746], 's_3_21': [706, 580, 578], 's_7_9': [367], 's_7_12': [628], 's_7_18': [878], 's_7_21': [366, 362], 's_4_9': [1125], 's_9_10': [869], 's_9_15': [102], 's_9_18': [865, 870], 's_9_21': [354], 's_4_13': [955, 827], 's_10_13': [700], 's_12_13': [758], 's_13_15': [557, 565], 's_13_21': [573], 's_4_15': [83], 's_12_15': [119], 's_15_18': [50], 's_18_23': [876], 's_10_21': [447], 's_12_23': [631], 's_4_21': [571], 's_4_23': [591]}, {0: [1661, 1000, 993, 996, 1004, 1787, 1012, 1659, 1531, 1532, 1529, 1401, 1273, 1145, 1020, 1017], 2: [1122, 1250, 1348, 1346, 1636, 1634, 1506, 1378, 1383, 1375, 1351, 994, 1359, 1367], 's_0_2': [1125, 1121], 5: [1893, 2036, 2028, 2020, 2018, 1890, 1875, 1747, 1751, 1759, 1791, 1783, 1775, 1767, 1762], 's_0_5': [1785, 1662, 1657], 6: [1642, 849, 1647, 1643, 1515, 1259, 1131, 1003, 875, 1387, 879, 871, 863, 855, 847, 839, 831], 's_0_6': [872], 8: [1341, 1349, 1357, 1365, 1373, 1370, 1906, 1778, 1653, 1650, 1522, 1525, 1517, 1509, 1501, 1498], 's_0_8': [1533], 11: [969, 841, 992, 864, 844, 852, 860, 1097, 1777, 1649, 1521, 1393, 1265, 1137, 1009, 881, 884, 876, 868], 's_0_11': [865], 14: [1010, 1769, 1641, 1644, 1652, 1660, 1656, 1528, 1402, 1404, 1400, 1272, 1144, 1016, 1023, 1015], 's_0_14': [1019], 16: [1790, 1725, 1914, 1789, 1781, 1773, 1733, 1741, 1770, 1749, 1757, 1786, 1765], 's_0_16': [1788], 17: [1130, 1002, 1742, 1734, 1726, 1721, 1593, 1465, 1337, 1209, 953, 959, 967, 1007, 999, 1081, 984, 991, 983, 975], 's_0_17': [995], 19: [1129, 1001, 1235, 974, 1107, 982, 990, 998, 979, 1779, 1523, 1395, 1006, 1267, 1139, 1907, 1011, 1651, 1014], 's_0_19': [1148, 1140], 20: [1264, 1136, 1143, 1119, 1127, 2026, 1898, 1900, 1896, 1768, 1640, 1512, 1384, 1135, 1128, 1256], 's_0_20': [1151], 22: [1240, 1278, 1270, 1262, 1612, 1620, 1616, 1488, 1360, 1246, 1238, 1254, 976, 1104, 1232], 's_0_22': [1277, 1275], 3: [1261, 1881, 1887, 1253, 1245, 1237, 1879, 1364, 2009, 1108, 1105, 1233, 1361, 1489, 1617, 1745, 1873], 's_2_3': [1362], 's_2_5': [1633, 1761], 7: [1229, 1103, 1611, 843, 971, 1358, 1483, 1355, 1227, 1099], 's_2_7': [1356], 10: [1619, 1645, 1595, 1597, 1635, 1605, 1613, 1637, 1629, 1621], 's_2_10': [1632], 12: [858, 1251, 1376, 986, 1102, 1110, 1118, 1114, 1248, 1255, 1247, 1242], 's_2_12': [1382], 13: [1877, 1869, 1861, 1859, 1731, 1013, 1005, 997, 989, 981, 973, 1606, 1603, 1475, 1347, 1219, 1091, 963, 965], 's_2_13': [1350], 's_2_14': [1646, 1638], 15: [1860, 1856, 1728, 1600, 1472, 1243, 1244, 1236, 1228, 1220, 1216, 1344], 's_2_15': [1252], 's_2_17': [1340], 18: [1467, 1468, 1474, 1479, 1391, 1487, 1527, 1476, 1482, 1385, 1513, 1519, 1511, 1503, 1495], 's_2_18': [1377, 1505], 's_2_19': [1124, 1132], 21: [1748, 1740, 1732, 1724, 970, 1848, 1720, 1592, 1464, 1336, 1208, 1215, 1223, 1098, 1226, 1353, 1225, 1231], 's_2_21': [1343], 's_3_5': [1895], 's_5_8': [2034], 's_5_10': [1763], 's_5_13': [1885], 's_5_14': [1774, 1766], 's_5_16': [1784], 's_5_19': [2035], 's_5_20': [1901], 's_5_21': [1746], 4: [1392, 1520, 1849, 1977, 1981, 1852, 1655, 1648, 1776, 1904, 2032, 2037, 2029, 2021, 2013, 2005, 1989, 1858, 1997, 1986], 's_3_6': [977], 's_4_6': [1524, 1516], 's_6_7': [845, 853], 's_6_8': [1514], 9: [1902, 1894, 1886, 1878, 1870, 1862, 1854, 1850, 1722, 1594, 1466, 1338, 1210, 1082, 954, 826, 846, 838, 830], 's_6_9': [824], 's_6_10': [1639], 's_6_11': [850], 's_6_12': [1263], 's_6_14': [1134, 1138, 1142], 's_6_16': [1771], 's_6_17': [825], 's_6_18': [1390], 's_6_19': [873], 's_3_8': [1363], 's_4_8': [1908], 's_7_8': [1352], 's_8_9': [1910], 's_8_10': [1626], 's_8_11': [1654], 's_8_14': [1526, 1534], 's_8_15': [1371], 's_8_19': [1780], 's_8_21': [1354], 23: [1394, 1380, 1396, 1388], 's_8_23': [1372], 's_4_11': [1905, 2033], 's_9_11': [840], 's_11_13': [836, 834, 962, 966], 's_11_14': [882], 's_11_16': [1782], 's_11_17': [856], 's_11_18': [1399], 's_11_19': [851], 's_11_21': [842], 's_11_22': [848], 's_4_14': [1663], 's_13_14': [1008], 's_14_16': [1530, 1658], 's_14_18': [1535], 's_14_19': [1022], 's_14_20': [1271, 1279], 's_14_22': [1274], 1: [1868, 1615, 1743, 1481, 1871, 1865, 1614, 1609, 1737], 's_1_16': [1736], 's_3_16': [1754, 1882], 's_4_16': [2045, 2042], 's_15_16': [1857, 1729], 's_16_17': [1730], 's_16_19': [1909, 1917], 's_16_20': [1772], 's_16_21': [1744], 's_1_17': [1738], 's_7_17': [1221, 1213], 's_10_17': [1598], 's_12_17': [988], 's_17_18': [1471], 's_17_19': [968], 's_17_20': [1112], 's_17_21': [1727], 's_17_22': [1258], 's_3_19': [1109], 's_4_19': [1911], 's_13_19': [985], 's_15_19': [1115, 987], 's_18_19': [1257], 's_19_20': [1260, 1268], 's_19_21': [1239], 's_19_23': [1398], 's_3_20': [1111], 's_4_20': [2024], 's_9_20': [1897, 1903], 's_18_20': [1507, 1510, 1518], 's_20_23': [1269, 1266], 's_1_22': [1608], 's_3_22': [1249], 's_10_22': [1610], 's_13_22': [978, 980], 's_15_22': [1234], 's_18_22': [1492, 1499, 1500], 's_1_3': [1623], 's_1_7': [1484], 's_1_9': [1864], 's_1_13': [1863], 's_1_15': [1607], 's_1_18': [1486], 's_3_4': [2001], 's_3_7': [1366], 's_3_9': [1880], 's_3_10': [1622], 's_3_12': [1106], 's_3_18': [1490, 1494, 1502], 's_3_21': [1100], 's_7_9': [1867, 1739], 's_7_12': [1096], 's_7_18': [1485], 's_7_21': [1095, 1089, 1217], 's_4_9': [1851, 1855], 's_9_10': [1599], 's_9_15': [1212], 's_9_18': [1469], 's_9_21': [1470], 's_4_13': [1987], 's_10_13': [1602], 's_12_13': [1094], 's_13_15': [1477], 's_13_21': [1853], 's_4_15': [1984], 's_12_15': [1241], 's_15_18': [1478], 's_18_23': [1386], 's_10_21': [1596], 's_12_23': [1379], 's_4_21': [1976], 's_4_23': [1397]}, {0: [1237, 1229, 1223, 965, 961, 1089, 1217, 1205, 1213, 1200, 1221], 2: [850, 852, 844, 836, 960, 832, 704, 448, 455, 447, 439, 431, 423, 415, 407, 399, 393, 905, 576, 777, 649, 521], 's_0_2': [964], 5: [449, 462, 1319, 1327, 1335, 456, 584, 712, 840, 968, 1343, 1351, 1096, 1224, 454, 1352, 1359], 's_0_5': [1328], 6: [1204, 1172, 688, 816, 808, 936, 812, 1180, 1170, 820, 1188, 1196, 1192, 1064], 's_0_6': [1197], 8: [786, 939, 914, 918, 969, 825, 953, 974, 966, 926, 934, 958, 950, 942], 's_0_8': [973], 11: [1235, 1107, 979, 851, 833, 855, 791, 799, 807, 815, 823, 831, 839, 847], 's_0_11': [1231, 1239], 14: [1195, 464, 1088, 1067, 1071, 1079, 1087, 1095, 1106, 592, 720, 848, 976, 1104, 1111, 1103], 's_0_14': [1216], 16: [323, 451, 1043, 1098, 1045, 1053, 1061, 1069, 1101, 579, 707, 835, 963, 1077, 1085, 1093, 1091], 's_0_16': [1226], 17: [1166, 313, 441, 569, 577, 1174, 1182, 1190, 1198, 1206, 1214, 1222, 1230, 1227, 1099, 971, 843, 715, 587, 590, 582, 574], 's_0_17': [1209], 19: [721, 849, 977, 1105, 943, 927, 1233, 919, 912, 1040, 951, 1168, 1296, 1301, 1309, 1317, 1325, 1333, 1341, 935, 1349, 1357, 1365, 1361], 's_0_19': [1336, 1208], 20: [689, 817, 945, 1073, 1060, 1068, 1332, 1331, 1203, 1075, 1076], 's_0_20': [1072], 22: [1207, 1199, 1194, 1322, 1324, 1316, 1308, 1300, 1292, 1288, 400, 528, 656, 1160, 1032, 904, 776, 780, 788, 784], 's_0_22': [1215], 3: [1321, 535, 677, 1313, 1185, 1057, 1326, 929, 801, 673, 287, 1318, 280, 408, 536, 543, 551, 545], 's_2_3': [527], 's_2_5': [463], 7: [1183, 433, 925, 438, 430, 1177, 1049, 434, 921, 793, 422, 414, 409, 665, 537], 's_2_7': [435], 10: [1050, 1315, 1187, 1054, 1307, 1189, 1038, 909, 906, 1055, 923, 1051, 1179, 1181, 1034, 1162, 1165, 1173], 's_2_10': [1033], 12: [557, 286, 563, 291, 572, 564, 565, 560, 432, 294, 302, 308, 310, 304], 's_2_12': [426, 298], 13: [796, 922, 794, 666, 538, 410, 412, 467, 468, 460, 452, 444, 436, 428, 420], 's_2_13': [442], 's_2_14': [854], 15: [1041, 913, 785, 552, 424, 429, 421, 657, 529, 401, 413, 405], 's_2_15': [411], 's_2_17': [581], 18: [1346, 790, 798, 297, 1218, 1090, 962, 834, 706, 709, 701, 425, 553, 806, 814, 809, 681, 685, 693], 's_2_18': [967], 's_2_19': [853], 21: [845, 841, 718, 585, 591, 713, 907, 779, 726, 651, 652, 660, 668, 676, 684, 692, 690, 583, 575, 567, 562], 's_2_21': [783], 's_3_5': [1314], 's_5_8': [972], 's_5_10': [1311], 's_5_13': [469, 461], 's_5_14': [596, 588], 's_5_16': [1102], 's_5_19': [1338], 's_5_20': [1330], 's_5_21': [846], 4: [680, 830, 671, 824, 679, 687, 695, 696, 723, 727, 719, 711, 703], 's_3_6': [1320], 's_4_6': [828], 's_6_7': [1175], 's_6_8': [811], 9: [686, 1062, 933, 1058, 930, 662, 670, 678, 804, 546, 674, 802], 's_6_9': [941], 's_6_10': [1184], 's_6_11': [810], 's_6_12': [694, 691], 's_6_14': [1070], 's_6_16': [1042], 's_6_17': [1169], 's_6_18': [821, 813], 's_6_19': [1298], 's_3_8': [931, 932], 's_4_8': [952], 's_7_8': [917], 's_8_9': [928], 's_8_10': [1048, 920], 's_8_11': [982], 's_8_14': [1081], 's_8_15': [916], 's_8_19': [959], 's_8_21': [910], 23: [700, 946, 570, 698, 948, 956, 954, 826], 's_8_23': [829], 's_4_11': [705], 's_9_11': [803], 's_11_13': [792], 's_11_14': [1109], 's_11_16': [837], 's_11_17': [1238], 's_11_18': [1236, 1228, 1220], 's_11_19': [1108], 's_11_21': [818], 's_11_22': [787], 's_4_14': [724], 's_13_14': [595, 598], 's_14_16': [1097], 's_14_18': [1094], 's_14_19': [1110], 's_14_20': [1074], 's_14_22': [1066], 1: [534, 542, 285, 325, 317, 550, 544, 309, 416, 288, 293, 301], 's_1_16': [324, 321], 's_3_16': [1063, 1056], 's_4_16': [838], 's_15_16': [1044], 's_16_17': [580], 's_16_19': [915], 's_16_20': [1065], 's_16_21': [710], 's_1_17': [316, 315], 's_7_17': [1178], 's_10_17': [1171], 's_12_17': [318], 's_17_18': [697], 's_17_19': [1355], 's_17_20': [1201], 's_17_21': [717], 's_17_22': [1193], 's_3_19': [1312], 's_4_19': [725], 's_13_19': [465, 593, 597], 's_15_19': [1046], 's_18_19': [937], 's_19_20': [1329], 's_19_21': [911], 's_19_23': [947], 's_3_20': [1334], 's_4_20': [822], 's_9_20': [1059], 's_18_20': [1084, 1092], 's_20_23': [949], 's_1_22': [272, 277], 's_3_22': [532, 530], 's_10_22': [1039], 's_13_22': [404], 's_15_22': [789], 's_18_22': [782], 's_1_3': [283], 's_1_7': [306], 's_1_9': [549], 's_1_13': [282], 's_1_15': [296, 303, 295], 's_1_18': [558], 's_3_4': [672], 's_3_7': [281], 's_3_9': [805], 's_3_10': [1310], 's_3_12': [547, 419], 's_3_18': [300, 284, 292], 's_3_21': [669, 664], 's_7_9': [418], 's_7_12': [305], 's_7_18': [795, 797], 's_7_21': [566, 561], 's_4_9': [667], 's_9_10': [1186], 's_9_15': [658, 661], 's_9_18': [800], 's_9_21': [675], 's_4_13': [466, 594, 722], 's_10_13': [924], 's_12_13': [443, 571], 's_13_15': [417], 's_13_21': [458, 586], 's_4_15': [663], 's_12_15': [556], 's_15_18': [559], 's_18_23': [708], 's_10_21': [1035], 's_12_23': [573], 's_4_21': [683], 's_4_23': [699, 827, 955]}, {0: [588, 596, 1129, 1001, 873, 745, 617, 345, 1257, 473, 601, 604, 592, 612, 620], 2: [719, 1249, 1213, 1221, 715, 1261, 1253, 1245, 1237, 843, 971, 1099, 1227, 1229], 's_0_2': [587], 5: [722, 456, 584, 853, 845, 1352, 1224, 1096, 968, 733, 725, 717, 712, 840], 's_0_5': [720], 6: [1473, 1345, 600, 330, 615, 607, 599, 591, 1342, 1350, 1358, 1354, 1226, 1366, 1098, 970, 458, 586, 714, 842], 's_0_6': [603], 8: [450, 1639, 1632, 1244, 1504, 446, 454, 462, 1252, 1248, 1120, 992, 736, 470, 864, 1376, 478, 608, 480, 486], 's_0_8': [1260], 11: [1241, 1259, 453, 1262, 449, 577, 1254, 1246, 1238, 1230, 1222, 705, 833, 961, 1089, 1217], 's_0_11': [580], 14: [727, 735, 743, 1256, 1128, 1000, 1004, 996, 993, 353, 481, 609, 737, 865], 's_0_14': [1132], 16: [967, 959, 1085, 1083, 955, 827, 699, 571, 614, 606, 598, 590, 582, 574], 's_0_16': [622, 618], 17: [877, 1109, 820, 828, 836, 844, 1105, 977, 849, 852, 874, 876, 868, 860], 's_0_17': [879], 19: [350, 342, 974, 966, 1329, 1201, 358, 338, 1073, 341, 333, 325, 317, 314, 442, 570, 698, 945, 950, 958, 954, 826], 's_0_19': [348, 340], 20: [1010, 573, 581, 882, 754, 626, 498, 501, 493, 589, 597, 466, 595, 885, 485, 477, 469, 467], 's_0_20': [489, 361, 349, 357, 365], 22: [962, 1124, 1126, 957, 1005, 1127, 965, 973, 981, 1122, 994, 997, 989], 's_0_22': [1135], 3: [575, 1383, 1494, 1490, 1362, 1375, 1367, 569, 697, 825, 953, 1355, 1081, 1359, 1351, 1343, 1337, 1209], 's_2_3': [1377], 's_2_5': [1100], 7: [1364, 1236, 1104, 1232, 1360, 1628, 1620, 1616, 1488], 's_2_7': [1225, 1228], 10: [1247, 728, 856, 984, 1624, 732, 1496, 1368, 1240, 1112], 's_2_10': [1255], 12: [983, 747, 750, 742, 1235, 1111, 1107, 718, 979, 851, 734, 1363, 726, 723], 's_2_12': [975], 13: [988, 985, 946, 818, 822, 857, 862, 713, 841, 854, 830, 838, 846], 's_2_13': [716], 's_2_14': [1121], 15: [1467, 1339, 1211, 1215, 1207, 1200, 1219, 1103, 1095, 1072, 1076, 1084, 1092, 1091, 451, 579, 707, 835, 963], 's_2_15': [1208], 's_2_17': [1233], 18: [1461, 1469, 1477, 1493, 1501, 1497, 880, 1485, 1008, 1015, 1007, 1002, 1130, 1457, 1258, 1386, 1388, 1380, 1372, 1369], 's_2_18': [1136, 1269, 1264], 's_2_19': [1210, 1082], 21: [1631, 1617, 435, 563, 691, 847, 839, 831, 823, 819, 947, 1075, 1203, 1331, 1459, 1587, 1591, 1599, 1607, 1615, 1623], 's_2_21': [1205], 's_3_5': [1357], 's_5_8': [741], 's_5_10': [724], 's_5_13': [861], 's_5_14': [731], 's_5_16': [594], 's_5_19': [328], 's_5_20': [468, 460], 's_5_21': [855, 850], 4: [367, 359, 711, 703, 351, 337, 343, 809, 681, 687, 335, 327, 319, 311, 306, 434, 465, 562, 690, 695], 's_3_6': [1338], 's_4_6': [329, 332], 's_6_7': [1356], 's_6_8': [472], 9: [1511, 708, 1489, 1196, 1204, 1212, 1220, 1503, 576, 704, 832, 960, 1088, 1495, 1487, 1479, 1472, 1344, 1216], 's_6_9': [583], 's_6_10': [1374], 's_6_11': [461], 's_6_12': [972, 980], 's_6_14': [611, 613], 's_6_16': [602], 's_6_17': [1101], 's_6_18': [1481, 1353], 's_6_19': [1334], 's_3_8': [441], 's_4_8': [360, 488, 494], 's_7_8': [1636], 's_8_9': [448], 's_8_10': [1242], 's_8_11': [1251], 's_8_14': [871], 's_8_15': [455], 's_8_19': [322], 's_8_21': [438], 23: [487, 374, 753, 757, 758, 752, 624, 355, 227, 231, 239, 247, 240, 495, 503, 368, 496], 's_8_23': [483], 's_4_11': [321], 's_9_11': [709], 's_11_13': [837, 834], 's_11_14': [1131, 1133], 's_11_16': [1093], 's_11_17': [1234, 1106], 's_11_18': [1263], 's_11_19': [445], 's_11_21': [1206, 1214], 's_11_22': [1250], 's_4_14': [356, 352], 's_13_14': [870, 867, 995], 's_14_16': [610, 738], 's_14_18': [1384], 's_14_19': [484, 482, 354], 's_14_20': [759, 751], 's_14_22': [998], 1: [1090, 1381, 1373, 1243, 1115, 1086, 1094, 1102, 1371, 1110, 1113, 1118], 's_1_16': [1080], 's_3_16': [1087], 's_4_16': [566], 's_15_16': [1077], 's_16_17': [593, 721], 's_16_19': [701], 's_16_20': [585], 's_16_21': [436, 444, 443], 's_1_17': [1117], 's_7_17': [1108], 's_10_17': [730, 858], 's_12_17': [875], 's_17_18': [884], 's_17_19': [817], 's_17_20': [886, 878], 's_17_21': [816], 's_17_22': [866], 's_3_19': [572], 's_4_19': [318, 315, 310], 's_13_19': [948], 's_15_19': [1079], 's_18_19': [1332, 1328, 1456], 's_19_20': [339], 's_19_21': [949], 's_19_23': [366], 's_3_20': [568], 's_4_20': [565], 's_9_20': [578, 706], 's_18_20': [883, 1011], 's_20_23': [491], 's_1_22': [1116], 's_3_22': [829, 824, 952], 's_10_22': [1119], 's_13_22': [969], 's_15_22': [964], 's_18_22': [1134], 's_1_3': [1378], 's_1_7': [1365], 's_1_9': [1218], 's_1_13': [991, 987], 's_1_15': [1078], 's_1_18': [1387, 1389], 's_3_4': [567], 's_3_7': [1618, 1622], 's_3_9': [1483], 's_3_10': [1502], 's_3_12': [1491], 's_3_18': [1465], 's_3_21': [1335], 's_7_9': [1492], 's_7_12': [1239], 's_7_18': [1625], 's_7_21': [1619], 's_4_9': [937, 1065, 1193], 's_9_10': [1500, 1499], 's_9_15': [1223], 's_9_18': [1482], 's_9_21': [1600], 's_4_13': [814], 's_10_13': [863], 's_12_13': [729], 's_13_15': [1074], 's_13_21': [821], 's_4_15': [323], 's_12_15': [710], 's_15_18': [1475, 1347], 's_18_23': [1009, 881], 's_10_21': [1629, 1621], 's_12_23': [749], 's_4_21': [439], 's_4_23': [375]}, {0: [832, 1561, 839, 831, 823, 815, 807, 799, 791, 784, 912, 1040, 1168, 1296, 1424, 1552, 1559, 1567], 2: [1605, 976, 1232, 1360, 1565, 1573, 1104, 1581, 1589, 1597, 1593, 1465, 1337, 1365, 1357, 1349, 1211, 1339, 1341], 's_0_2': [1562, 1564], 5: [848, 720, 1328, 723, 725, 717, 709, 701, 1200, 1072, 944, 816, 688, 693], 's_0_5': [704], 6: [930, 1436, 1473, 1476, 1468, 1460, 1047, 1055, 1063, 1058, 1186, 1314, 1345, 1442, 1444, 1452], 's_0_6': [1428], 8: [471, 461, 469, 465, 593, 855, 721, 849, 977, 1105, 1111, 960, 1088, 1071, 1079, 1087, 1095, 1103], 's_0_8': [847], 11: [722, 925, 726, 718, 1048, 920, 792, 664, 670, 678, 710, 702, 694, 686], 's_0_11': [917], 14: [921, 1049, 1177, 1305, 1433, 708, 1439, 1447, 1455, 1463, 1471, 1479, 706, 834, 962, 1090, 1218, 1346, 1474], 's_0_14': [1431], 16: [680, 1171, 714, 719, 1046, 1043, 915, 787, 659, 675, 711, 703, 695, 687, 679, 671, 663], 's_0_16': [789], 17: [833, 1569, 1441, 836, 828, 820, 808, 812, 804, 796, 795, 923, 1051, 1179, 1307, 1435, 1438, 1446], 's_0_17': [802], 19: [803, 991, 983, 975, 967, 938, 959, 1191, 1187, 1059, 978, 931, 927, 935, 943, 951], 's_0_19': [810], 20: [1184, 1449, 1321, 1320, 1206, 1174, 1176, 1182, 1192, 1193, 1198, 1190], 's_0_20': [1172, 1169], 22: [433, 660, 665, 801, 673, 700, 668, 676, 561, 689, 692, 684], 's_0_22': [656], 3: [1226, 555, 683, 811, 939, 926, 934, 942, 950, 1237, 1229, 1221, 947, 1213, 1205, 1203, 1075], 's_2_3': [1363, 1235, 1239], 's_2_5': [1333], 7: [966, 1220, 581, 1223, 579, 707, 835, 1475, 1347, 1219, 1091, 963], 's_2_7': [1603], 10: [690, 822, 818, 946, 1342, 1334, 1458, 1330, 1202, 1074], 's_2_10': [1586], 12: [1578, 971, 1099, 1227, 1355, 1359, 1572, 1580, 1335, 1351, 1343, 1208, 1336, 1464, 1588, 1596, 1592], 's_2_12': [1571], 13: [1096, 1078, 1110, 596, 588, 580, 572, 568, 696, 1094, 1086, 1080, 952, 1102, 824], 's_2_13': [1083], 's_2_14': [1602], 15: [1081, 970, 972, 964, 956, 953, 444, 441, 980, 569, 697, 825], 's_2_15': [1209], 's_2_17': [1563], 18: [1466, 958, 672, 954, 1338, 1210, 1082, 1084, 1076, 928, 1056, 1060, 800, 1068], 's_2_18': [1214], 's_2_19': [982], 21: [1373, 1371, 819, 691, 563, 566, 574, 582, 590, 598, 606, 603, 731, 859, 987, 1115, 1243], 's_2_21': [1116, 1108], 's_3_5': [685], 's_5_8': [851], 's_5_10': [1207], 's_5_13': [595], 's_5_14': [1456], 's_5_16': [727], 's_5_19': [949, 945], 's_5_20': [1196, 1204], 's_5_21': [560], 4: [1318, 1310, 577, 449, 463, 455, 447, 1306, 439, 431, 423, 1178, 1050, 922, 794, 666, 538, 410, 415], 's_3_6': [940, 932], 's_4_6': [1434], 's_6_7': [1477], 's_6_8': [1089, 1217], 9: [1454, 591, 1470, 1478, 1486, 1481, 460, 457, 1462, 585, 713, 841, 969, 1097, 1225, 1353], 's_6_9': [1484], 's_6_10': [1350], 's_6_11': [933], 's_6_12': [1348, 1356], 's_6_14': [1459], 's_6_16': [1041], 's_6_17': [1443], 's_6_18': [1062], 's_6_19': [1188], 's_3_8': [1216], 's_4_8': [453], 's_7_8': [1093], 's_8_9': [459], 's_8_10': [1073, 1077], 's_8_11': [724], 's_8_14': [965], 's_8_15': [1098], 's_8_19': [981], 's_8_21': [863], 23: [1311, 1319, 1070, 1327, 1066, 1322, 1194], 's_8_23': [1064], 's_4_11': [1054], 's_9_11': [715, 716], 's_11_13': [594], 's_11_14': [924], 's_11_16': [662], 's_11_17': [798], 's_11_18': [1052], 's_11_19': [850], 's_11_21': [734], 's_11_22': [674], 's_4_14': [705], 's_13_14': [578], 's_14_16': [1045, 1053], 's_14_18': [1092], 's_14_19': [1183], 's_14_20': [1448], 's_14_22': [793], 1: [544, 552, 551, 454, 446, 443, 583, 827, 699, 571, 559, 567, 575], 's_1_16': [547], 's_3_16': [918], 's_4_16': [669, 661], 's_15_16': [842], 's_16_17': [788], 's_16_19': [919], 's_16_20': [1042, 1170], 's_16_21': [586], 's_1_17': [809, 681, 553], 's_7_17': [838], 's_10_17': [814], 's_12_17': [1574, 1570], 's_17_18': [826], 's_17_19': [961], 's_17_20': [1180], 's_17_21': [813, 821], 's_17_22': [667], 's_3_19': [937], 's_4_19': [1315], 's_13_19': [1106], 's_15_19': [979], 's_18_19': [806], 's_19_20': [1185], 's_19_21': [988, 984], 's_19_23': [1199], 's_3_20': [1201], 's_4_20': [1181], 's_9_20': [1451, 1195, 1323], 's_18_20': [1065], 's_20_23': [1325], 's_1_22': [545], 's_3_22': [929], 's_10_22': [817], 's_13_22': [564], 's_15_22': [436], 's_18_22': [677], 's_1_3': [556], 's_1_7': [451], 's_1_9': [462], 's_1_13': [573], 's_1_15': [829], 's_1_18': [955], 's_3_4': [427], 's_3_7': [1228], 's_3_9': [1230, 1238], 's_3_10': [948], 's_3_12': [1331], 's_3_18': [1067], 's_3_21': [1245], 's_7_9': [589], 's_7_12': [1231], 's_7_18': [1215], 's_7_21': [576], 's_4_9': [456], 's_9_10': [1457, 1329, 1332], 's_9_15': [452], 's_9_18': [1467, 1469], 's_9_21': [607, 599], 's_4_13': [440], 's_10_13': [830], 's_12_13': [1100], 's_13_15': [1085], 's_13_21': [592], 's_4_15': [442], 's_12_15': [973], 's_15_18': [957], 's_18_23': [1061, 1069], 's_10_21': [562], 's_12_23': [1450], 's_4_21': [435], 's_4_23': [1326]}, {0: [958, 701, 698, 826, 954, 964, 932, 940, 948, 956], 2: [966, 1455, 1463, 1471, 1479, 1487, 1495, 1488, 843, 971, 974, 982, 976, 1104, 1232, 1360], 's_0_2': [972], 5: [552, 680, 808, 850, 855, 847, 839, 831, 815, 823], 's_0_5': [936], 6: [1452, 567, 575, 1476, 1460, 1468, 1465, 1484, 1337, 1209, 569, 697, 825, 953, 1081], 's_0_6': [830], 8: [1607, 1599, 547, 1086, 557, 824, 952, 1080, 1208, 565, 568, 549, 1336, 696, 1464, 1592, 573], 's_0_8': [570], 11: [1069, 716, 797, 708, 700, 1077, 1072, 944, 816, 688, 922, 794, 666, 668, 676, 684, 692], 's_0_11': [924], 14: [835, 837, 829, 821, 809, 544, 963, 672, 800, 805, 813], 's_0_14': [937], 16: [593, 721, 727, 1332, 1331, 1203, 1075, 947, 819, 691, 719, 711, 703, 695], 's_0_16': [699], 17: [834, 962, 1090, 1218, 1346, 1454, 1071, 1067, 1195, 1225, 1353, 1358, 1350, 1342, 1334, 1326, 1323, 1451], 's_0_17': [939], 19: [1470, 718, 1478, 710, 1601, 1473, 1345, 1217, 449, 577, 705, 833, 961, 1089], 's_0_19': [709], 20: [828, 836, 1736, 723, 1608, 1480, 1485, 1493, 844, 852, 851, 979, 1491, 1363, 1235, 1107], 's_0_20': [827, 955], 22: [1189, 920, 1070, 1187, 925, 933, 804, 803, 1062, 1059, 931], 's_0_22': [930], 3: [792, 664, 1231, 669, 677, 685, 1224, 1096, 968, 840, 712, 584, 588, 580, 572, 564, 556, 555, 683], 's_2_3': [973], 's_2_5': [978], 7: [1088, 1095, 1236, 1746, 1611, 1483, 1355, 1356, 1364, 1103, 1111, 1615, 1623, 1618, 1749, 1490, 1362, 1106, 1234], 's_2_7': [1110], 10: [960, 415, 439, 928, 935, 423, 431, 426, 554, 967, 959, 951, 943, 938, 810, 682], 's_2_10': [975], 12: [1365, 1211, 1617, 1489, 1361, 1214, 1222, 1230, 1233, 1238], 's_2_12': [1494], 13: [817, 945, 1060, 1068, 1073, 1338, 1210, 1058, 1076, 977, 1108, 1082, 1105, 1100, 1092, 1084], 's_2_13': [983], 's_2_14': [845], 15: [1315, 1349, 1198, 1194, 1449, 1321, 1314, 1316, 1324, 1322, 1339, 1341, 1333, 1325], 's_2_15': [1450], 's_2_17': [1481], 18: [798, 806, 801, 929, 1057, 1462, 1185, 1741, 1457, 1585, 1713, 1313, 1441, 1569, 1697, 1701, 1709, 1717, 1725, 1733], 's_2_18': [1447], 's_2_19': [1472], 21: [1101, 1097, 581, 969, 841, 713, 585, 590, 582, 414, 422, 430, 438, 446, 454, 448, 576], 's_2_21': [846], 's_3_5': [686], 's_5_8': [558, 553], 's_5_10': [814], 's_5_13': [849], 's_5_14': [811], 's_5_16': [722], 's_5_19': [848, 726, 720], 's_5_20': [842], 's_5_21': [424], 4: [1330, 434, 562, 1625, 436, 946, 1202, 1205, 1213, 1221, 1229, 1237, 566, 1074, 1245, 1241, 690, 1369, 818, 1497], 's_3_6': [561], 's_4_6': [563], 's_6_7': [1482, 1610], 's_6_8': [957], 9: [1612, 1604, 1588, 1586, 1458, 409, 1596, 665, 793, 1469, 1461, 537, 1453, 1445, 1437, 921, 1049, 1177, 1305, 1433], 's_6_9': [1593], 's_6_10': [441, 447], 's_6_11': [560], 's_6_12': [1492], 's_6_14': [551, 559], 's_6_16': [1335, 1343], 's_6_17': [1448], 's_6_18': [1444], 's_6_19': [1474], 's_3_8': [571], 's_4_8': [574], 's_7_8': [1087], 's_8_9': [1590, 1598, 1594], 's_8_10': [419], 's_8_11': [1085], 's_8_14': [550], 's_8_15': [1340], 's_8_19': [702], 's_8_21': [418, 546], 23: [1597, 1627, 1616, 1730, 1602, 1629, 1621, 1605, 1613], 's_8_23': [1600], 's_4_11': [949], 's_9_11': [671], 's_11_13': [689], 's_11_14': [681], 's_11_16': [724], 's_11_17': [1079], 's_11_18': [795], 's_11_19': [704], 's_11_21': [714, 717], 's_11_22': [796], 's_4_14': [416, 428, 420], 's_13_14': [1091], 's_14_16': [707], 's_14_18': [807], 's_14_19': [838], 's_14_20': [832], 's_14_22': [802], 1: [</t>
  </si>
  <si>
    <t>[{0: [1708, 1579, 1707, 1975, 1967, 1963, 1835], 2: [1855, 1593, 1977, 1716, 1849, 1721, 1724], 5: [1981, 1973, 1832, 1960, 1965], 6: [1827, 1703, 1699, 1443, 1571, 1588, 1580, 1572], 8: [1440, 1568, 1837, 1829, 1824, 1696], 11: [1466, 1451, 1458, 1445, 1469, 1453, 1461], 14: [1586, 1845, 1970, 1842, 1714], 16: [1457, 1585, 1969, 1841, 1713], 17: [1971, 1843, 1459, 1587, 1719, 1715], 19: [1449, 1577, 1705, 1833, 1980, 1972, 1964, 1961], 20: [1435, 1846, 1838, 1830, 1563, 1691, 1819, 1822], 22: [1442, 1570, 1698, 1717, 1709, 1701], 3: [1441, 1569, 1697, 1847, 1839, 1831, 1825], 7: [1434, 1852, 1844, 1836, 1562, 1690, 1818, 1820, 1828], 10: [1982, 1974, 1966, 1711, 1962, 1706, 1834], 12: [1465, 1438, 1446, 1470, 1462, 1454], 13: [1725, 1853, 1464, 1592, 1976, 1848, 1720], 15: [1574, 1582, 1590, 1467, 1595, 1598], 18: [1460, 1589, 1968, 1456, 1840, 1584, 1712], 21: [1978, 1850, 1722, 1594, 1575, 1583, 1591, 1599], 4: [1694, 1726, 1702, 1448, 1576, 1704, 1718, 1710], 9: [1450, 1565, 1573, 1578, 1581], 23: [1433, 1436, 1452, 1444], 1: [1439, 1471, 1463, 1447, 1455]}, {0: [1902, 1753, 1625, 1881, 1497, 1894, 1886], 2: [1640, 1512, 1532, 1524, 1500, 1508, 1516], 5: [1916, 1513, 1908, 1641, 1769, 1900, 1897], 6: [1754, 1629, 1626, 1498, 1535, 1527, 1519, 1511, 1503], 8: [1757, 1632, 1760, 1781, 1773, 1765], 11: [1919, 1752, 1624, 1880, 1911, 1903, 1895, 1887], 14: [1506, 1758, 1790, 1782, 1774, 1634, 1762, 1766], 16: [1404, 1400, 1906, 1910, 1918, 1912, 1528, 1656, 1784], 17: [1534, 1898, 1770, 1642, 1526, 1518, 1514], 19: [1663, 1655, 1631, 1639, 1647], 20: [1891, 1763, 1658, 1786, 1764, 1772, 1788, 1780], 22: [1496, 1525, 1501, 1509, 1517], 3: [1645, 1637, 1635, 1507, 1379, 1396, 1388, 1380], 7: [1776, 1392, 1520, 1648], 10: [1644, 1636, 1499, 1627, 1628], 12: [1386, 1389, 1530, 1402, 1397, 1405], 13: [1395, 1652, 1523, 1907, 1779, 1651], 15: [1905, 1777, 1393, 1521, 1649], 18: [1533, 1394, 1398, 1406, 1401, 1785, 1913, 1657, 1529], 21: [1899, 1643, 1771, 1791, 1768, 1783, 1775], 4: [1505, 1917, 1909, 1901, 1893, 1633, 1761, 1889], 9: [1662, 1654, 1630, 1638, 1646], 23: [1915, 1403, 1531, 1789, 1659, 1787], 1: [1661, 1522, 1653, 1650]}, {0: [1781, 1369, 1497, 1773, 1765, 1757, 1753, 1625], 2: [1630, 1506, 1634, 1662, 1654, 1638, 1646], 5: [1764, 1760, 1632, 1368, 1496, 1624, 1628, 1636], 6: [1519, 1778, 1650, 1527, 1266, 1394, 1522], 8: [1407, 1375, 1399, 1391, 1383], 11: [1782, 1774, 1257, 1385, 1513, 1641, 1769], 14: [1382, 1374, 1269, 1261, 1253, 1250, 1378], 16: [1533, 1370, 1498, 1525, 1501, 1517, 1509], 17: [1629, 1661, 1653, 1505, 1633, 1637, 1645], 19: [1767, 1258, 1386, 1514, 1775, 1770, 1642], 20: [1276, 1268, 1260, 1252, 1249, 1372, 1380, 1377], 22: [1267, 1395, 1779, 1651, 1523], 3: [1278, 1273, 1401, 1529, 1657, 1772, 1780, 1788, 1785], 7: [1660, 1402, 1658, 1535, 1530], 10: [1384, 1512, 1640, 1663, 1655, 1647, 1639], 12: [1511, 1405, 1397, 1389, 1381, 1376, 1504], 13: [1371, 1499, 1502, 1510, 1526, 1518], 15: [1534, 1390, 1659, 1531, 1398, 1406, 1403], 18: [1277, 1776, 1272, 1400, 1783, 1791, 1784, 1656, 1528], 21: [1265, 1393, 1521, 1777, 1644, 1652, 1649], 4: [1520, 1262, 1270, 1392, 1264], 9: [1387, 1404, 1396, 1388], 23: [1379, 1251, 1248, 1279, 1271, 1255, 1263], 1: [1643, 1515, 1532, 1524, 1516]}, {0: [1950, 1942, 1926, 1811, 1934, 1939], 2: [1574, 1566, 1558, 1550, 1542, 1537, 1793, 1921, 1665], 5: [1424, 1552, 1936, 1808, 1941, 1680], 6: [1702, 1694, 1686, 1553, 1937, 1809, 1681], 8: [1683, 1669, 1677, 1693, 1685], 11: [1668, 1929, 1801, 1673, 1692, 1684, 1676], 14: [1565, 1557, 1920, 1792, 1664, 1549, 1541, 1536], 16: [1927, 1923, 1951, 1935, 1943], 17: [1924, 1932, 1940, 1948, 1956, 1826, 1954], 19: [1931, 1419, 1547, 1675, 1813, 1805, 1803], 20: [1823, 1930, 1802, 1815, 1799, 1807], 22: [1433, 1561, 1945, 1817, 1689], 3: [1572, 1564, 1556, 1795, 1667, 1539, 1548, 1540], 7: [1703, 1828, 1569, 1825, 1701, 1697], 10: [1949, 1946, 1562, 1690, 1818], 12: [1442, 1698, 1570, 1567, 1575], 13: [1434, 1443, 1446, 1545, 1438, 1417, 1430, 1422], 15: [1947, 1420, 1428, 1436, 1435, 1819, 1691, 1563], 18: [1830, 1822, 1798, 1806, 1814], 21: [1820, 1812, 1426, 1554, 1938, 1810, 1682], 4: [1928, 1800, 1687, 1679, 1416, 1544, 1672], 9: [1560, 1816, 1695, 1688], 23: [1559, 1551, 1543, 1538, 1797, 1794, 1666], 1: [1959, 1955, 1821, 1571, 1699, 1829, 1827]}, {0: [982, 990, 1006, 998], 2: [614, 606, 598, 979, 851, 723, 595], 5: [592, 1116, 720, 848, 976, 1104, 1108], 6: [728, 733, 992, 864, 736, 749, 741], 8: [726, 742, 750, 985, 857, 734, 729], 11: [994, 866, 853, 877, 869, 861], 14: [856, 1004, 996, 984, 980, 988], 16: [618, 1124, 1130, 1132, 746, 874, 1002], 17: [1121, 609, 993, 740, 737, 865], 19: [602, 730, 1134, 1126, 1118, 858, 986, 1114], 20: [1131, 1106, 1109, 1117, 1125, 1001, 1129, 1133], 22: [987, 997, 981, 973, 989, 971, 845, 843], 3: [841, 713, 719, 727, 873, 745, 751, 743, 735], 7: [597, 621, 613, 731, 603, 605], 10: [846, 870, 862, 854], 12: [732, 968, 840, 712, 716, 724], 13: [721, 977, 860, 852, 849], 15: [975, 983, 1007, 999, 991], 18: [622, 1128, 616, 744, 748, 1000, 1005, 872], 21: [879, 855, 871, 859, 863], 4: [876, 739, 1123, 995, 868, 867], 9: [1003, 619, 747, 878, 875], 23: [1096, 1103, 1135, 1113, 1127, 1119, 1111], 1: [978, 850, 722, 623, 615, 607, 599, 594]}, {0: [1730, 1346, 1602, 1487, 1479, 1474], 2: [1886, 1352, 1480, 1608, 1736, 1878, 1870, 1864], 5: [1345, 1469, 1473, 1501, 1493, 1485, 1477], 6: [1758, 1750, 1742, 1593, 1721, 1734, 1726], 8: [1464, 1628, 1620, 1612, 1604, 1596, 1592], 11: [1739, 1355, 1611, 1494, 1486, 1483], 14: [1614, 1606, 1598, 1339, 1467, 1595], 16: [1749, 1741, 1475, 1603, 1731, 1733], 17: [1599, 1623, 1482, 1610, 1615, 1607], 19: [1353, 1756, 1609, 1737, 1748, 1481, 1740], 20: [1468, 1500, 1499, 1476, 1484, 1492], 22: [1340, 1348, 1354, 1372, 1364, 1356], 3: [1757, 1370, 1882, 1498, 1754, 1626], 7: [1872, 1885, 1877, 1869, 1861, 1857, 1601, 1729], 10: [1631, 1374, 1368, 1880, 1752, 1624, 1496], 12: [1363, 1491, 1619, 1875, 1759, 1751, 1747], 13: [1342, 1350, 1366, 1358], 15: [1336, 1341, 1347, 1365, 1357, 1349], 18: [1630, 1622, 1361, 1489, 1873, 1745, 1617], 21: [1362, 1874, 1746, 1503, 1495, 1618, 1490], 4: [1728, 1629, 1621, 1613, 1344, 1472, 1600, 1605], 9: [1881, 1373, 1753, 1369, 1502, 1625, 1497], 23: [1755, 1627], 1: [1744, 1616, 1375, 1367, 1360, 1488]}, {0: [1967, 1975, 1979, 1991, 1983], 2: [1701, 1709, 1968, 1840, 1712, 1717], 5: [1962, 1834, 1706, 1727, 1719, 1711], 6: [1963, 1953, 1988, 1956, 1964, 1980, 1972], 8: [1837, 1845, 1853, 1861, 1857, 1985], 11: [1984, 1856, 1728, 1600, 1604, 1720, 1592, 1596], 14: [1978, 1850, 1725, 1594, 1722], 16: [1836, 1844, 1852, 1987, 1859, 1860], 17: [1990, 1958, 1966, 1982, 1974], 19: [1587, 1726, 1718, 1971, 1843, 1715], 20: [1977, 1593, 1721, 1849], 22: [1598, 1590, 1582, 1960, 1832, 1704, 1576], 3: [1989, 1957, 1981, 1965, 1973], 7: [1572, 1571, 1829, 1955, 1827, 1699], 10: [1961, 1577, 1705, 1833], 12: [1568, 1696, 1952, 1838, 1830, 1824], 13: [1584, 1578, 1599, 1591, 1575, 1583], 15: [1581, 1710, 1579, 1835, 1707], 18: [1976, 1848, 1831, 1839, 1847, 1855], 21: [1580, 1970, 1842, 1714, 1588, 1586], 4: [1585, 1589, 1986, 1597, 1605, 1602, 1730, 1858], 9: [1724, 1700, 1708, 1969, 1841, 1713, 1716], 23: [1862, 1846, 1851, 1854], 1: [1574, 1828, 1954, 1570, 1826, 1702, 1698]}, {0: [1104, 1102, 1118, 1110], 2: [1103, 1111, 875, 1005, 1003, 1131, 1135, 1127, 1119], 5: [1235, 851, 1107, 974, 982, 979], 6: [1105, 844, 852, 721, 977, 849], 8: [1115, 846, 854, 987, 859, 862], 11: [1113, 985, 857, 719, 727, 735, 729], 14: [713, 841, 1101, 1097, 969], 16: [1247, 1239, 1231, 1224, 1096, 968, 840, 712], 17: [1130, 1132, 1122, 1100, 1108, 1116, 1124], 19: [1229, 715, 1227, 843, 971, 1099], 20: [972, 973, 714, 1098, 842, 970], 22: [736, 1109, 864, 992, 1120, 1117, 1125], 3: [1007, 975, 999, 983, 991], 7: [738, 866, 994, 981, 989, 997], 10: [990, 860, 1112, 984, 856], 12: [722, 1106, 978, 850], 13: [879, 847, 855, 871, 863], 15: [716, 724, 732, 740, 739, 867, 878, 870], 18: [718, 726, 734, 742, 1002, 874, 746, 750], 21: [861, 1237, 1245, 1242, 858, 986, 1114], 4: [976, 845, 720, 848, 853], 9: [1004, 995, 996, 980, 988], 23: [731, 733, 717, 725], 1: [737, 1255, 1249, 865, 993, 1121]}, {0: [530, 402, 146, 274], 2: [421, 413, 389, 397, 405], 5: [400, 276, 144, 272], 6: [293, 261, 269, 285, 277], 8: [145, 256, 128, 158, 150, 142, 134], 11: [514, 159, 151, 143, 386, 258, 130, 135], 14: [132, 140, 417, 289, 161, 164, 148, 156], 16: [667, 539, 155, 279, 411, 283, 287], 17: [415, 391, 407, 399, 521, 265, 393], 19: [24, 270, 278, 408, 152, 280, 286], 20: [9, 133, 137, 157, 149, 141], 22: [518, 545, 550, 542, 526, 534], 3: [154, 282, 538, 410, 388, 396, 404, 412], 7: [263, 394, 266, 271], 10: [268, 517, 129, 513, 260, 257, 385], 12: [523, 267, 395], 13: [147, 525, 533, 531, 275, 403], 15: [273, 519, 527, 535, 657, 401, 529], 18: [8, 648, 520, 392, 136, 264], 21: [384, 414, 406, 390, 398], 4: [659, 660, 668, 665, 537, 153, 281, 409], 9: [652, 644, 131, 259, 387, 515, 643], 23: [139, 11, 25, 29, 21, 13], 1: [649, 522, 650, 666, 670, 662, 654]}, {0: [642, 898, 770], 2: [915, 925, 901, 909, 917], 5: [798, 774, 782, 787, 790], 6: [644, 652, 668, 1049, 660, 921, 793, 665], 8: [807, 775, 799, 783, 791], 11: [1157, 1153, 645, 641, 1025, 769, 897], 14: [903, 1027, 643, 771, 899], 16: [650, 655, 896, 647, 768, 640], 17: [772, 780, 1041, 913, 785, 796, 788], 19: [658, 926, 786, 914, 902, 910, 918], 20: [778, 805, 773, 781, 797, 789], 22: [1026, 1042, 1031, 1047, 1039], 3: [1163, 1035, 919, 911, 651, 779, 907], 7: [804, 1051, 923, 927, 802, 930, 935], 10: [1168, 1040, 784, 912, 924, 916], 12: [1043, 1038, 1054, 1046], 13: [648, 900, 776, 1032, 908, 904], 15: [1161, 1033, 649, 777, 905], 18: [1029, 1053, 1045, 906, 1034, 1037], 21: [653, 661, 669, 920, 792, 664], 4: [672, 678, 795, 667, 670, 662, 646, 654], 9: [928, 1056, 1063, 800, 1165, 1173, 1181, 1176, 1048, 1055], 23: [666, 794, 1050, 922], 1: [1024, 1028, 1052, 1044, 1036]}, {0: [1714, 1596, 1588, 1586], 2: [1572, 1340, 1332, 1324, 1580, 1579, 1451, 1323], 5: [1585, 1707, 1724, 1713, 1708, 1716], 6: [1317, 1325, 1333, 1341, 1336, 1464, 1592, 1720], 8: [1709, 1717, 1725, 1733, 1471, 1479, 1475, 1731, 1603], 11: [1606, 1595, 1598, 1574, 1467, 1582, 1590], 14: [1850, 1338, 1470, 1722, 1594, 1466], 16: [1456, 1584, 1727, 1719, 1840, 1712], 17: [1597, 1696, 1312, 1440, 1589, 1581, 1573, 1568], 19: [1337, 1465, 1853, 1849, 1721, 1593], 20: [1697, 1600, 1734, 1728, 1702, 1710, 1718, 1726], 22: [1331, 1599, 1591, 1459, 1587], 3: [1715, 1843, 1315, 1443, 1699, 1827, 1829, 1571, 1837, 1845], 7: [1330, 1458, 1447, 1455, 1463], 10: [1321, 1705, 1575, 1449, 1583, 1577], 12: [1329, 1314, 1335, 1319, 1327], 13: [1476, 1468, 1452, 1457, 1460], 15: [1442, 1445, 1477, 1469, 1461, 1453], 18: [1569, 1441, 1342, 1326, 1334, 1313, 1318], 21: [1855, 1450, 1578, 1706, 1834, 1839, 1847, 1841], 4: [1848, 1844, 1852, 1860, 1473, 1729, 1601, 1857], 9: [1836, 1320, 1448, 1832, 1704, 1576], 23: [1345, 1350, 1343, 1351, 1472, 1344], 1: [1446, 1462, 1454]}, {0: [799, 775, 783, 791], 2: [779, 660, 652, 651], 5: [806, 798, 790, 782, 768, 774], 6: [1041, 529, 657, 910, 918, 913, 785], 8: [1037, 1045, 1053, 665, 793, 921, 1049], 11: [1043, 915, 769, 897, 917, 909, 901], 14: [911, 649, 1033, 777, 905], 16: [807, 908, 802, 930, 916, 924, 932], 17: [525, 1032, 904, 520, 648, 776], 19: [550, 542, 534, 526, 1034, 906, 778, 650, 522], 20: [1038, 1046, 1054, 920, 792, 1048], 22: [655, 787, 659, 671, 663], 3: [530, 658, 1042, 914, 786], 7: [536, 664, 678, 654, 662, 670], 10: [640, 645, 669, 661, 653], 12: [523, 551, 527, 535, 543], 13: [772, 666, 794, 780, 788, 538, 796], 15: [933, 931, 679, 547, 668, 676, 803, 675], 18: [773, 673, 801, 781, 789, 797, 805], 21: [1036, 1044, 1040, 656, 784, 912], 4: [925, 1039, 1047, 1055, 922, 1050], 9: [539, 919, 927, 667, 795, 923], 23: [1052, 1060, 1056, 928, 544, 672, 800], 1: [531, 545, 674, 533, 541, 549, 546]}, {0: [1467, 1595, 1574, 1582, 1590, 1598], 2: [1697, 1569, 1441, 1206, 1198, 1313, 1185, 1190], 5: [1698, 1317, 1444, 1314, 1570, 1442], 6: [1460, 1468, 1469, 1210, 1338, 1466], 8: [1565, 1465, 1593, 1573, 1581, 1589, 1597], 11: [1447, 1471, 1455, 1463], 14: [1701, 1457, 1585, 1709, 1717, 1713], 16: [1322, 1706, 1578, 1452, 1450], 17: [1577, 1449, 1321, 1213, 1205, 1197, 1193], 19: [1586, 1438, 1458, 1446, 1454, 1462], 20: [1568, 1564, 1596, 1588, 1572, 1580], 22: [1461, 1453, 1707, 1323, 1451, 1579], 3: [1331, 1200, 1325, 1333, 1584, 1456, 1328], 7: [1337, 1214, 1211, 1341, 1339], 10: [1594, 1599, 1591, 1575, 1583], 12: [1187, 1176, 1177, 1212, 1204, 1180, 1188, 1196], 13: [1445, 1699, 1571, 1315, 1443], 15: [1304, 1432, 1560, 1711, 1703, 1695, 1688], 18: [1329, 1440, 1312, 1308, 1340, 1332, 1324, 1316], 21: [1343, 1335, 1576, 1319, 1448, 1320, 1327], 4: [1704, 1459, 1702, 1710, 1718, 1715, 1587], 9: [1712, 1336, 1464, 1592, 1719, 1727, 1720], 23: [1694, 1689, 1305, 1561, 1433], 1: [1310, 1342, 1318, 1334, 1326]}, {0: [993, 1012, 988, 996, 1004], 2: [1383, 1379, 1254, 867, 995, 1251, 1123], 5: [747, 748, 740, 736, 869, 992, 864], 6: [1380, 1388, 874, 1002, 1130, 1258, 1386], 8: [887, 1267, 877, 885, 1139, 1011, 883], 11: [873, 1262, 1257, 1001, 1129], 14: [862, 1013, 870, 878, 886, 1008, 880], 16: [1241, 1113, 876, 868, 860, 857, 985], 17: [1249, 1119, 1135, 1127, 1121], 19: [1391, 1387, 1259, 1131, 1003, 875], 20: [1374, 1371, 1243, 1005, 997, 1115, 987, 989], 22: [1270, 1143, 1009, 1265, 1137], 3: [1015, 1007, 999, 1240, 1112, 984, 991], 7: [1242, 1277, 1269, 1245, 1253, 1261], 10: [1120, 1142, 1134, 1118, 1126], 12: [994, 1122, 1378, 1250], 13: [990, 1266, 998, 1006, 1014, 1138, 1010], 15: [1279, 1248, 1247, 1271, 1255, 1263], 18: [1116, 1124, 1132, 1264, 1136, 1140], 21: [879, 871, 863, 1114, 986, 858], 4: [1384, 1256, 872, 1000, 1128], 9: [1117, 1125, 1133, 1274, 1146, 1149, 1141], 23: [1392, 1395, 1398, 1390, 1382], 1: [1276, 1268, 1244, 1275, 1252, 1260]}, {0: [442, 58, 186, 314], 2: [202, 74, 47, 79, 55, 63, 71], 5: [41, 44, 49, 68, 60, 52], 6: [297, 301, 333, 325, 317, 309], 8: [169, 207, 199, 191, 175, 183], 11: [299, 171, 198, 190, 174, 182], 14: [40, 168, 296, 424, 446, 438, 430], 16: [318, 50, 178, 310, 434, 306], 17: [308, 332, 324, 59, 187, 315, 316], 19: [452, 444, 48, 176, 304, 432, 436], 20: [305, 177, 173, 205, 197, 181, 189], 22: [440, 312, 70, 62, 56, 184], 3: [42, 170, 298, 461, 453, 445, 437, 429, 426], 7: [77, 73, 457, 329, 201], 10: [449, 321, 65, 193], 12: [75, 203, 462, 459, 334, 331], 13: [579, 67, 195, 454, 451, 323], 15: [576, 326, 448, 64, 192, 320], 18: [303, 458, 311, 319, 330, 335, 327], 21: [179, 51, 69, 45, 53, 57, 61], 4: [185, 313, 441, 569, 583, 575], 9: [578, 66, 204, 196, 450, 322, 194], 23: [591, 584, 460, 200, 328, 456], 1: [439, 463, 443, 447, 455]}, {0: [416, 288, 310, 302, 294], 2: [161, 551, 673, 545, 289, 417], 5: [165, 675, 547, 163, 291, 419], 6: [171, 299, 683, 555, 427], 8: [173, 181, 176, 688, 560, 432, 304], 11: [316, 562, 434, 300, 308, 306], 14: [295, 425, 297, 311, 303], 16: [577, 449, 423, 431, 439, 447, 455], 17: [290, 446, 438, 674, 430, 546, 418, 422], 19: [164, 172, 180, 563, 435, 307, 179], 20: [696, 568, 421, 429, 437, 445, 440], 22: [318, 319, 698, 570, 442, 314], 3: [705, 708, 700, 676, 684, 692, 691], 7: [694, 678, 686], 10: [677, 701, 693, 685], 12: [679, 687, 703, 695, 689], 13: [293, 301, 309, 317, 315, 443, 699, 571], 15: [711, 706, 578, 583, 559, 567, 575], 18: [574, 566, 550, 681, 553, 558], 21: [581, 573, 565, 557, 672, 544, 549], 4: [424, 682, 554, 170, 298, 428, 426], 9: [572, 564, 680, 552, 556], 23: [436, 561, 433], 1: [441, 569, 702, 697]}, {0: [1357, 1333, 1337, 1349, 1341], 2: [1092, 1100, 1482, 1354, 1226, 1098], 5: [1084, 1093, 1085, 1338, 1210, 1082], 6: [1206, 1464, 1222, 1214, 1336, 1208], 8: [1091, 1219, 1603, 1475, 1347], 11: [1348, 1340, 1332, 1449, 1321, 1324], 14: [1102, 1456, 1328, 1094, 1086, 1078, 1200, 1072], 16: [1087, 1075, 1212, 1204, 1079, 1587, 1459, 1331, 1203], 17: [1231, 1223, 1215, 1585, 1457, 1329, 1201, 1207], 19: [1611, 1483, 1355, 1227, 1099, 1103, 1095, 1345, 1217, 1089], 20: [1325, 1448, 1221, 1213, 1205, 1197, 1192, 1320], 22: [1584, 1577, 1593, 1580, 1465, 1604, 1588, 1596], 3: [1600, 1472, 1220, 1088, 1216, 1344], 7: [1463, 1487, 1479, 1471], 10: [1101, 1096, 1468, 1224, 1352, 1476, 1484, 1480], 12: [1228, 1230, 1225, 1609, 1481, 1353], 13: [1454, 1594, 1466, 1486, 1478, 1462, 1470], 15: [1610, 1601, 1583, 1591, 1599, 1615, 1607], 18: [1602, 1474, 1090, 1218, 1346], 21: [1359, 1335, 1351, 1467, 1339, 1343], 4: [1326, 1586, 1458, 1330, 1350, 1342, 1334], 9: [1453, 1461, 1473, 1469, 1477], 23: [1576, 1581, 1613, 1605, 1597, 1589], 1: [1455, 1450, 1606, 1598, 1590, 1578, 1582]}, {0: [1952, 1936, 1826, 1942, 1950, 1958, 1954], 2: [1710, 1702, 1694, 1808, 1680, 1686], 5: [1819, 1828, 1812, 1820], 6: [1440, 1709, 1568, 1693, 1824, 1696, 1701], 8: [1574, 1566, 1939, 1811, 1683, 1555, 1558], 11: [1441, 1953, 1825, 1569, 1697], 14: [1837, 1829, 1813, 1821], 16: [1937, 1809, 1681, 1553, 1572, 1564, 1556], 17: [1814, 1584, 1712, 1840, 1822, 1830, 1838, 1846], 19: [1955, 1443, 1957, 1571, 1699, 1827], 20: [1951, 1949, 1944, 1560, 1688, 1816], 22: [1966, 1963, 1835, 1692, 1700, 1708, 1707], 3: [1691, 1567, 1454, 1446, 1438, 1435, 1563], 7: [1456, 1463, 1552, 1424, 1431, 1455, 1447, 1439], 10: [1433, 1817, 1561, 1689], 12: [1960, 1448, 1832, 1576, 1704], 13: [1815, 1578, 1706, 1834, 1823, 1831, 1839], 15: [1583, 1698, 1570, 1575], 18: [1449, 1577, 1705, 1959, 1833, 1961, 1967], 21: [1687, 1445, 1437, 1429, 1810, 1682, 1554, 1426], 4: [1818, 1703, 1695, 1562, 1690], 9: [1581, 1557, 1565, 1573], 23: [1946, 1940, 1948, 1964, 1956], 1: [1590, 1580, 1451, 1582, 1579]}, {0: [1846, 1838, 1814, 1822, 1830], 2: [1943, 1937, 1702, 1694, 1809, 1681, 1686], 5: [1569, 1953, 1825, 1697], 6: [1954, 1826, 1698, 1452, 1444, 1442, 1570], 8: [1448, 1704, 1832, 1576, 1966, 1960, 1950, 1958], 11: [1436, 1435, 1947, 1819, 1695, 1563, 1691], 14: [1571, 1703, 1955, 1827, 1699], 16: [1841, 1713, 1716, 1684, 1692, 1700, 1708], 17: [1438, 1952, 1824, 1696, 1454, 1446, 1440, 1568], 19: [1942, 1957, 1949, 1941, 1554, 1682, 1810, 1938], 20: [1936, 1847, 1839, 1808, 1815, 1831, 1823], 22: [1833, 1705, 1577, 1564, 1572, 1580], 3: [1689, 1945, 1817, 1837, 1829, 1813, 1821], 7: [1710, 1963, 1835, 1451, 1579, 1707], 10: [1844, 1812, 1820, 1836, 1828], 12: [1975, 1951, 1959, 1967], 13: [1968, 1840, 1712, 1717, 1685, 1693, 1701, 1709], 15: [1565, 1432, 1560, 1944, 1816, 1688], 18: [1961, 1939, 1940, 1948, 1964, 1956, 1962], 21: [1583, 1559, 1575, 1818, 1690, 1562, 1567], 4: [1561, 1680, 1552, 1582, 1574, 1566, 1558], 9: [1447, 1439, 1431, 1427, 1455, 1811, 1683, 1555], 23: [1590, 1586, 1714, 1842, 1970, 1973, 1965], 1: [1450, 1573, 1834, 1706, 1578, 1581]}, {0: [136, 264, 396, 392], 2: [649, 389, 397, 521, 265, 393], 5: [133, 141, 139, 523, 395, 267], 6: [404, 412, 420, 546, 418], 8: [667, 539, 411, 269, 277, 285, 283], 11: [415, 409, 281, 135, 143, 151, 159, 153], 14: [295, 280, 287, 263, 271, 290, 279], 16: [158, 142, 529, 150, 401, 273, 145], 17: [659, 531, 403, 399, 407], 19: [262, 286, 270, 528, 400, 272, 278], 20: [138, 650, 522, 266, 394], 22: [391, 130, 642, 514, 388, 258, 386], 3: [666, 538, 410, 268, 276, 284, 260, 282], 7: [405, 413, 672, 544, 416, 421], 10: [518, 526, 550, 542, 534], 12: [674, 646, 654, 678, 670, 662], 13: [129, 641, 513, 385, 257], 15: [134, 647, 640, 512, 384, 261, 128, 256], 18: [519, 146, 527, 535, 274, 402, 658, 530], 21: [517, 549, 537, 541, 525, 533], 4: [390, 398, 664, 536, 408, 414, 406], 9: [655, 663, 423, 419, 547, 675, 679, 671], 23: [652, 656, 668, 660], 1: [677, 669, 645, 653, 657, 661]}, {0: [1611, 1483, 1489, 1503, 1495, 1487], 2: [1371, 1767, 1883, 1751, 1759, 1499, 1627, 1755], 5: [1493, 1501, 1634, 1506, 1509], 6: [1369, 1764, 1881, 1497, 1625, 1756, 1753], 8: [1760, 1739, 1762, 1741, 1749, 1765, 1757], 11: [1880, 1752, 1496, 1624], 14: [1882, 1754, 1630, 1498, 1626], 16: [1615, 1639, 1631, 1623], 17: [1604, 1612, 1636, 1617, 1628, 1620], 19: [1638, 1484, 1492, 1500, 1508, 1632, 1504], 20: [1874, 1746, 1490, 1622, 1618], 22: [1472, 1600, 1605, 1629, 1621, 1613], 3: [1363, 1893, 1885, 1491, 1877, 1619, 1747, 1875], 7: [1731, 1732, 1745, 1748, 1740], 10: [1891, 1637, 1635, 1763], 12: [1603, 1372, 1364, 1356, 1348, 1475, 1347], 13: [1507, 1510, 1502, 1494, 1478, 1486], 15: [1353, 1743, 1865, 1737, 1481, 1609], 18: [1482, 1886, 1878, 1870, 1610, 1738, 1866], 21: [1505, 1633, 1750, 1758, 1766, 1761], 4: [1871, 1488, 1616, 1744, 1887, 1879, 1872], 9: [1867, 1892, 1889, 1868, 1873, 1876, 1884], 23: [1863, 1858, 1476, 1474, 1733, 1614, 1730, 1602, 1606], 1: [1480, 1869, 1864, 1608, 1736]}, {0: [394, 768, 640, 512, 398, 390, 384], 2: [922, 794, 666, 538, 410, 406, 414], 5: [396, 404, 400, 528, 784, 656], 6: [385, 513, 641, 909, 901, 897, 769], 8: [772, 546, 674, 802, 804, 796, 780, 788], 11: [653, 905, 393, 521, 649, 777], 14: [517, 525, 549, 541, 533], 16: [667, 539, 519, 527, 535, 543], 17: [522, 518, 526, 550, 542, 534], 19: [643, 797, 789, 899, 771, 515, 773, 781], 20: [770, 388, 898, 386, 514, 642], 22: [395, 523, 907, 779, 651], 3: [673, 676, 644, 652, 660, 668], 7: [391, 402, 551, 545, 417, 423, 415, 407, 399], 10: [678, 646, 670, 662, 650, 654], 12: [917, 916, 401, 913, 529, 657, 785], 13: [531, 782, 798, 659, 787, 790], 15: [783, 791, 807, 795, 799], 18: [902, 910, 918, 926, 934, 931, 803, 547, 675], 21: [413, 793, 409, 661, 669, 665, 537], 4: [911, 919, 927, 920, 792, 664, 903, 536], 9: [389, 405, 397, 904, 776, 648, 392, 520], 23: [900, 908, 778, 906], 1: [914, 786, 530, 655, 663, 658]}, {0: [1189, 1221, 1213, 1197, 1205], 2: [1725, 1709, 1717, 1200, 1328, 1456, 1712, 1584], 5: [1199, 1207, 1215, 1218, 1223], 6: [1462, 1714, 1586, 1202, 1330, 1458], 8: [1350, 1342, 1459, 1203, 1331, 1334], 11: [1349, 1193, 1341, 1333, 1321, 1325], 14: [1188, 1201, 1196, 1212, 1204], 16: [1338, 1210, 1478, 1470, 1466], 17: [1194, 1578, 1471, 1463, 1455, 1322, 1450], 19: [1209, 1222, 1198, 1206, 1214], 20: [1208, 1336, 1477, 1469, 1464], 22: [1186, 1442, 1705, 1314, 1577, 1449, 1453, 1445], 3: [1217, 1710, 1718, 1726, 1734, 1345, 1473, 1601, 1729], 7: [1587, 1597, 1704, 1576, 1589, 1581], 10: [1346, 1474, 1452, 1476, 1468, 1460], 12: [1583, 1607, 1599, 1591], 13: [1707, 1195, 1323, 1451, 1579], 15: [1711, 1719, 1727, 1337, 1465, 1593, 1721], 18: [1582, 1606, 1211, 1339, 1467, 1590, 1598, 1595], 21: [1351, 1192, 1343, 1335, 1448, 1320, 1327], 4: [1220, 1219, 1324, 1347, 1332, 1340, 1348], 9: [1713, 1329, 1461, 1457, 1585], 23: [1216, 1600, 1344, 1472], 1: [1594, 1604, 1580, 1596, 1588]}, {0: [1316, 1308, 1296, 1292, 1300], 2: [913, 1172, 1041, 1425, 1297, 1169], 5: [1418, 1173, 1165, 1034, 1290, 1162], 6: [1414, 1422, 1416, 904, 1032, 1160, 1288], 8: [905, 1164, 1033, 1417, 1289, 1161], 11: [907, 1412, 1035, 1163, 1291, 1420, 1419], 14: [1314, 1286, 1318, 1310, 1294, 1302], 16: [1319, 1287, 1295, 1170, 1298, 1311, 1303], 17: [1168, 1191, 1183, 1167, 1175], 19: [1031, 1039, 1047, 1055, 1313, 1185, 1057, 1063], 20: [1159, 1284, 1157, 1026, 1154, 1282], 22: [1428, 1436, 1181, 1050, 1178, 1306, 1434], 3: [1052, 1028, 1042, 1044, 1036], 7: [1038, 1054, 1040, 1046], 10: [906, 1176, 1048, 920, 909, 917, 925], 12: [1430, 1438, 1049, 1177, 1305, 1433], 13: [1317, 1309, 1423, 1431, 1439, 1432, 1304], 15: [1437, 1429, 1421, 1413, 1024, 1152, 1280, 1408], 18: [1186, 1058, 1029, 1037, 1045, 1053, 1061], 21: [1293, 1301, 915, 1043, 1171, 1299], 4: [1415, 1156, 1027, 1285, 1411, 1155, 1283], 9: [1030, 916, 908, 900, 897, 1025], 23: [1158, 1166, 1190, 1182, 1174], 1: [924, 923, 1435, 1051, 1307, 1179]}, {0: [211, 225, 215, 239, 231, 223], 2: [100, 98, 486, 226, 482, 354], 5: [600, 478, 216, 344, 472], 6: [235, 363, 367, 343, 351, 359], 8: [210, 338, 604, 596, 594, 466], 11: [471, 464, 336, 94, 208, 80, 86], 14: [233, 236, 212, 220, 228], 16: [90, 474, 218, 350, 346], 17: [500, 339, 467, 492, 484, 476, 468], 19: [603, 475, 347, 92, 91, 219], 20: [89, 473, 345, 217], 22: [102, 110, 618, 490, 362, 234, 106], 3: [341, 349, 373, 357, 365], 7: [370, 498, 612, 620, 619, 502, 494, 491], 10: [227, 598, 622, 606, 355, 483, 614, 611], 12: [353, 609, 481], 13: [224, 352, 340, 372, 364, 348, 356], 15: [624, 629, 602, 605, 621, 613, 597, 480, 608], 18: [479, 487, 495, 361, 489], 21: [499, 371, 243, 245, 213, 221, 229, 237], 4: [593, 465, 222, 337, 209, 214], 9: [360, 488, 501, 469, 477, 485, 493], 23: [617, 623, 599, 601, 607, 615], 1: [358, 366, 374, 496, 368]}, {0: [950, 958, 982, 974, 966], 2: [953, 1351, 1081, 1343, 1209, 1337], 5: [1215, 979, 1107, 1235, 1223, 1231, 1239], 6: [955, 1083, 1211, 1356, 1348, 1340, 1339], 8: [962, 949, 957, 965, 981, 973], 11: [1228, 969, 1353, 1225, 1097], 14: [1359, 968, 1096, 1352, 1224], 16: [978, 983, 951, 959, 975, 967], 17: [1110, 1102, 1078, 961, 1089, 1086, 1094], 19: [1087, 1095, 970, 1226, 1103, 1098], 20: [1101, 1093, 960, 1216, 1088], 22: [946, 1074, 1202, 1357, 1349, 1341, 1333, 1330], 3: [963, 1091, 1204, 1212, 1220, 1219], 7: [954, 1210, 1077, 1085, 1082], 10: [1346, 1090, 1218], 12: [1332, 1335, 1075, 1331, 1203], 13: [1354, 1358, 1217, 1345, 1350, 1342, 1334], 15: [1079, 1328, 1084, 1076, 1200, 944, 1072], 18: [948, 972, 956, 964], 21: [1214, 976, 1104, 1232, 1222, 1230, 1238], 4: [1092, 1100, 843, 971, 1355, 1227, 1099], 9: [1205, 1229, 1221, 952, 1080, 1213, 1208], 23: [842, 832, 844, 836, 828, 947, 819, 820], 1: [945, 1329, 1073, 1201]}, {0: [265, 415, 268, 407, 399, 393], 2: [666, 154, 538, 282, 410], 5: [663, 671, 403, 531, 659], 6: [396, 152, 280, 404, 412, 408], 8: [271, 266, 394, 535, 527, 522], 11: [670, 658, 530, 402, 274, 662, 146], 14: [272, 656, 540, 532, 528, 400], 16: [542, 267, 395, 523, 534, 526], 17: [413, 153, 665, 537, 281, 409], 19: [669, 661, 653, 136, 264, 392, 520, 648], 20: [129, 257, 385, 405, 397, 389], 22: [292, 147, 284, 275, 276], 3: [668, 657, 660, 145, 273, 401, 529], 7: [279, 287, 163, 291, 295], 10: [667, 543, 283, 411, 539], 12: [151, 167, 159], 13: [664, 536, 162, 290, 541, 549, 546, 418], 15: [261, 161, 289, 293, 269, 277, 285], 18: [133, 141, 144, 165, 157, 149], 21: [419, 416, 390, 398, 406, 422, 414], 4: [388, 259, 387, 515, 533, 525, 517], 9: [160, 288, 262, 270, 278, 286, 294], 23: [131, 135, 138, 143], 1: [164, 156, 139, 140, 148]}, {0: [1264, 880, 1136, 1008], 2: [1129, 1130, 1125, 1149, 1141, 1133], 5: [881, 1393, 1265, 1009, 1140, 1137], 6: [891, 860, 868, 892, 884, 876], 8: [856, 984, 1112, 1151, 1143, 1135, 1119, 1127], 11: [887, 882, 1266, 1138, 1010], 14: [1278, 1274, 1015, 1023, 1146, 890, 1018], 16: [1255, 1263, 889, 1017, 1145, 1273, 1279, 1271], 17: [1150, 875, 1003, 1259, 1142, 1134, 1131], 19: [1022, 874, 1002, 1014, 990, 998, 1006], 20: [861, 869, 893, 885, 877], 22: [989, 997, 1021, 1013, 1005], 3: [1399, 1391, 1383, 867, 995, 1123, 1251, 1379], 7: [1252, 1260, 872, 1000, 1256, 1128], 10: [1407, 1403, 1275, 1148, 1019, 1147], 12: [991, 866, 1122, 994, 1007, 999], 13: [996, 1020, 1012, 1001, 1004], 15: [1248, 992, 1120], 18: [1258, 858, 1270, 1262, 1254, 1246, 1242, 1114, 986], 21: [1395, 1276, 883, 1268, 1011, 1139, 1267], 4: [864, 873, 894, 886, 862, 870, 878], 9: [1261, 1269, 1253, 888, 1016, 1144, 1272, 1277], 23: [988, 859, 987], 1: [993, 1132, 1249, 1121, 1124]}, {0: [1616, 1744, 1734, 1742, 1750], 2: [2013, 1747, 1875, 1997, 2005, 2003], 5: [1860, 1868, 1872, 1876], 6: [2009, 1881, 1606, 1614, 1753, 1625, 1622, 1630], 8: [1482, 1733, 1859, 1494, 1486, 1478, 1475, 1603, 1731], 11: [1728, 1856, 2015, 2007, 1999, 1984, 1991], 14: [1610, 1994, 1743, 1866, 1738], 16: [1619, 1993, 1865, 1620, 1737, 1612, 1609], 17: [1764, 1732, 1756, 1740, 1748], 19: [1741, 1608, 1992, 1864, 1736], 20: [1995, 1611, 1867, 1739], 22: [2010, 1882, 1751, 1759, 1754], 3: [1861, 1869, 1893, 1885, 1877], 7: [1502, 1496, 1624, 1752, 2012, 1880, 2008], 10: [2001, 1873, 1489, 1617, 1745], 12: [2020, 1638, 2021, 2018, 1634, 1762, 1890], 13: [1763, 1891, 1863, 1871, 1879, 1895, 1887], 15: [1765, 1490, 1618, 1746, 1749, 1757], 18: [2011, 1761, 1998, 2006, 1889, 2017, 2014, 2022], 21: [1729, 2004, 1987, 1857, 1985, 1996, 1988], 4: [1623, 1986, 1858, 1730, 1615, 1607, 1602], 9: [1886, 1862, 1870, 2002, 1874, 1878], 23: [1633, 1605, 1613, 1621, 1637, 1629], 1: [1626, 1628, 1627, 1883, 1755]}, {0: [1493, 1235, 1747, 1619, 1363, 1491], 2: [1393, 1398, 1390, 1366, 1374, 1382], 5: [1361, 1489, 1745, 1628, 1620, 1617], 6: [1527, 1519, 1495, 1503, 1511], 8: [1509, 1754, 1626, 1370, 1498, 1501], 11: [1496, 1399, 1391, 1368, 1367, 1375, 1383], 14: [1758, 1362, 1750, 1490, 1618, 1746], 16: [1623, 1621, 1744, 1616, 1488, 1232, 1365, 1360], 17: [1238, 1246, 1254, 1248, 1760, 1632, 1504, 1376], 19: [1392, 1520, 1648, 1776, 1780, 1772, 1748, 1756, 1764], 20: [1751, 1752, 1767, 1759], 22: [1622, 1387, 1630, 1638, 1515, 1643, 1646], 3: [1653, 1624, 1629, 1637, 1386, 1514, 1642, 1645], 7: [1500, 1397, 1394, 1522, 1508, 1516, 1524], 10: [1378, 1636, 1634, 1506], 12: [1249, 1633, 1505, 1377], 13: [1518, 1753, 1625, 1510, 1502, 1369, 1497], 15: [1525, 1237, 1245, 1253, 1261, 1256, 1517, 1512, 1384], 18: [1762, 1385, 1513, 1641, 1769, 1774, 1766], 21: [1364, 1372, 1396, 1388, 1380], 4: [1243, 1755, 1371, 1631, 1627, 1499], 9: [1639, 1251, 1379, 1763, 1507, 1635], 23: [1757, 1761, 1765], 1: [1373, 1389, 1381]}, {0: [1950, 1721, 1958, 1966, 1974, 1849, 1982, 1977], 2: [1953, 1825, 1441, 1569, 1697], 5: [1700, 1724, 1459, 1587, 1715, 1708, 1716], 6: [1852, 1844, 1836, 1562, 1690, 1818, 1828, 1820], 8: [1434, 1593, 1439, 1447, 1455, 1463, 1471, 1465], 11: [1965, 1957, 1952, 1440, 1568, 1696, 1824], 14: [1448, 1576, 1704, 1959, 1967, 1960, 1832], 16: [1962, 1727, 1834, 1706, 1719, 1711], 17: [1855, 1823, 1831, 1847, 1833, 1839], 19: [1951, 1692, 1947, 1819, 1435, 1563, 1703, 1695, 1691], 20: [1843, 1822, 1830, 1854, 1846, 1838], 22: [1973, 1975, 1717, 1969, 1585, 1713, 1841], 3: [1850, 1722, 1594, 1567, 1599, 1575, 1583, 1591], 7: [1710, 1694, 1433, 1702, 1561, 1817, 1689], 10: [1458, 1586, 1714, 1829, 1837, 1845, 1842], 12: [1442, 1826, 1573, 1698, 1570], 13: [1437, 1457, 1461, 1445, 1449, 1453], 15: [1589, 1436, 1444, 1452, 1581, 1578, 1450], 18: [1840, 1712, 1584, 1566, 1574, 1582, 1590], 21: [1451, 1835, 1707, 1564, 1572, 1580, 1579], 4: [1848, 1438, 1720, 1592, 1464, 1446, 1454, 1462, 1470], 9: [1821, 1816, 1701, 1432, 1693, 1560, 1688], 23: [1827, 1443, 1699, 1571], 1: [1709, 1577, 1705]}, {0: [1538, 1566, 1558, 1542, 1550], 2: [1680, 1552, 1424, 1296, 1168], 5: [1687, 1679, 1672, 1541, 1549, 1544], 6: [1536, 1183, 1175, 1167, 1408, 1280, 1152, 1159], 8: [1439, 1415, 1547, 1419, 1431, 1423], 11: [1410, 1282, 1303, 1295, 1287], 14: [1438, 1414, 1545, 1417, 1430, 1422], 16: [1041, 1681, 1169, 1553, 1425, 1297], 17: [1292, 1300, 1563, 1435, 1284, 1307, 1308], 19: [1311, 1557, 1176, 1304, 1432, 1560, 1565], 20: [1562, 1561, 1548, 1556, 1564, 1572], 22: [1030, 1027, 1539, 1411, 1283, 1155], 3: [1285, 1546, 1418, 1290, 1309, 1301, 1293], 7: [1181, 1157, 1291, 1163, 1173, 1165], 10: [1567, 1543, 1551, 1559], 12: [1040, 1044, 1052, 1305, 1177, 1049], 13: [1180, 1172, 1537, 1409, 1281, 1164, 1156, 1153], 15: [1158, 1182, 1174, 1416, 1288, 1160, 1166], 18: [1434, 1306, 1310, 1286, 1294, 1302], 21: [1683, 1171, 1428, 1555, 1299, 1427], 4: [1571, 1443, 1445, 1413, 1421, 1429, 1437], 9: [1042, 1554, 1426, 1170, 1298], 23: [1436, 1433], 1: [1289, 1161, 1046, 1038, 1033]}, {0: [1754, 2010, 1887, 1882], 2: [2004, 2012, 2028, 2020, 1888, 2016], 5: [1878, 1883, 1886, 1902, 1894], 6: [1751, 1651, 1779, 1783, 1775, 1759, 1767], 8: [1885, 1505, 1901, 1893, 1633, 1761, 1889], 11: [1781, 1749, 1757, 1765, 1773], 14: [2008, 1624, 1750, 1758, 1880, 1752], 16: [1881, 1753, 1518, 1625, 1510, 1502, 1497], 17: [2018, 1884, 1634, 1762, 1890, 1900, 1892], 19: [1766, 1507, 1635, 1763, 1891, 1895], 20: [1748, 1503, 1764, 1756, 1499, 1627, 1755], 22: [2031, 2023, 2015, 1618, 1746, 1874, 2002, 2007], 3: [1774, 1514, 2026, 1772, 1898, 1642, 1770], 7: [1643, 1771, 2027, 1899], 10: [1640, 2024, 1896, 1768], 12: [1778, 1906, 2034, 2006, 2014, 2022, 2030, 2038], 13: [1645, 1637, 1629, 2001, 1873, 1621, 1745, 1617], 15: [1509, 1501, 2003, 1875, 1747, 1619, 1491, 1493], 18: [1644, 1760, 1632, 1620, 1628, 1636], 21: [2025, 1903, 1513, 1641, 1897, 1769], 4: [1744, 1516, 1508, 1500, 1492, 1488, 1616], 9: [1776, 1648, 1622, 1630, 1654, 1638, 1646], 23: [1650, 1522, 1527, 1519, 1504, 1511], 1: [1626, 1623, 1647, 1639, 1631]}, {0: [577, 705, 836, 833], 2: [556, 580, 572, 432, 560, 564], 5: [961, 967, 688, 959, 951, 816, 944], 6: [709, 685, 568, 696, 693, 701], 8: [687, 695, 459, 587, 715, 719, 703, 711], 11: [425, 553, 681, 837, 829, 821, 813, 809], 14: [958, 966, 960, 832, 576, 704], 16: [838, 562, 690, 434, 822, 830, 818], 17: [</t>
  </si>
  <si>
    <t>[565, 551, 546, 558, 581, 534, 532, 525, 597, 580, 524, 552, 609, 542, 511, 595, 575, 517, 547, 552, 546, 521, 551, 582, 527, 567, 586, 530, 549, 549, 582, 651, 540, 499, 527, 562, 593, 551, 527, 553, 525, 571, 512, 543, 583, 529, 559, 523, 562, 543, 522, 532, 509, 546, 499, 557, 532, 591, 579, 555, 566, 572, 544, 544, 546, 549, 583, 542, 537, 544, 545, 542, 533, 549, 570, 517, 533, 603, 555, 519, 519, 562, 522, 598, 552, 568, 524, 590, 543, 526, 505, 538, 565, 563, 543, 565, 497, 545, 569, 532]</t>
  </si>
  <si>
    <t>[157, 159, 161, 155, 155, 153, 141, 145, 148, 143, 156, 148, 149, 146, 149, 141, 159, 143, 157, 151, 147, 158, 144, 150, 147, 143, 143, 147, 146, 147, 161, 142, 151, 151, 142, 157, 135, 157, 142, 143, 151, 149, 164, 153, 151, 148, 153, 144, 144, 159, 158, 151, 150, 153, 157, 146, 148, 150, 155, 149, 148, 149, 147, 152, 150, 147, 151, 145, 150, 146, 146, 150, 143, 139, 161, 155, 154, 147, 146, 148, 150, 152, 152, 153, 156, 156, 151, 148, 161, 139, 156, 153, 150, 145, 141, 142, 148, 152, 149, 154]</t>
  </si>
  <si>
    <t>[6.487854957580566, 12.8704993724823, 7.3112897872924805, 6.303549289703369, 5.832690238952637, 11.649733543395996, 7.47520899772644, 7.194492340087891, 4.722016096115112, 7.621415138244629, 11.560462951660156, 14.920012474060059, 5.551131010055542, 9.018497228622437, 11.781738758087158, 5.110323429107666, 9.816544771194458, 10.171627283096313, 8.272941827774048, 11.154670715332031, 10.12925386428833, 12.754578828811646, 11.65171766281128, 5.197437286376953, 5.642884969711304, 9.368619680404663, 7.516005039215088, 12.011510848999023, 7.352471113204956, 13.292417049407959, 8.075486660003662, 4.159163475036621, 6.84847354888916, 14.1681969165802, 13.49018669128418, 6.975411415100098, 5.9789650440216064, 10.645139217376709, 9.738714694976807, 7.6922667026519775, 19.016749620437622, 8.618187665939331, 8.593072175979614, 8.997912168502808, 7.122503757476807, 4.622702598571777, 6.896336317062378, 11.178443193435669, 6.220990419387817, 5.464586973190308, 10.47197413444519, 9.848681926727295, 16.457029342651367, 12.498785257339478, 10.918820142745972, 5.4773499965667725, 11.324068069458008, 8.805074214935303, 5.621216297149658, 13.660766124725342, 7.296407461166382, 10.103015661239624, 6.809279680252075, 6.945228099822998, 8.936472177505493, 6.266211986541748, 6.767234563827515, 8.974772930145264, 9.388627052307129, 7.63428521156311, 13.527684688568115, 17.329516649246216, 12.697966575622559, 9.700124740600586, 16.9697425365448, 11.807643175125122, 14.846955299377441, 8.967236757278442, 7.251554012298584, 13.590181827545166, 11.28297209739685, 11.13669204711914, 11.704328298568726, 8.566922903060913, 15.732160329818726, 11.437777996063232, 7.889753341674805, 4.443091869354248, 8.236593961715698, 11.765586853027344, 14.29334545135498, 12.432413101196289, 11.083340406417847, 5.668607473373413, 8.722900390625, 11.009160041809082, 14.633970260620117, 14.500228881835938, 7.164147138595581, 9.185763597488403]</t>
  </si>
  <si>
    <t>[0.7328252792358398, 0.5188093185424805, 1.0099718570709229, 0.5245676040649414, 0.8673210144042969, 1.7779600620269775, 1.1214954853057861, 1.6896076202392578, 0.7640912532806396, 0.6784052848815918, 0.6989712715148926, 0.6118788719177246, 1.4776508808135986, 1.7058484554290771, 0.6778643131256104, 1.3916170597076416, 0.6397550106048584, 0.6410388946533203, 0.9048192501068115, 0.6305904388427734, 0.8062586784362793, 0.894406795501709, 1.2303361892700195, 0.9677248001098633, 0.900972843170166, 1.2582507133483887, 0.4147946834564209, 1.3525593280792236, 1.24989914894104, 1.2950806617736816, 0.961125373840332, 0.6782827377319336, 0.8090434074401855, 0.6319646835327148, 1.4087326526641846, 0.7033510208129883, 0.9633533954620361, 0.5822868347167969, 0.827878475189209, 0.47582006454467773, 0.5682649612426758, 1.334873914718628, 1.108367681503296, 0.5318915843963623, 0.6954076290130615, 1.5304195880889893, 0.8117678165435791, 1.6269075870513916, 0.5079712867736816, 0.5733001232147217, 0.7473595142364502, 1.130242109298706, 0.8470916748046875, 0.6418046951293945, 0.6025347709655762, 0.5032236576080322, 0.6680285930633545, 0.9017057418823242, 1.6471333503723145, 0.708763599395752, 1.062206745147705, 0.6446483135223389, 0.7061703205108643, 0.5723271369934082, 0.8197565078735352, 1.2299790382385254, 0.5160403251647949, 0.8301584720611572, 0.578709602355957, 0.8468894958496094, 1.3263351917266846, 1.3930811882019043, 1.0188214778900146, 0.8614237308502197, 0.5528087615966797, 1.2221720218658447, 1.3703763484954834, 1.7156651020050049, 1.5639934539794922, 0.6428093910217285, 0.7116577625274658, 1.2271063327789307, 0.8517177104949951, 0.636084794998169, 1.120466709136963, 0.8938949108123779, 0.9602522850036621, 0.880312442779541, 0.5081965923309326, 0.8470401763916016, 0.3361999988555908, 1.4022903442382812, 1.1726746559143066, 1.1193678379058838, 2.288419246673584, 0.623572826385498, 1.3322789669036865, 1.5141737461090088, 1.722830057144165, 0.8408493995666504]</t>
  </si>
  <si>
    <t>[0, 2, 's_0_2', 5, 's_0_5', 6, 's_0_6', 8, 's_0_8', 11, 's_0_11', 14, 's_0_14', 16, 's_0_16', 17, 's_0_17', 19, 's_0_19', 20, 's_0_20', 22, 's_0_22', 1, 3, 's_1_3', 7, 's_1_7', 9, 's_1_9', 13, 's_1_13', 15, 's_1_15', 's_1_16', 's_1_17', 18, 's_1_18', 's_1_22', 's_2_3', 's_2_5', 's_2_7', 10, 's_2_10', 12, 's_2_12', 's_2_13', 's_2_14', 's_2_15', 's_2_17', 's_2_18', 's_2_19', 21, 's_2_21', 4, 's_3_4', 's_3_5', 's_3_6', 's_3_7', 's_3_8', 's_3_9', 's_3_10', 's_3_12', 's_3_16', 's_3_18', 's_3_19', 's_3_20', 's_3_21', 's_3_22', 's_4_6', 's_4_8', 's_4_9', 's_4_11', 's_4_13', 's_4_14', 's_4_15', 's_4_16', 's_4_19', 's_4_20', 's_4_21', 23, 's_4_23', 's_5_8', 's_5_10', 's_5_13', 's_5_14', 's_5_16', 's_5_19', 's_5_20', 's_5_21', 's_6_7', 's_6_8', 's_6_9', 's_6_10', 's_6_11', 's_6_12', 's_6_14', 's_6_16', 's_6_17', 's_6_18', 's_6_19', 's_7_8', 's_7_9', 's_7_12', 's_7_17', 's_7_18', 's_7_21', 's_8_9', 's_8_10', 's_8_11', 's_8_14', 's_8_15', 's_8_19', 's_8_21', 's_8_23', 's_9_10', 's_9_11', 's_9_15', 's_9_18', 's_9_20', 's_9_21', 's_10_13', 's_10_17', 's_10_21', 's_10_22', 's_11_13', 's_11_14', 's_11_16', 's_11_17', 's_11_18', 's_11_19', 's_11_21', 's_11_22', 's_12_13', 's_12_15', 's_12_17', 's_12_23', 's_13_14', 's_13_15', 's_13_19', 's_13_21', 's_13_22', 's_14_16', 's_14_18', 's_14_19', 's_14_20', 's_14_22', 's_15_16', 's_15_18', 's_15_19', 's_15_22', 's_16_17', 's_16_19', 's_16_20', 's_16_21', 's_17_18', 's_17_19', 's_17_20', 's_17_21', 's_17_22', 's_18_19', 's_18_20', 's_18_22', 's_18_23', 's_19_20', 's_19_21', 's_19_23', 's_20_23']</t>
  </si>
  <si>
    <t>[0, 2, 5, 6, 8, 11, 14, 16, 17, 19, 20, 22, 1, 3, 7, 9, 13, 15, 18, 10, 12, 21, 4, 23]</t>
  </si>
  <si>
    <t>random_25_0.5_0</t>
  </si>
  <si>
    <t>[(0, 3), (0, 's_0_3'), (0, 4), (0, 's_0_4'), (0, 8), (0, 's_0_8'), (0, 9), (0, 's_0_9'), (0, 14), (0, 's_0_14'), (0, 15), (0, 's_0_15'), (0, 16), (0, 's_0_16'), (0, 17), (0, 's_0_17'), (0, 18), (0, 's_0_18'), (0, 21), (0, 's_0_21'), (0, 22), (0, 's_0_22'), (0, 23), (0, 's_0_23'), (0, 0), (3, 1), (3, 2), (3, 's_0_3'), (3, 's_1_3'), (3, 's_2_3'), (3, 5), (3, 's_3_5'), (3, 7), (3, 's_3_7'), (3, 8), (3, 's_3_8'), (3, 9), (3, 's_3_9'), (3, 10), (3, 's_3_10'), (3, 11), (3, 's_3_11'), (3, 13), (3, 's_3_13'), (3, 14), (3, 's_3_14'), (3, 16), (3, 's_3_16'), (3, 18), (3, 's_3_18'), (3, 20), (3, 's_3_20'), (3, 21), (3, 's_3_21'), (3, 23), (3, 's_3_23'), (3, 3), ('s_0_3', 's_0_3'), (4, 's_0_4'), (4, 5), (4, 's_4_5'), (4, 7), (4, 's_4_7'), (4, 10), (4, 's_4_10'), (4, 11), (4, 's_4_11'), (4, 12), (4, 's_4_12'), (4, 16), (4, 's_4_16'), (4, 17), (4, 's_4_17'), (4, 19), (4, 's_4_19'), (4, 21), (4, 's_4_21'), (4, 22), (4, 's_4_22'), (4, 23), (4, 's_4_23'), (4, 24), (4, 's_4_24'), (4, 4), ('s_0_4', 's_0_4'), (8, 2), (8, 5), (8, 's_0_8'), (8, 's_2_8'), (8, 's_3_8'), (8, 's_5_8'), (8, 9), (8, 's_8_9'), (8, 12), (8, 's_8_12'), (8, 13), (8, 's_8_13'), (8, 16), (8, 's_8_16'), (8, 18), (8, 's_8_18'), (8, 8), ('s_0_8', 's_0_8'), (9, 1), (9, 6), (9, 's_0_9'), (9, 's_1_9'), (9, 's_3_9'), (9, 's_6_9'), (9, 's_8_9'), (9, 10), (9, 's_9_10'), (9, 11), (9, 's_9_11'), (9, 12), (9, 's_9_12'), (9, 13), (9, 's_9_13'), (9, 14), (9, 's_9_14'), (9, 16), (9, 's_9_16'), (9, 17), (9, 's_9_17'), (9, 19), (9, 's_9_19'), (9, 20), (9, 's_9_20'), (9, 22), (9, 's_9_22'), (9, 24), (9, 's_9_24'), (9, 9), ('s_0_9', 's_0_9'), (14, 1), (14, 2), (14, 5), (14, 6), (14, 7), (14, 10), (14, 11), (14, 13), (14, 's_0_14'), (14, 's_1_14'), (14, 's_2_14'), (14, 's_3_14'), (14, 's_5_14'), (14, 's_6_14'), (14, 's_7_14'), (14, 's_9_14'), (14, 's_10_14'), (14, 's_11_14'), (14, 's_13_14'), (14, 15), (14, 's_14_15'), (14, 22), (14, 's_14_22'), (14, 14), ('s_0_14', 's_0_14'), (15, 1), (15, 5), (15, 6), (15, 7), (15, 10), (15, 12), (15, 's_0_15'), (15, 's_1_15'), (15, 's_5_15'), (15, 's_6_15'), (15, 's_7_15'), (15, 's_10_15'), (15, 's_12_15'), (15, 's_14_15'), (15, 16), (15, 's_15_16'), (15, 17), (15, 's_15_17'), (15, 19), (15, 's_15_19'), (15, 23), (15, 's_15_23'), (15, 24), (15, 's_15_24'), (15, 15), ('s_0_15', 's_0_15'), (16, 1), (16, 7), (16, 10), (16, 11), (16, 's_0_16'), (16, 's_1_16'), (16, 's_3_16'), (16, 's_4_16'), (16, 's_7_16'), (16, 's_8_16'), (16, 's_9_16'), (16, 's_10_16'), (16, 's_11_16'), (16, 's_15_16'), (16, 17), (16, 's_16_17'), (16, 19), (16, 's_16_19'), (16, 20), (16, 's_16_20'), (16, 21), (16, 's_16_21'), (16, 23), (16, 's_16_23'), (16, 16), ('s_0_16', 's_0_16'), (17, 1), (17, 5), (17, 6), (17, 10), (17, 12), (17, 's_0_17'), (17, 's_1_17'), (17, 's_4_17'), (17, 's_5_17'), (17, 's_6_17'), (17, 's_9_17'), (17, 's_10_17'), (17, 's_12_17'), (17, 's_15_17'), (17, 's_16_17'), (17, 19), (17, 's_17_19'), (17, 20), (17, 's_17_20'), (17, 22), (17, 's_17_22'), (17, 17), ('s_0_17', 's_0_17'), (18, 1), (18, 2), (18, 5), (18, 7), (18, 11), (18, 13), (18, 's_0_18'), (18, 's_1_18'), (18, 's_2_18'), (18, 's_3_18'), (18, 's_5_18'), (18, 's_7_18'), (18, 's_8_18'), (18, 's_11_18'), (18, 's_13_18'), (18, 19), (18, 's_18_19'), (18, 22), (18, 's_18_22'), (18, 23), (18, 's_18_23'), (18, 24), (18, 's_18_24'), (18, 18), ('s_0_18', 's_0_18'), (21, 2), (21, 5), (21, 10), (21, 11), (21, 12), (21, 20), (21, 's_0_21'), (21, 's_2_21'), (21, 's_3_21'), (21, 's_4_21'), (21, 's_5_21'), (21, 's_10_21'), (21, 's_11_21'), (21, 's_12_21'), (21, 's_16_21'), (21, 's_20_21'), (21, 23), (21, 's_21_23'), (21, 21), ('s_0_21', 's_0_21'), (22, 1), (22, 6), (22, 7), (22, 10), (22, 11), (22, 13), (22, 19), (22, 's_0_22'), (22, 's_1_22'), (22, 's_4_22'), (22, 's_6_22'), (22, 's_7_22'), (22, 's_9_22'), (22, 's_10_22'), (22, 's_11_22'), (22, 's_13_22'), (22, 's_14_22'), (22, 's_17_22'), (22, 's_18_22'), (22, 's_19_22'), (22, 23), (22, 's_22_23'), (22, 22), ('s_0_22', 's_0_22'), (23, 1), (23, 5), (23, 12), (23, 20), (23, 's_0_23'), (23, 's_1_23'), (23, 's_3_23'), (23, 's_4_23'), (23, 's_5_23'), (23, 's_12_23'), (23, 's_15_23'), (23, 's_16_23'), (23, 's_18_23'), (23, 's_20_23'), (23, 's_21_23'), (23, 's_22_23'), (23, 23), ('s_0_23', 's_0_23'), (1, 2), (1, 's_1_2'), (1, 's_1_3'), (1, 5), (1, 's_1_5'), (1, 's_1_9'), (1, 13), (1, 's_1_13'), (1, 's_1_14'), (1, 's_1_15'), (1, 's_1_16'), (1, 's_1_17'), (1, 's_1_18'), (1, 19), (1, 's_1_19'), (1, 20), (1, 's_1_20'), (1, 's_1_22'), (1, 's_1_23'), (1, 1), (2, 's_1_2'), (2, 's_2_3'), (2, 6), (2, 's_2_6'), (2, 's_2_8'), (2, 11), (2, 's_2_11'), (2, 12), (2, 's_2_12'), (2, 's_2_14'), (2, 's_2_18'), (2, 's_2_21'), (2, 2), ('s_1_2', 's_1_2'), ('s_1_3', 's_1_3'), (5, 's_1_5'), (5, 's_3_5'), (5, 's_4_5'), (5, 6), (5, 's_5_6'), (5, 's_5_8'), (5, 12), (5, 's_5_12'), (5, 13), (5, 's_5_13'), (5, 's_5_14'), (5, 's_5_15'), (5, 's_5_17'), (5, 's_5_18'), (5, 20), (5, 's_5_20'), (5, 's_5_21'), (5, 's_5_23'), (5, 24), (5, 's_5_24'), (5, 5), ('s_1_5', 's_1_5'), ('s_1_9', 's_1_9'), (13, 6), (13, 10), (13, 11), (13, 's_1_13'), (13, 's_3_13'), (13, 's_5_13'), (13, 's_6_13'), (13, 's_8_13'), (13, 's_9_13'), (13, 's_10_13'), (13, 's_11_13'), (13, 's_13_14'), (13, 's_13_18'), (13, 's_13_22'), (13, 24), (13, 's_13_24'), (13, 13), ('s_1_13', 's_1_13'), ('s_1_14', 's_1_14'), ('s_1_15', 's_1_15'), ('s_1_16', 's_1_16'), ('s_1_17', 's_1_17'), ('s_1_18', 's_1_18'), (19, 6), (19, 10), (19, 11), (19, 's_1_19'), (19, 's_4_19'), (19, 's_6_19'), (19, 's_9_19'), (19, 's_10_19'), (19, 's_11_19'), (19, 's_15_19'), (19, 's_16_19'), (19, 's_17_19'), (19, 's_18_19'), (19, 's_19_22'), (19, 19), ('s_1_19', 's_1_19'), (20, 6), (20, 10), (20, 12), (20, 's_1_20'), (20, 's_3_20'), (20, 's_5_20'), (20, 's_6_20'), (20, 's_9_20'), (20, 's_10_20'), (20, 's_12_20'), (20, 's_16_20'), (20, 's_17_20'), (20, 's_20_21'), (20, 's_20_23'), (20, 24), (20, 's_20_24'), (20, 20), ('s_1_20', 's_1_20'), ('s_1_22', 's_1_22'), ('s_1_23', 's_1_23'), ('s_2_3', 's_2_3'), (6, 's_2_6'), (6, 's_5_6'), (6, 's_6_9'), (6, 's_6_13'), (6, 's_6_14'), (6, 's_6_15'), (6, 's_6_17'), (6, 's_6_19'), (6, 's_6_20'), (6, 's_6_22'), (6, 24), (6, 's_6_24'), (6, 6), ('s_2_6', 's_2_6'), ('s_2_8', 's_2_8'), (11, 7), (11, 10), (11, 's_2_11'), (11, 's_3_11'), (11, 's_4_11'), (11, 's_7_11'), (11, 's_9_11'), (11, 's_10_11'), (11, 12), (11, 's_11_12'), (11, 's_11_13'), (11, 's_11_14'), (11, 's_11_16'), (11, 's_11_18'), (11, 's_11_19'), (11, 's_11_21'), (11, 's_11_22'), (11, 11), ('s_2_11', 's_2_11'), (12, 10), (12, 's_2_12'), (12, 's_4_12'), (12, 's_5_12'), (12, 's_8_12'), (12, 's_9_12'), (12, 's_10_12'), (12, 's_11_12'), (12, 's_12_15'), (12, 's_12_17'), (12, 's_12_20'), (12, 's_12_21'), (12, 's_12_23'), (12, 24), (12, 's_12_24'), (12, 12), ('s_2_12', 's_2_12'), ('s_2_14', 's_2_14'), ('s_2_18', 's_2_18'), ('s_2_21', 's_2_21'), ('s_3_5', 's_3_5'), (7, 's_3_7'), (7, 's_4_7'), (7, 's_7_11'), (7, 's_7_14'), (7, 's_7_15'), (7, 's_7_16'), (7, 's_7_18'), (7, 's_7_22'), (7, 24), (7, 's_7_24'), (7, 7), ('s_3_7', 's_3_7'), ('s_3_8', 's_3_8'), ('s_3_9', 's_3_9'), (10, 's_3_10'), (10, 's_4_10'), (10, 's_9_10'), (10, 's_10_11'), (10, 's_10_12'), (10, 's_10_13'), (10, 's_10_14'), (10, 's_10_15'), (10, 's_10_16'), (10, 's_10_17'), (10, 's_10_19'), (10, 's_10_20'), (10, 's_10_21'), (10, 's_10_22'), (10, 24), (10, 's_10_24'), (10, 10), ('s_3_10', 's_3_10'), ('s_3_11', 's_3_11'), ('s_3_13', 's_3_13'), ('s_3_14', 's_3_14'), ('s_3_16', 's_3_16'), ('s_3_18', 's_3_18'), ('s_3_20', 's_3_20'), ('s_3_21', 's_3_21'), ('s_3_23', 's_3_23'), ('s_4_5', 's_4_5'), ('s_4_7', 's_4_7'), ('s_4_10', 's_4_10'), ('s_4_11', 's_4_11'), ('s_4_12', 's_4_12'), ('s_4_16', 's_4_16'), ('s_4_17', 's_4_17'), ('s_4_19', 's_4_19'), ('s_4_21', 's_4_21'), ('s_4_22', 's_4_22'), ('s_4_23', 's_4_23'), (24, 's_4_24'), (24, 's_5_24'), (24, 's_6_24'), (24, 's_7_24'), (24, 's_9_24'), (24, 's_10_24'), (24, 's_12_24'), (24, 's_13_24'), (24, 's_15_24'), (24, 's_18_24'), (24, 's_20_24'), (24, 24), ('s_4_24', 's_4_24'), ('s_5_6', 's_5_6'), ('s_5_8', 's_5_8'), ('s_5_12', 's_5_12'), ('s_5_13', 's_5_13'), ('s_5_14', 's_5_14'), ('s_5_15', 's_5_15'), ('s_5_17', 's_5_17'), ('s_5_18', 's_5_18'), ('s_5_20', 's_5_20'), ('s_5_21', 's_5_21'), ('s_5_23', 's_5_23'), ('s_5_24', 's_5_24'), ('s_6_9', 's_6_9'), ('s_6_13', 's_6_13'), ('s_6_14', 's_6_14'), ('s_6_15', 's_6_15'), ('s_6_17', 's_6_17'), ('s_6_19', 's_6_19'), ('s_6_20', 's_6_20'), ('s_6_22', 's_6_22'), ('s_6_24', 's_6_24'), ('s_7_11', 's_7_11'), ('s_7_14', 's_7_14'), ('s_7_15', 's_7_15'), ('s_7_16', 's_7_16'), ('s_7_18', 's_7_18'), ('s_7_22', 's_7_22'), ('s_7_24', 's_7_24'), ('s_8_9', 's_8_9'), ('s_8_12', 's_8_12'), ('s_8_13', 's_8_13'), ('s_8_16', 's_8_16'), ('s_8_18', 's_8_18'), ('s_9_10', 's_9_10'), ('s_9_11', 's_9_11'), ('s_9_12', 's_9_12'), ('s_9_13', 's_9_13'), ('s_9_14', 's_9_14'), ('s_9_16', 's_9_16'), ('s_9_17', 's_9_17'), ('s_9_19', 's_9_19'), ('s_9_20', 's_9_20'), ('s_9_22', 's_9_22'), ('s_9_24', 's_9_24'), ('s_10_11', 's_10_11'), ('s_10_12', 's_10_12'), ('s_10_13', 's_10_13'), ('s_10_14', 's_10_14'), ('s_10_15', 's_10_15'), ('s_10_16', 's_10_16'), ('s_10_17', 's_10_17'), ('s_10_19', 's_10_19'), ('s_10_20', 's_10_20'), ('s_10_21', 's_10_21'), ('s_10_22', 's_10_22'), ('s_10_24', 's_10_24'), ('s_11_12', 's_11_12'), ('s_11_13', 's_11_13'), ('s_11_14', 's_11_14'), ('s_11_16', 's_11_16'), ('s_11_18', 's_11_18'), ('s_11_19', 's_11_19'), ('s_11_21', 's_11_21'), ('s_11_22', 's_11_22'), ('s_12_15', 's_12_15'), ('s_12_17', 's_12_17'), ('s_12_20', 's_12_20'), ('s_12_21', 's_12_21'), ('s_12_23', 's_12_23'), ('s_12_24', 's_12_24'), ('s_13_14', 's_13_14'), ('s_13_18', 's_13_18'), ('s_13_22', 's_13_22'), ('s_13_24', 's_13_24'), ('s_14_15', 's_14_15'), ('s_14_22', 's_14_22'), ('s_15_16', 's_15_16'), ('s_15_17', 's_15_17'), ('s_15_19', 's_15_19'), ('s_15_23', 's_15_23'), ('s_15_24', 's_15_24'), ('s_16_17', 's_16_17'), ('s_16_19', 's_16_19'), ('s_16_20', 's_16_20'), ('s_16_21', 's_16_21'), ('s_16_23', 's_16_23'), ('s_17_19', 's_17_19'), ('s_17_20', 's_17_20'), ('s_17_22', 's_17_22'), ('s_18_19', 's_18_19'), ('s_18_22', 's_18_22'), ('s_18_23', 's_18_23'), ('s_18_24', 's_18_24'), ('s_19_22', 's_19_22'), ('s_20_21', 's_20_21'), ('s_20_23', 's_20_23'), ('s_20_24', 's_20_24'), ('s_21_23', 's_21_23'), ('s_22_23', 's_22_23')]</t>
  </si>
  <si>
    <t>[(0, 3), (0, 4), (0, 8), (0, 9), (0, 14), (0, 15), (0, 16), (0, 17), (0, 18), (0, 21), (0, 22), (0, 23), (0, 0), (3, 1), (3, 2), (3, 5), (3, 7), (3, 8), (3, 9), (3, 10), (3, 11), (3, 13), (3, 14), (3, 16), (3, 18), (3, 20), (3, 21), (3, 23), (3, 3), (4, 5), (4, 7), (4, 10), (4, 11), (4, 12), (4, 16), (4, 17), (4, 19), (4, 21), (4, 22), (4, 23), (4, 24), (4, 4), (8, 2), (8, 5), (8, 9), (8, 12), (8, 13), (8, 16), (8, 18), (8, 8), (9, 1), (9, 6), (9, 10), (9, 11), (9, 12), (9, 13), (9, 14), (9, 16), (9, 17), (9, 19), (9, 20), (9, 22), (9, 24), (9, 9), (14, 1), (14, 2), (14, 5), (14, 6), (14, 7), (14, 10), (14, 11), (14, 13), (14, 15), (14, 22), (14, 14), (15, 1), (15, 5), (15, 6), (15, 7), (15, 10), (15, 12), (15, 16), (15, 17), (15, 19), (15, 23), (15, 24), (15, 15), (16, 1), (16, 7), (16, 10), (16, 11), (16, 17), (16, 19), (16, 20), (16, 21), (16, 23), (16, 16), (17, 1), (17, 5), (17, 6), (17, 10), (17, 12), (17, 19), (17, 20), (17, 22), (17, 17), (18, 1), (18, 2), (18, 5), (18, 7), (18, 11), (18, 13), (18, 19), (18, 22), (18, 23), (18, 24), (18, 18), (21, 2), (21, 5), (21, 10), (21, 11), (21, 12), (21, 20), (21, 23), (21, 21), (22, 1), (22, 6), (22, 7), (22, 10), (22, 11), (22, 13), (22, 19), (22, 23), (22, 22), (23, 1), (23, 5), (23, 12), (23, 20), (23, 23), (1, 2), (1, 5), (1, 13), (1, 19), (1, 20), (1, 1), (2, 6), (2, 11), (2, 12), (2, 2), (5, 6), (5, 12), (5, 13), (5, 20), (5, 24), (5, 5), (13, 6), (13, 10), (13, 11), (13, 24), (13, 13), (19, 6), (19, 10), (19, 11), (19, 19), (20, 6), (20, 10), (20, 12), (20, 24), (20, 20), (6, 24), (6, 6), (11, 7), (11, 10), (11, 12), (11, 11), (12, 10), (12, 24), (12, 12), (7, 24), (7, 7), (10, 24), (10, 10), (24, 24)]</t>
  </si>
  <si>
    <t>{0: [835, 707, 152, 280, 408, 1048, 920, 792, 664, 536, 541, 579, 581, 573, 565, 557, 549], 3: [975, 983, 554, 426, 991, 429, 859, 432, 437, 445, 453, 461, 469, 731, 603, 475, 987, 477], 's_0_3': [451], 4: [917, 931, 946, 459, 587, 715, 843, 669, 665, 971, 973, 965, 793, 921, 925, 933, 941, 949, 957], 's_0_4': [537], 8: [813, 676, 684, 180, 172, 169, 297, 809, 681, 553, 425], 's_0_8': [668], 9: [287, 301, 607, 600, 472, 344, 216, 223, 215, 299, 171, 281, 153, 207, 199, 191, 183, 159, 167, 175], 's_0_9': [156], 14: [212, 584, 566, 336, 702, 697, 569, 574, 582, 590, 598, 592, 208, 464], 's_0_14': [577], 15: [689, 570, 417, 545, 561, 551, 457, 559, 567, 969, 841, 713, 585, 591, 583, 575], 's_0_15': [555], 16: [283, 857, 985, 998, 411, 539, 667, 990, 982, 974, 966, 958, 950, 795, 923, 926, 934, 937, 942], 's_0_16': [796], 17: [821, 819, 615, 609, 737, 865, 993, 996, 988, 980, 916, 947, 924, 932, 940, 948, 956, 964, 972], 's_0_17': [963], 18: [327, 836, 834, 454, 179, 181, 189, 197, 194, 706, 578, 450, 322], 's_0_18': [580], 21: [1041, 718, 726, 722, 978, 1106, 1108, 1100, 1092, 1044, 1084, 1076, 1068, 1060, 1052, 850, 1049], 's_0_21': [1055], 22: [213, 977, 849, 693, 209, 704, 337, 824, 465, 568, 696, 701, 709, 717, 725, 593, 721], 's_0_22': [576], 23: [967, 1061, 855, 1101, 1071, 1079, 1087, 1095, 847, 839, 833, 961, 1069, 1077, 1085, 1093, 1063, 1089], 's_0_23': [1053], 1: [851, 853, 861, 462, 986, 858, 730, 595, 467, 470, 478, 338, 343, 351, 346, 474, 602], 2: [705, 686, 683, 687, 695, 735, 727, 719, 711, 703], 's_1_3': [605], 's_2_3': [682], 5: [816, 712, 800, 806, 814, 822, 830, 838, 483, 611, 739, 867, 870, 862, 854, 846, 840], 's_3_5': [968], 7: [959, 955, 446, 443, 571, 827, 699], 's_3_7': [438], 's_3_8': [558], 's_3_9': [298], 10: [201, 204, 196, 188, 184, 312, 444, 436, 428, 420, 412, 404, 401, 529, 657, 785, 440, 919, 913], 's_3_10': [435], 11: [423, 447, 431, 724, 455, 463, 439, 732, 729, 601, 473, 479, 471], 's_3_11': [604], 13: [476, 484, 304, 176, 182, 190, 198, 206, 353, 225, 230, 214, 481, 222], 's_3_13': [485], 's_3_14': [560], 's_3_16': [984], 's_3_18': [449], 20: [943, 340, 332, 324, 316, 308, 1070, 1064, 936, 808, 680, 552, 292, 300, 296, 424], 's_3_20': [430], 's_3_21': [734], 's_3_23': [863], 's_4_5': [798], 's_4_7': [953], 's_4_10': [661], 's_4_11': [716], 12: [285, 302, 294, 679, 1062, 293, 290, 418, 546, 1058, 930, 802, 674], 's_4_12': [671], 's_4_16': [922], 's_4_17': [945], 19: [323, 460, 994, 866, 202, 458, 330, 738, 610, 482, 354, 326, 334, 342, 350, 358], 's_4_19': [331], 's_4_21': [1074], 's_4_22': [981], 's_4_23': [1099], 24: [315, 314, 803, 675, 547, 419, 291, 319, 311, 303, 295], 's_4_24': [677], 's_2_8': [685], 's_5_8': [672], 's_8_9': [170], 's_8_12': [673], 's_8_13': [177], 's_8_16': [939, 811], 's_8_18': [173], 6: [320, 818, 325, 317, 309, 690, 562, 692, 434, 306], 's_1_9': [349], 's_6_9': [178], 's_9_10': [185], 's_9_11': [217, 345], 's_9_12': [162], 's_9_13': [219], 's_9_14': [220], 's_9_16': [413, 409], 's_9_17': [606, 614, 608], 's_9_19': [231, 226], 's_9_20': [284], 's_9_22': [221], 's_9_24': [163], 's_1_14': [596], 's_2_14': [698], 's_5_14': [825], 's_6_14': [694], 's_7_14': [700], 's_10_14': [80, 86, 73, 78], 's_11_14': [456], 's_13_14': [210], 's_14_15': [586, 589], 's_14_22': [597], 's_1_15': [599], 's_5_15': [845], 's_6_15': [564], 's_7_15': [572], 's_10_15': [433], 's_12_15': [289], 's_15_16': [543], 's_15_17': [817], 's_15_19': [329], 's_15_23': [1097], 's_15_24': [421], 's_1_16': [860], 's_7_16': [954], 's_10_16': [918], 's_11_16': [415], 's_16_17': [976], 's_16_19': [995, 997], 's_16_20': [938], 's_16_21': [1051], 's_16_23': [960, 1088], 's_1_17': [979], 's_5_17': [741], 's_6_17': [823], 's_10_17': [914], 's_12_17': [928, 1056], 's_17_19': [612], 's_17_20': [951], 's_17_22': [952], 's_1_18': [335], 's_2_18': [708], 's_5_18': [844], 's_7_18': [828], 's_11_18': [448], 's_13_18': [195], 's_18_19': [452], 's_18_22': [710], 's_18_23': [837], 's_18_24': [307], 's_2_21': [714], 's_5_21': [944, 1072], 's_10_21': [912, 1040], 's_11_21': [720], 's_12_21': [1054], 's_20_21': [1065], 's_21_23': [1098], 's_1_22': [341], 's_6_22': [691], 's_7_22': [829], 's_10_22': [205], 's_11_22': [733], 's_13_22': [211], 's_19_22': [468], 's_22_23': [831], 's_1_23': [848], 's_5_23': [832], 's_12_23': [1059], 's_20_23': [1067], 's_1_2': [723], 's_1_5': [869], 's_1_13': [218], 's_1_19': [486], 's_1_20': [348], 's_2_6': [688], 's_2_11': [728], 's_2_12': [678], 's_5_6': [820], 's_5_12': [804], 's_5_13': [355, 359], 's_5_20': [935, 801, 929], 's_5_24': [805], 's_6_13': [310], 's_10_13': [193], 's_11_13': [487], 's_13_24': [186], 's_6_19': [333], 's_10_19': [318], 's_11_19': [740], 's_6_20': [321], 's_10_20': [200, 328], 's_12_20': [288], 's_20_24': [313], 's_6_24': [305], 's_7_11': [441], 's_10_11': [427], 's_11_12': [416, 422], 's_10_12': [273, 277], 's_12_24': [550], 's_7_24': [442], 's_10_24': [187]}</t>
  </si>
  <si>
    <t>{0: [1316, 1315, 931, 1059, 1187], 3: [1068, 1060, 1036, 1044, 1052], 4: [1433, 934, 926, 921, 1305, 1177, 1049], 8: [1324, 1326, 1452, 1450, 1066, 1194, 1322], 9: [1033, 1318, 1310, 1302, 1294, 1289, 1161], 14: [1440, 1056, 1317, 1184, 1312], 15: [1065, 1193, 1197, 1165, 1173, 1181, 1189], 16: [1037, 1045, 1051, 1069, 1061, 1053], 17: [1035, 1163, 1291, 1292, 1300, 1308], 18: [935, 1313, 929, 1199, 1057, 1191, 1185], 21: [915, 936, 941, 917, 925, 1058, 930, 933], 22: [1186, 1306, 1434, 1438, 1446, 1314, 1442], 23: [916, 932, 924, 1178, 1050, 922], 1: [1190, 1182, 1034, 1162, 1166, 1174], 2: [1327, 1325, 1198, 1320, 1064, 1192], 5: [1071, 1040, 1063, 1039, 1047, 1055], 7: [1067, 1195, 1180, 1188, 1196], 10: [1043, 1309, 1301, 1299, 1171], 11: [920, 1048, 1176, 1432, 1319, 1311, 1304], 13: [1441, 1041, 1169, 1297, 1444, 1436, 1428, 1425], 20: [1167, 1175, 914, 1170, 1042], 12: [1038, 1046, 1070, 1062, 1054], 19: [1183, 1435, 1307, 1179], 24: [927, 919, 911, 1032, 1160, 904, 1172, 1164], 6: [1448, 1455, 1447, 1168, 1296, 1424, 1431, 1439]}</t>
  </si>
  <si>
    <t xml:space="preserve">[{0: [817, 137, 265, 393, 521, 649, 777, 905, 1033, 1161, 1289, 1292, 1300, 1308, 1316, 1324, 1332, 1329, 1201, 951, 945, 1073], 3: [284, 825, 953, 956, 1305, 1177, 947, 948, 940, 932, 1049, 281, 409, 537, 665, 793, 921, 924], 's_0_3': [959], 4: [718, 702, 904, 776, 654, 710, 673, 694, 686, 662, 648, 670, 678], 's_0_4': [910], 8: [139, 283, 140, 280, 152, 155, 158, 266, 138, 142, 150], 's_0_8': [143], 9: [317, 1340, 1338, 1210, 1082, 954, 826, 698, 570, 442, 149, 157, 165, 173, 181, 189, 186, 314], 's_0_9': [141], 14: [170, 696, 558, 680, 949, 941, 938, 810, 676, 699, 700, 692, 684, 431, 298, 426, 554, 682], 's_0_14': [943], 15: [934, 1200, 1072, 942, 969, 974, 816, 944, 688, 966, 958, 950], 's_0_15': [821], 16: [395, 651, 779, 907, 1035, 1163, 1291, 705, 833, 961, 523, 1089, 1217, 1345, 1350, 1342, 1334, 1326, 1318, 1310, 267, 1302, 1294], 's_0_16': [1036], 17: [801, 847, 831, 434, 562, 690, 839, 818, 823, 791, 799, 807, 815], 's_0_17': [946], 18: [408, 1084, 1091, 963, 835, 707, 708, 706, 397, 405, 413, 1092, 416, 421, 429, 437, 445, 453, 450, 578], 's_0_18': [1076], 21: [531, 534, 1296, 400, 528, 927, 919, 656, 1168, 1040, 912, 784], 's_0_21': [526], 22: [462, 449, 768, 772, 454, 446, 438, 430, 422, 414, 406, 398, 394, 522, 650, 780, 778], 's_0_22': [399], 23: [1080, 1037, 1087, 1079, 1071, 1063, 908, 1162, 906, 1034, 1039, 1047, 1055], 's_0_23': [1290], 1: [258, 386, 514, 642, 830, 770, 898, 827, 1026, 955, 1154, 1157, 1165, 1083, 1211, 1213, 1205, 1197, 1189, 1181, 1173], 2: [279, 297, 261, 269, 403, 275, 277, 301, 293, 285], 's_1_3': [829], 's_2_3': [276], 5: [1044, 1052, 1060, 1186, 159, 167, 162, 1057, 1062, 1058, 294, 290, 418, 546, 930, 802, 674], 's_3_5': [286], 7: [812, 1067, 939, 576, 811, 577, 580, 572, 564, 683, 555, 556], 's_3_7': [819, 820], 's_3_8': [287], 's_3_9': [153], 10: [652, 660, 1222, 1206, 1190, 1182, 1176, 925, 668, 1214, 536, 664, 792, 1198, 920, 1048], 's_3_10': [671], 11: [581, 568, 573, 565, 557, 545, 404, 401, 529, 525, 533, 541, 549], 's_3_11': [412], 13: [559, 32, 515, 675, 164, 160, 303, 295, 166, 163, 519, 527, 535, 539, 543, 291, 419, 547, 551], 's_3_13': [542], 's_3_14': [697], 's_3_16': [964], 's_3_18': [415], 20: [917, 1357, 1349, 1341, 1333, 1325, 1317, 1306, 787, 915, 1043, 1171, 1299, 1301, 1309], 's_3_20': [916], 's_3_21': [922], 's_3_23': [1054, 1051], 's_4_5': [679], 's_4_7': [689, 561], 's_4_10': [667], 's_4_11': [520], 12: [274, 402, 1059, 931, 146, 803, 530, 805, 797, 789, 658, 786], 's_4_12': [781], 's_4_16': [909], 's_4_17': [783], 19: [1215, 1223, 589, 1218, 965, 1221, 1229, 973, 1227, 459, 587, 715, 843, 1099, 971], 's_4_19': [713, 844, 841], 's_4_21': [659], 's_4_22': [653], 's_4_23': [1032], 24: [661, 669, 1216, 1321, 1101, 1093, 1088, 677, 685, 681, 1094, 1086, 1078, 1193, 809, 937, 1070, 1065], 's_4_24': [672], 's_2_8': [271], 's_5_8': [154], 's_8_9': [145], 's_8_12': [148], 's_8_13': [156], 's_8_16': [270], 's_8_18': [411], 6: [1354, 1226, 168, 296, 310, 318, 326, 334, 330, 1098, 970, 842, 302, 714, 586, 458], 's_1_9': [1339], 's_6_9': [312], 's_9_10': [1337, 1209], 's_9_11': [574], 's_9_12': [18, 144, 16, 22], 's_9_13': [161, 33, 39], 's_9_14': [701], 's_9_16': [1348], 's_9_17': [447, 439], 's_9_19': [1212, 1220], 's_9_20': [1336], 's_9_22': [441, 313], 's_9_24': [1085], 's_1_14': [824], 's_2_14': [425], 's_5_14': [550], 's_6_14': [424], 's_7_14': [808], 's_10_14': [933], 's_11_14': [552], 's_13_14': [174], 's_14_15': [936], 's_14_22': [427], 's_1_15': [822], 's_5_15': [929], 's_6_15': [975], 's_7_15': [560], 's_10_15': [926], 's_12_15': [800, 928], 's_15_16': [1328], 's_15_17': [695], 's_15_19': [972], 's_15_23': [952], 's_15_24': [693], 's_1_16': [260, 268], 's_7_16': [711, 704], 's_10_16': [1304], 's_11_16': [396], 's_16_17': [834, 836], 's_16_19': [1346], 's_16_20': [1330], 's_16_21': [911], 's_16_23': [1038], 's_1_17': [838, 832], 's_5_17': [804], 's_6_17': [306], 's_10_17': [794, 666], 's_12_17': [806], 's_17_19': [968, 840], 's_17_20': [785, 913], 's_17_22': [435, 563, 567], 's_1_18': [389], 's_2_18': [288], 's_5_18': [420], 's_7_18': [582], 's_11_18': [579], 's_13_18': [544], 's_18_19': [1100], 's_18_22': [432], 's_18_23': [1095], 's_18_24': [1090], 's_2_21': [272], 's_5_21': [935], 's_10_21': [923], 's_11_21': [407], 's_12_21': [663], 's_20_21': [918], 's_21_23': [1045], 's_1_22': [773], 's_6_22': [321], 's_7_22': [448], 's_10_22': [788, 796], 's_11_22': [417], 's_13_22': [433, 305, 311], 's_19_22': [451, 452, 460], 's_22_23': [896, 900], 's_1_23': [1031], 's_5_23': [1056], 's_12_23': [1042, 914], 's_20_23': [1041, 1046], 's_1_2': [263, 259], 's_1_5': [1185], 's_1_13': [517], 's_1_19': [957], 's_1_20': [1184, 1312], 's_2_6': [299], 's_2_11': [273], 's_2_12': [278], 's_5_6': [175], 's_5_12': [151], 's_5_13': [423], 's_5_20': [1314], 's_5_24': [1068], 's_6_13': [172], 's_10_13': [540], 's_11_13': [538], 's_13_24': [553], 's_6_19': [1230], 's_10_19': [1219], 's_11_19': [591, 583, 575], 's_6_20': [1352, 1356], 's_10_20': [1298, 1170, 1174], 's_12_20': [790], 's_20_24': [1344], 's_6_24': [1102], 's_7_11': [571], 's_10_11': [657], 's_11_12': [532], 's_10_12': [1187], 's_12_24': [813], 's_7_24': [687], 's_10_24': [1192, 1320, 1327]}, {0: [1520, 1525, 1392, 484, 1142, 500, 496, 624, 880, 1255, 1008, 1136, 1264, 1271, 1263, 492, 752], 3: [1262, 489, 617, 1341, 1349, 745, 1357, 1365, 1373, 1381, 1368, 1389, 361, 877, 873, 1001, 1129, 1257, 1385], 's_0_3': [1258], 4: [1229, 1237, 1245, 1242, 1114, 986, 858, 602, 474, 463, 471, 479, 487, 495, 247, 239, 730, 232, 360, 488], 's_0_4': [490], 8: [1502, 1510, 1504, 1376, 864, 996, 992, 1120, 1248], 's_0_8': [1012, 1004], 9: [470, 336, 1223, 1231, 1239, 208, 464, 592, 720, 848, 976, 596, 1104, 1517, 1509, 1501, 1493, 1488, 1360, 1232], 's_0_9': [1247], 14: [1340, 1339, 1211, 1083, 955, 827, 699, 753, 625, 629, 621, 613, 605, 597, 589, 581, 573, 571], 's_0_14': [757], 15: [1495, 1511, 1519, 1527, 1522, 1394, 1266, 350, 358, 366, 374, 370, 498, 1503, 626, 754, 882, 1487, 1010, 1138], 's_0_15': [1269], 16: [477, 355, 1347, 1219, 1091, 963, 967, 975, 983, 991, 483, 611, 1007, 739, 867, 485, 995, 999], 's_0_16': [1015], 17: [373, 491, 365, 357, 349, 1088, 341, 333, 325, 960, 381, 832, 704, 363, 576, 448, 320], 's_0_17': [368], 18: [968, 740, 1094, 738, 1134, 866, 1224, 1096, 1102, 1110, 1118, 1126, 994, 1122], 's_0_18': [1250], 21: [1128, 1251, 1123, 1125, 1133, 1141, 229, 237, 245, 253, 250, 378, 506, 634, 762, 890, 1018, 1146, 1149], 's_0_21': [508], 22: [604, 612, 1400, 742, 1272, 1144, 888, 620, 1016, 616, 744, 750, 248, 376, 504, 632, 760, 766, 758], 's_0_22': [1279], 23: [339, 343, 351, 1131, 1132, 1140, 1011, 883, 755, 627, 359, 367, 375, 1139, 371, 499], 's_0_23': [501], 1: [618, 886, 957, 1098, 746, 953, 1081, 1084, 1092, 1100, 1108, 1116, 1113, 985, 990, 998, 1006, 1002, 874, 878], 2: [989, 997, 1377, 876, 868, 1249, 1121, 609, 737, 865, 993], 's_1_3': [872], 's_2_3': [875], 5: [347, 444, 460, 468, 476, 452, 475, 603, 1260, 1252, 1244, 1243, 1115, 987, 859, 731], 's_3_5': [1259], 7: [1406, 1393, 1398, 1089, 1217, 1345, 1342, 1350, 1226, 1354, 1358, 1390, 1382, 1374, 1366], 's_3_7': [1344], 's_3_8': [1496], 's_3_9': [1240, 1246, 1238], 10: [502, 254, 206, 494, 608, 486, 480, 352, 246, 238, 214, 222, 230, 224], 's_3_10': [233], 11: [505, 633, 1359, 1353, 1225, 1097, 969, 841, 713, 585, 639, 631, 623, 615, 607, 1375, 599, 1367, 591], 's_3_11': [1369], 13: [459, 587, 715, 751, 1080, 952, 824, 696, 857, 729, 736, 743, 735, 727, 719, 703, 711], 's_3_13': [1336, 1208, 1213], 's_3_14': [1337], 's_3_16': [493], 's_3_18': [1352], 20: [364, 226, 354, 356, 348, 340, 338, 1109, 1106, 978, 850, 722, 594, 466], 's_3_20': [1234, 1362], 's_3_21': [1135], 's_3_23': [885], 's_4_5': [457], 's_4_7': [1221], 's_4_10': [240], 's_4_11': [1370], 12: [1379, 342, 1363, 1380, 1372, 1364, 1361, 1233, 1105, 207, 215, 209, 337, 465, 593, 721, 849, 977], 's_4_12': [1235], 's_4_16': [472], 's_4_17': [330, 458], 19: [379, 507, 610, 845, 842, 714, 586, 590, 598, 606, 635, 638, 630, 622, 614], 's_4_19': [861, 853], 's_4_21': [235], 's_4_22': [255], 's_4_23': [503], 24: [966, 961, 1090, 473, 345, 217, 964, 962, 834, 706, 578, 450, 322, 220, 212, 204, 196, 194], 's_4_24': [455], 's_2_8': [871], 's_5_8': [988], 's_8_9': [1505], 's_8_12': [1507], 's_8_13': [862, 870], 's_8_16': [869], 's_8_18': [1127], 6: [851, 600, 835, 728, 1483, 1355, 1227, 1099, 971, 856, 860, 852, 836, 843, 844], 's_1_9': [982], 's_6_9': [1485], 's_9_10': [478], 's_9_11': [595], 's_9_12': [854], 's_9_13': [462], 's_9_14': [1215], 's_9_16': [469], 's_9_17': [1216], 's_9_19': [588], 's_9_20': [725], 's_9_22': [1407, 1399, 1515, 1387, 1391], 's_9_24': [1218], 's_1_14': [956], 's_2_14': [881, 884], 's_5_14': [569, 441], 's_6_14': [828], 's_7_14': [1338], 's_10_14': [497], 's_11_14': [584], 's_13_14': [698, 570], 's_14_15': [759], 's_14_22': [601], 's_1_15': [1014], 's_5_15': [1268], 's_6_15': [1481, 1484], 's_7_15': [1482], 's_10_15': [242], 's_12_15': [1489], 's_15_16': [1479, 1475], 's_15_17': [344], 's_15_19': [382], 's_15_23': [372], 's_15_24': [346, 218], 's_1_16': [959], 's_7_16': [1220], 's_10_16': [227], 's_11_16': [1351], 's_16_17': [1095], 's_16_19': [482], 's_16_20': [979, 980], 's_16_21': [1000], 's_16_23': [1003], 's_1_17': [965], 's_5_17': [454, 443, 446], 's_6_17': [837], 's_10_17': [198, 192], 's_12_17': [326, 334], 's_17_19': [582], 's_17_20': [353], 's_17_22': [619], 's_1_18': [1107], 's_2_18': [741], 's_5_18': [732], 's_7_18': [1230], 's_11_18': [973], 's_13_18': [1086], 's_18_19': [840], 's_18_22': [748, 756, 764], 's_18_23': [1124], 's_18_24': [972], 's_2_21': [1253], 's_5_21': [1256], 's_10_21': [225], 's_11_21': [511], 's_12_21': [213, 221], 's_20_21': [1117], 's_21_23': [383], 's_1_22': [749], 's_6_22': [734], 's_7_22': [1405, 1397], 's_10_22': [252, 251], 's_11_22': [637], 's_13_22': [747], 's_19_22': [763], 's_22_23': [628], 's_1_23': [1130], 's_5_23': [467], 's_12_23': [211], 's_20_23': [362], 's_1_2': [1005], 's_1_5': [1241], 's_1_13': [1085], 's_1_19': [970], 's_1_20': [1101], 's_2_6': [984], 's_2_11': [1383], 's_2_12': [981], 's_5_6': [733], 's_5_12': [1236], 's_5_13': [863], 's_5_20': [1119, 1111], 's_5_24': [219], 's_6_13': [707], 's_10_13': [331, 203], 's_11_13': [718], 's_13_24': [958], 's_6_19': [847], 's_10_19': [510], 's_11_19': [846], 's_6_20': [855], 's_10_20': [231], 's_12_20': [210], 's_20_24': [228], 's_6_24': [839], 's_7_11': [1356], 's_10_11': [377, 249], 's_11_12': [1371], 's_10_12': [201], 's_12_24': [200], 's_7_24': [1093], 's_10_24': [216]}, {0: [1833, 1040, 1168, 1296, 1741, 1733, 1725, 1717, 1709, 1294, 1705, 1577, 1449, 1302, 1310, 1318, 1326, 1321], 3: [1800, 1685, 1677, 1187, 1059, 931, 944, 940, 932, 924, 916, 908, 904, 1032, 1160, 1288, 1416, 948, 1551, 1672, 1544], 's_0_3': [912], 4: [1221, 1213, 1209, 1337, 1373, 1365, 1357, 1349, 1341, 1193, 1197, 1205, 1201, 1329, 1330, 1333], 's_0_4': [1334], 8: [1802, 849, 977, 1105, 1233, 1361, 1489, 1617, 1745, 1873, 1876, 1868, 1860, 1852, 1844, 1836, 1828, 1820, 1806, 1814, 1808, 1812], 's_0_8': [1749], 9: [1503, 1231, 1226, 1354, 1546, 1418, 1420, 1428, 1482, 1497, 1500, 1492, 1484, 1458, 1436, 1444, 1452, 1476, 1468, 1460], 's_0_9': [1424], 14: [1447, 1958, 1950, 1316, 1308, 1944, 1949, 1941, 1933, 1309, 1305, 1433, 1439, 1431, 1423, 1816, 1417, 1929, 1801, 1673, 1545], 's_0_14': [1300], 15: [801, 935, 929, 1057, 1185, 1313, 1569, 1855, 1871, 1847, 1863, 1839, 1441, 1831, 1825, 1697], 's_0_15': [1701], 16: [1443, 1465, 1457, 1549, 1494, 1486, 1478, 1470, 1462, 1557, 1446, 1454, 1565, 1573, 1581, 1706, 1578, 1450], 's_0_16': [1455], 17: [1848, 1621, 1613, 969, 1727, 1097, 1225, 1719, 1353, 1481, 1720, 1724, 1732, 1740, 1737, 1609], 's_0_17': [1721], 18: [824, 863, 855, 847, 840, 844, 1177, 836, 1045, 1053, 828, 820, 812, 804, 796, 793, 921, 1049], 's_0_18': [1041, 1046], 21: [1681, 1598, 1071, 1067, 1195, 1323, 1451, 1590, 1553, 1558, 1566, 1574, 1582, 1579], 's_0_21': [1580], 22: [1974, 1969, 1713, 1694, 986, 1114, 1242, 1702, 1688, 1710, 1718, 858, 1726, 1734, 1742, 1841, 1370, 1498, 1626, 1754, 1758, 1750], 's_0_22': [1729], 23: [826, 956, 954, 1614, 1864, 1736, 1869, 1608, 1480, 1079, 1087, 1074, 1095, 1082, 1103, 1096, 1352, 1622, 1224], 's_0_23': [1743, 1739], 1: [1878, 1870, 1862, 1854, 1846, 1838, 1830, 1033, 1161, 1164, 1172, 1180, 1188, 1184, 1312, 1440, 1568, 1696, 1824], 2: [1810, 1682, 1554, 1042, 1422, 1430, 1173, 1170, 1298, 1426], 's_1_3': [1038], 's_2_3': [914], 5: [1246, 1238, 1235, 1107, 1109, 1101, 1093, 1085, 1081, 1086, 1314, 1186, 807, 802, 930, 1058, 1062, 1070, 1078], 's_3_5': [1072], 7: [1069, 938, 1194, 1066, 1068, 1055, 1686, 1039, 1047, 1683, 1555, 1427, 1299, 1171, 1060, 1052, 1044, 1043], 's_3_7': [915], 's_3_8': [1680], 's_3_9': [1674], 10: [1570, 952, 1080, 1561, 1208, 1336, 1464, 1592, 1607, 1691, 1563, 1559, 1567, 1575, 1583, 1591, 1599], 's_3_10': [1693], 11: [1176, 1939, 1174, 1182, 1190, 1206, 1214, 1211, 1339, 1467, 1595, 1932, 1940, 1948, 1956, 1964, 1972, 1980, 1978, 1850, 1722, 1594, 1198, 1596], 's_3_11': [1166], 13: [1935, 800, 813, 805, 797, 789, 781, 779, 907, 1695, 1687, 1679, 1035, 1931, 1803, 1675, 1547, 1419, 1291, 1163], 's_3_13': [911], 's_3_14': [1928], 's_3_16': [1315], 's_3_18': [816], 20: [823, 1588, 819, 947, 1075, 1203, 1843, 1715, 1587, 1459, 1331], 's_3_20': [949], 's_3_21': [939], 's_3_23': [950, 946], 's_4_5': [1073], 's_4_7': [1065], 's_4_10': [1212], 's_4_11': [1340], 12: [1371, 1375, 1064, 1355, 1328, 1367, 1359, 1351, 1343, 1335, 1327, 1175, 1183, 1191, 1199, 1192, 1320], 's_4_12': [1345], 's_4_16': [1491, 1363], 's_4_17': [1360, 1616, 1488], 19: [1861, 965, 835, 1859, 963, 1091, 1477, 1731, 1603, 1475, 1219, 1604, 1347], 's_4_19': [1348, 1346], 's_4_21': [1325], 's_4_22': [1374, 1369], 's_4_23': [1202], 24: [1092, 1240, 1244, 809, 937, 1236, 936, 943, 951, 959, 967, 1088, 960, 1228, 1220, 1216], 's_4_24': [1344], 's_2_8': [1815], 's_5_8': [1239], 's_8_9': [1495], 's_8_12': [1362, 1366], 's_8_13': [1807], 's_8_16': [1490, 1493], 's_8_18': [852], 6: [833, 862, 854, 841, 846, 838, 830, 822, 814, 806, 1429, 1437, 1434, 1306, 1178, 1050, 922, 794, 798], 's_1_9': [1289, 1292, 1290], 's_6_9': [1432], 's_9_10': [1435], 's_9_11': [1466], 's_9_12': [1456], 's_9_13': [1550], 's_9_14': [1421], 's_9_16': [1448], 's_9_17': [1487], 's_9_19': [1474], 's_9_20': [1463], 's_9_22': [1502], 's_9_24': [1223], 's_1_14': [1821, 1829], 's_2_14': [1301], 's_5_14': [1317], 's_6_14': [1438], 's_7_14': [1678], 's_10_14': [1442], 's_11_14': [1304], 's_13_14': [1676], 's_14_15': [1957, 1953], 's_14_22': [1966], 's_1_15': [1832], 's_5_15': [933], 's_6_15': [927], 's_7_15': [1061], 's_10_15': [1572], 's_12_15': [1319], 's_15_16': [1834], 's_15_17': [1865], 's_15_19': [1858], 's_15_23': [1866], 's_15_24': [942, 934], 's_1_16': [1445, 1453], 's_7_16': [1322], 's_10_16': [1576], 's_11_16': [1469], 's_16_17': [1711], 's_16_19': [1473], 's_16_20': [1589], 's_16_21': [1562], 's_16_23': [1611, 1483], 's_1_17': [1872, 1744, 1748], 's_5_17': [1230], 's_6_17': [974, 971, 843], 's_10_17': [1615], 's_12_17': [1358], 's_17_19': [1485], 's_17_20': [1716], 's_17_22': [1728], 's_1_18': [1037], 's_2_18': [1181], 's_5_18': [1054], 's_7_18': [1051], 's_11_18': [1048], 's_13_18': [795], 's_18_19': [839], 's_18_22': [859, 1119, 1115, 987], 's_18_23': [829], 's_18_24': [832], 's_2_21': [1556], 's_5_21': [1063], 's_10_21': [1586], 's_11_21': [1593], 's_12_21': [1196], 's_20_21': [1585], 's_21_23': [1606], 's_1_22': [1874, 1746], 's_6_22': [861, 857], 's_7_22': [1684, 1692], 's_10_22': [1560], 's_11_22': [1973, 1968], 's_13_22': [1690], 's_19_22': [989, 973, 981], 's_22_23': [1630], 's_1_23': [1867], 's_5_23': [1099, 1102], 's_12_23': [1356], 's_20_23': [1076], 's_1_2': [1165], 's_1_5': [1056], 's_1_13': [1036], 's_1_19': [1857], 's_1_20': [1845, 1835, 1837], 's_2_6': [1425], 's_2_11': [1938], 's_2_12': [1169], 's_5_6': [803], 's_5_12': [1243], 's_5_13': [799, 792], 's_5_20': [1077], 's_5_24': [1232], 's_6_13': [810], 's_10_13': [1689], 's_11_13': [1943], 's_13_24': [808], 's_6_19': [961], 's_10_19': [957], 's_11_19': [1222], 's_6_20': [818, 821], 's_10_20': [1584], 's_12_20': [1332], 's_20_24': [815], 's_6_24': [817, 945], 's_7_11': [1811], 's_10_11': [1342, 1338, 1210], 's_11_12': [1179], 's_10_12': [1215, 1207], 's_12_24': [1368], 's_7_24': [941], 's_10_24': [1084]}, {0: [1713, 1840, 1452, 1719, 1450, 1578, 1706, 1711, 1703, 905, 1712, 1033, 1161, 1289, 1417, 1545, 1673, 1679, 1687, 1695], 3: [1866, 1738, 1034, 1610, 1482, 1354, 1226, 1098, 1101, 1037, 1045, 1053, 1061, 1069, 1077, 1085, 1093], 's_0_3': [911, 906], 4: [952, 1080, 1208, 1205, 1448, 1213, 1209, 1337, 1453, 1854, 1849, 1721, 1593, 1461, 1469, 1465], 's_0_4': [1846], 8: [1814, 1811, 787, 915, 1043, 1171, 1299, 1686, 1564, 1556, 1683, 1555, 1427], 's_0_8': [1682], 9: [1575, 1717, 1173, 1181, 1056, 1062, 1323, 1326, 1318, 1189, 1184, 1312, 1440, 1568, 1696, 1701, 1709], 's_0_9': [1697], 14: [1306, 684, 907, 963, 1178, 909, 917, 973, 965, 957, 949, 681, 809, 937, 941, 1050, 922, 925, 933], 's_0_14': [908], 15: [948, 956, 964, 962, 1090, 1460, 1468, 1476, 1605, 1602, 1474, 1346, 1218], 's_0_15': [1457, 1585], 16: [1328, 1361, 1364, 1288, 1292, 1300, 1308, 1316, 1324, 1356, 1348, 1340, 1332], 's_0_16': [1295], 17: [1106, 1441, 1447, 1455, 1463, 1471, 1479, 1234, 1362, 1490, 1495, 1487], 's_0_17': [1444], 18: [1436, 1428, 1426, 1298, 912, 1167, 1211, 1215, 918, 914, 1042, 1170, 1175, 1183, 1191, 1207, 1199], 's_0_18': [910], 21: [729, 857, 1365, 1373, 863, 859, 987, 1115, 1243, 1371, 1499, 1627, 1755, 1845, 1853, 1861, 1869, 1877, 1873, 1745, 1748, 1756], 's_0_21': [1837, 1834], 22: [820, 812, 804, 796, 788, 785, 1454, 1446, 1438, 1430, 1425, 1297, 1169, 919, 913, 1041], 's_0_22': [1422], 23: [1879, 1296, 1424, 1552, 1680, 1808, 1613, 1815, 1823, 1831, 1839, 1847, 1855, 1863, 1871, 1609, 1737, 1865], 's_0_23': [1841], 1: [1305, 1566, 1574, 1582, 1590, 1598, 1606, 1614, 1622, 1433, 851, 1561, 979, 1107, 1309, 1235, 1363, 1491, 1619], 2: [722, 786, 791, 799, 807, 815, 823, 831, 839, 1096, 968, 840, 847, 855, 850], 's_1_3': [1109], 's_2_3': [1089, 1092, 1100], 5: [1219, 1485, 1692, 1700, 1708, 1743, 1684, 1732, 1212, 1740, 1220, 1228, 1716, 1224, 1352, 1480, 1091, 1724, 1608, 1736], 's_3_5': [1231], 7: [1198, 822, 690, 1201, 818, 1206, 1330, 1202, 1074, 946], 's_3_7': [1073], 's_3_8': [1038, 1046], 's_3_9': [1058], 10: [927, 1470, 1338, 1082, 954, 1466, 929, 935, 1334, 943, 1342, 951, 991, 983, 1210, 975, 967, 959], 's_3_10': [970], 11: [733, 1320, 1192, 1196, 725, 717, 709, 701, 693, 685, 677, 1180, 1176, 1048, 1188, 920, 792, 664, 669], 's_3_11': [1064], 13: [1688, 1559, 1567, 923, 1563, 1435, 1307, 1068, 1060, 1560, 1052, 1051, 1179], 's_3_13': [1049], 's_3_14': [1035], 's_3_16': [1355, 1358], 's_3_18': [1162], 20: [1725, 1733, 1750, 1718, 1478, 1359, 1351, 1345, 1473, 1601, 1726, 1742, 1734, 1729], 's_3_20': [1486], 's_3_21': [1867, 1870], 's_3_23': [1741], 's_4_5': [1221], 's_4_7': [1200], 's_4_10': [1343], 's_4_11': [1197], 12: [1617, 720, 1572, 848, 1580, 1588, 1596, 1604, 1612, 1620, 982, 1616, 1488, 1360, 1232, 1104, 976], 's_4_12': [1576], 's_4_16': [1336, 1341], 's_4_17': [1464], 19: [958, 1317, 945, 950, 942, 803, 1443, 1315, 1187, 1059, 931, 934], 's_4_19': [1445], 's_4_21': [1850], 's_4_22': [1449], 's_4_23': [1851], 24: [1071, 1589, 1087, 1076, 1715, 1079, 1587, 1459, 1075, 1203, 1331], 's_4_24': [1081], 's_2_8': [789], 's_5_8': [1681], 's_8_9': [1573, 1565, 1557], 's_8_12': [1579, 1707, 1835, 1838, 1830, 1822], 's_8_13': [1562], 's_8_16': [1294, 1302], 's_8_18': [1047], 6: [1111, 1103, 1353, 814, 1225, 1097, 1102, 1094, 811, 939, 1067, 1070, 1078, 1086], 's_1_9': [1310], 's_6_9': [1195], 's_9_10': [1185, 1057], 's_9_11': [1325], 's_9_12': [1570], 's_9_13': [1054], 's_9_14': [928], 's_9_16': [1322], 's_9_17': [1569], 's_9_19': [1190], 's_9_20': [1710, 1705], 's_9_22': [1451], 's_9_24': [1063], 's_1_14': [981], 's_2_14': [835], 's_5_14': [1216, 1088, 960], 's_6_14': [969], 's_7_14': [692], 's_10_14': [936], 's_11_14': [683], 's_13_14': [1182], 's_14_15': [966], 's_14_22': [794], 's_1_15': [1600], 's_5_15': [1484], 's_6_15': [940], 's_7_15': [1458], 's_10_15': [944], 's_12_15': [1603], 's_15_16': [1456], 's_15_17': [1475], 's_15_19': [955], 's_15_23': [1730, 1858], 's_15_24': [1597], 's_1_16': [1366], 's_7_16': [1335], 's_10_16': [1329], 's_11_16': [1304], 's_16_17': [1489], 's_16_19': [1314], 's_16_20': [1367], 's_16_21': [1372], 's_16_23': [1301, 1293], 's_1_17': [1493], 's_5_17': [1483], 's_6_17': [1110], 's_10_17': [978], 's_12_17': [1237], 's_17_19': [1313], 's_17_20': [1472], 's_17_22': [1442], 's_1_18': [1177], 's_2_18': [784], 's_5_18': [1223], 's_7_18': [1214], 's_11_18': [1193], 's_13_18': [1044], 's_18_19': [926], 's_18_22': [1174], 's_18_23': [1168], 's_18_24': [1083], 's_2_21': [862, 854], 's_5_21': [1864], 's_10_21': [984, 856], 's_11_21': [731], 's_12_21': [1628], 's_20_21': [1857], 's_21_23': [1842], 's_1_22': [852, 844, 836, 828], 's_6_22': [808], 's_7_22': [816], 's_10_22': [1462], 's_11_22': [1172], 's_13_22': [795], 's_19_22': [817], 's_22_23': [1431], 's_1_23': [1558], 's_5_23': [1481], 's_12_23': [1621], 's_20_23': [1607, 1615], 's_1_2': [853, 845, 842], 's_1_5': [1236], 's_1_13': [1437], 's_1_19': [1571], 's_1_20': [1720, 1592], 's_2_6': [810], 's_2_11': [712], 's_2_12': [974], 's_5_6': [1229], 's_5_12': [1751, 1744], 's_5_13': [1691], 's_5_20': [1217], 's_5_24': [1095], 's_6_13': [1065], 's_10_13': [932, 924], 's_11_13': [1055], 's_13_24': [1066], 's_6_19': [806], 's_10_19': [947], 's_11_19': [675], 's_6_20': [1349, 1357], 's_10_20': [1350], 's_12_20': [1722, 1594], 's_20_24': [1714, 1586, 1591], 's_6_24': [1072], 's_7_11': [1204], 's_10_11': [673, 801], 's_11_12': [727, 723], 's_10_12': [977], 's_12_24': [1584], 's_7_24': [1333], 's_10_24': [1084]}, {0: [1209, 1203, 839, 833, 1505, 1377, 1249, 1254, 1246, 1238, 1206, 1214, 961, 1089, 1217, 1224, 1230, 1222], 3: [1352, 1438, 1480, 1320, 1448, 1446, 1454, 1498, 1502, 1494, 1486, 1478, 1192, 1470, 1462], 's_0_3': [1510], 4: [852, 844, 1688, 1560, 836, 828, 820, 812, 804, 1432, 1304, 1176, 1048, 801, 929, 1057, 1053, 1061], 's_0_4': [834], 8: [1247, 1239, 1231, 971, 1099, 1483, 1355, 1227], 's_0_8': [1255], 9: [832, 837, 845, 840, 968, 1738, 1743, 1751, 1759, 1752, 1624, 1496, 1368, 1240, 1112, 1117, 1109, 1101, 1096], 's_0_9': [847], 14: [1733, 1338, 1741, 1340, 1749, 1348, 1729, 1345, 1473, 1601], 's_0_14': [1210], 15: [1590, 947, 1075, 1077, 1623, 1615, 1840, 1712, 1072, 1200, 1328, 1607, 1599, 1591, 1584, 1456], 's_0_15': [819, 831, 823], 16: [1632, 1627, 1638, 1630, 1225, 1353, 1481, 1622, 1614, 1690, 1694, 1702, 1710, 1718, 1726, 1734, 1742, 1737, 1609], 's_0_16': [1633], 17: [1634, 955, 918, 926, 1506, 934, 946, 942, 950, 958, 966, 974, 982, 990, 998, 994, 1122, 1250, 1378], 's_0_17': [1508], 18: [1213, 1092, 1232, 1645, 1090, 1896, 1768, 1640, 1512, 1479, 1474, 1346, 1218, 1221, 1229, 1237, 1245, 1253, 1261, 1384, 1256], 's_0_18': [1219], 21: [1052, 1050, 1207, 1199, 1191, 1562, 1434, 1306, 1178, 1175, 1183], 's_0_21': [1202], 22: [1331, 1383, 1696, 1440, 1312, 1318, 1375, 1367, 1359, 1568, 1351, 1343, 1335, 1327, 1319, 1314, 1058, 1186], 's_0_22': [1337], 23: [1707, 1579, 1081, 1181, 1189, 1067, 1079, 1195, 1323, 1071, 1451, 1087, 1197, 939, 1095], 's_0_23': [1205], 1: [1105, 1509, 1233, 1361, 1453, 1458, 1489, 1461, 1469, 1477, 1485, 1501, 1493], 2: [1364, 1356, 1297, 1301, 1309, 1354, 1357, 1317, 1349, 1341, 1333, 1325], 's_1_3': [1499], 's_2_3': [1435, 1307], 5: [1727, 952, 1080, 1180, 1228, 1220, 1188, 1196, 1204, 1212, 1848, 1720, 1592, 1464, 1336, 1208], 's_3_5': [1198, 1193], 7: [1620, 1748, 855, 1877, 1366, 1495, 851, 979, 1107, 1235, 1363, 1875, 1747, 1619, 1491], 's_3_7': [1490], 's_3_8': [1487], 's_3_9': [1503], 10: [960, 963, 964, 956, 1604, 1596, 1588, 1580, 1572, 948, 940, 932, 1827, 1699, 1571, 1443, 1315, 1187, 1059, 931], 's_3_10': [1576], 11: [1629, 1621, 1613, 1431, 1439, 1447, 1316, 1313, 1602, 1605, 1597, 1589, 1441, 1569, 1573, 1581], 's_3_11': [1570, 1442], 13: [1598, 1372, 1852, 1849, 1369, 1497, 1500, 1492, 1484, 1721, 1593, 1465, 1468, 1476], 's_3_13': [1467], 's_3_14': [1466], 's_3_16': [1626], 's_3_18': [1475], 20: [1068, 1709, 1838, 829, 821, 813, 810, 1834, 1706, 1578, 1450, 1322, 938, 1066, 1194], 's_3_20': [1455], 's_3_21': [1433, 1436], 's_3_23': [1326], 's_4_5': [1185], 's_4_7': [850], 's_4_10': [835], 's_4_11': [1565], 12: [970, 1552, 1424, 1296, 1168, 1040, 1047, 1055, 973, 965, 957, 949, 941, 933, 925, 921, 1049], 's_4_12': [1182, 1174], 's_4_16': [1693], 's_4_17': [827], 19: [1074, 1088, 1713, 1585, 1054, 1062, 1070, 1110, 1457, 1329, 1201, 1102, 1094, 1086, 1078, 1073], 's_4_19': [826, 954, 1082], 's_4_21': [1437], 's_4_22': [1311], 's_4_23': [807, 815, 811], 24: [1880, 1695, 1899, 1824, 1903, 1895, 1887, 1687, 1680, 1808, 1879, 1871, 1863, 1855, 1847, 1839, 1831, 1823, 1815], 's_4_24': [1816], 's_2_8': [1358], 's_5_8': [1215, 1223], 's_8_9': [1100], 's_8_12': [975], 's_8_13': [1241], 's_8_16': [1611], 's_8_18': [1243], 6: [915, 1846, 1045, 1299, 1427, 1555, 1740, 1171, 1732, 1724, 1842, 1716, 1708, 1683, 1684, 1714, 1692, 1043, 1700], 's_1_9': [1108, 1106], 's_6_9': [1739], 's_9_10': [972], 's_9_11': [1610], 's_9_12': [842], 's_9_13': [1373], 's_9_14': [1757], 's_9_16': [1758, 1755], 's_9_17': [1125], 's_9_19': [1104], 's_9_20': [838, 825, 830], 's_9_22': [1374, 1370], 's_9_24': [1866], 's_1_14': [1617, 1745], 's_2_14': [1339], 's_5_14': [1342], 's_6_14': [1728], 's_7_14': [1746], 's_10_14': [1603, 1606], 's_11_14': [1730], 's_13_14': [1725], 's_14_15': [1608, 1736], 's_14_22': [1344], 's_1_15': [1586], 's_5_15': [1085], 's_6_15': [1845], 's_7_15': [1616, 1488], 's_10_15': [1587], 's_12_15': [944], 's_15_16': [1631], 's_15_17': [951], 's_15_19': [1076], 's_15_23': [1069], 's_15_24': [1844, 1841], 's_1_16': [1504], 's_7_16': [1750], 's_10_16': [1612], 's_11_16': [1697], 's_16_17': [1639], 's_16_19': [1097], 's_16_20': [1704], 's_16_21': [1691, 1563, 1566], 's_16_23': [1705, 1577, 1583], 's_1_17': [977], 's_5_17': [959], 's_6_17': [913, 1041], 's_10_17': [953], 's_12_17': [928], 's_17_19': [1083], 's_17_20': [814, 822, 818], 's_17_22': [930], 's_1_18': [1517], 's_2_18': [1226], 's_5_18': [1471], 's_7_18': [1360], 's_11_18': [1637], 's_13_18': [1472], 's_18_19': [1216], 's_18_22': [1391], 's_18_23': [1084], 's_18_24': [1900], 's_2_21': [1169], 's_5_21': [1179], 's_10_21': [1564], 's_11_21': [1308], 's_12_21': [1044], 's_20_21': [1060], 's_21_23': [1177], 's_1_22': [1459], 's_6_22': [1701, 1698], 's_7_22': [1362], 's_10_22': [1574], 's_11_22': [1444], 's_13_22': [1371], 's_19_22': [1334], 's_22_23': [1703, 1711], 's_1_23': [1103, 1111], 's_5_23': [1184], 's_12_23': [1173], 's_20_23': [1065], 's_1_2': [1365], 's_1_5': [1236], 's_1_13': [1482], 's_1_19': [1463], 's_1_20': [1452, 1449], 's_2_6': [1300], 's_2_11': [1425], 's_2_12': [1302], 's_5_6': [1719], 's_5_12': [1172], 's_5_13': [1853], 's_5_20': [824], 's_5_24': [1722, 1850], 's_6_13': [1854], 's_10_13': [1594], 's_11_13': [1625], 's_13_24': [1851], 's_6_19': [1046], 's_10_19': [1091], 's_11_19': [1324, 1332], 's_6_20': [1717], 's_10_20': [1830], 's_12_20': [943, 937], 's_20_24': [1832], 's_6_24': [1685], 's_7_11': [1618], 's_10_11': [1600], 's_11_12': [1429, 1426], 's_10_12': [936], 's_12_24': [1557, 1554, 1682], 's_7_24': [1874], 's_10_24': [1829]}, {0: [584, 712, 1095, 1224, 1127, 1119, 1103, 1111, 840, 968, 1096], 3: [1214, 588, 461, 824, 458, 586, 714, 842, 970, 1208, 1080, 990, 982, 974, 966, 958, 952], 's_0_3': [719], 4: [358, 749, 1375, 1383, 482, 610, 741, 738, 866, 1505, 1377, 1380, 1378, 1250, 1122, 354, 994], 's_0_4': [1123, 1125], 8: [331, 203, 459, 576, 581, 589, 587], 's_0_8': [591], 9: [1219, 984, 502, 856, 728, 600, 488, 472, 1091, 963, 835, 707, 579, 451, 454, 494, 486, 478, 470, 462], 's_0_9': [1092, 1100], 14: [1271, 1263, 845, 1255, 1247, 1239, 853, 851, 1078, 1086, 979, 1073, 1094, 1102, 1110, 1107, 1235], 's_0_14': [1121, 1249], 15: [1477, 864, 717, 713, 1485, 1353, 1225, 1097, 969, 884, 876, 868, 860, 852, 1481, 844, 841], 's_0_15': [1229], 16: [710, 1478, 708, 577, 705, 833, 1486, 1494, 838, 846, 854, 1502, 1499, 1371, 1243, 1115, 987, 859, 862], 's_0_16': [716], 17: [1135, 1526, 1510, 1518, 1512, 1384, 1256, 616, 1126, 1134, 729, 732, 740, 748, 744, 1128, 1000, 872], 's_0_17': [1120], 18: [965, 973, 981, 337, 463, 479, 471, 465, 593, 1361, 1238, 1233, 1105, 977, 849, 721], 's_0_18': [456], 21: [828, 820, 1352, 1519, 1511, 1503, 1488, 1360, 1364, 691, 1495, 819, 1345, 947, 1075, 1203, 1331, 1332, 1340, 1356, 1348], 's_0_21': [1089, 1217], 22: [1465, 1337, 1209, 1081, 953, 825, 629, 621, 613, 605, 603, 606, 598, 590, 582, 574, 569, 697], 's_0_22': [1087], 23: [867, 995, 978, 955, 1007, 999, 991, 983, 945, 951, 959, 967, 975], 's_0_23': [1101, 1109, 1106], 1: [1200, 1328, 1334, 1342, 944, 1222, 1216, 1393, 1398, 1344, 1072, 1350, 1358, 1362, 1366, 1374, 1382, 1390], 2: [450, 1611, 1607, 1602, 578, 1615, 1346, 1474, 698, 703, 711, 706, 834, 962, 1090, 1218], 's_1_3': [1336], 's_2_3': [453], 5: [1264, 816, 823, 831, 839, 715, 843, 847, 855, 993, 865, 1136, 1008, 880, 887, 879, 871, 863], 's_3_5': [998], 7: [1201, 873, 1001, 1129, 1257, 1385, 1389, 1381, 1373, 1207, 1215, 1223, 1231, 1226, 1354, 1357, 1365], 's_3_7': [1098], 's_3_8': [585], 's_3_9': [457], 10: [733, 1498, 218, 612, 604, 1237, 1370, 1245, 1242, 1114, 986, 858, 349, 346, 474, 602, 735, 730], 's_3_10': [596], 11: [344, 350, 342, 334, 326, 318, 312, 568, 440, 1458, 1330, 1074, 946, 818, 690, 1202, 694, 702, 696], 's_3_11': [950], 13: [444, 452, 460, 1265, 592, 464, 468, 476, 484, 1270, 492, 506, 634, 762, 890, 508, 1018, 1146, 1274, 500, 1278], 's_3_13': [469], 's_3_14': [1085, 1083], 's_3_16': [830], 's_3_18': [957], 20: [989, 1014, 1517, 1011, 1104, 1108, 985, 1113, 1139, 1140, 1515, 1387, 1003, 1116, 1124, 1259, 1131, 1132], 's_3_20': [976], 's_3_21': [829, 821], 's_3_23': [960], 's_4_5': [997], 's_4_7': [1379], 's_4_10': [1253], 's_4_11': [348, 356], 12: [1130, 701, 689, 561, 305, 1002, 874, 746, 618, 490, 362, 234, 239, 231, 223, 215, 207, 433, 199, 693, 191, 183, 177], 's_4_12': [226], 's_4_16': [870], 's_4_17': [736], 19: [1246, 1457, 1118, 1112, 1240, 1368, 1460, 1468, 1476, 1484, 1492, 1509, 1501, 1496, 1500], 's_4_19': [1508], 's_4_21': [1506], 's_4_22': [611, 614], 's_4_23': [996], 24: [766, 758, 755, 352, 367, 363, 343, 743, 359, 759, 495, 491, 877, 619, 351, 751, 875, 747], 's_4_24': [737], 's_2_8': [580], 's_5_8': [832, 704], 's_8_9': [448], 's_8_12': [206, 200], 's_8_13': [597], 's_8_16': [583], 's_8_18': [332, 340], 6: [497, 1640, 1504, 1632, 630, 625, 1613, 1621, 753, 1629, 1637, 1645, 1653, 1650, 1522, 1394, 881, 1009, 1012, 1010, 1138, 1266], 's_1_9': [1093, 1088], 's_6_9': [626, 498], 's_9_10': [477], 's_9_11': [446], 's_9_12': [493], 's_9_13': [483], 's_9_14': [861], 's_9_16': [449], 's_9_17': [734], 's_9_19': [1347, 1475], 's_9_20': [988], 's_9_22': [594, 599, 607], 's_9_24': [489], 's_1_14': [1077], 's_2_14': [837], 's_5_14': [850], 's_6_14': [1267, 1268], 's_7_14': [1363], 's_10_14': [1234], 's_11_14': [1079], 's_13_14': [1279], 's_14_15': [848], 's_14_22': [1082, 1084], 's_1_15': [1490, 1493], 's_5_15': [718], 's_6_15': [1609], 's_7_15': [1228], 's_10_15': [725], 's_12_15': [709], 's_15_16': [1480], 's_15_17': [857], 's_15_19': [1473], 's_15_23': [992], 's_15_24': [869], 's_1_16': [1472], 's_7_16': [1482], 's_10_16': [1244], 's_11_16': [700], 's_16_17': [731], 's_16_19': [1491], 's_16_20': [1117], 's_16_21': [1497], 's_16_23': [961], 's_1_17': [1521], 's_5_17': [1142], 's_6_17': [1004], 's_10_17': [620], 's_12_17': [1133], 's_17_19': [1507], 's_17_20': [1262], 's_17_22': [601], 's_1_18': [1367], 's_2_18': [455], 's_5_18': [971], 's_7_18': [1230], 's_11_18': [345, 473], 's_13_18': [467], 's_18_19': [1489], 's_18_22': [475], 's_18_23': [980], 's_18_24': [487], 's_2_21': [1351], 's_5_21': [822], 's_10_21': [1232], 's_11_21': [1205], 's_12_21': [692], 's_20_21': [1513], 's_21_23': [949], 's_1_22': [1212, 1220], 's_6_22': [624], 's_7_22': [1213, 1210], 's_10_22': [608], 's_11_22': [572], 's_13_22': [637], 's_19_22': [1469, 1464], 's_22_23': [956], 's_1_23': [948], 's_5_23': [827], 's_12_23': [817], 's_20_23': [1015], 's_1_2': [1349], 's_1_5': [1392], 's_1_13': [1406, 1275, 1403], 's_1_19': [1456], 's_1_20': [1386, 1391], 's_2_6': [1608], 's_2_11': [699], 's_2_12': [695], 's_5_6': [1013], 's_5_12': [688], 's_5_13': [895], 's_5_20': [1143], 's_5_24': [752], 's_6_13': [1269], 's_10_13': [466, 338, 341], 's_11_13': [336], 's_13_24': [767], 's_6_19': [1624], 's_10_19': [1372], 's_11_19': [1462], 's_6_20': [1643], 's_10_20': [1241], 's_12_20': [1006], 's_20_24': [883], 's_6_24': [885], 's_7_11': [1204], 's_10_11': [347], 's_11_12': [310], 's_10_12': [219, </t>
  </si>
  <si>
    <t xml:space="preserve">[{0: [316, 298, 292, 300, 308], 3: [435, 57, 563, 558, 566, 574, 569, 441, 313, 185], 4: [286, 294, 50, 178, 302, 306, 310], 8: [701, 698, 573, 445, 186, 570, 314, 442], 9: [546, 437, 429, 421, 34, 162, 290, 418], 14: [48, 176, 560, 432, 304], 15: [562, 56, 184, 312, 440, 444, 434, 436], 16: [170, 189, 181, 157, 165, 173], 17: [426, 33, 420, 417, 161, 428, 289], 18: [447, 439, 49, 177, 561, 433, 305], 21: [35, 550, 547, 163, 291, 419], 22: [311, 280, 303, 295, 287], 23: [438, 555, 422, 430, 171, 299, 431, 427], 1: [41, 169, 297, 564, 556, 553, 425], 2: [411, 412, 409, 537, 541, 549, 557, 565], 5: [158, 296, 166, 168, 190, 182, 174], 7: [307, 179, 62, 54, 51], 10: [554, 159, 154, 282, 410, 538, 567, 559, 551, 543], 11: [32, 281, 63, 55, 47, 153, 39, 31, 25], 13: [285, 293, 317, 309, 301], 20: [188, 180, 156, 164, 172], 12: [690, 693, 685, 677, 160, 288, 416, 544, 672], 19: [61, 152, 24, 53, 45, 37, 26, 29], 24: [59, 315, 187, 191, 167, 175, 183], 6: [60, 52, 44, 36, 283, 155, 27, 28]}, {0: [1170, 1061, 1042, 1029, 1037, 1053, 1045], 3: [1168, 1040, 912, 653, 661, 656, 784], 4: [1041, 913, 785, 657, 660, 644, 652], 8: [1189, 1173, 1181], 9: [1178, 1050, 922, 794, 646, 654, 662, 670, 666], 14: [780, 1289, 1295, 1290, 1162, 1034, 650, 778, 906], 15: [640, 783, 1152, 1024, 896, 768, 775], 16: [647, 655, 663, 671, 1186, 1058, 930, 802, 674, 679], 17: [1153, 1025, 897, 769, 641, 513], 18: [787, 915, 1171, 1043, 1028, 1036, 1044], 21: [1038, 1046, 1049, 1062, 1054], 22: [916, 642, 1154, 1026, 770, 908, 900, 898], 23: [1063, 1031, 1039, 1047, 1055], 1: [1056, 1184, 1156, 1164, 1188, 1172, 1180], 2: [1190, 1177, 1166, 1174, 1182], 5: [795, 901, 909, 1179, 917, 1051, 923, 925], 7: [791, 658, 914, 788, 786], 10: [793, 921, 935, 903, 911, 927, 919], 11: [789, 781, 1161, 1033, 649, 777, 905], 13: [1165, 651, 1163, 1035, 779, 907], 20: [518, 526, 520, 1160, 1032, 904, 776, 648], 12: [1187, 1059, 931, 803, 806, 798, 774, 782, 790], 19: [773, 643, 771, 1155, 1027, 899], 24: [902, 668, 664, 792, 910, 918, 920, 926], 6: [1048, 1176, 1159, 1167, 1183, 1175]}, {0: [1612, 1620, 1628, 1636, 1515, 1643, 1644], 3: [1505, 2013, 2003, 2021, 2005, 1761, 1633, 1889, 2017], 4: [1866, 1894, 1870, 1878, 1886, 1627, 1755, 1883], 8: [1517, 1481, 1485, 1509, 1501, 1493], 9: [1504, 1632, 1760, 1742, 1750, 1758, 1766], 14: [1491, 1747, 1613, 1621, 1875, 1619], 15: [1484, 1492, 1500, 1508, 1513, 1516], 16: [1877, 1885, 1893, 1506, 1762, 1634, 1890], 17: [1489, 1518, 1499, 1510, 1494, 1502], 18: [2004, 1996, 1992, 1352, 1480, 1736, 1608, 1864], 21: [1390, 1386, 1514, 1759, 1767, 1642, 1770, 1775], 22: [1617, 1873, 1741, 1749, 1745], 23: [1757, 2012, 2020, 2019, 1640, 1768, 1773, 1765, 1512, 1891, 1763], 1: [1379, 1507, 1615, 1623, 1635, 1631, 1639], 2: [1377, 1363, 1369, 1358, 1382, 1490, 1362, 1366, 1374], 5: [1496, 1624, 1752, 1764, 1740, 1748, 1756], 7: [1641, 1769, 1897, 1871, 1879, 1887, 1895, 1903], 10: [1892, 1498, 1868, 1754, 1876, 1884, 1626, 1882], 11: [2002, 1874, 1618, 1751, 1746], 13: [1997, 1993, 1609, 1743, 1737, 1865], 20: [1487, 1495, 1519, 1511, 1503], 12: [1753, 1622, 1646, 1638, 1497, 1625, 1630], 19: [1744, 1872, 1616, 1356, 1364, 1360, 1488], 24: [1869, 1614, 1867, 1483, 1611, 1739], 6: [1738, 1486, 1610, 1482, 1354]}, {0: [919, 911, 648, 776, 904], 3: [924, 916, 908, 906, 394, 522, 650, 778], 4: [913, 785, 401, 529, 657], 8: [674, 802, 930, 934, 905, 926, 918, 910], 9: [914, 402, 786, 530, 658], 14: [783, 419, 547, 675, 791, 799, 807, 803], 15: [644, 395, 523, 652, 779, 651], 16: [777, 662, 654, 393, 521, 649], 17: [513, 661, 653, 645, 769, 641], 18: [927, 409, 537, 665, 921, 793], 21: [781, 789, 539, 667, 795, 797], 22: [915, 540, 787, 659, 403, 532, 531], 23: [642, 671, 663, 647, 655], 1: [669, 666, 794, 780, 788, 538, 796], 2: [668, 925, 664, 920, 792], 5: [384, 640, 768, 774, 512, 782, 790, 798, 806], 7: [422, 398, 414, 406], 10: [551, 545, 550, 542, 518, 526, 534], 11: [420, 388, 411, 396, 536, 408, 404, 412], 13: [391, 410, 546, 418, 399, 407, 415, 423], 20: [514, 541, 533, 517, 525], 12: [773, 917, 909, 901, 899, 387, 515, 643, 771], 19: [519, 527, 543, 535], 24: [413, 520, 389, 392, 405, 397], 6: [784, 528, 400, 660, 656]}, {0: [884, 601, 729, 857, 874, 876, 868, 860], 3: [508, 500, 492, 491, 1003, 875, 747, 619], 4: [1001, 622, 617, 873, 745], 8: [473, 501, 477, 485, 493], 9: [505, 487, 488, 511, 503, 495, 746, 618, 490], 14: [1002, 1007, 1015, 633, 761, 889, 1017, 1023], 15: [1013, 497, 1009, 881, 625, 753], 16: [480, 864, 608, 736, 759, 751, 743], 17: [607, 639, 631, 615, 623], 18: [482, 862, 886, 610, 738, 866, 878, 870], 21: [728, 856, 885, 861, 869, 877], 22: [1020, 1004, 1000, 616, 1012, 744, 872], 23: [763, 891, 895, 882, 887, 871, 879], 1: [604, 635, 612, 620, 628, 636], 2: [474, 602, 1006, 990, 986, 998, 730, 858], 5: [638, 630, 499, 883, 755, 627], 7: [1005, 997, 739, 867, 995], 10: [731, 603, 600, 637, 629, 621, 613, 605], 11: [766, 758, 734, 750, 742], 13: [509, 894, 504, 632, 760, 888, 1016], 20: [1008, 880, 496, 624, 752], 12: [481, 732, 865, 609, 737, 756, 748, 740], 19: [765, 741, 626, 754, 749, 757], 24: [510, 502, 494, 486, 614, 611, 483], 6: [506, 1014, 1022, 634, 762, 890, 1018]}, {0: [1185, 1313, 1572, 1569, 1441], 3: [1570, 1575, 1567, 1562, 1050, 1178, 1306, 1434], 4: [1066, 1194, 1322, 1301, 1309, 1325, 1317], 8: [1582, 1574, 1547, 1550, 1558, 1566], 9: [1554, 1324, 1316, 1292, 1426, 1298, 1308, 1300], 14: [1167, 1162, 1564, 1290, 1418, 1556, 1548, 1546], 15: [1288, 1581, 1573, 1565, 1557, 1416, 1544, 1549], 16: [1175, 1191, 1183, 1561, 1433, 1305, 1177], 17: [1454, 1422, 1446, 1438, 1297, 1425, 1430], 18: [1303, 1571, 1311, 1319, 1059, 1443, 1315, 1187], 21: [1323, 1195, 1165, 1173, 1181, 1189, 1197], 22: [1164, 1424, 1296, 1168, 1188, 1180, 1172], 23: [1063, 1056, 1568, 1440, 1184, 1312], 1: [1445, 1421, 1429, 1437], 2: [1061, 1053, 1045, 1419, 1291, 1163, 1035, 1037], 5: [1451, 1450, 1563, 1435, 1452, 1444, 1436], 7: [1049, 1160, 1032, 1036, 1068, 1060, 1052, 1044], 10: [1326, 1318, 1294, 1302, 1310], 11: [1051, 1166, 1174, 1182, 1307, 1179], 13: [1560, 1432, 1304, 1054, 1048, 1176], 20: [1058, 1442, 1314, 1186], 12: [1577, 1069, 1065, 1190, 1198, 1193, 1321, 1449], 19: [1555, 1427, 1171, 1299], 24: [1576, 1062, 1448, 1320, 1192, 1064, 1070], 6: [1455, 1447, 1423, 1431, 1439]}, {0: [1561, 1177, 1305, 1433], 3: [1409, 1281, 1317, 1309, 1301, 1293, 1285], 4: [1310, 1672, 1544, 1416, 1288, 1294, 1302], 8: [1169, 1290, 1162, 1164, 1188, 1180, 1172], 9: [1688, 1560, 1438, 1176, 1304, 1432], 14: [1572, 1669, 1665, 1564, 1537, 1540, 1556, 1548], 15: [1445, 1675, 1547, 1419, 1437, 1429, 1421], 16: [1439, 1297, 1425, 1415, 1423, 1431], 17: [1191, 1682, 1183, 1175, 1554, 1426, 1298, 1170], 18: [1185, 1687, 1689, 1313, 1441, 1695, 1703, 1697, 1569], 21: [1295, 1303, 1179, 1299, 1182, 1174, 1171], 22: [1543, 1551, 1559, 1691, 1563, 1567], 23: [1319, 1435, 1307, 1311], 1: [1412, 1555, 1427, 1444, 1436, 1420, 1428], 2: [1190, 1447, 1568, 1184, 1312, 1440], 5: [1690, 1178, 1562, 1306, 1434], 7: [1280, 1673, 1408, 1536, 1664, 1671, 1679], 10: [1173, 1168, 1430, 1296, 1680, 1552, 1424], 11: [1573, 1565, 1557, 1289, 1417, 1545, 1549], 13: [1414, 1422, 1418, 1546, 1692, 1684, 1676, 1674], 20: [1699, 1571, 1443, 1300, 1308, 1315, 1316], 12: [1318, 1570, 1181, 1189, 1442, 1314, 1186], 19: [1574, 1566, 1550, 1558, 1553], 24: [1698, 1678, 1702, 1686, 1694], 6: [1696, 1701, 1693, 1681, 1677, 1685]}, {0: [579, 451, 323, 195, 67, 94, 86, 78, 70], 3: [583, 355, 591, 599, 607, 615, 227, 611, 483], 4: [100, 201, 92, 84, 76, 73], 8: [604, 596, 580, 585, 588], 9: [478, 454, 336, 592, 464, 462, 470], 14: [357, 209, 349, 337, 325, 333, 341], 15: [350, 452, 460, 346, 474, 476, 468], 16: [594, 597, 605, 88, 216, 344, 472, 600], 17: [473, 345, 217, 87, 95, 89], 18: [199, 586, 458, 207, 202, 330], 21: [66, 99, 101, 69, 93, 77, 85], 22: [82, 466, 334, 342, 210, 338], 23: [231, 215, 90, 218, 223], 1: [225, 353, 324, 332, 356, 340, 348], 2: [590, 582, 64, 192, 320, 576, 448], 5: [578, 220, 212, 196, 194, 322, 204, 450], 7: [230, 449, 321, 193, 222, 214, 206, 198], 10: [98, 226, 354, 482, 485, 461, 469, 477], 11: [80, 197, 229, 221, 205, 208, 213], 13: [203, 587, 459, 331], 20: [83, 211, 595, 467, 339], 12: [598, 606, 91, 219, 347, 475, 603], 19: [589, 584, 79, 456, 72, 200, 328], 24: [479, 329, 457, 455, 471, 463], 6: [351, 327, 335, 343]}, {0: [588, 490, 618, 620, 596, 604, 612], 3: [483, 611, 718, 726, 734, 742, 739], 4: [851, 485, 723, 595, 461, 477, 469, 467], 8: [986, 474, 602, 858, 730], 9: [870, 862, 854, 846, 843, 587, 715], 14: [621, 589, 597, 605, 613], 15: [849, 593, 719, 727, 721], 16: [874, 746, 749, 741, 717, 725, 733], 17: [987, 852, 860, 603, 731, 859], 18: [488, 460, 468, 492, 484, 476], 21: [984, 856, 472, 600, 728], 22: [481, 591, 599, 609, 615, 607], 23: [996, 994, 866, 482, 610, 735, 743, 738], 1: [590, 598, 606, 744, 616, 622, 614], 2: [864, 736, 479, 487, 480, 608], 5: [985, 988, 980, 972, 970, 458, 586, 714, 842], 7: [456, 712, 584], 10: [473, 601, 853, 861, 729, 857], 11: [737, 716, 491, 732, 740, 748, 724, 747, 619], 13: [459, 617, 489, 462, 470, 478, 494, 486], 20: [872, 877, 869, 867, 981, 989, 997, 995], 12: [865, 871, 847, 855, 863], 19: [464, 848, 720, 592], 24: [973, 969, 845, 463, 457, 585, 841, 713], 6: [978, 850, 722, 471, 466, 594]}, {0: [690, 933, 957, 818, 946, 941, 949], 3: [940, 932, 673, 801, 1185, 929, 1057], 4: [1081, 1087, 1055, 931, 1079, 1071, 1063, 1059], 8: [816, 688, 677, 685, 701, 693], 9: [1190, 1198, 1206, 1214, 699, 827, 955, 1083, 1211], 14: [829, 821, 797, 805, 813], 15: [696, 952, 1080, 824, 1189, 1197, 1205, 1213, 1208], 16: [1183, 1215, 1191, 1199, 944, 1072, 1200, 1207], 17: [956, 948, 1201, 945, 1077, 1073], 18: [828, 796, 804, 820, 812], 21: [672, 806, 1184, 1060, 800, 1056, 928], 22: [959, 935, 683, 951, 811, 939, 943], 23: [674, 1188, 1186, 802, 930, 1058], 1: [1204, 1196, 1193, 681, 809, 937, 1065], 2: [680, 936, 814, 808], 5: [953, 670, 678, 686, 694, 702, 825, 697], 7: [924, 927, 1181, 1177, 1049, 793, 921], 10: [682, 810, 1194, 1076, 1068, 938, 1066], 11: [958, 666, 794, 950, 942, 1050, 922, 934, 926], 13: [700, 692, 675, 795, 667, 668, 684, 676], 20: [698, 1062, 826, 954, 1082, 1070, 1078, 1086], 12: [669, 1192, 664, 792, 920, 1048, 1064, 1069, 1053, 1061], 19: [819, 947, 1203, 1075], 24: [799, 803, 807, 831, 823, 815], 6: [679, 691, 817, 689, 703, 687, 695]}, {0: [2040, 1784, 1656, 1528, 1912, 1399, 1407, 1400], 3: [2046, 1530, 1654, 1662, 2042, 1914, 1786, 1658], 4: [1627, 1661, 1753, 1625, 1629, 1653, 1645, 1637], 8: [2045, 2033, 2021, 2029, 2037], 9: [1762, 1890, 2018, 1888, 2016, 2044, 2036, 2028, 2020], 14: [1392, 2032, 1904, 1776, 1520, 1648], 15: [1754, 1626, 1650, 1631, 1882, 1663, 1655, 1647, 1639], 16: [1535, 1527, 1519, 1511, 1507, 2019, 1891, 1763, 1635], 17: [1393, 1521, 1526, 1518, 1510, 1760, 1632, 1504], 18: [2027, 1916, 1908, 1899, 1900], 21: [1766, 1790, 1782, 1774, 1640, 1768], 22: [1517, 2043, 1525, 1533, 1531, 1915, 1787, 1659], 23: [1391, 1387, 1646, 1515, 1771, 1643], 1: [1516, 2035, 1524, 1907, 1779, 1523, 1651], 2: [1896, 2024, 2022, 2038, 2030], 5: [1905, 1649, 1772, 1780, 1777], 7: [1881, 2047, 2039, 1884, 2031, 2023, 2015, 2009], 10: [1791, 1759, 1778, 1783, 1767, 1775], 11: [1660, 1652, 1892, 1644, 1636, 1633, 1761, 2017, 1889], 13: [1895, 2034, 1919, 1906, 1903, 1911], 20: [1789, 1781, 1765, 1773], 12: [1514, 2026, 1898, 1642, 1770], 19: [1917, 1532, 1534, 2041, 1913, 1785, 1529, 1657], 24: [1757, 1755, 1883, 1910, 1902, 1886, 1894], 6: [1909, 1901, 2025, 1513, 1641, 1769, 1897]}, {0: [1373, 976, 981, 989, 1368, 1240, 1112, 984], 3: [1116, 1488, 1360, 1232, 1092, 1100, 1108, 1104], 4: [1342, 1374, 1366, 1358, 1344, 1350], 8: [1106, 1115, 1094, 1102, 1118, 1110], 9: [1246, 1105, 1233, 1238, 1214, 1222, 1230], 14: [1085, 1117, 1109, 1093, 1101], 15: [1245, 1083, 1087, 1095, 1103, 1242, 1114, 1119, 1111], 16: [1247, 1478, 1486, 1494, 1243, 1371, 1499, 1502], 17: [1338, 1210, 1212, 1220, 1228, 1236, 1244], 18: [1474, 1346, 1218, 973, 965, 962, 1090], 21: [1361, 1356, 1372, 1364], 22: [1336, 1215, 983, 975, 967, 959, 952, 1080, 1208], 23: [1464, 1471, 1479, 1487, 1495, 1503, 1370, 1498], 1: [1349, 1091, 1475, 1347, 1223, 1219], 2: [1351, 1473, 1348, 1089, 1217, 1345], 5: [1481, 1231, 969, 1353, 1097, 1225], 7: [972, 968, 1096, 1480, 1352, 1224], 10: [991, 985, 1484, 1113, 1241, 1492, 1369, 1497, 1500], 11: [1477, 1485, 1493, 979, 1107, 1235, 1363, 1491], 13: [990, 982, 974, 966, 1216, 1088, 960], 20: [1099, 1357, 1483, 1227, 1355], 12: [1375, 1359, 1237, 1234, 1362, 1367], 19: [1472, 1211, 1339, 1476, 1468, 1467], 24: [1482, 1354, 1226, 970, 1098], 6: [1229, 1221, 1213, 1081, 1209]}, {0: [1316, 1315, 931, 1059, 1187], 3: [1068, 1060, 1036, 1044, 1052], 4: [1433, 934, 926, 921, 1305, 1177, 1049], 8: [1324, 1326, 1452, 1450, 1066, 1194, 1322], 9: [1033, 1318, 1310, 1302, 1294, 1289, 1161], 14: [1440, 1056, 1317, 1184, 1312], 15: [1065, 1193, 1197, 1165, 1173, 1181, 1189], 16: [1037, 1045, 1051, 1069, 1061, 1053], 17: [1035, 1163, 1291, 1292, 1300, 1308], 18: [935, 1313, 929, 1199, 1057, 1191, 1185], 21: [915, 936, 941, 917, 925, 1058, 930, 933], 22: [1186, 1306, 1434, 1438, 1446, 1314, 1442], 23: [916, 932, 924, 1178, 1050, 922], 1: [1190, 1182, 1034, 1162, 1166, 1174], 2: [1327, 1325, 1198, 1320, 1064, 1192], 5: [1071, 1040, 1063, 1039, 1047, 1055], 7: [1067, 1195, 1180, 1188, 1196], 10: [1043, 1309, 1301, 1299, 1171], 11: [920, 1048, 1176, 1432, 1319, 1311, 1304], 13: [1441, 1041, 1169, 1297, 1444, 1436, 1428, 1425], 20: [1167, 1175, 914, 1170, 1042], 12: [1038, 1046, 1070, 1062, 1054], 19: [1183, 1435, 1307, 1179], 24: [927, 919, 911, 1032, 1160, 904, 1172, 1164], 6: [1448, 1455, 1447, 1168, 1296, 1424, 1431, 1439]}, {0: [956, 948, 924, 932, 940], 3: [957, 1049, 793, 921, 949, 941, 933, 925], 4: [667, 795, 1205, 1197, 1189, 1181, 923, 1051, 1179], 8: [1187, 675, 803, 931, 1059], 9: [670, 819, 691, 702, 678, 947, 686, 694], 14: [1191, 1060, 673, 1185, 1057, 801, 929], 15: [699, 827, 955, 1083, 1199, 1207, 1215, 1211], 16: [927, 935, 698, 826, 943, 954, 959, 951], 17: [1202, 1074, 690, 818, 946], 18: [1055, 1058, 697, 825, 1063, 953, 1081, 1071, 1079, 1087], 21: [928, 671, 800, 695, 687, 679, 672], 22: [824, 952, 1080, 1085, 1077, 1069, 696, 1061, 1053], 23: [688, 816, 1200, 1072, 944], 1: [665, 666, 669, 701, 693, 685, 674, 677], 2: [798, 806, 802, 930], 5: [1190, 1198, 1206, 689, 817, 945, 1073, 1201], 7: [1195, 1067, 939, 926, 934, 942], 10: [831, 811, 799, 807, 823, 815], 11: [1052, 1048, 664, 792, 920], 13: [1075, 1078, 1070, 922, 1050, 794, 1062, 1054], 20: [936, 680, 808, 821, 813], 12: [828, 796, 804, 820, 812], 19: [683, 668, 676, 700, 692, 684], 24: [681, 809, 1193, 1065, 937], 6: [1194, 1068, 1066, 938, 822, 682, 814, 810]}, {0: [1629, 1502, 1498, 1626, 2010, 1882, 1754], 3: [1608, 1759, 1751, 1992, 1864, 1736, 1743], 4: [2029, 2011, 1997, 2005, 2021, 2013], 8: [1621, 1875, 1747, 1619], 9: [1860, 1900, 1868, 1892, 1884, 1876], 14: [1631, 1623, 1615, 1607, 1862, 1857, 1729, 1601], 15: [1870, 1894, 1878, 1886], 16: [1890, 2018, 2003, 1996, 2004, 2012, 2020], 17: [1902, 2026, 1999, 2007, 2015, 1896, 2023, 2024, 2031], 18: [1734, 1752, 1755, 1758, 1742, 1750], 21: [1492, 1500, 2009, 1881, 1753, 1497, 1625], 22: [1630, 1622, 1993, 1614, 1609, 1865, 1737], 23: [1490, 1995, 1867, 1739, 1494, 1486, 1483, 1611], 1: [2000, 1872, 1488, 1616, 1744], 2: [1733, 1741, 1757, 1749], 5: [2017, 1889, 1761, 1740, 1748, 1732, 1756, 1764], 7: [1618, 2002, 1874, 1746], 10: [1499, 1994, 1866, 1738, 1610, 1482, 1487, 1495, 1503], 11: [2022, 1730, 2014, 2006, 1998, 1858, 1986, 1990], 13: [1861, 2008, 1893, 1869, 1877, 1880, 1885], 20: [1493, 1501, 1509, 1506, 1634, 1762, 1898, 1770, 1775, 1767], 12: [2001, 1489, 1617, 1873, 1745], 19: [2019, 1620, 1891, 1763, 1635, 1636, 1627, 1628], 24: [1871, 1903, 1883, 1895, 1879, 1887], 6: [1639, 2016, 1638, 1765, 1632, 1888, 1760]}, {0: [780, 788, 796, 804, 416, 544, 672, 800], 3: [779, 525, 404, 396, 395, 651, 523], 4: [787, 659, 531, 403, 275], 8: [685, 653, 661, 677, 669], 9: [274, 402, 786, 658, 530], 14: [680, 652, 660, 684, 676, 668], 15: [793, 281, 409, 543, 665, 537], 16: [286, 776, 648, 520, 392, 264, 270, 278], 17: [424, 431, 399, 407, 423, 415], 18: [272, 400, 784, 656, 528], 21: [147, 151, 266, 138, 394, 522, 650, 143, 778], 22: [790, 798, 806, 801, 289, 417, 545, 673], 23: [288, 293, 269, 267, 277, 285], 1: [664, 536, 406, 414, 280, 420, 412, 408], 2: [678, 649, 654, 670, 662], 5: [527, 273, 657, 401, 535, 529], 7: [794, 655, 666, 663, 671], 10: [777, 283, 411, 781, 789, 797, 539, 667, 795], 11: [687, 679, 783, 791, 799, 807, 802, 674], 13: [682, 554, 533, 541, 549, 557], 20: [265, 393, 413, 405, 397], 12: [271, 279, 287, 295, 675, 547, 419, 291], 19: [546, 276, 294, 284, 292, 418, 290], 24: [282, 532, 540, 410, 538], 6: [552, 558, 521, 526, 534, 550, 542]}, {0: [593, 721, 849, 865, 878, 870, 862, 854], 3: [628, 620, 596, 611, 612, 604], 4: [753, 881, 885, 861, 877, 869], 8: [469, 982, 978, 466, 594, 850, 722], 9: [592, 630, 622, 598, 606, 614], 14: [1003, 491, 875, 747, 619], 15: [855, 887, 879, 871, 863], 16: [990, 998, 1006, 1002, 618, 746, 874], 17: [480, 992, 608, 736, 860, 868, 864], 18: [477, 485, 737, 609, 481], 21: [473, 601, 985, 857, 729], 22: [886, 499, 883, 740, 627, 748, 756, 755], 23: [867, 733, 739, 749, 741], 1: [873, 743, 751, 617, 745], 2: [497, 502, 483, 470, 478, 489, 486, 494], 5: [750, 610, 866, 738, 742, 726, 734], 7: [490, 872, 744, 616, 484, 492, 488], 10: [988, 996, 1004, 1012, 626, 754, 882, 1010], 11: [605, 613, 621, 625, 629], 13: [599, 607, 631, 623, 615], 20: [475, 603, 735, 987, 859, 731], 12: [986, 724, 474, 732, 858, 602, 730], 19: [493, 501, 876, 496, 624, 752, 880, 884], 24: [984, 476, 472, 856, 728, 600], 6: [851, 503, 495, 487, 479, 471, 723, 595, 467]}, {0: [1155, 1559, 1543, 1539, 1411, 1551, 1283], 3: [1170, 1298, 1426, 1554, 1700, 1692, 1684, 1682], 4: [1311, 1303, 1287, 1419, 1291, 1295], 8: [1537, 1541, 1549, 1703, 1695, 1687, 1679, 1674, 1546], 9: [1560, 1567, 1575, 1185, 1697, 1313, 1441, 1569], 14: [1156, 1161, 1188, 1180, 1172, 1164], 15: [1552, 1424, 1168, 1296], 16: [1181, 1173, 1165, 1157, 1409, 1189, 1281, 1153], 17: [1171, 1299, 1427, 1566, 1558, 1555], 18: [1160, 1572, 1564, 1556, 1288, 1416, 1544, 1548], 21: [1417, 1414, 1422, 1446, 1438, 1430], 22: [1701, 1693, 1685, 1169, 1297, 1425, 1553, 1681], 23: [1436, 1412, 1428, 1420], 1: [1280, 1152, 1159, 1408, 1191, 1183, 1175, 1167], 2: [1696, 1568, 1184, 1312, 1440], 5: [1689, 1557, 1565, 1561, 1177, 1305, 1433], 7: [1286, 1289, 1318, 1310, 1294, 1302], 10: [1176, 1432, 1300, 1316, 1304, 1308], 11: [1187, 1319, 1699, 1571, 1443, 1315], 13: [1573, 1186, 1698, 1570, 1314, 1442], 20: [1690, 1562, 1178, 1306, 1434], 12: [1447, 1418, 1439, 1431, 1423], 19: [1435, 1445, 1413, 1421, 1437, 1429], 24: [1290, 1317, 1293, 1309, 1301], 6: [1174, 1190, 1182, 1307, 1179]}, {0: [1502, 1510, 1534, 1526, 1518], 3: [1380, 1372, 1240, 1752, 1624, 1496, 1368], 4: [1514, 1642, 1662, 1654, 1630, 1638, 1646], 8: [1753, 1625, 1241, 1369, 1497], 9: [1269, 1640, 1512, 1384, 1245, 1253, 1261, 1256], 14: [1500, 1760, 1632, 1508, 1248, 1376, 1504], 15: [1660, 1658, 1530, 1402, 1407, 1383, 1399, 1391], 16: [1754, 1378, 1389, 1381, 1626, 1498, 1370, 1373], 17: [1774, 1769, 1641, 1513, 1257, 1385], 18: [1503, 1511, 1519, 1275, 1403, 1531, 1527, 1535], 21: [1506, 1631, 1634, 1655, 1647, 1639], 22: [1246, 1657, 1254, 1262, 1529, 1401, 1273, 1278, 1270], 23: [1633, 1249, 1377, 1505], 1: [1761, 1766, 1251, 1379, 1507, 1635, 1763], 2: [1523, 1651, 1779, 1757, 1765, 1773, 1781], 5: [1388, 1501, 1509, 1643, 1387, 1515, 1517], 7: [1659, 1785, 1759, 1767, 1775, 1783, 1791, 1787], 10: [1650, 1522, 1266, 1374, 1382, 1390, 1398, 1394], 11: [1243, 1755, 1627, 1499, 1371], 13: [1279, 1271, 1247, 1255, 1259, 1263], 20: [1649, 1653, 1629, 1637, 1645], 12: [1652, 1628, 1636, 1644], 19: [1276, 1244, 1268, 1252, 1386, 1258, 1260], 24: [1776, 1648, 1520, 1396, 1264, 1392], 6: [1516, 1524, 1265, 1393, 1525, 1521]}, {0: [751, 743, 727, 721, 735, 465, 593], 3: [622, 614, 606, 598, 330, 458, 586, 590], 4: [470, 231, 223, 336, 464, 208, 215], 8: [748, 747, 491, 621, 619], 9: [733, 741, 225, 353, 481, 613, 737, 609], 14: [744, 479, 487, 495, 616, 232, 360, 488], 15: [217, 345, 729, 601, 473], 16: [740, 732, 724, 722, 463, 471, 466, 594], 17: [211, 339, 605, 597, 595, 467], 18: [745, 233, 361, 489, 617, 620], 21: [592, 623, 608, 615, 599, 607], 22: [337, 209, 237, 229, 221, 213], 23: [596, 226, 604, 354, 482, 612, 610], 1: [456, 328, 332, 364, 356, 348, 340], 2: [362, 618, 490], 5: [468, 492, 603, 484, 347, 475, 476], 7: [587, 236, 228, 220, 212, 204, 459, 203, 331], 10: [728, 478, 216, 344, 600, 472], 11: [739, 494, 355, 486, 227, 611, 483], 13: [334, 342, 350, 363, 366, 358], 20: [346, 730, 602, 474], 12: [469, 477, 493, 480, 485], 19: [238, 338, 210, 230, 222, 214], 24: [335, 343, 351, 367, 352, 359], 6: [365, 357, 341, 349]}, {0: [745, 502, 494, 617, 489], 3: [638, 606, 614, 754, 626, 630, 622], 4: [508, 500, 603, 475, 476, 492, 484], 8: [763, 767, 738, 759, 743, 751], 9: [637, 629, 734, 742, 750, 758, 755, 627], 14: [231, 239, 234, 746, 618, 490, 362], 15: [361, 608, 480, 364, 356, 352], 16: [232, 744, 360, 488, 616], 17: [633, 499, 511, 505, 479, 487, 495, 503], 18: [359, 367, 383, 752, 624, 496, 368, 375], 21: [639, 631, 607, 615, 619, 623], 22: [753, 625, 497, 369, 236, 244, 241], 23: [498, 501, 485, 491, 493], 1: [235, 728, 600, 472, 344, 363, 365, 357, 349], 2: [765, 747, 733, 757, 749, 741], 5: [226, 610, 354, 482], 7: [764, 731, 736, 732, 756, 748, 740], 10: [636, 604, 612, 620, 628], 11: [760, 632, 504, 376, 248, 238, 246, 254], 13: [229, 237, 245, 635, 507, 379, 251, 253], 20: [621, 605, 613, 483, 611], 12: [230, 225, 737, 609, 481, 353], 19: [634, 506, 366, 374, 378, 382], 24: [221, 218, 351, 346, 486, 730, 602, 474, 478], 6: [228, 729, 601, 473, 345, 350, 227, 355, 358]}, {0: [1508, 1476, 1484, 1492, 1505, 1500], 3: [1249, 1348, 1356, 1364, 1377, 1372, 1380], 4: [1350, 1374, 1366, 1480, 1224, 1352, 1358], 8: [1104, 1623, 1616, 1232, 1360, 1488], 9: [1619, 1621, 1115, 1243, 1371, 1629, 1627, 1499], 14: [1474, 1346, 1218, 1090, 1119, 1111, 1103, 1095], 15: [1611, 1247, 1239, 1231, 1483, 1099, 1227, 1355], 16: [1251, 1477, 1379, 1507, 1509, 1485, 1493, 1501], 17: [1351, 1628, 1620, 1344, 1472, 1600, 1612, 1604], 18: [1490, 1238, 1362, 1106, 1234], 21: [1112, 1246, 1496, 1240, 1368], 22: [1229, 1617, 1489, 1237, 1105, 1233, 1361], 23: [1475, 1478, 1494, 1353, 1502, 1481, 1486], 1: [1381, 1373, 1349, 1357, 1365], 2: [1127, 1120, 1248, 1367, 1375, 1383, 1376], 5: [1116, 1108, 1100, 1092, 1347, 1219, 1091], 7: [1491, 1107, 1363, 1235], 10: [1479, 1487, 1495, 1250, 1378, 1506, 1503, 1511], 11: [1252, 1220, 1228, 1236, 1244], 13: [1089, 1217, 1473, 1601, 1606, 1345, 1614, 1622, 1618], 20: [1113, 1241, 1625, 1497, 1369], 12: [1624, 1114, 1631, 1626, 1242, 1370, 1498], 19: [1230, 1610, 1613, 1226, 1354, 1482], 24: [1122, 1126, 1096, 1118, 1094, 1102, 1110], 6: [1216, 1088, 1125, 1117, 1109, 1093, 1098, 1101]}, {0: [932, 914, 908, 924, 916], 3: [904, 648, 806, 798, 790, 782, 776], 4: [526, 1033, 905, 521, 649, 777], 8: [1036, 1044, 794, 922, 1050, 1052], 9: [931, 547, 799, 675, 803, 807], 14: [925, 536, 664, 1046, 1054, 792, 920, 1048], 15: [1043, 915, 531, 659, 787], 16: [673, 911, 919, 927, 801, 929, 935], 17: [642, 770, 898, 934, 926, 918, 910, 902], 18: [522, 1034, 906, 650, 778], 21: [800, 928, 1056, 1039, 1047, 1055, 1063], 22: [1041, 783, 913, 791, 529, 657, 785], 23: [804, 796, 786, 780, 788], 1: [658, 646, 654, 678, 670, 662], 2: [641, 769, 897, 1025, 1030, 1038, 1032], 5: [781, 789, 528, 656, 784, 912, 1040], 7: [903, 643, 771, 917, 899, 909, 901], 10: [923, 795, 534, 1051, 542, 539, 667], 11: [672, 645, 677, 669, 653, 661], 13: [679, 538, 666, 655, 663, 671], 20: [1058, 797, 805, 546, 674, 930, 802], 12: [665, 793, 1037, 1045, 1053, 1049, 921], 19: [651, 644, 652, 676, 668, 660], 24: [537, 515, 517, 549, 541, 525, 533], 6: [513, 551, 514, 519, 543, 535, 523, 527]}, {0: [1976, 1848, 1720, 1592, 1492, 1484, 1476, 1468, 1464], 3: [1485, 1477, 1469, 1977, 1849, 1721, 1593, 1465], 4: [1877, 1993, 1481, 1609, 1869, 1865, 1737], 8: [1487, 1479, 1471, 1850, 1722, 1594, 1466], 9: [1716, 1623, 1713, 1615, 1607, 1599, 1591, 1585], 14: [1597, 1605, 1621, 1613, 1608, 1864, 1736], 15: [2003, 1619, 1855, 1747, 1863, 1871, 1875, 1879], 16: [1482, 1610, 1994, 1866, 1738], 17: [1714, 1842, 1844, 1852, 1876, 1868, 1860], 18: [1493, 2001, 1873, 1745, 1495, 1489, 1617], 21: [1998, 1990, 1982, 1974], 22: [1494, 2006, 1488, 2000, 1872, 1744, 1616], 23: [1981, 1989, 2005, 1995, 1997], 1: [1748, 1986, 1740, 1858, 1730, 1724, 1732], 2: [1978, 1983, 1992, 2007, 1999, 1991], 5: [1971, 1843, 1846, 1867, 1878, 1870, 1862, 1854], 7: [1596, 1604, 1620, 1612], 10: [1984, 1486, 1478, 1472, 1856, 1728, 1600], 11: [1598, 1622, 1987, 1859, 1731, 1614, 1606, 1603], 13: [1483, 1751, 1743, 1611, 1739], 20: [1996, 1988, 1980, 1972, 1841, 1969], 12: [1712, 1840, 1845, 1979, 1861, 1851, 1853], 19: [1718, 1726, 1750, 1742, 1734], 24: [1985, 1601, 1857, 1729, 1749, 1741, 1733], 6: [2004, 1618, 2002, 1746, 1874]}, {0: [586, 702, 710, 718, 842, 714], 3: [450, 1077, 1085, 1093, 578, 706, 834, 962, 1090], 4: [814, 822, 846, 817, 838, 830], 8: [458, 460, 428, 436, 444, 452, 576, 448], 9: [953, 825, 582, 558, 566, 697, 574, 569], 14: [449, 577, 839, 833, 705], 15: [687, 695, 719, 711, 703], 16: [704, 832, 941, 949, 957, 965, 960], 17: [821, 829, 698, 954, 826], 18: [556, 564, 588, 568, 580, 572], 21: [973, 1101, 713, 841, 969, 1097], 22: [692, 708, 827, 571, 699, 700], 23: [1088, 1102, 1094, 1086, 1080, 696, 952, 824], 1: [943, 1069, 1064, 552, 680, 831, 823, 936, 808, 815], 2: [424, 430, 438, 446, 454, 462, 585, 457], 5: [451, 579, 975, 707, 951, 835, 959, 967, 963], 7: [716, 584, 837, 845, 712, 840], 10: [812, 844, 690, 818, 836, 828, 820], 11: [433, 685, 561, 717, 689, 709, 701, 693], 13: [562, 557, 581, 565, 573], 20: [946, 942, 974, 966, 950, 958], 12: [972, 964, 427, 555, 956, 948, 940, 939, 683, 811], 19: [947, 819, 563, 691], 24: [590, 589, 971, 843, 587, 715], 6: [591, 583, 575, 944, 816, 688, 567, 560]}, {0: [1697, 1825, 1798, 1830, 1806, 1822, 1814], 3: [1412, 1826, 1698, 1420, 1428, 1570, 1442, 1444, 1436], 4: [1540, 1548, 1800, 1672, 1544], 8: [1301, 1309, 1304, 1432, 1569, 1441, 1445, 1437], 9: [1824, 1541, 1549, 1557, 1565, 1696, 1568, 1573], 14: [1433, 1817, 1689, 1561], 15: [1818, 1434, 1562, 1690, 1669, 1677, 1685, 1693], 16: [1293, 1285, 1795, 1667, 1539, 1411, 1283], 17: [1793, 1413, 1665, 1542, 1409, 1537], 18: [1292, 1308, 1300, 1819, 1691, 1563, 1435, 1307], 21: [1414, 1802, 1674, 1422, 1418, 1546], 22: [1816, 1688, 1670, 1702, 1694, 1678, 1682, 1686], 23: [1803, 1291, 1675, 1547, 1419], 1: [1575, 1560, 1567, 1543, 1551, 1559], 2: [1438, 1553, 1297, 1430, 1425], 5: [1550, 1558, 1566, 1574], 7: [1799, 1831, 1810, 1807, 1823, 1815], 10: [1703, 1695, 1671, 1679, 1687], 11: [1829, 1821, 1797, 1805, 1681, 1809, 1813], 13: [1827, 1699, 1564, 1572, 1571], 20: [1424, 1668, 1676, 1552, 1680, 1684], 12: [1801, 1429, 1421, 1417, 1673, 1545], 19: [1794, 1284, 1282, 1666, 1538, 1410], 24: [1299, 1811, 1427, 1556, 1683, 1555], 6: [1443, 1554, 1426, 1415, 1423, 1447, 1439, 1431]}, {0: [1400, 1261, 1016, 1269, 1144, 1272, 1277], 3: [1119, 1127, 1151, 1000, 1128, 1143, 1135], 4: [1010, 1138, 1522, 1394, 1266], 8: [1022, 1014, 998, 1006], 9: [1372, 1009, 1380, 1137, 1265, 1388, 1393, 1396], 14: [1018, 1020, 1012, 988, 996, 1004], 15: [1373, 1381, 1389, 1146, 1274, 1402, 1405, 1397], 16: [1140, 1008, 1136, 1520, 1525, 1392, 1264], 17: [1399, 1375, 1256, 1384, 1383, 1391], 18: [1002, 1130, 1514, 1386, 1252, 1260, 1258], 21: [1023, 1120, 992, 1015, 999, 1007], 22: [1385, 1001, 1129, 1246, 1254, 1257, 1270, 1262], 23: [1118, 1150, 1126, 1142, 1134], 1: [984, 1240, 1368, 1496, 1517, 1112, 1509, 1501], 2: [1247, 991, 1117, 990, 1244, 1241, 1113, 985], 5: [1398, 1390, 1515, 1003, 1131, 1259, 1387], 7: [1148, 1019, 1278, 1147, 1275, 1268, 1276], 10: [1498, 1370, 1242, 1114, 986, 1013, 1005, 997, 989], 11: [1011, 1139, 1267, 1255, 1263, 1271], 13: [1516, 1508, 1506, 994, 1122, 1250, 1378], 20: [995, 1507, 1132, 1124, 1123, 1251, 1379], 12: [1141, 1505, 993, 1377, 1249, 1133, 1125, 1121], 19: [1513, 1523, 1502, 1395, 1510, 1518, 1526], 24: [1503, 1403, 1531, 1535, 1527, 1519, 1376, 1504, 1511], 6: [1499, 987, 1115, 1382, 1374, 1243, 1371]}, {0: [783, 791, 1067, 939, 811, 799, 807, 815], 3: [1194, 1066, 782, 790, 798, 938, 810, 806, 814], 4: [1071, 785, 1039, 913, 1041, 1047, 1063, 1055], 8: [1324, 1320, 808, 936, 1064, 1192], 9: [904, 910, 918, 942, 934, 926], 14: [1319, 1303, 1299, 787, 915, 1311, 1043, 1171], 15: [1070, 1058, 1038, 1062, 1046, 1054], 16: [909, 917, 930, 941, 933, 925], 17: [1304, 792, 1176, 920, 1048], 18: [1068, 1178, 1060, 1050, 1052], 21: [781, 1161, 777, 905, 1033], 22: [908, 940, 932, 916, 922, 924], 23: [778, 906, 1044, 1036, 1034], 1: [786, 1037, 1053, 1170, 914, 1045, 1042], 2: [1197, 1189, 1165, 1173, 1181], 5: [1162, 1169, 1186, 1196, 1164, 1172, 1188, 1180], 7: [1315, 803, 931, 1187, 1059], 10: [1163, 795, 804, 796, 788, 1035, 907, 779, 780], 11: [937, 1065, 1167, 1175, 1183, 1191, 1199, 1193], 13: [1312, 1069, 1061, 800, 1184, 928, 1056], 20: [797, 1174, 1168, 789, 784, 912, 1040], 12: [1316, 1308, 1032, 1300, 1292, 1288, 1166, 1160], 19: [1179, 919, 927, 1051, 923], 24: [805, 1313, 935, 801, 929, 1185, 1057], 6: [1305, 1190, 921, 1049, 1182, 1177]}, {0: [735, 509, 731, 603, 475, 477, 501, 493, 485], 3: [250, 764, 762, 378, 506, 634], 4: [633, 486, 494, 502, 505, 510], 8: [766, 752, 737, 734, 742, 758, 750], 9: [382, 358, 624, 366, 496, 368, 374], 14: [508, 755, 243, 500, 371, 627, 499], 15: [105, 233, 361, 492, 617, 489], 16: [756, 748, 747, 235, 363, 491, 619], 17: [357, 107, 481, 353, 225, 111, 103, 97], 18: [736, 744, 618, 746, 767, 759, 743, 751], 21: [604, 636, 628, 612, 620], 22: [119, 113, 753, 625, 497, 241, 369], 23: [763, 635, 239, 247, 255, 251, 507, 379], 1: [608, 253, 245, 237, 229, 224, 352, 480], 2: [614, 765, 757, 749, 611, 739, 741], 5: [370, 487, 495, 754, 626, 498, 511, 503], 7: [638, 622, 630], 10: [383, 375, 482, 610, 354, 367, 359], 11: [365, 760, 632, 504, 373, 381, 376], 13: [728, 476, 472, 600, 639, 631, 623, 615, 607], 20: [380, 601, 473, 345, 348, 372, 364, 356], 12: [605, 609, 637, 629, 621, 613], 19: [106, 244, 490, 236, 362, 234], 24: [616, 360, 488], 6: [232, 246, 238, 230, 227, 355, 484, 483]}, {0: [1777, 1791, 1891, 1763, 1759, 1767, 1783, 1775], 3: [1906, 1778, 1650, 1389, 1397, 1394, 1522], 4: [1898, 1514, 1642, 1758, 1766, 1774, 1770], 8: [1788, 1529, 1785, 1655, 1663, 1657], 9: [1532, 1500, 1508, 1649, 1521, 1516, 1524], 14: [1902, 1894, 1888, 1381, 1376, 1504, 1632, 1760], 15: [1882, 1756, 1647, 1498, 1639, 1754, 1626, 1631], 16: [1506, 1634, 1762, 1780, 1772, 1764], 17: [1502, 1635, 1518, 1510, 1507], 18: [1887, 1895, 1528, 1656, 1784, 1912, 1919, 1911, 1903], 21: [1776, 1651, 1779, 1773, 1781], 22: [1388, 1380, 1372, 1368, 1880, 1752, 1624, 1496], 23: [1908, 1900, 1892, 1889, 1625, 1753, 1757, 1765, 1761], 1: [1385, 1513, 1897, 1769, 1641], 2: [1534, 1526, 1523, 1383, 1391, 1399, 1395], 5: [1661, 1630, 1658, 1638, 1646, 1662, 1654], 7: [1909, 1901, 1885, 1890, 1893], 10: [1648, 1520, 1525, 1501, 1509, 1517], 11: [1896, 1768, 1384, 1512, 1640], 13: [1378, 1382, 1390, 1398, 1406, 1402, 1533, 1530], 20: [1629, 1637, 1653, 1645], 12: [1660, 1387, 1899, 1771, 1652, 1515, 1643, 1644], 19: [1535, 1503, 1527, 1519, 1511], 24: [1374, 1371, 1883, 1755, 1636, 1628, 1627, 1499], 6: [1377, 1633, 1505]}, {0: [815, 839, 831, 945, 817, 823], 3: [946, 818, 1074, 719, 703, 695, 711, 690], 4: [1080, 568, 696, 952, 824], 8: [942, 950, 974, 966, 958], 9: [693, 717, 569, 953, 825, 697, 709, 701], 14: [972, 964, 577, 1089, 961, 705, 833], 15: [578, 708, 706, 962, 834], 16: [1082, 954, 565, 826, 581, 573, 570, 698], 17: [810, 682, 554, 558, 582, 574, 566], 18: [591, 586, 847, 1098, 970, 714, 842], 21: [940, 948, 1083, 955, 956], 22: [829, 1099, 971, 843, 576, 832, 845, 704, 837], 23: [699, 822, 827, 830, 846, 838], 1: [694, 590, 584, 702, 840, 712, 718, 710], 2: [1069, 1077, 1085, 968, 1096, 1101, 1093], 5: [812, 844, 947, 819, 836, 820, 828], 7: [1079, 1090, 1103, 1087, 1095], 10: [562, 939, 811, 683, 555, 580, 572, 564, 556], 11: [1067, 1070, 1078, 1081, 1102, 1094, 1086], 13: [1097, 588, 585, 969, 713, 841], 20: [944, 816, 560, 688], 12: [685, 700, 692, 684, 1065, 937, 809, 681], 19: [575, 963, 835, 1091, 583, 579, 707], 24: [1088, 960, 973, 965, 941, 949, 957], 6: [975, 967, 959, 951, 943, 938]}, {0: [457, 585, 862, 854, 846, 329, 841, 713], 3: [844, 852, 851, 339, </t>
  </si>
  <si>
    <t>[593, 608, 641, 593, 596, 623, 581, 648, 610, 594, 617, 623, 602, 603, 605, 570, 580, 572, 683, 635, 615, 612, 629, 638, 611, 575, 606, 574, 636, 560, 597, 599, 565, 607, 610, 579, 653, 598, 612, 630, 618, 629, 572, 591, 640, 659, 563, 604, 577, 598, 628, 575, 644, 595, 600, 606, 640, 613, 653, 658, 646, 626, 601, 653, 561, 596, 624, 600, 608, 635, 610, 589, 663, 600, 613, 651, 583, 621, 588, 621, 628, 609, 603, 602, 662, 642, 669, 621, 592, 578, 657, 618, 581, 599, 630, 614, 607, 572, 608, 603]</t>
  </si>
  <si>
    <t>[178, 172, 174, 158, 167, 164, 163, 166, 161, 175, 172, 167, 156, 168, 167, 163, 161, 158, 164, 157, 167, 168, 163, 164, 172, 159, 174, 165, 171, 164, 167, 166, 161, 173, 161, 165, 177, 172, 183, 161, 168, 172, 167, 165, 174, 172, 165, 156, 177, 171, 169, 168, 169, 159, 168, 168, 159, 160, 173, 172, 173, 187, 167, 163, 167, 178, 174, 173, 169, 164, 166, 161, 165, 166, 159, 168, 156, 168, 166, 162, 165, 165, 161, 171, 173, 177, 171, 169, 177, 166, 166, 175, 165, 179, 161, 169, 173, 165, 169, 175]</t>
  </si>
  <si>
    <t>[9.757207870483398, 9.022722482681274, 5.111051797866821, 7.663544178009033, 12.916855096817017, 8.595099687576294, 14.240712642669678, 10.232732772827148, 10.597257137298584, 10.414012432098389, 8.24477481842041, 10.41214895248413, 12.821291208267212, 13.365221738815308, 12.608967781066895, 12.714222192764282, 13.702793598175049, 15.89092230796814, 6.7410407066345215, 13.93413257598877, 14.418121814727783, 18.526970863342285, 16.107041597366333, 5.338234186172485, 12.314694881439209, 9.028321981430054, 11.793469429016113, 13.05431842803955, 13.827157974243164, 18.626861095428467, 8.469040632247925, 10.69029951095581, 23.353171586990356, 8.909787654876709, 8.890722036361694, 12.299516677856445, 13.57340669631958, 20.09908390045166, 21.12662672996521, 10.575237512588501, 10.592539072036743, 14.590030431747437, 15.001782417297363, 10.355009317398071, 8.565783500671387, 11.01765251159668, 11.78172516822815, 16.359667539596558, 23.3328537940979, 30.796160221099854, 9.159261226654053, 18.078919410705566, 15.055876970291138, 14.119930982589722, 8.667534351348877, 17.014622688293457, 8.534875392913818, 19.51161289215088, 7.2980637550354, 6.721684217453003, 12.635625839233398, 9.945507287979126, 16.320966243743896, 8.306411504745483, 17.794703483581543, 15.174798965454102, 13.457696676254272, 11.30340838432312, 16.90446186065674, 11.507488012313843, 8.231999158859253, 15.159405946731567, 9.432200908660889, 12.329756021499634, 12.073023080825806, 8.183330297470093, 26.45762586593628, 13.346197605133057, 18.201884984970093, 14.759408473968506, 8.963621854782104, 13.980688095092773, 17.748648643493652, 8.917033910751343, 8.617732763290405, 9.362768411636353, 7.630725383758545, 11.566128253936768, 10.588627815246582, 13.998317003250122, 8.539801359176636, 16.220175981521606, 17.283893585205078, 15.956228494644165, 16.360788583755493, 12.884217977523804, 18.51223063468933, 14.814249277114868, 12.485450267791748, 24.675217628479004]</t>
  </si>
  <si>
    <t>[1.1687991619110107, 1.6715037822723389, 0.478330135345459, 1.0543396472930908, 1.2915441989898682, 1.1434357166290283, 1.0059494972229004, 1.1919074058532715, 1.6095848083496094, 1.7274961471557617, 0.6830053329467773, 3.506608247756958, 2.0155081748962402, 1.0832428932189941, 1.0460193157196045, 2.6654136180877686, 1.2027101516723633, 0.7821547985076904, 1.1517133712768555, 1.147796630859375, 0.8323714733123779, 0.9991745948791504, 1.3745439052581787, 1.160780906677246, 1.4089844226837158, 0.7644641399383545, 0.7563283443450928, 1.4739320278167725, 1.2325572967529297, 0.6543660163879395, 1.0444777011871338, 2.43489408493042, 1.5795321464538574, 0.9528818130493164, 0.43958258628845215, 1.3316736221313477, 1.1900506019592285, 1.1402983665466309, 0.4320070743560791, 1.0813817977905273, 1.2698493003845215, 0.5749237537384033, 1.3088481426239014, 0.7925348281860352, 0.9652304649353027, 0.9384121894836426, 3.3918344974517822, 1.2714641094207764, 2.0639915466308594, 1.1738779544830322, 1.0212786197662354, 0.9145824909210205, 0.6448438167572021, 1.3437886238098145, 1.5740368366241455, 1.5577495098114014, 2.7643754482269287, 1.0111403465270996, 1.3591859340667725, 0.536456823348999, 1.7910878658294678, 0.5989811420440674, 1.8072624206542969, 2.479891777038574, 1.8113956451416016, 0.5303061008453369, 1.1562585830688477, 0.7287702560424805, 0.6085600852966309, 1.196333646774292, 0.7992887496948242, 1.9437458515167236, 0.7124199867248535, 0.5691289901733398, 0.9670116901397705, 1.1257848739624023, 1.6444664001464844, 1.4343116283416748, 1.753434419631958, 1.3357205390930176, 0.7752528190612793, 1.201735496520996, 1.422095775604248, 0.7502195835113525, 0.8626859188079834, 0.7142391204833984, 1.2805440425872803, 1.8605108261108398, 0.8775768280029297, 1.4298350811004639, 1.9708302021026611, 1.2106845378875732, 0.9937388896942139, 1.2020933628082275, 3.309077024459839, 1.7482500076293945, 0.8779382705688477, 0.9158508777618408, 0.5308341979980469, 1.395615577697754]</t>
  </si>
  <si>
    <t>[0, 3, 's_0_3', 4, 's_0_4', 8, 's_0_8', 9, 's_0_9', 14, 's_0_14', 15, 's_0_15', 16, 's_0_16', 17, 's_0_17', 18, 's_0_18', 21, 's_0_21', 22, 's_0_22', 23, 's_0_23', 1, 2, 's_1_2', 's_1_3', 5, 's_1_5', 's_1_9', 13, 's_1_13', 's_1_14', 's_1_15', 's_1_16', 's_1_17', 's_1_18', 19, 's_1_19', 20, 's_1_20', 's_1_22', 's_1_23', 's_2_3', 6, 's_2_6', 's_2_8', 11, 's_2_11', 12, 's_2_12', 's_2_14', 's_2_18', 's_2_21', 's_3_5', 7, 's_3_7', 's_3_8', 's_3_9', 10, 's_3_10', 's_3_11', 's_3_13', 's_3_14', 's_3_16', 's_3_18', 's_3_20', 's_3_21', 's_3_23', 's_4_5', 's_4_7', 's_4_10', 's_4_11', 's_4_12', 's_4_16', 's_4_17', 's_4_19', 's_4_21', 's_4_22', 's_4_23', 24, 's_4_24', 's_5_6', 's_5_8', 's_5_12', 's_5_13', 's_5_14', 's_5_15', 's_5_17', 's_5_18', 's_5_20', 's_5_21', 's_5_23', 's_5_24', 's_6_9', 's_6_13', 's_6_14', 's_6_15', 's_6_17', 's_6_19', 's_6_20', 's_6_22', 's_6_24', 's_7_11', 's_7_14', 's_7_15', 's_7_16', 's_7_18', 's_7_22', 's_7_24', 's_8_9', 's_8_12', 's_8_13', 's_8_16', 's_8_18', 's_9_10', 's_9_11', 's_9_12', 's_9_13', 's_9_14', 's_9_16', 's_9_17', 's_9_19', 's_9_20', 's_9_22', 's_9_24', 's_10_11', 's_10_12', 's_10_13', 's_10_14', 's_10_15', 's_10_16', 's_10_17', 's_10_19', 's_10_20', 's_10_21', 's_10_22', 's_10_24', 's_11_12', 's_11_13', 's_11_14', 's_11_16', 's_11_18', 's_11_19', 's_11_21', 's_11_22', 's_12_15', 's_12_17', 's_12_20', 's_12_21', 's_12_23', 's_12_24', 's_13_14', 's_13_18', 's_13_22', 's_13_24', 's_14_15', 's_14_22', 's_15_16', 's_15_17', 's_15_19', 's_15_23', 's_15_24', 's_16_17', 's_16_19', 's_16_20', 's_16_21', 's_16_23', 's_17_19', 's_17_20', 's_17_22', 's_18_19', 's_18_22', 's_18_23', 's_18_24', 's_19_22', 's_20_21', 's_20_23', 's_20_24', 's_21_23', 's_22_23']</t>
  </si>
  <si>
    <t>[0, 3, 4, 8, 9, 14, 15, 16, 17, 18, 21, 22, 23, 1, 2, 5, 13, 19, 20, 6, 11, 12, 7, 10, 24]</t>
  </si>
  <si>
    <t>random_26_0.5_0</t>
  </si>
  <si>
    <t>[(0, 2), (0, 's_0_2'), (0, 3), (0, 's_0_3'), (0, 4), (0, 's_0_4'), (0, 5), (0, 's_0_5'), (0, 7), (0, 's_0_7'), (0, 9), (0, 's_0_9'), (0, 10), (0, 's_0_10'), (0, 11), (0, 's_0_11'), (0, 12), (0, 's_0_12'), (0, 14), (0, 's_0_14'), (0, 15), (0, 's_0_15'), (0, 16), (0, 's_0_16'), (0, 17), (0, 's_0_17'), (0, 18), (0, 's_0_18'), (0, 19), (0, 's_0_19'), (0, 20), (0, 's_0_20'), (0, 23), (0, 's_0_23'), (0, 25), (0, 's_0_25'), (0, 0), (2, 's_0_2'), (2, 4), (2, 's_2_4'), (2, 6), (2, 's_2_6'), (2, 9), (2, 's_2_9'), (2, 12), (2, 's_2_12'), (2, 15), (2, 's_2_15'), (2, 16), (2, 's_2_16'), (2, 18), (2, 's_2_18'), (2, 19), (2, 's_2_19'), (2, 23), (2, 's_2_23'), (2, 2), ('s_0_2', 's_0_2'), (3, 's_0_3'), (3, 4), (3, 's_3_4'), (3, 5), (3, 's_3_5'), (3, 6), (3, 's_3_6'), (3, 10), (3, 's_3_10'), (3, 15), (3, 's_3_15'), (3, 16), (3, 's_3_16'), (3, 17), (3, 's_3_17'), (3, 18), (3, 's_3_18'), (3, 20), (3, 's_3_20'), (3, 21), (3, 's_3_21'), (3, 23), (3, 's_3_23'), (3, 24), (3, 's_3_24'), (3, 3), ('s_0_3', 's_0_3'), (4, 's_0_4'), (4, 's_2_4'), (4, 's_3_4'), (4, 5), (4, 's_4_5'), (4, 6), (4, 's_4_6'), (4, 7), (4, 's_4_7'), (4, 9), (4, 's_4_9'), (4, 10), (4, 's_4_10'), (4, 11), (4, 's_4_11'), (4, 12), (4, 's_4_12'), (4, 14), (4, 's_4_14'), (4, 16), (4, 's_4_16'), (4, 17), (4, 's_4_17'), (4, 19), (4, 's_4_19'), (4, 21), (4, 's_4_21'), (4, 22), (4, 's_4_22'), (4, 23), (4, 's_4_23'), (4, 25), (4, 's_4_25'), (4, 4), ('s_0_4', 's_0_4'), (5, 's_0_5'), (5, 's_3_5'), (5, 's_4_5'), (5, 6), (5, 's_5_6'), (5, 9), (5, 's_5_9'), (5, 10), (5, 's_5_10'), (5, 13), (5, 's_5_13'), (5, 14), (5, 's_5_14'), (5, 18), (5, 's_5_18'), (5, 20), (5, 's_5_20'), (5, 21), (5, 's_5_21'), (5, 22), (5, 's_5_22'), (5, 5), ('s_0_5', 's_0_5'), (7, 6), (7, 's_0_7'), (7, 's_4_7'), (7, 's_6_7'), (7, 8), (7, 's_7_8'), (7, 15), (7, 's_7_15'), (7, 17), (7, 's_7_17'), (7, 20), (7, 's_7_20'), (7, 23), (7, 's_7_23'), (7, 7), ('s_0_7', 's_0_7'), (9, 8), (9, 's_0_9'), (9, 's_2_9'), (9, 's_4_9'), (9, 's_5_9'), (9, 's_8_9'), (9, 12), (9, 's_9_12'), (9, 14), (9, 's_9_14'), (9, 15), (9, 's_9_15'), (9, 16), (9, 's_9_16'), (9, 18), (9, 's_9_18'), (9, 19), (9, 's_9_19'), (9, 20), (9, 's_9_20'), (9, 22), (9, 's_9_22'), (9, 23), (9, 's_9_23'), (9, 24), (9, 's_9_24'), (9, 9), ('s_0_9', 's_0_9'), (10, 1), (10, 6), (10, 's_0_10'), (10, 's_1_10'), (10, 's_3_10'), (10, 's_4_10'), (10, 's_5_10'), (10, 's_6_10'), (10, 11), (10, 's_10_11'), (10, 14), (10, 's_10_14'), (10, 17), (10, 's_10_17'), (10, 18), (10, 's_10_18'), (10, 23), (10, 's_10_23'), (10, 24), (10, 's_10_24'), (10, 10), ('s_0_10', 's_0_10'), (11, 's_0_11'), (11, 's_4_11'), (11, 's_10_11'), (11, 12), (11, 's_11_12'), (11, 14), (11, 's_11_14'), (11, 15), (11, 's_11_15'), (11, 16), (11, 's_11_16'), (11, 17), (11, 's_11_17'), (11, 18), (11, 's_11_18'), (11, 19), (11, 's_11_19'), (11, 24), (11, 's_11_24'), (11, 25), (11, 's_11_25'), (11, 11), ('s_0_11', 's_0_11'), (12, 6), (12, 8), (12, 's_0_12'), (12, 's_2_12'), (12, 's_4_12'), (12, 's_6_12'), (12, 's_8_12'), (12, 's_9_12'), (12, 's_11_12'), (12, 13), (12, 's_12_13'), (12, 16), (12, 's_12_16'), (12, 17), (12, 's_12_17'), (12, 18), (12, 's_12_18'), (12, 19), (12, 's_12_19'), (12, 20), (12, 's_12_20'), (12, 21), (12, 's_12_21'), (12, 22), (12, 's_12_22'), (12, 23), (12, 's_12_23'), (12, 24), (12, 's_12_24'), (12, 25), (12, 's_12_25'), (12, 12), ('s_0_12', 's_0_12'), (14, 1), (14, 6), (14, 8), (14, 13), (14, 's_0_14'), (14, 's_1_14'), (14, 's_4_14'), (14, 's_5_14'), (14, 's_6_14'), (14, 's_8_14'), (14, 's_9_14'), (14, 's_10_14'), (14, 's_11_14'), (14, 's_13_14'), (14, 18), (14, 's_14_18'), (14, 19), (14, 's_14_19'), (14, 23), (14, 's_14_23'), (14, 14), ('s_0_14', 's_0_14'), (15, 1), (15, 6), (15, 8), (15, 's_0_15'), (15, 's_1_15'), (15, 's_2_15'), (15, 's_3_15'), (15, 's_6_15'), (15, 's_7_15'), (15, 's_8_15'), (15, 's_9_15'), (15, 's_11_15'), (15, 17), (15, 's_15_17'), (15, 19), (15, 's_15_19'), (15, 20), (15, 's_15_20'), (15, 21), (15, 's_15_21'), (15, 22), (15, 's_15_22'), (15, 23), (15, 's_15_23'), (15, 24), (15, 's_15_24'), (15, 15), ('s_0_15', 's_0_15'), (16, 1), (16, 8), (16, 's_0_16'), (16, 's_1_16'), (16, 's_2_16'), (16, 's_3_16'), (16, 's_4_16'), (16, 's_8_16'), (16, 's_9_16'), (16, 's_11_16'), (16, 's_12_16'), (16, 23), (16, 's_16_23'), (16, 24), (16, 's_16_24'), (16, 25), (16, 's_16_25'), (16, 16), ('s_0_16', 's_0_16'), (17, 6), (17, 8), (17, 13), (17, 's_0_17'), (17, 's_3_17'), (17, 's_4_17'), (17, 's_6_17'), (17, 's_7_17'), (17, 's_8_17'), (17, 's_10_17'), (17, 's_11_17'), (17, 's_12_17'), (17, 's_13_17'), (17, 's_15_17'), (17, 17), ('s_0_17', 's_0_17'), (18, 1), (18, 13), (18, 's_0_18'), (18, 's_1_18'), (18, 's_2_18'), (18, 's_3_18'), (18, 's_5_18'), (18, 's_9_18'), (18, 's_10_18'), (18, 's_11_18'), (18, 's_12_18'), (18, 's_13_18'), (18, 's_14_18'), (18, 21), (18, 's_18_21'), (18, 23), (18, 's_18_23'), (18, 24), (18, 's_18_24'), (18, 18), ('s_0_18', 's_0_18'), (19, 1), (19, 6), (19, 8), (19, 13), (19, 's_0_19'), (19, 's_1_19'), (19, 's_2_19'), (19, 's_4_19'), (19, 's_6_19'), (19, 's_8_19'), (19, 's_9_19'), (19, 's_11_19'), (19, 's_12_19'), (19, 's_13_19'), (19, 's_14_19'), (19, 's_15_19'), (19, 20), (19, 's_19_20'), (19, 22), (19, 's_19_22'), (19, 23), (19, 's_19_23'), (19, 19), ('s_0_19', 's_0_19'), (20, 1), (20, 's_0_20'), (20, 's_1_20'), (20, 's_3_20'), (20, 's_5_20'), (20, 's_7_20'), (20, 's_9_20'), (20, 's_12_20'), (20, 's_15_20'), (20, 's_19_20'), (20, 21), (20, 's_20_21'), (20, 22), (20, 's_20_22'), (20, 24), (20, 's_20_24'), (20, 20), ('s_0_20', 's_0_20'), (23, 6), (23, 13), (23, 21), (23, 22), (23, 's_0_23'), (23, 's_2_23'), (23, 's_3_23'), (23, 's_4_23'), (23, 's_6_23'), (23, 's_7_23'), (23, 's_9_23'), (23, 's_10_23'), (23, 's_12_23'), (23, 's_13_23'), (23, 's_14_23'), (23, 's_15_23'), (23, 's_16_23'), (23, 's_18_23'), (23, 's_19_23'), (23, 's_21_23'), (23, 's_22_23'), (23, 24), (23, 's_23_24'), (23, 25), (23, 's_23_25'), (23, 23), ('s_0_23', 's_0_23'), (25, 1), (25, 8), (25, 13), (25, 21), (25, 22), (25, 's_0_25'), (25, 's_1_25'), (25, 's_4_25'), (25, 's_8_25'), (25, 's_11_25'), (25, 's_12_25'), (25, 's_13_25'), (25, 's_16_25'), (25, 's_21_25'), (25, 's_22_25'), (25, 's_23_25'), (25, 25), ('s_0_25', 's_0_25'), (1, 6), (1, 's_1_6'), (1, 's_1_10'), (1, 's_1_14'), (1, 's_1_15'), (1, 's_1_16'), (1, 's_1_18'), (1, 's_1_19'), (1, 's_1_20'), (1, 21), (1, 's_1_21'), (1, 22), (1, 's_1_22'), (1, 's_1_25'), (1, 1), (6, 's_1_6'), (6, 's_2_6'), (6, 's_3_6'), (6, 's_4_6'), (6, 's_5_6'), (6, 's_6_7'), (6, 8), (6, 's_6_8'), (6, 's_6_10'), (6, 's_6_12'), (6, 's_6_14'), (6, 's_6_15'), (6, 's_6_17'), (6, 's_6_19'), (6, 's_6_23'), (6, 24), (6, 's_6_24'), (6, 6), ('s_1_6', 's_1_6'), ('s_1_10', 's_1_10'), ('s_1_14', 's_1_14'), ('s_1_15', 's_1_15'), ('s_1_16', 's_1_16'), ('s_1_18', 's_1_18'), ('s_1_19', 's_1_19'), ('s_1_20', 's_1_20'), (21, 8), (21, 's_1_21'), (21, 's_3_21'), (21, 's_4_21'), (21, 's_5_21'), (21, 's_8_21'), (21, 's_12_21'), (21, 's_15_21'), (21, 's_18_21'), (21, 's_20_21'), (21, 22), (21, 's_21_22'), (21, 's_21_23'), (21, 's_21_25'), (21, 21), ('s_1_21', 's_1_21'), (22, 8), (22, 's_1_22'), (22, 's_4_22'), (22, 's_5_22'), (22, 's_8_22'), (22, 's_9_22'), (22, 's_12_22'), (22, 's_15_22'), (22, 's_19_22'), (22, 's_20_22'), (22, 's_21_22'), (22, 's_22_23'), (22, 24), (22, 's_22_24'), (22, 's_22_25'), (22, 22), ('s_1_22', 's_1_22'), ('s_1_25', 's_1_25'), ('s_2_4', 's_2_4'), ('s_2_6', 's_2_6'), ('s_2_9', 's_2_9'), ('s_2_12', 's_2_12'), ('s_2_15', 's_2_15'), ('s_2_16', 's_2_16'), ('s_2_18', 's_2_18'), ('s_2_19', 's_2_19'), ('s_2_23', 's_2_23'), ('s_3_4', 's_3_4'), ('s_3_5', 's_3_5'), ('s_3_6', 's_3_6'), ('s_3_10', 's_3_10'), ('s_3_15', 's_3_15'), ('s_3_16', 's_3_16'), ('s_3_17', 's_3_17'), ('s_3_18', 's_3_18'), ('s_3_20', 's_3_20'), ('s_3_21', 's_3_21'), ('s_3_23', 's_3_23'), (24, 's_3_24'), (24, 's_6_24'), (24, 's_9_24'), (24, 's_10_24'), (24, 's_11_24'), (24, 's_12_24'), (24, 's_15_24'), (24, 's_16_24'), (24, 's_18_24'), (24, 's_20_24'), (24, 's_22_24'), (24, 's_23_24'), (24, 24), ('s_3_24', 's_3_24'), ('s_4_5', 's_4_5'), ('s_4_6', 's_4_6'), ('s_4_7', 's_4_7'), ('s_4_9', 's_4_9'), ('s_4_10', 's_4_10'), ('s_4_11', 's_4_11'), ('s_4_12', 's_4_12'), ('s_4_14', 's_4_14'), ('s_4_16', 's_4_16'), ('s_4_17', 's_4_17'), ('s_4_19', 's_4_19'), ('s_4_21', 's_4_21'), ('s_4_22', 's_4_22'), ('s_4_23', 's_4_23'), ('s_4_25', 's_4_25'), ('s_5_6', 's_5_6'), ('s_5_9', 's_5_9'), ('s_5_10', 's_5_10'), (13, 8), (13, 's_5_13'), (13, 's_8_13'), (13, 's_12_13'), (13, 's_13_14'), (13, 's_13_17'), (13, 's_13_18'), (13, 's_13_19'), (13, 's_13_23'), (13, 's_13_25'), (13, 13), ('s_5_13', 's_5_13'), ('s_5_14', 's_5_14'), ('s_5_18', 's_5_18'), ('s_5_20', 's_5_20'), ('s_5_21', 's_5_21'), ('s_5_22', 's_5_22'), ('s_6_7', 's_6_7'), (8, 's_6_8'), (8, 's_7_8'), (8, 's_8_9'), (8, 's_8_12'), (8, 's_8_13'), (8, 's_8_14'), (8, 's_8_15'), (8, 's_8_16'), (8, 's_8_17'), (8, 's_8_19'), (8, 's_8_21'), (8, 's_8_22'), (8, 's_8_25'), (8, 8), ('s_6_8', 's_6_8'), ('s_6_10', 's_6_10'), ('s_6_12', 's_6_12'), ('s_6_14', 's_6_14'), ('s_6_15', 's_6_15'), ('s_6_17', 's_6_17'), ('s_6_19', 's_6_19'), ('s_6_23', 's_6_23'), ('s_6_24', 's_6_24'), ('s_7_8', 's_7_8'), ('s_7_15', 's_7_15'), ('s_7_17', 's_7_17'), ('s_7_20', 's_7_20'), ('s_7_23', 's_7_23'), ('s_8_9', 's_8_9'), ('s_8_12', 's_8_12'), ('s_8_13', 's_8_13'), ('s_8_14', 's_8_14'), ('s_8_15', 's_8_15'), ('s_8_16', 's_8_16'), ('s_8_17', 's_8_17'), ('s_8_19', 's_8_19'), ('s_8_21', 's_8_21'), ('s_8_22', 's_8_22'), ('s_8_25', 's_8_25'), ('s_9_12', 's_9_12'), ('s_9_14', 's_9_14'), ('s_9_15', 's_9_15'), ('s_9_16', 's_9_16'), ('s_9_18', 's_9_18'), ('s_9_19', 's_9_19'), ('s_9_20', 's_9_20'), ('s_9_22', 's_9_22'), ('s_9_23', 's_9_23'), ('s_9_24', 's_9_24'), ('s_10_11', 's_10_11'), ('s_10_14', 's_10_14'), ('s_10_17', 's_10_17'), ('s_10_18', 's_10_18'), ('s_10_23', 's_10_23'), ('s_10_24', 's_10_24'), ('s_11_12', 's_11_12'), ('s_11_14', 's_11_14'), ('s_11_15', 's_11_15'), ('s_11_16', 's_11_16'), ('s_11_17', 's_11_17'), ('s_11_18', 's_11_18'), ('s_11_19', 's_11_19'), ('s_11_24', 's_11_24'), ('s_11_25', 's_11_25'), ('s_12_13', 's_12_13'), ('s_12_16', 's_12_16'), ('s_12_17', 's_12_17'), ('s_12_18', 's_12_18'), ('s_12_19', 's_12_19'), ('s_12_20', 's_12_20'), ('s_12_21', 's_12_21'), ('s_12_22', 's_12_22'), ('s_12_23', 's_12_23'), ('s_12_24', 's_12_24'), ('s_12_25', 's_12_25'), ('s_13_14', 's_13_14'), ('s_13_17', 's_13_17'), ('s_13_18', 's_13_18'), ('s_13_19', 's_13_19'), ('s_13_23', 's_13_23'), ('s_13_25', 's_13_25'), ('s_14_18', 's_14_18'), ('s_14_19', 's_14_19'), ('s_14_23', 's_14_23'), ('s_15_17', 's_15_17'), ('s_15_19', 's_15_19'), ('s_15_20', 's_15_20'), ('s_15_21', 's_15_21'), ('s_15_22', 's_15_22'), ('s_15_23', 's_15_23'), ('s_15_24', 's_15_24'), ('s_16_23', 's_16_23'), ('s_16_24', 's_16_24'), ('s_16_25', 's_16_25'), ('s_18_21', 's_18_21'), ('s_18_23', 's_18_23'), ('s_18_24', 's_18_24'), ('s_19_20', 's_19_20'), ('s_19_22', 's_19_22'), ('s_19_23', 's_19_23'), ('s_20_21', 's_20_21'), ('s_20_22', 's_20_22'), ('s_20_24', 's_20_24'), ('s_21_22', 's_21_22'), ('s_21_23', 's_21_23'), ('s_21_25', 's_21_25'), ('s_22_23', 's_22_23'), ('s_22_24', 's_22_24'), ('s_22_25', 's_22_25'), ('s_23_24', 's_23_24'), ('s_23_25', 's_23_25')]</t>
  </si>
  <si>
    <t>[(0, 2), (0, 3), (0, 4), (0, 5), (0, 7), (0, 9), (0, 10), (0, 11), (0, 12), (0, 14), (0, 15), (0, 16), (0, 17), (0, 18), (0, 19), (0, 20), (0, 23), (0, 25), (0, 0), (2, 4), (2, 6), (2, 9), (2, 12), (2, 15), (2, 16), (2, 18), (2, 19), (2, 23), (2, 2), (3, 4), (3, 5), (3, 6), (3, 10), (3, 15), (3, 16), (3, 17), (3, 18), (3, 20), (3, 21), (3, 23), (3, 24), (3, 3), (4, 5), (4, 6), (4, 7), (4, 9), (4, 10), (4, 11), (4, 12), (4, 14), (4, 16), (4, 17), (4, 19), (4, 21), (4, 22), (4, 23), (4, 25), (4, 4), (5, 6), (5, 9), (5, 10), (5, 13), (5, 14), (5, 18), (5, 20), (5, 21), (5, 22), (5, 5), (7, 6), (7, 8), (7, 15), (7, 17), (7, 20), (7, 23), (7, 7), (9, 8), (9, 12), (9, 14), (9, 15), (9, 16), (9, 18), (9, 19), (9, 20), (9, 22), (9, 23), (9, 24), (9, 9), (10, 1), (10, 6), (10, 11), (10, 14), (10, 17), (10, 18), (10, 23), (10, 24), (10, 10), (11, 12), (11, 14), (11, 15), (11, 16), (11, 17), (11, 18), (11, 19), (11, 24), (11, 25), (11, 11), (12, 6), (12, 8), (12, 13), (12, 16), (12, 17), (12, 18), (12, 19), (12, 20), (12, 21), (12, 22), (12, 23), (12, 24), (12, 25), (12, 12), (14, 1), (14, 6), (14, 8), (14, 13), (14, 18), (14, 19), (14, 23), (14, 14), (15, 1), (15, 6), (15, 8), (15, 17), (15, 19), (15, 20), (15, 21), (15, 22), (15, 23), (15, 24), (15, 15), (16, 1), (16, 8), (16, 23), (16, 24), (16, 25), (16, 16), (17, 6), (17, 8), (17, 13), (17, 17), (18, 1), (18, 13), (18, 21), (18, 23), (18, 24), (18, 18), (19, 1), (19, 6), (19, 8), (19, 13), (19, 20), (19, 22), (19, 23), (19, 19), (20, 1), (20, 21), (20, 22), (20, 24), (20, 20), (23, 6), (23, 13), (23, 21), (23, 22), (23, 24), (23, 25), (23, 23), (25, 1), (25, 8), (25, 13), (25, 21), (25, 22), (25, 25), (1, 6), (1, 21), (1, 22), (1, 1), (6, 8), (6, 24), (6, 6), (21, 8), (21, 22), (21, 21), (22, 8), (22, 24), (22, 22), (24, 24), (13, 8), (13, 13), (8, 8)]</t>
  </si>
  <si>
    <t>{0: [746, 740, 732, 724, 720, 848, 980, 976, 1104, 1232, 748, 1465, 1593, 1597, 1605, 1613, 1621, 1616, 1488, 1360], 2: [1464, 952, 1077, 1085, 1080, 1375, 1367, 1359, 1351, 1337, 1208, 1336, 1343], 's_0_2': [1470], 3: [1347, 1219, 745, 617, 621, 613, 605, 603, 1091, 963, 835, 707, 579, 451, 323, 326, 334, 342, 350, 347, 475], 's_0_3': [749], 4: [950, 722, 594, 727, 630, 719, 622, 610, 614, 606, 598, 590, 1073, 945, 817, 689, 561, 566, 574, 582], 's_0_4': [618], 5: [1221, 1626, 698, 1213, 821, 829, 826, 1639, 1623, 1615, 1607, 1599, 1594, 1631, 954, 1082, 1210, 1338, 1466], 's_0_5': [1602], 7: [1126, 1123, 995, 735, 743, 879, 739, 871, 867], 's_0_7': [874], 9: [844, 1606, 713, 1618, 841, 1229, 969, 1097, 1225, 1614, 1609, 1481, 1358, 1622, 1353], 's_0_9': [1610], 10: [1516, 849, 977, 967, 1647, 1641, 1513, 1385, 1257, 1129, 975, 983, 991, 721, 999, 1001, 1007], 's_0_10': [854], 11: [1325, 1320, 1192, 480, 1064, 936, 486, 478, 470, 462, 456, 940, 948, 956, 964, 584, 712, 840, 968, 972], 's_0_11': [716], 12: [1386, 1489, 1361, 1388, 705, 1256, 833, 1384, 961, 1089, 1217, 577, 1378, 581, 1380, 573, 1372, 1364, 1356, 1348, 1345], 's_0_12': [1617], 14: [809, 1644, 937, 1065, 1193, 1636, 1321, 1449, 1454, 1628, 1620, 1612, 1604, 820, 1596, 812, 1588, 1586, 1458, 1462], 's_0_14': [1601], 15: [469, 990, 1118, 1368, 477, 479, 472, 600, 861, 728, 856, 1220, 1228, 1236, 1244, 1240, 1112, 984], 's_0_15': [988], 16: [481, 1492, 1490, 1362, 1365, 1373, 1381, 1389, 1397, 609, 615, 623, 631, 624, 752, 880, 1008, 1136, 1264, 1392], 's_0_16': [756], 17: [1002, 483, 1004, 1128, 485, 493, 1000, 488, 616, 872, 744], 's_0_17': [750], 18: [1335, 1448, 1475, 1328, 1456, 1339, 1467, 1474, 1346, 1517, 1509, 1501, 1493, 1485, 1453, 1461, 1469, 1477], 's_0_18': [1468], 19: [1324, 1323, 828, 1195, 699, 827, 955, 1067, 939, 1005, 997, 989, 981, 973, 965, 941, 949, 957], 's_0_19': [978], 20: [696, 703, 693, 697, 741, 701, 715, 730, 733, 725, 717, 709], 's_0_20': [731], 23: [1269, 1266, 842, 970, 1457, 1329, 1138, 1141, 1133, 1201, 1207, 1215, 1223, 1231, 1226, 1098, 1125, 1117, 1109, 1101], 's_0_23': [1239], 25: [852, 1363, 1235, 467, 595, 1127, 1111, 599, 1107, 723, 1119, 851, 979], 's_0_25': [1108], 's_2_4': [958], 6: [1374, 1009, 1627, 1499, 1371, 1243, 1245, 1241, 1113, 985, 857, 620, 628, 625, 1629, 753, 881, 884, 876, 868, 860], 's_2_6': [1369], 's_2_9': [1352], 's_2_12': [1383], 's_2_15': [1212], 's_2_16': [1370], 's_2_18': [1341], 's_2_19': [1069], 's_2_23': [1354], 's_3_4': [608], 's_3_5': [837], 's_3_6': [619], 's_3_10': [873], 's_3_15': [344], 's_3_16': [629], 's_3_17': [489], 's_3_18': [1349], 's_3_20': [602], 21: [822, 1334, 450, 576, 448, 471, 463, 458, 460, 1331, 1203, 1075, 947, 819, 691, 563, 435, 436, 444, 452], 's_3_21': [454], 's_3_23': [1093], 24: [966, 1511, 1094, 1476, 704, 832, 960, 1088, 1216, 1344, 1503, 1495, 1487, 1479, 1472], 's_3_24': [838], 's_4_5': [570], 's_4_6': [626], 's_4_7': [738], 's_4_9': [585], 's_4_10': [726], 's_4_11': [466], 's_4_12': [569], 's_4_14': [951, 943], 's_4_16': [627], 's_4_17': [482], 's_4_19': [942, 938], 's_4_21': [565], 22: [863, 855, 843, 847, 839, 1074, 1079, 1087, 1081, 953, 823, 831, 825], 's_4_22': [1078], 's_4_23': [714], 's_4_25': [597], 's_5_6': [1625], 's_5_9': [1619], 's_5_10': [959], 13: [998, 1502, 1510, 1638, 1132, 1124, 1632, 1504, 1376, 992, 1120, 1248], 's_5_13': [1633], 's_5_14': [1634], 's_5_18': [1211], 's_5_20': [702], 's_5_21': [1342], 's_5_22': [816], 's_6_7': [866], 8: [1135, 1250, 1234, 875, 1330, 1131, 1259, 1262, 1254, 1246, 1003, 1202, 1206, 1214, 1222, 1230, 1238], 's_7_8': [1134], 's_7_15': [869], 's_7_17': [751], 's_7_20': [737], 's_7_23': [1121], 's_8_9': [1224], 's_9_12': [1355], 's_9_14': [1608], 's_9_15': [1227], 's_9_16': [1357], 's_9_18': [1350], 's_9_19': [836], 's_9_20': [718], 's_9_22': [846], 's_9_23': [1100], 's_9_24': [1600], 1: [1197, 1205, 612, 1200, 601, 604, 596, 588, 580, 578, 1072, 1076, 1084, 1092, 1090, 962, 706, 834], 's_1_10': [593], 's_6_10': [1015], 's_10_11': [971], 's_10_14': [1642], 's_10_17': [1006], 's_10_18': [1512], 's_10_23': [1105], 's_10_24': [1519], 's_11_12': [589], 's_11_14': [1326], 's_11_15': [474], 's_11_16': [484], 's_11_17': [494], 's_11_18': [1327], 's_11_19': [1071], 's_11_24': [974], 's_11_25': [591], 's_6_12': [1382], 's_8_12': [1263], 's_12_13': [1494], 's_12_16': [1396], 's_12_17': [1258, 1130], 's_12_18': [1340], 's_12_19': [571], 's_12_20': [568], 's_12_21': [449], 's_12_22': [1095], 's_12_23': [1261], 's_12_24': [710], 's_12_25': [1366], 's_1_14': [1068], 's_6_14': [1624], 's_8_14': [1198], 's_13_14': [1635], 's_14_18': [1584], 's_14_19': [1196], 's_14_23': [1585], 's_1_15': [473], 's_6_15': [1116], 's_8_15': [1252], 's_15_17': [487], 's_15_19': [986], 's_15_20': [858], 's_15_21': [464], 's_15_22': [859], 's_15_23': [1115], 's_15_24': [1496], 's_1_16': [611], 's_8_16': [1387], 's_16_23': [1143], 's_16_24': [1484], 's_16_25': [1491], 's_6_17': [1012], 's_8_17': [878], 's_13_17': [996], 's_1_18': [1218], 's_13_18': [1506], 's_18_21': [1459], 's_18_23': [1460], 's_18_24': [1507], 's_1_19': [944], 's_6_19': [1013], 's_8_19': [1332], 's_13_19': [993], 's_19_20': [700], 's_19_22': [946], 's_19_23': [1199], 's_1_20': [587], 's_20_21': [695], 's_20_22': [824], 's_20_24': [711], 's_6_23': [1137], 's_13_23': [1140], 's_21_23': [1333], 's_22_23': [845], 's_23_24': [1102], 's_23_25': [1103], 's_1_25': [592], 's_8_25': [1106], 's_13_25': [1122], 's_21_25': [468], 's_22_25': [850], 's_1_6': [729], 's_1_21': [586], 's_1_22': [1083], 's_6_8': [1237], 's_6_24': [1500, 1497], 's_8_21': [1204], 's_21_22': [818], 's_8_22': [1209], 's_22_24': [1086], 's_8_13': [1253]}</t>
  </si>
  <si>
    <t>{0: [709, 705, 193, 701, 321, 449, 577], 2: [697, 313, 441, 569], 3: [703, 711, 192, 320, 448, 576, 704], 4: [194, 322, 573, 581, 578, 450], 5: [698, 570, 186, 314, 442], 7: [455, 331, 463, 459], 9: [187, 315, 302, 310, 334, 326, 318], 10: [696, 440, 568, 564, 572], 11: [301, 333, 325, 312, 309, 317], 12: [460, 579, 436, 444, 452, 195, 323, 451], 14: [583, 298, 426, 554, 559, 567, 575], 15: [435, 179, 307, 335, 327, 319, 311], 16: [300, 332, 308, 324, 316], 17: [714, 330, 580, 458, 586, 588], 18: [299, 427, 555, 582, 574, 558, 566], 19: [430, 438, 446, 454, 200, 328, 456, 462], 20: [203, 182, 206, 198, 190], 23: [699, 178, 306, 434, 571, 439, 447, 443], 25: [175, 207, 304, 176, 199, 191, 183], 6: [429, 461, 453, 437, 445], 21: [171, 185, 172, 196, 188, 180], 24: [695, 689, 177, 305, 561, 433], 22: [184, 173, 205, 197, 181, 189], 13: [716, 708, 700, 692, 432, 560, 688], 8: [591, 713, 204, 585, 201, 329, 457], 1: [556, 174, 552, 424, 303, 168, 296]}</t>
  </si>
  <si>
    <t>[{0: [1236, 1244, 1180, 1456, 1242, 1370, 1498, 1502, 1494, 1486, 1431, 1178, 1306, 1434, 1439, 1447, 1455, 1463, 1458, 1462, 1470, 1478], 2: [291, 1427, 1299, 1171, 1043, 915, 787, 659, 531, 424, 552, 559, 535, 543, 293, 290, 418, 546, 551], 's_0_2': [1172], 3: [1228, 1220, 1114, 1117, 1049, 921, 1216, 1088, 960, 1113, 985, 989, 981, 973, 970, 919, 927, 935, 943, 951, 959, 967, 975], 's_0_3': [1241, 1245], 4: [547, 1183, 526, 534, 542, 550, 1202, 1207, 1191, 521, 1199, 580, 572, 564, 556, 1195, 1067, 939, 811, 683, 555, 558], 's_0_4': [1330], 5: [1230, 1238, 1246, 1240, 1112, 984, 856, 1203, 1075, 863, 949, 947, 819, 848, 855, 847, 839, 831, 823], 's_0_5': [1328, 1331, 1335], 7: [1609, 1323, 1612, 1604, 1440, 1568, 1572, 1596, 1451, 1588, 1579, 1580], 's_0_7': [1584], 9: [428, 821, 1361, 1233, 1105, 977, 849, 721, 593, 816, 688, 560, 432, 436, 444, 452, 460, 468, 465], 's_0_9': [1489], 10: [1702, 1694, 1560, 1432, 1072, 1688, 1085, 1077, 1304, 1069, 1061, 1053, 1048, 1176], 's_0_10': [1436], 11: [663, 1044, 1052, 1182, 711, 703, 695, 1051, 687, 679, 1179, 671, 923, 795, 667], 's_0_11': [1181], 12: [1479, 656, 528, 532, 540, 1475, 1347, 1219, 793, 665, 537, 541, 549, 557, 565, 963, 835, 1091, 573, 581, 579, 707], 's_0_12': [1472], 14: [1573, 439, 435, 563, 691, 692, 684, 676, 1571, 1443, 1315, 1187, 1059, 931, 803, 675], 's_0_14': [1188], 15: [689, 1420, 1428, 1425, 1430, 1438, 717, 709, 701, 693, 685, 682, 810, 938, 1066, 1194, 1197, 712, 1189, 1446, 1442, 1314, 1186], 's_0_15': [1435], 16: [1293, 1301, 1366, 1358, 1350, 1309, 1317, 1325, 1342, 681, 809, 937, 1065, 1193, 1321, 1334, 1326], 's_0_16': [1374], 17: [1217, 1345, 1473, 1601, 1606, 1598, 1590, 1582, 1574, 1089, 1566, 1558, 1550, 1545, 1221, 1417, 1289, 1161, 1033, 905, 777, 649, 655], 's_0_17': [1423], 18: [1104, 1232, 1047, 1239, 1231, 1040, 1168, 1296, 1424, 1552, 1559, 1226, 1354, 1482, 1484, 1476, 1468, 1460, 1459, 1567, 1575, 1583, 1591, 1587], 's_0_18': [1492, 1500], 19: [1746, 1618, 700, 301, 317, 325, 448, 576, 705, 1490, 1362, 1234, 1106, 978, 850, 309, 320, 722, 704, 708, 716, 724], 's_0_19': [1503, 1495], 20: [459, 587, 1485, 964, 972, 1605, 1613, 1611, 844, 1483, 715, 843, 971, 1099, 1355, 1227], 's_0_20': [1501, 1493], 23: [421, 1713, 429, 437, 445, 441, 575, 569, 697, 825, 953, 1081, 1209, 1585, 1457, 1329, 1332, 1340, 1337], 's_0_23': [1465], 25: [423, 1445, 417, 807, 545, 1319, 1441, 1313, 1185, 1057, 673, 801, 929], 's_0_25': [1311], 's_2_4': [527], 6: [1608, 1480, 1352, 1224, 1096, 1102, 1094, 1086, 1083, 955, 406, 422, 430, 438, 446, 443, 571, 699, 414, 827], 's_2_6': [403], 's_2_9': [567], 's_2_12': [662], 's_2_15': [1429], 's_2_16': [553], 's_2_18': [1303], 's_2_19': [296], 's_2_23': [419], 's_3_4': [1177], 's_3_5': [851, 979, 983], 's_3_6': [968], 's_3_10': [920], 's_3_15': [930, 1058], 's_3_16': [1344], 's_3_17': [911], 's_3_18': [912], 's_3_20': [969], 21: [1461, 1709, 1453, 1704, 1576, 1448, 1320, 1192, 1064, 962, 966, 958, 950, 942, 940, 936], 's_3_21': [928, 932], 's_3_23': [1223, 1215], 24: [1050, 1169, 1173, 696, 657, 956, 952, 922, 824, 828, 668, 666, 794, 1041, 913, 785, 788, 796, 820, 812, 804], 's_3_24': [925], 's_4_5': [1206], 's_4_6': [393, 398], 's_4_7': [1184, 1312], 's_4_9': [813], 's_4_10': [1074], 's_4_11': [539], 's_4_12': [578], 's_4_14': [566], 's_4_16': [1071], 's_4_17': [525, 520, 648, 654], 's_4_19': [577], 's_4_21': [1198], 22: [412, 961, 833, 838, 830, 408, 536, 664, 792, 822, 814, 806, 1298, 1170, 1042, 914, 786, 790, 798], 's_4_22': [1175], 's_4_23': [427], 's_4_25': [815], 's_5_6': [957], 's_5_9': [854], 's_5_10': [944], 13: [1080, 1098, 1073, 1108, 1100, 1056, 1060, 1068, 1076, 1090, 1092, 1084], 's_5_13': [1079], 's_5_14': [933, 941], 's_5_18': [976], 's_5_20': [842], 's_5_21': [945], 's_5_22': [834], 's_6_7': [1614], 8: [570, 672, 1214, 1597, 1341, 1466, 1338, 1594, 678, 686, 694, 702, 698, 1210, 1082, 954, 826], 's_7_8': [1593], 's_7_15': [1444], 's_7_17': [1586], 's_7_20': [1602], 's_7_23': [1324], 's_8_9': [829], 's_9_12': [451], 's_9_14': [434], 's_9_15': [725], 's_9_16': [1364, 1363], 's_9_18': [1109], 's_9_19': [723, 727], 's_9_20': [980], 's_9_22': [420], 's_9_23': [442], 's_9_24': [818], 1: [1748, 1294, 1308, 1302, 1736, 1600, 1728, 1318, 1310, 1740, 1732, 1724, 1716, 1708, 1305, 1433, 1561, 1689, 1692, 1700], 's_1_10': [1696], 's_6_10': [1078], 's_10_11': [1054], 's_10_14': [1565], 's_10_17': [1093], 's_10_18': [1055], 's_10_23': [1718, 1710], 's_10_24': [1045], 's_11_12': [797], 's_11_14': [674], 's_11_15': [719], 's_11_16': [1307], 's_11_17': [1036], 's_11_18': [1174], 's_11_19': [706], 's_11_24': [926], 's_11_25': [1190], 's_6_12': [409], 's_8_12': [1222], 's_12_13': [1095], 's_12_16': [1474, 1346], 's_12_17': [1477], 's_12_18': [1471, 1464], 's_12_19': [582], 's_12_20': [1603], 's_12_21': [965], 's_12_22': [784], 's_12_23': [1348], 's_12_24': [660], 's_12_25': [799], 's_1_14': [1699], 's_6_14': [433], 's_8_14': [690], 's_13_14': [1063], 's_14_18': [1569], 's_14_19': [307], 's_14_23': [447], 's_1_15': [1316], 's_6_15': [426, 554], 's_8_15': [680], 's_15_17': [1422], 's_15_19': [713], 's_15_20': [718], 's_15_21': [1196], 's_15_22': [1426], 's_15_23': [1205, 1213], 's_15_24': [817], 's_1_16': [1288], 's_8_16': [1339], 's_16_23': [1336], 's_16_24': [1297], 's_16_25': [1327], 's_6_17': [1229], 's_8_17': [1592], 's_13_17': [1218], 's_1_18': [1715], 's_13_18': [1235, 1107], 's_18_21': [1452], 's_18_23': [1589], 's_18_24': [1046], 's_1_19': [1749, 1741], 's_6_19': [315], 's_8_19': [710], 's_13_19': [1111, 1103], 's_19_20': [1621], 's_19_22': [832], 's_19_23': [583], 's_1_20': [1739], 's_20_21': [974], 's_20_22': [846], 's_20_24': [836], 's_6_23': [416], 's_13_23': [1201], 's_21_23': [1717], 's_22_23': [413], 's_23_24': [568], 's_23_25': [425, 431], 's_1_25': [1437], 's_8_25': [677], 's_13_25': [1062], 's_21_25': [934], 's_22_25': [800], 's_1_6': [1615, 1607], 's_1_21': [1706], 's_1_22': [1300], 's_6_8': [1087], 's_6_24': [401, 529], 's_8_21': [1469], 's_21_22': [808], 's_8_22': [670], 's_22_24': [791], 's_8_13': [1208]}, {0: [1605, 1589, 1597, 1592, 1464, 1336, 1208, 1080, 952, 824, 696, 568, 572, 580, 588, 596, 592, 720, 848, 854, 862, 870], 2: [1077, 1780, 1772, 1764, 1756, 1748, 1740, 1732, 1724, 1716, 1715, 1755, 1075, 1203, 1331, 1459, 1587], 's_0_2': [1720], 3: [893, 825, 755, 813, 821, 829, 883, 885, 837, 845, 853, 856, 861, 869, 877], 's_0_3': [828], 4: [1750, 1375, 1367, 721, 982, 1745, 1617, 1361, 1233, 977, 849, 1489, 852, 1105, 844, 840], 's_0_4': [593], 5: [860, 868, 1131, 871, 1255, 1251, 864, 992, 1141, 1120, 1133, 1123, 1125], 's_0_5': [866], 7: [1373, 1365, 1354, 1357, 1338, 1341, 1349], 's_0_7': [1343], 9: [1643, 1201, 1391, 1387, 1259, 1260, 1252, 1244, 1515, 1196, 1204, 1212, 1220, 1228, 1236], 's_0_9': [1207, 1215], 10: [1498, 1626, 1011, 1006, 1014, 1619, 1613, 1621, 1629, 1637, 1645, 1653, 1008, 1136, 1264, 1392, 1520, 1648], 's_0_10': [1610, 1596, 1604, 1612], 11: [1332, 1522, 1330, 1458, 1461, 1469, 1525, 1517, 1509, 1501, 1493, 1480, 1477, 1485], 's_0_11': [1586], 12: [1762, 1634, 725, 723, 851, 979, 1107, 1235, 1636, 1237, 1245, 1632, 1504, 1376, 1248, 1253], 's_0_12': [595], 14: [957, 1010, 1355, 1013, 1005, 997, 989, 981, 1227, 1099, 971, 1483, 965, 968, 973], 's_0_14': [976], 15: [1342, 1326, 1322, 1198, 623, 615, 607, 599, 591, 583, 575, 567, 559, 554, 682, 810, 938, 1334, 1066, 1194], 's_0_15': [576], 16: [1773, 958, 953, 1081, 1209, 1337, 1765, 1757, 1749, 1741, 1733, 1725, 1465, 1593, 1721], 's_0_16': [1213], 17: [1491, 812, 1366, 1474, 1232, 1360, 1488, 1492, 1484, 1476, 1468, 1460, 1452, 1449, 1321, 1193, 1065, 937, 809], 's_0_17': [1602], 18: [1777, 1649, 1521, 1393, 1261, 1269, 1265, 1137, 858, 730, 1009, 881, 753, 732, 740, 756, 748], 's_0_18': [724], 19: [1071, 1106, 1111, 1103, 1095, 1087, 1456, 690, 818, 946, 1074, 1328, 1200, 1072, 1079], 's_0_19': [1584], 20: [1333, 1507, 878, 874, 1002, 1462, 1329, 1130, 1457, 1258, 1386, 1514, 1518, 1510, 1502, 1494, 1486, 1470, 1478], 's_0_20': [1466, 1471], 23: [1206, 1398, 1394, 847, 839, 1266, 701, 698, 831, 826, 1270, 1262, 1254, 1246, 1238, 954, 1082, 1210, 1214, 1230, 1222], 's_0_23': [700], 25: [1344, 1472, 1600, 1007, 999, 993, 1121, 1377, 1505, 1633, 1249, 1599, 1607, 1615, 1623, 1631, 1639], 's_0_25': [1594], 's_2_4': [1746], 6: [1627, 991, 601, 729, 1372, 1108, 1116, 1630, 1374, 857, 1117, 1625, 1497, 1369, 985, 1113, 1241], 's_2_6': [1753], 's_2_9': [1078, 1073], 's_2_12': [1760], 's_2_15': [1069], 's_2_16': [1736], 's_2_18': [1779, 1655, 1651], 's_2_19': [1076], 's_2_23': [1085], 's_3_4': [850], 's_3_5': [867], 's_3_6': [863], 's_3_10': [880], 's_3_15': [569, 697], 's_3_16': [955, 827], 's_3_17': [808], 's_3_18': [728], 's_3_20': [886], 21: [619, 705, 841, 713, 737, 711, 719, 1003, 875, 747, 727, 751, 743, 735], 's_3_21': [759], 's_3_23': [832, 838, 830], 24: [1769, 631, 639, 632, 760, 888, 1016, 1144, 1400, 1528, 1656, 1662, 1272, 1638, 1390, 1654, 1385, 1646, 1641, 1513], 's_3_24': [627], 's_4_5': [1247, 1239], 's_4_6': [1371], 's_4_7': [1362], 's_4_9': [1383], 's_4_10': [1620], 's_4_11': [1368, 1496], 's_4_12': [855], 's_4_14': [974], 's_4_16': [1744], 's_4_17': [1364], 's_4_19': [978], 's_4_21': [846], 22: [616, 738, 1135, 1384, 1256, 1128, 694, 702, 710, 718, 726, 734, 1000, 872, 744, 750, 742], 's_4_22': [712], 's_4_23': [836, 834], 's_4_25': [1622, 1618], 's_5_6': [1124], 's_5_9': [1250], 's_5_10': [998], 13: [986, 1356, 1104, 1126, 1353, 1114, 1118, 1110, 1225, 1097, 1102], 's_5_13': [1122], 's_5_14': [1138], 's_5_18': [1139, 1143], 's_5_20': [1379], 's_5_21': [736], 's_5_22': [1132], 's_6_7': [1370], 8: [579, 1084, 1094, 1101, 1093, 708, 1221, 1092, 835, 1351, 983, 707, 975, 1475, 967, 1347, 1219, 1091, 963], 's_7_8': [1345], 's_7_15': [1339], 's_7_17': [1358], 's_7_20': [1482], 's_7_23': [1226], 's_8_9': [1217], 's_9_12': [1644], 's_9_14': [1231, 1224], 's_9_15': [1192, 1320], 's_9_16': [1771], 's_9_18': [1399], 's_9_19': [1205], 's_9_20': [1389], 's_9_22': [1263], 's_9_23': [1257], 's_9_24': [1519], 1: [940, 961, 960, 948, 956, 745, 873, 1001, 1004, 996, 964, 972, 980, 988], 's_1_10': [1012], 's_6_10': [1624], 's_10_11': [1526], 's_10_14': [1611], 's_10_17': [1616], 's_10_18': [1524], 's_10_23': [1271], 's_10_24': [1652, 1650], 's_11_12': [1508, 1506], 's_11_14': [1487], 's_11_15': [1324], 's_11_16': [1340], 's_11_17': [1467], 's_11_18': [1527], 's_11_19': [1202], 's_11_24': [1533], 's_11_25': [1608], 's_6_12': [1628], 's_8_12': [1229], 's_12_13': [1109], 's_12_16': [1767, 1763], 's_12_17': [1363], 's_12_18': [733], 's_12_19': [1234], 's_12_20': [1511], 's_12_21': [717], 's_12_22': [722], 's_12_23': [1243], 's_12_24': [1635], 's_12_25': [1380], 's_1_14': [994], 's_6_14': [984], 's_8_14': [962, 1090, 1218, 1223], 's_13_14': [1359], 's_14_18': [1015], 's_14_19': [949], 's_14_23': [843], 's_1_15': [617], 's_6_15': [603, 604], 's_8_15': [1350], 's_15_17': [1199], 's_15_19': [562], 's_15_20': [1325], 's_15_21': [585], 's_15_22': [686], 's_15_23': [578, 706, 709], 's_15_24': [618, 630, 625, 622], 's_1_16': [966], 's_8_16': [1086], 's_16_23': [959], 's_16_24': [1642, 1770], 's_16_25': [1761], 's_6_17': [1500], 's_8_17': [1346], 's_13_17': [1481], 's_1_18': [746, 749], 's_13_18': [1142, 1134], 's_18_21': [731], 's_18_23': [1268], 's_18_24': [764], 's_1_19': [944], 's_6_19': [1119], 's_8_19': [1089], 's_13_19': [1098], 's_19_20': [1463], 's_19_22': [695, 688], 's_19_23': [823], 's_1_20': [879], 's_20_21': [876], 's_20_22': [1512], 's_20_24': [1516], 's_6_23': [1240, 1112], 's_13_23': [1242], 's_21_23': [703], 's_22_23': [699], 's_23_24': [1278], 's_23_25': [1216], 's_1_25': [995], 's_8_25': [1603], 's_13_25': [1348], 's_21_25': [865], 's_22_25': [1127], 's_1_6': [1115, 987], 's_1_21': [833], 's_1_22': [1129], 's_6_8': [1100], 's_6_24': [1382], 's_8_21': [716], 's_21_22': [715], 's_8_22': [704], 's_22_24': [1388], 's_8_13': [969]}, {0: [681, 707, 687, 695, 1263, 1253, 1261, 703, 711, 719, 723, 727, 735, 743, 751, 744, 872, 1000, 1128, 1256], 2: [569, 697, 712, 552, 680, 685, 717, 709, 701, 693], 's_0_2': [713], 3: [1312, 842, 1319, 849, 874, 877, 1184, 1056, 928, 800, 805, 813, 821, 869, 861, 853, 845, 837, 829], 's_0_3': [879], 4: [1611, 457, 585, 838, 589, 581, 577, 833, 961, 1089, 1217, 1612, 705, 1580, 1588, 1596, 1604, 1601, 1473, 1345], 's_0_4': [579], 5: [836, 1479, 1603, 1321, 1475, 1318, 1326, 1334, 1342, 1350, 835, 963, 1091, 1219, 1347], 's_0_5': [706, 834], 7: [1755, 1373, 1615, 1623, 1631, 1627, 1255, 1247, 1243, 1371, 1501, 1499], 's_0_7': [1251], 9: [941, 554, 682, 810, 1333, 1325, 938, 1583, 1578, 1450, 1322, 1194, 1066], 's_0_9': [558, 553], 10: [479, 1223, 974, 467, 969, 471, 463, 455, 448, 576, 973, 965, 1344, 1216, 1088, 960, 832, 704], 's_0_10': [708], 11: [438, 443, 446, 454, 462, 615, 607, 599, 482, 486, 478, 850, 722, 594, 466, 470], 's_0_11': [610, 738], 12: [1185, 1057, 620, 929, 934, 1064, 936, 942, 950, 945, 817, 689, 612, 604, 596, 588, 580, 572, 564, 561], 's_0_12': [616], 14: [1573, 1581, 1589, 1597, 1605, 1613, 1621, 1629, 1626, 476, 474, 602, 730, 858, 986, 1114, 1242, 1370, 1498], 's_0_14': [732, 729], 15: [1236, 1244, 1252, 686, 694, 702, 734, 742, 726, 1504, 1376, 1248, 718, 1120, 992, 864, 710, 736], 's_0_15': [731], 16: [852, 844, 1227, 715, 1099, 997, 989, 987, 940, 948, 956, 964, 988, 980, 843, 971, 972], 's_0_16': [1005], 17: [1240, 1112, 984, 469, 1058, 477, 600, 728, 856, 863, 855, 847, 472, 839, 831, 823, 815, 807, 802, 930], 's_0_17': [1245], 18: [598, 733, 725, 592, 1316, 1324, 1332, 1340, 1348, 1356, 1364, 720, 848, 976, 1104, 1232, 1360], 's_0_18': [595], 19: [1600, 1728, 1460, 1740, 1732, 1724, 1716, 1712, 437, 435, 563, 691, 819, 820, 816, 1584, 944, 1456, 1328, 1200, 1072], 's_0_19': [809, 812], 20: [1331, 1459, 747, 875, 1003, 1131, 1259, 1387, 1461, 1469, 1477, 1485, 1353, 1358, 1366, 1481, 1390, 1382, 619, 1374], 's_0_20': [1262], 23: [943, 1619, 1491, 1363, 565, 562, 1205, 1202, 1235, 1107, 979, 983, 975, 1074, 967, 959, 951, 946, 818, 690], 's_0_23': [851], 25: [1077, 1097, 700, 1204, 1212, 1211, 1093, 1085, 1083, 574, 1101, 571, 699, 827, 955], 's_0_25': [696], 's_2_4': [584], 6: [828, 1738, 583, 575, 570, 698, 826, 954, 1082, 1210, 1338, 1466, 1594, 1722, 1726, 1734, 1742, 1750, 1758], 's_2_6': [441, 442, 445], 's_2_9': [559], 's_2_12': [808], 's_2_15': [714], 's_2_16': [840], 's_2_18': [724, 716], 's_2_19': [429, 424], 's_2_23': [573], 's_3_4': [846], 's_3_5': [1313], 's_3_6': [824], 's_3_10': [841], 's_3_15': [721], 's_3_16': [932], 's_3_17': [857], 's_3_18': [854], 's_3_20': [876], 21: [926, 921, 1049, 1246, 1218, 1354, 1226, 1305, 1177, 1182, 1190, 1198, 1234, 1238, 1230, 1222, 1214, 1206], 's_3_21': [1311], 's_3_23': [977], 24: [1327, 1335, 611, 1336, 739, 867, 1343, 1351, 1359, 1367, 1375, 1383, 1377, 1249, 1121, 993, 868, 865], 's_3_24': [866], 's_4_5': [1606], 's_4_6': [591], 's_4_7': [1607], 's_4_9': [1576], 's_4_10': [1095], 's_4_11': [449], 's_4_12': [586], 's_4_14': [1593], 's_4_16': [587], 's_4_17': [461], 's_4_19': [1739], 's_4_21': [1221], 22: [1076, 1467, 1339, 1510, 1068, 1502, 1067, 1195, 1494, 1323, 1451, 1454, 1474, 1486, 1478, 1470, 1462], 's_4_22': [1602], 's_4_23': [1620], 's_4_25': [830], 's_5_6': [1731], 's_5_9': [1329], 's_5_10': [1092], 13: [1571, 1445, 1179, 1183, 1201, 1443, 1315, 1207, 1199, 1187, 1186, 1191], 's_5_13': [1193], 's_5_14': [1577, 1449], 's_5_18': [1337], 's_5_20': [1472], 's_5_21': [1310], 's_5_22': [1476], 's_6_7': [1610], 8: [1126, 1075, 1115, 1106, 1113, 1118, 1110, 1102, 1059, 1062, 1070, 1078, 1086, 1094], 's_7_8': [1241], 's_7_15': [1250], 's_7_17': [1368], 's_7_20': [1609], 's_7_23': [1493], 's_8_9': [1071, 1063], 's_9_12': [933], 's_9_14': [1579], 's_9_15': [684, 683], 's_9_16': [939], 's_9_18': [1320], 's_9_19': [1706, 1708], 's_9_20': [1453], 's_9_22': [1455], 's_9_23': [557], 's_9_24': [1341], 1: [1490, 1492, 1484, 1220, 1228, 1224, 1736, 1608, 1480, 1352], 's_1_10': [1231], 's_6_10': [957], 's_10_11': [459], 's_10_14': [468], 's_10_17': [464], 's_10_18': [981], 's_10_23': [968], 's_10_24': [998, 990, 982], 's_11_12': [609, 481], 's_11_14': [484], 's_11_15': [608, 480], 's_11_16': [978], 's_11_17': [485], 's_11_18': [597], 's_11_19': [444, 436], 's_11_24': [483], 's_11_25': [440, 568], 's_6_12': [578], 's_8_12': [931], 's_12_13': [1188], 's_12_16': [947], 's_12_17': [935], 's_12_18': [593], 's_12_19': [433], 's_12_20': [617, 621], 's_12_21': [1192], 's_12_22': [1069], 's_12_23': [822], 's_12_24': [603, 606, 614], 's_12_25': [958], 's_1_14': [1618], 's_6_14': [1754], 's_8_14': [1117], 's_13_14': [1568, 1440], 's_14_18': [1372], 's_14_19': [1715, 1587], 's_14_23': [991], 's_1_15': [1508, 1500], 's_6_15': [1766, 1760, 1632], 's_8_15': [1127, 1119], 's_15_17': [871], 's_15_19': [688], 's_15_20': [1260], 's_15_21': [1254], 's_15_22': [1509, 1507], 's_15_23': [1511, 1503, 1495], 's_15_24': [1381], 's_1_16': [1229], 's_8_16': [985], 's_16_23': [952], 's_16_24': [995], 's_16_25': [1103], 's_6_17': [825], 's_8_17': [1060], 's_13_17': [1061, 1053, 1051], 's_1_18': [1488], 's_13_18': [1314], 's_18_21': [1308], 's_18_23': [1365], 's_18_24': [741], 's_1_19': [1748, 1744, 1749, 1741], 's_6_19': [1737], 's_8_19': [1079], 's_13_19': [1452, 1444], 's_19_20': [1463], 's_19_22': [1468], 's_19_23': [567], 's_1_20': [1482], 's_20_21': [1362], 's_20_22': [1465], 's_20_24': [1361], 's_6_23': [1213], 's_13_23': [1203], 's_21_23': [1239], 's_22_23': [1197], 's_23_24': [1330], 's_23_25': [692], 's_1_25': [1096], 's_8_25': [1098], 's_13_25': [1215], 's_21_25': [1208], 's_22_25': [1196], 's_1_6': [1743], 's_1_21': [1225], 's_1_22': [1489], 's_6_8': [1084, 1080], 's_6_24': [1471, 1464], 's_8_21': [1090], 's_21_22': [1346], 's_8_22': [1065], 's_22_24': [1505], 's_8_13': [1073]}, {0: [1184, 1972, 1964, 1956, 1948, 1940, 1932, 1931, 1207, 1803, 1675, 1547, 1419, 1291, 1199, 1191, 1183, 1175, 1167, 1162, 1290, 1292], 2: [1840, 1337, 1470, 1835, 1671, 1665, 1465, 1793, 1593, 1798, 1721, 1849, 1854, 1846, 1838, 1830, 1822, 1814, 1800, 1806], 's_0_2': [1805], 3: [909, 1028, 652, 651, 907, 1035, 1694, 779, 1691, 1563, 1692, 1435, 1307, 1179, 1051, 1068, 1060, 1036, 1044, 1052], 's_0_3': [1034], 4: [1201, 1540, 1073, 945, 817, 689, 693, 1537, 1409, 1281, 1153, 1025, 897, 769, 641, 645, 685, 677, 669, 661, 653], 's_0_4': [1284], 5: [1315, 1413, 1421, 1443, 1445, 1437, 1303, 1299, 1427, 1408, 1429], 's_0_5': [1418], 7: [1216, 1217, 1200, 1189, 1197, 1205, 1229, 1221, 1213], 's_0_7': [1187], 9: [1542, 1550, 1430, 1425, 1553, 1584, 1598, 1590, 1582, 1574, 1558, 1566], 's_0_9': [1548, 1546], 10: [1410, 1282, 1164, 1156, 1026, 819, 695, 691, 563, 1154, 567, 559, 551, 543, 535, 527, 519, 514, 642, 770, 898], 's_0_10': [1159], 11: [683, 1711, 1706, 1578, 555, 1450, 1327, 1322, 1194, 702, 694, 686, 682, 810, 938, 1066], 's_0_11': [1834, 1962], 12: [1720, 1592, 1460, 1468, 1339, 1464, 1336, 1208, 1215, 1211, 1083, 701, 955, 534, 542, 550, 558, 566, 574, 571, 699, 827], 's_0_12': [1848, 1980, 1976], 14: [1024, 789, 1029, 1037, 1045, 1426, 1325, 1317, 1309, 1301, 1298, 786, 914, 1042, 1170], 's_0_14': [1293], 15: [1181, 1077, 1064, 1069, 803, 931, 1817, 1689, 1561, 1433, 1305, 1177, 1059, 1061, 1053, 1049], 's_0_15': [1945], 16: [1710, 1842, 946, 1335, 1084, 1718, 1076, 1074, 1202, 1714, 1586, 1458, 1330], 's_0_16': [1970], 17: [1160, 1166, 1174, 1182, 1230, 1222, 1214, 1206, 1198, 1190], 's_0_17': [1165], 18: [828, 820, 1801, 672, 1545, 812, 1417, 1289, 1161, 1033, 905, 1673, 800, 804, 796, 788, 780, 777], 's_0_18': [1679], 19: [799, 1832, 1704, 1576, 1448, 1452, 1436, 664, 792, 920, 1048, 1444, 1176, 1304, 1432], 's_0_19': [1960], 20: [1565, 1095, 1087, 1079, 1071, 937, 1065, 1193, 1440, 1568, 1573, 1581, 1577, 1449, 1321], 's_0_20': [1312], 23: [1462, 1715, 1587, 1459, 1331, 1203, 1075, 910, 918, 915, 919, 927, 1333, 935, 943, 951, 947], 's_0_23': [1843, 1971], 25: [671, 679, 674, 957, 1186, 1058, 802, 944, 949, 941, 933, 930], 's_0_25': [1188], 's_2_4': [1538, 1666], 6: [1231, 1447, 654, 662, 670, 665, 793, 797, 805, 813, 821, 829, 837, 845, 840, 968, 1096, 1224, 1352, 1480, 1455, 1463, 1471, 1479, 1487], 's_2_6': [1467], 's_2_9': [1712], 's_2_12': [1469], 's_2_15': [1820, 1818], 's_2_16': [1844], 's_2_18': [1807], 's_2_19': [1837], 's_2_23': [1341], 's_3_4': [644], 's_3_5': [1311], 's_3_6': [648], 's_3_10': [901], 's_3_15': [1050], 's_3_16': [1702], 's_3_17': [1032], 's_3_18': [783], 's_3_20': [1067], 21: [1086, 838, 668, 676, 1308, 1316, 1332, 692, 1340, 1348, 1324, 1347, 1219, 1094, 700, 708, 684, 707, 835, 963, 1091], 's_3_21': [660], 's_3_23': [904], 24: [575, 570, 698, 1685, 831, 826, 954, 1082, 1210, 1338, 1466, 1693, 1701, 1709, 1717, 1725, 1722, 1594], 's_3_24': [1690], 's_4_5': [1414], 's_4_6': [649], 's_4_7': [1204], 's_4_9': [1536], 's_4_10': [900, 899], 's_4_11': [688], 's_4_12': [561], 's_4_14': [640, 768, 896], 's_4_16': [1329], 's_4_17': [1158], 's_4_19': [791, 785, 657], 's_4_21': [681], 22: [922, 1575, 924, 1569, 1441, 932, 958, 950, 942, 934, 929, 1313, 1185, 1057], 's_4_22': [666, 794], 's_4_23': [948], 's_4_25': [673], 's_5_6': [1442], 's_5_9': [1555], 's_5_10': [1415], 13: [531, 659, 1054, 663, 1296, 1046, 656, 1172, 1168, 1040, 912, 784], 's_5_13': [1424], 's_5_14': [1431], 's_5_18': [1295], 's_5_20': [1446], 's_5_21': [1300], 's_5_22': [1571], 's_6_7': [1226], 8: [1294, 962, 1474, 1306, 1314, 1093, 1090, 1218, 1346, 1297, 1302, 1310, 1318, 1326, 1334, 1350, 1342], 's_7_8': [1345], 's_7_15': [1192], 's_7_17': [1225], 's_7_20': [1088], 's_7_23': [1328], 's_8_9': [1606, 1602], 's_9_12': [1595, 1597, 1589], 's_9_14': [1554], 's_9_15': [1564, 1562], 's_9_16': [1588], 's_9_18': [1422], 's_9_19': [1560], 's_9_20': [1579], 's_9_22': [1570], 's_9_23': [1591], 's_9_24': [1681], 1: [1081, 953, 790, 798, 806, 808, 814, 825, 830, 822], 's_1_10': [552, 680], 's_6_10': [646], 's_10_11': [690], 's_10_14': [1152], 's_10_17': [1163], 's_10_18': [772], 's_10_23': [911, 903], 's_10_24': [703], 's_11_12': [554], 's_11_14': [1320], 's_11_15': [1070], 's_11_16': [1719], 's_11_17': [1195, 1196], 's_11_18': [678], 's_11_19': [1453], 's_11_24': [1707], 's_11_25': [687], 's_6_12': [537], 's_8_12': [1223], 's_12_13': [528], 's_12_16': [1343], 's_12_17': [1209], 's_12_18': [544], 's_12_19': [536], 's_12_20': [1080], 's_12_21': [709], 's_12_22': [956, 952], 's_12_23': [1457], 's_12_24': [1727], 's_12_25': [546], 's_1_14': [787], 's_6_14': [658], 's_8_14': [1323], 's_13_14': [1047], 's_14_18': [781], 's_14_19': [1428], 's_14_23': [916], 's_1_15': [807, 815], 's_6_15': [1439], 's_8_15': [1085], 's_15_17': [1178], 's_15_19': [1055], 's_15_20': [1063], 's_15_21': [675], 's_15_22': [1567], 's_15_23': [921], 's_15_24': [1695, 1688], 's_1_16': [818], 's_8_16': [1092], 's_16_23': [1716], 's_16_24': [1713], 's_16_25': [1072], 's_6_17': [1227], 's_8_17': [1288], 's_13_17': [1171], 's_1_18': [782], 's_13_18': [1038], 's_18_21': [836], 's_18_23': [928], 's_18_24': [1677], 's_1_19': [795], 's_6_19': [1451], 's_8_19': [1434], 's_13_19': [1180], 's_19_20': [1580], 's_19_22': [926], 's_19_23': [925, 917], 's_1_20': [809], 's_20_21': [1089], 's_20_22': [940], 's_20_24': [1705], 's_6_23': [1456], 's_13_23': [913, 1041], 's_21_23': [1078], 's_22_23': [923], 's_23_24': [959], 's_23_25': [936], 's_1_25': [816], 's_8_25': [965], 's_13_25': [1062], 's_21_25': [667], 's_22_25': [939], 's_1_6': [811], 's_1_21': [697], 's_1_22': [801], 's_6_8': [1101], 's_6_24': [824], 's_8_21': [1349], 's_21_22': [966], 's_8_22': [1319], 's_22_24': [1697], 's_8_13': [1169]}, {0: [1876, 1884, 1892, 1907, 1779, 1651, 1523, 1395, 1139, 957, 952, 824, 696, 1900, 701, 1908, 709, 717, 725, 733, 741, 1267, 749, 757, 755, 883, 1011], 2: [1743, 1744, 1751, 1759, 1767, 2005, 2013, 1774, 1766, 1762, 1890, 2018, 2021], 's_0_2': [1782], 3: [1099, 971, 1106, 722, 993, 999, 1072, 944, 951, 959, 967, 850, 978, 991, 983, 975], 's_0_3': [702, 697, 825, 953], 4: [1987, 1279, 1271, 1266, 1270, 969, 1097, 1225, 1230, 1262, 1254, 1246, 1238, 1233, 1361, 1489, 1617, 1745, 1859, 1747, 1748, 1740, 1732, 1731], 's_0_4': [1268], 5: [1075, 748, 744, 872, 877, 869, 861, 853, 1354, 1226, 1098, 723, 851, 979, 1107, 1193, 1065, 1069, 1077, 1085, 1093, 1101, 1109], 's_0_5': [756], 7: [1602, 1345, 1343, 1474, 706, 834, 962, 1090, 1231, 1223, 1351, 1346, 1218], 's_0_7': [965], 9: [1482, 1453, 1461, 2025, 2031, 2023, 1897, 2015, 2007, 1999, 1991, 1983, 1977, 1849, 1721, 1593, 1465, 1485, 1477, 1469], 's_0_9': [2039, 2035, 2036], 10: [721, 863, 858, 730, 1006, 1014, 726, 734, 1392, 1264, 1136, 1008, 880, 742, 750, 758, 752], 's_0_10': [754], 11: [1535, 1114, 835, 963, 1130, 1528, 1400, 1272, 1144, 1148, 1138, 1140, 1094, 1091, 1092, 1100, 1108, 1116, 1124, 1132], 's_0_11': [1143], 12: [1726, 1856, 1470, 1478, 1734, 1247, 1472, 1255, 1486, 1407, 1763, 1344, 1635, 1494, 1502, 1728, 1510, 1507, 1251, 1399, 1391, 1600, 1383, 1379], 's_0_12': [1891], 14: [1012, 977, 1390, 1769, 1260, 1647, 1641, 1513, 1385, 1257, 980, 988, 996, 1004, 1001, 1129], 's_0_14': [1655], 15: [1581, 955, 705, 833, 961, 966, 958, 942, 939, 1067, 1195, 1323, 1451, 1579, 1707, 1835, 1963, 1966, 950, 1974, 1982, 1990, 1998, 2000, 2006], 's_0_15': [956], 16: [1757, 1095, 1746, 1452, 1087, 1749, 1741, 1733, 1725, 1709, 1079, 1071, 1064, 1874, 1192, 1103, 1320, 1717, 1448, 1576, 1704], 's_0_16': [1880, 1886, 1878], 17: [1127, 708, 707, 579, 581, 589, 597, 605, 613, 1252, 1248, 1120, 992, 864, 736, 608], 's_0_17': [700], 18: [1389, 737, 865, 857, 887, 1902, 1899, 1771, 1643, 1515, 879, 1387, 860, 868, 876, 875, 1003, 1131, 1259], 's_0_18': [1896], 19: [1872, 1853, 1861, 1533, 1525, 1517, 1509, 1511, 1504, 1503, 1864, 1869, 1877, 1885, 1632, 1760, 1888, 1893], 's_0_19': [1882], 20: [949, 946, 1074, 1202, 1204, 1212, 1867, 1220, 1739, 1611, 1483, 1355, 1227, 1228], 's_0_20': [1868], 23: [728, 856, 984, 1755, 990, 1115, 1243, 1371, 1499, 1627, 1629, 1328, 1456, 987, 1584, 1589, 1597, 1605, 1613, 1621], 's_0_23': [732, 731], 25: [1481, 1532, 1585, 1524, 1516, 1508, 1500, 1462, 1457, 1460, 1468, 1476, 1484, 1492], 's_0_25': [1526, 1520], 's_2_4': [1750], 6: [599, 591, 718, 584, 712, 840, 974, 968, 1096, 1224, 1633, 1639, 1623, 1615, 1736, 1608, 1480, 1631, 1352], 's_2_6': [1761], 's_2_9': [2002], 's_2_12': [1764], 's_2_15': [2003], 's_2_16': [1738], 's_2_18': [1894], 's_2_19': [2016, 2022], 's_2_23': [1758], 's_3_4': [1234], 's_3_5': [1110], 's_3_6': [970], 's_3_10': [855], 's_3_15': [947], 's_3_16': [1111], 's_3_17': [997], 's_3_18': [852], 's_3_20': [1209, 1081, 1084, 1076], 21: [1404, 1329, 1201, 1073, 945, 817, 1406, 1403, 1275, 1147, 1019, 891, 763, 767, 759, 751, 743, 735, 727, 719, 711, 703, 695, 689], 's_3_21': [948], 's_3_23': [1200], 24: [1592, 1598, 842, 878, 870, 862, 854, 846, 838, 832, 1340, 821, 829, 847, 839, 831, 1594, 1466, 1338, 1210, 1082, 954, 826], 's_3_24': [816], 's_4_5': [1102], 's_4_6': [973], 's_4_7': [1239], 's_4_9': [1724], 's_4_10': [1269], 's_4_11': [1105], 's_4_12': [1729], 's_4_14': [1258], 's_4_16': [1737], 's_4_17': [1249], 's_4_19': [1875], 's_4_21': [1278], 22: [1860, 1848, 1852, 1844, 1843, 1711, 1727, 1719, 1206, 1720, 1203, 1331, 1459, 1587, 1715], 's_4_22': [1214, 1222], 's_4_23': [1603], 's_4_25': [1353], 's_5_6': [1358], 's_5_9': [1449, 1321], 's_5_10': [746], 13: [1370, 1364, 1372, 1253, 1373, 1496, 1368, 1245, 1117, 1112, 1261, 1240], 's_5_13': [1356], 's_5_14': [873], 's_5_18': [866], 's_5_20': [1357], 's_5_21': [745], 's_5_22': [1198], 's_6_7': [1359], 8: [1839, 1847, 720, 848, 1330, 1244, 976, 1232, 1104, 1236, 1842, 1714, 1586, 1458, 1463, 1471, 1479, 1360, 1488, 1495, 1487], 's_7_8': [1335], 's_7_15': [964], 's_7_17': [710], 's_7_20': [1217], 's_7_23': [1601, 1473], 's_8_9': [1464], 's_9_12': [1475], 's_9_14': [1903, 1770, 1898, 1642], 's_9_15': [1978], 's_9_16': [1450], 's_9_18': [2027], 's_9_19': [1857, 1985], 's_9_20': [1995], 's_9_22': [1851, 1979], 's_9_23': [1610], 's_9_24': [1337, 1342], 1: [1578, 1609, 1396, 1388, 1380, 1378, 1506, 1634, 1577, 1596, 1394, 1604, 1612, 1620, 1580, 1628, 1588, 1636], 's_1_10': [1397], 's_6_10': [593], 's_10_11': [1142], 's_10_14': [1002], 's_10_17': [998], 's_10_18': [884], 's_10_23': [986], 's_10_24': [886], 's_11_12': [1242], 's_11_14': [1010], 's_11_15': [1089], 's_11_16': [1088], 's_11_17': [1119], 's_11_18': [1135], 's_11_19': [1530], 's_11_24': [1086], 's_11_25': [1529], 's_6_12': [1742], 's_8_12': [1467], 's_12_13': [1250], 's_12_16': [1730], 's_12_17': [1123, 1126], 's_12_18': [1263], 's_12_19': [1765], 's_12_20': [1216], 's_12_21': [1402], 's_12_22': [1854, 1862], 's_12_23': [1375], 's_12_24': [1348], 's_12_25': [1490], 's_1_14': [1384], 's_6_14': [982], 's_8_14': [981], 's_13_14': [1256], 's_14_18': [1133], 's_14_19': [1519], 's_14_23': [985], 's_1_15': [1583], 's_6_15': [811, 812, 820, 828, 836, 844], 's_8_15': [1970], 's_15_17': [577], 's_15_19': [1992], 's_15_20': [1083, 1211, 1213, 1208], 's_15_21': [1199, 1207], 's_15_22': [1971], 's_15_23': [1883, 2011, 2014], 's_15_24': [960], 's_1_16': [1705], 's_8_16': [1832], 's_16_23': [1712], 's_16_24': [1722], 's_16_25': [1454], 's_6_17': [716], 's_8_17': [592], 's_13_17': [1125], 's_1_18': [1386], 's_13_18': [1381], 's_18_21': [895], 's_18_23': [859], 's_18_24': [874], 's_1_19': [1638], 's_6_19': [1505], 's_8_19': [1845], 's_13_19': [1501], 's_19_20': [1870], 's_19_22': [1858], 's_19_23': [1637], 's_1_20': [1614], 's_20_21': [1078], 's_20_22': [1855, 1863, 1871], 's_20_24': [818], 's_6_23': [1625], 's_13_23': [1374], 's_21_23': [1333], 's_22_23': [1590], 's_23_24': [1595], 's_23_25': [1591], 's_1_25': [1522], 's_8_25': [1491], 's_13_25': [1498], 's_21_25': [1531], 's_22_25': [1713], 's_1_6': [1618], 's_1_21': [1398], 's_1_22': [1706], 's_6_8': [1616], 's_6_24': [845], 's_8_21': [1334], 's_21_22': [1205], 's_8_22': [1718], 's_22_24': [1332], 's_8_13': [1365]}, {0: [1113, 952, 1080, 1077, 1386, 1258, 1130, 1133, 1125, 1745, 1617, 1117, 1493, 1489, 1361, 1233, 1105, 1085, 1093, 1101, 1109], 2: [890, 892, 884, 872, 985, 857, 874, 876, 860, 868], 's_0_2': [1002, 1004], 3: [1066, 938, 1462, 810, 682, 1194, 1322, 1450, 1454, 1198, 1202, 1206, 1214, 1208], 's_0_3': [1069], 4: [1459, 1460, 1492, 1476, 1484, 1354, 1482, 1610, 1613, 1621, 1468, 886, 883, 1637, 1645, 1653, 1011, 1139, 1267, 1395, 1523, 1629, 1651], 's_0_4': [1488], 5: [1350, 1734, 1728, 1232, 1239, 1231, 1215, 1223, 1216, 1600, 1472, 1344], 's_0_5': [1104], 7: [1721, 1709, 1779, 1714, 1744, 1754, 1717, 1725, 1733, 1741, 1749, 1781, 1773, 1765, 1757], 's_0_7': [1751], 9: [855, 847, 584, 712, 863, 1736, 1608, 1480, 1352, 846, 840, 1864, 968, 1096, 1224], 's_0_9': [1485], 10: [1720, 1592, 950, 848, 693, 1601, 1605, 1597, 976, 980, 972, 964, 956, 948, 688, 816, 944, 1072, 1200, 1328, 1456, 1584, 1589], 's_0_10': [958], 11: [1640, 1512, 1517, 592, 1516, 982, 990, 998, 621, 607, 615, 623, 619, 747, 1006, 599, 1515, 1387, 1259, 1131, 1003, 875], 's_0_11': [1261], 12: [1134, 1129, 1001, 1467, 873, 745, 617, 489, 495, 839, 487, 479, 471, 463, 455, 1211, 1083, 1126, 955, 1339, 831, 827, 699, 571, 443, 447], 's_0_12': [957], 14: [1247, 1852, 1729, 1857, 1266, 1271, 1256, 1263, 1255, 1249, 1860, 1868, 1876, 1884, 1892, 1889, 1383, 1377, 1505, 1633, 1761], 's_0_14': [1391], 15: [1704, 1576, 1448, 1320, 1192, 1064, 1070, 746, 750, 742, 734, 1078, 1086, 1094, 1102, 726, 718, 714, 842, 970, 1098], 's_0_15': [1082], 16: [808, 595, 723, 885, 877, 1107, 979, 851, 869, 861, 813, 821, 829, 837, 845, 853], 's_0_16': [824], 17: [684, 692, 700, 708, 716, 724, 732, 1755, 1627, 1499, 1371, 1243, 1115, 987, 859, 731], 's_0_17': [1501], 18: [1196, 1204, 1212, 1248, 1120, 992, 999, 991, 1337, 1209, 1081, 953, 959, 967, 983, 715, 843, 971, 975], 's_0_18': [977], 19: [1097, 1225, 879, 887, 880, 1353, 1481, 1609, 1612, 1620, 1525, 1008, 1136, 1264, 1392, 1628, 1636, 1644, 1652, 1648, 1520], 's_0_19': [1141], 20: [1713, 1588, 1585, 1457, 1357, 1349, 689, 817, 945, 1341, 1333, 1073, 1201, 1329], 's_0_20': [1365], 23: [1752, 1624, 1496, 1213, 1221, 989, 1229, 1237, 733, 1205, 728, 856, 984, 1112, 1245, 1368, 1240], 's_0_23': [1375, 1367], 25: [1222, 1642, 1643, 838, 834, 1647, 1504, 1632, 962, 1639, 1631, 1623, 1615, 1607, 1090, 1218, 1346, 1474, 1602], 's_0_25': [1514], 's_2_4': [894], 6: [1593, 1465, 743, 1473, 1478, 1494, 1502, 1510, 1518, 1526, 1521, 1393, 1265, 1137, 1486, 1009, 609, 737, 865, 1470, 993, 997, 1005, 1013], 's_2_6': [1021, 888, 1016], 's_2_9': [858], 's_2_12': [878], 's_2_15': [744], 's_2_16': [893], 's_2_18': [864], 's_2_19': [895], 's_2_23': [862], 's_3_4': [1458], 's_3_5': [1210], 's_3_6': [1336, 1464], 's_3_10': [685], 's_3_15': [1453], 's_3_16': [686, 680], 's_3_17': [937, 942, 809, 681], 's_3_18': [943, 951], 's_3_20': [1330], 21: [1603, 1092, 1475, 1091, 1219, 1347, 1321, 1324, 1332, 1340, 1348], 's_3_21': [1325, 1323, 1451], 's_3_23': [1203], 24: [614, 558, 695, 717, 709, 586, 729, 55</t>
  </si>
  <si>
    <t>[{0: [519, 515, 387, 259, 131, 165, 157, 149, 141, 133], 2: [18, 23, 264, 136, 15, 8], 3: [542, 518, 534, 526], 4: [655, 6, 14, 9, 649, 521, 137, 393, 265], 5: [551, 527, 543, 528, 535], 7: [643, 668, 644, 652, 660], 9: [659, 531, 403, 275, 156, 140, 148, 147], 10: [549, 410, 517, 525, 533, 538, 541], 11: [282, 154, 167, 159, 135, 143, 151], 12: [651, 523, 5, 395, 13, 267, 139, 11], 14: [663, 671, 679, 163, 291, 419, 547, 675], 15: [658, 263, 271, 404, 146, 279, 530, 402, 274], 16: [513, 134, 132, 7, 385, 1, 129, 257], 17: [2, 642, 514, 130, 258, 386], 18: [664, 536, 408, 280, 152, 24, 21, 29], 19: [673, 545, 161, 270, 417, 289, 278, 286, 294], 20: [650, 396, 138, 266, 522, 394], 23: [4, 657, 529, 401, 273, 12, 20, 17, 145], 25: [640, 512, 391, 261, 262, 384, 0, 128, 256], 6: [665, 260, 268, 276, 537, 409, 281, 284], 21: [415, 407, 520, 392, 399], 24: [539, 411, 283, 155, 153, 142, 150, 158], 22: [144, 400, 272, 269, 277], 13: [645, 677, 669, 656, 661, 653], 8: [676, 389, 397, 405, 413, 674, 546, 418, 421], 1: [390, 422, 414, 398, 406]}, {0: [1908, 1900, 1892, 1377, 1505, 1633, 1761, 1889], 2: [1488, 1526, 1518, 1510, 1494, 1502], 3: [1513, 1385, 1367, 1391, 1375, 1383], 4: [1653, 1621, 1376, 1645, 1504, 1632, 1629, 1637], 5: [1641, 1756, 1764, 1772, 1769], 7: [1366, 1382, 1374], 9: [1386, 1898, 1514, 1773, 1770, 1642], 10: [1652, 1644, 1636, 1628, 1363, 1491, 1619, 1620], 11: [1783, 1782, 1906, 1778, 1394, 1522, 1650], 12: [1911, 1903, 1895, 1887, 1879, 1489, 1617, 1745, 1873], 14: [1623, 1635, 1655, 1634, 1647, 1631, 1639], 15: [1384, 1360, 1364, 1396, 1388, 1380, 1372], 16: [1399, 1781, 1910, 1904, 1776, 1392, 1520, 1648], 17: [1527, 1378, 1506, 1495, 1503, 1519, 1511], 18: [1368, 1496, 1624, 1880, 1774, 1766, 1758, 1752], 19: [1896, 1640, 1512, 1767, 1775, 1768], 20: [1760, 1883, 1371, 1499, 1627, 1765, 1757, 1755], 23: [1362, 1902, 1894, 1886, 1878, 1490, 1618, 1746, 1874], 25: [1524, 1516, 1492, 1500, 1508], 6: [1390, 1899, 1771, 1387, 1515, 1643], 21: [1370, 1498, 1882, 1754, 1626], 24: [1361, 1365, 1373, 1397, 1389, 1381], 22: [1885, 1893, 1897, 1901, 1909, 1395, 1523, 1651, 1779, 1907], 13: [1759, 1497, 1625, 1881, 1753], 8: [1493, 1379, 1507, 1501, 1525, 1517, 1509], 1: [1393, 1630, 1638, 1521, 1646, 1649, 1654]}, {0: [1533, 1394, 1509, 1517, 1778, 1525, 1650, 1522], 2: [1663, 1639, 1647, 1655], 3: [1791, 1754, 1783, 1775, 1767, 1759], 4: [1628, 1660, 1652, 1644, 1761, 1633, 1636], 5: [1255, 1771, 1643, 1263, 1259, 1515, 1387], 7: [1254, 1121, 1505, 1377, 1249], 9: [1252, 1381, 1123, 1251, 1635, 1507, 1379], 10: [1770, 1790, 1782, 1758, 1766, 1774], 11: [1785, 1757, 1765, 1789, 1781, 1773], 12: [1786, 1658, 1530, 1260, 1268, 1276, 1402, 1274], 14: [1404, 1396, 1753, 1625, 1497, 1369, 1372, 1388, 1380], 15: [1125, 1133, 1141, 1777, 1649, 1521, 1393, 1265, 1137], 16: [1376, 1788, 1780, 1772, 1764, 1504, 1632, 1760], 17: [1406, 1762, 1634, 1506, 1378, 1398, 1390, 1382], 18: [1630, 1638, 1646, 1779, 1651, 1662, 1654], 19: [1389, 1397, 1405, 1657, 1529, 1401], 20: [1626, 1498, 1502, 1534, 1526, 1518, 1510], 23: [1784, 1253, 1261, 1269, 1277, 1656, 1528, 1400, 1272], 25: [1264, 1392, 1776, 1648, 1520], 6: [1262, 1128, 1256, 1768, 1640, 1512, 1384], 21: [1769, 1532, 1524, 1641, 1513, 1516], 24: [1661, 1755, 1627, 1629, 1653, 1645, 1637], 22: [1511, 1386, 1535, 1527, 1642, 1514, 1519], 13: [1523, 1279, 1271, 1267, 1395], 8: [1257, 1383, 1399, 1385, 1391], 1: [1659, 1531, 1270, 1787, 1278, 1275, 1403]}, {0: [371, 499, 894, 627, 886, 883, 755], 2: [767, 743, 759, 751], 3: [631, 623, 615, 639, 481, 609], 4: [892, 884, 876, 873, 361, 489, 617, 745], 5: [484, 508, 369, 492, 500, 625, 497], 7: [233, 243, 249, 254, 246, 360, 232, 238], 9: [498, 765, 757, 882, 754, 626], 10: [490, 636, 628, 618, 620], 11: [344, 472, 600, 638, 630, 622, 614, 606], 12: [893, 885, 877, 482, 354, 610, 738, 866, 869], 14: [255, 247, 240, 368, 880, 752, 624, 496], 15: [509, 889, 761, 377, 505, 633], 16: [891, 763, 379, 507, 635], 17: [349, 353, 357, 381, 373, 362, 365], 18: [740, 764, 491, 619, 756, 748, 747], 19: [352, 895, 887, 879, 480, 608, 736, 864, 871], 20: [501, 488, 485, 493], 23: [248, 888, 760, 632, 383, 376, 504], 25: [382, 374, 366, 355, 350, 358], 6: [250, 378, 506, 890, 762, 634], 21: [347, 475, 511, 503, 495, 479, 487], 24: [601, 605, 637, 629, 616, 613, 621], 22: [510, 345, 473, 478, 502, 494, 486], 13: [363, 359, 375, 367], 8: [370, 348, 380, 372, 356, 364], 1: [612, 766, 758, 483, 611, 739, 750, 742]}, {0: [265, 671, 663, 655, 679, 649, 647, 393, 521], 2: [771, 787, 777, 807, 799, 775, 783, 791], 3: [389, 770, 258, 516, 386, 514, 642], 4: [388, 396, 803, 675, 404, 547, 412, 419, 420], 5: [519, 527, 551, 543, 535], 7: [657, 785, 804, 796, 788], 9: [531, 403, 659, 140, 148, 147, 275], 10: [772, 780, 776, 648, 264, 392, 520], 11: [644, 544, 672, 676, 652, 660, 668], 12: [135, 151, 167, 802, 143, 674, 546, 418, 290, 159, 162], 14: [530, 526, 550, 542, 402, 534], 15: [784, 528, 656, 261, 269, 400, 277, 272], 16: [132, 768, 128, 256, 640, 512, 384], 17: [773, 665, 781, 789, 805, 797, 793], 18: [643, 515, 533, 549, 525, 541, 517], 19: [779, 139, 267, 651, 523, 395], 20: [529, 401, 423, 415, 391, 399, 407], 23: [398, 406, 390, 794, 666, 538, 410, 422, 414], 25: [664, 678, 670, 646, 654, 662], 6: [397, 801, 545, 417, 405, 673, 413, 421, 429], 21: [129, 641, 262, 257, 513, 385], 24: [387, 259, 416, 288, 260, 268, 276, 284, 292], 22: [278, 138, 650, 522, 270, 266, 394], 13: [795, 142, 150, 155, 158, 667, 539, 411, 283], 8: [645, 653, 669, 677, 658, 661], 1: [536, 408, 263, 271, 279, 287, 280]}, {0: [96, 224, 352, 604, 358, 350, 346, 602, 474], 2: [478, 608, 480, 486], 3: [101, 109, 117, 125, 121, 633, 505, 249, 377], 4: [477, 475, 347, 349, 381, 373, 365, 357], 5: [383, 351, 375, 359, 367], 7: [746, 729, 749, 741, 603, 731, 733], 9: [609, 481, 353, 237, 229, 225], 10: [105, 344, 108, 100, 92, 216, 88], 11: [228, 104, 616, 488, 236, 232, 360], 12: [504, 511, 503, 479, 487, 495], 14: [348, 372, 355, 356, 364], 15: [639, 617, 631, 607, 615, 623], 16: [251, 379, 507, 635, 636, 612, 620, 628], 17: [634, 472, 600, 637, 629, 621, 613, 605], 18: [482, 246, 238, 230, 98, 354, 226], 19: [508, 611, 483, 476, 500, 492, 484], 20: [638, 369, 497, 625, 606, 614, 622, 630], 23: [255, 247, 239, 231, 223, 601, 473, 345, 217], 25: [248, 376, 366, 374, 382], 6: [618, 106, 234, 502, 494, 490, 362], 21: [252, 244, 627, 499, 243, 371], 24: [619, 491, 107, 235, 363], 22: [501, 493, 233, 361, 489], 13: [254, 380, 506, 250, 378], 8: [757, 754, 253, 245, 242, 370, 498, 626], 1: [116, 112, 624, 496, 368, 240]}, {0: [360, 488, 855, 863, 616, 744, 871, 879, 872], 2: [862, 870, 867, 611, 739], 3: [852, 363, 860, 868, 876, 491, 619, 747, 875], 4: [480, 608, 736, 352, 749, 725, 733, 741], 5: [635, 381, 507, 379, 349, 357, 365, 373], 7: [851, 723, 467, 595], 9: [596, 610, 636, 604, 628, 620, 612], 10: [984, 1000, 361, 489, 617, 745, 991, 999, 1007, 873, 1001], 11: [752, 756, 732, 740, 748], 12: [362, 726, 734, 742, 490, 618, 746, 750], 14: [753, 369, 625, 471, 497, 503, 479, 487, 495], 15: [501, 493, 485, 865, 599, 481, 607, 737, 615, 609], 16: [597, 755, 605, 613, 627, 629, 621], 17: [983, 977, 209, 337, 465, 593, 724, 849, 721], 18: [598, 368, 606, 496, 614, 622, 630, 624], 19: [219, 859, 347, 475, 603, 731], 20: [468, 492, 476, 354, 482, 484], 23: [856, 861, 853, 338, 466, 594, 850, 722], 25: [340, 626, 498, 370, 348, 754, 356, 364, 372], 6: [341, 743, 336, 464, 342, 735, 751, 592, 727, 720], 21: [343, 375, 351, 367, 353, 359], 24: [985, 473, 601, 857, 729], 22: [858, 730, 602, 346, 477, 474], 13: [210, 502, 494, 223, 231, 227, 486, 483, 215, 355], 8: [344, 728, 600, 470, 478, 472], 1: [350, 358, 366, 374, 499, 371]}, {0: [924, 802, 1325, 1317, 1314, 932, 930, 1058, 1186], 2: [803, 943, 927, 935, 931], 3: [1171, 949, 1043, 915, 917, 941, 933, 925], 4: [797, 805, 813, 1202, 1074, 946, 818, 821], 5: [1172, 1204, 1196, 1188, 1180], 7: [1330, 1331, 1322, 1335, 1327], 9: [673, 1313, 1185, 1057, 801, 929], 10: [1201, 1078, 940, 948, 945, 1073], 11: [1067, 1195, 1175, 1183, 1191, 1207, 1199], 12: [820, 1169, 1041, 913, 785, 788, 796, 812, 804], 14: [1177, 1181, 1205, 1197, 1189], 15: [666, 1326, 1310, 1306, 794, 922, 1318, 1050, 1178], 16: [939, 810, 1066, 934, 942, 938], 17: [1334, 1333, 1328, 1200, 1072, 944, 816], 18: [1076, 1068, 1044, 1052, 1187, 1059, 1060], 19: [1308, 672, 1316, 1312, 1184, 800, 928, 1056], 20: [795, 923, 1051, 1319, 1311, 1307, 1179], 23: [1321, 669, 677, 1193, 685, 681, 809, 937, 1065], 25: [665, 1168, 1040, 912, 793, 921, 918, 926], 6: [808, 936, 1332, 1064, 1324, 1320, 1192], 21: [1170, 1042, 1045, 1077, 1069, 1061, 1053], 24: [1046, 1054, 1070, 1062], 22: [1176, 664, 1048, 920, 806, 798, 792], 13: [1194, 1206, 1198, 1174, 1182, 1190], 8: [1203, 1075, 947, 799, 807, 815, 823, 819], 1: [1079, 1071, 1049, 1063, 1055]}, {0: [1425, 1548, 1556, 1937, 1809, 1681, 1553], 2: [1701, 1677, 1685, 1693], 3: [1921, 1793, 1665, 1537, 1409, 1439, 1431, 1423, 1415], 4: [1683, 1926, 1934, 1942, 1811, 1939], 5: [1292, 1300, 1308, 1307, 1812, 1435, 1563, 1691, 1819, 1820], 7: [1540, 1924, 1920, 1670, 1536, 1792, 1664], 9: [1574, 1566, 1550, 1558, 1552, 1936, 1808, 1680], 10: [1922, 1794, 1438, 1430, 1422, 1414, 1666, 1538, 1410], 11: [1668, 1700, 1692, 1676, 1684], 12: [1933, 1941, 1949, 1568, 1696, 1824, 1952, 1957], 14: [1432, 1560, 1816, 1686, 1694, 1688], 15: [1928, 1797, 1805, 1800, 1416, 1544, 1672], 16: [1419, 1547, 1931, 1803, 1675], 17: [1925, 1671, 1667, 1795, 1943, 1935, 1927, 1923], 18: [1447, 1446, 1564, 1572, 1443, 1703, 1699, 1571], 19: [1953, 1441, 1569, 1697, 1807, 1815, 1823, 1831, 1825], 20: [1440, 1408, 1412, 1420, 1444, 1436, 1424, 1428], 23: [1433, 1561, 1689, 1817, 1945, 1932, 1940, 1948], 25: [1806, 1946, 1562, 1690, 1814, 1822, 1818], 6: [1929, 1801, 1678, 1673, 1545, 1417, 1289], 21: [1549, 1573, 1565, 1427, 1555, 1557], 24: [1930, 1802, 1695, 1687, 1418, 1546, 1674, 1679], 22: [1813, 1426, 1938, 1810, 1554, 1682], 13: [1570, 1828, 1944, 1698, 1826, 1951, 1959, 1954], 8: [1539, 1575, 1567, 1543, 1551, 1559], 1: [1445, 1421, 1429, 1434, 1437]}, {0: [786, 1319, 1311, 1303, 914, 1042, 1170, 1298], 2: [941, 933, 909, 917, 925], 3: [905, 1033, 1161, 1289, 1293, 1325, 1317, 1309, 1301], 4: [1197, 792, 1304, 1189, 1181, 920, 1048, 1176], 5: [1327, 1321, 809, 937, 1065, 1193], 7: [1035, 1163, 1160, 1183, 907, 1175, 1167], 9: [790, 798, 803, 929, 801, 814, 806], 10: [1168, 1296, 1302, 1326, 1310, 1314, 1318], 11: [787, 915, 1316, 1308, 1300, 1043, 1171, 1299], 12: [795, 1045, 1069, 1061, 923, 1051, 1053], 14: [1196, 1057, 1185, 1172, 1180, 1188], 15: [1039, 1032, 904, 813, 805, 797, 789, 781, 776], 16: [910, 918, 942, 921, 934, 926], 17: [1037, 1173, 1034, 1162, 1165], 18: [1199, 1191, 1315, 931, 1059, 1187], 19: [1312, 1184, 800, 928, 1056], 20: [940, 932, 924, 908, 916], 23: [1305, 811, 939, 1067, 1195, 1198, 1190, 1182, 1177], 25: [788, 784, 912, 1040, 1049, 1055, 1047], 6: [922, 1306, 1070, 1062, 1038, 1046, 1178, 1050, 1054], 21: [906, 943, 935, 911, 919, 927], 24: [1324, 810, 938, 1066, 1322, 1194], 22: [1064, 793, 796, 804, 936, 808, 812], 13: [1036, 1044, 1068, 1060, 1052], 8: [807, 799, 791, 1169, 1041, 913, 785], 1: [1186, 802, 930, 1063, 1058]}, {0: [932, 924, 916, 913, 785, 401, 529, 657], 2: [535, 527, 776, 648, 392, 520], 3: [923, 795, 411, 539, 667], 4: [423, 415, 407, 769, 641, 513, 385, 399, 391], 5: [418, 404, 412, 554, 426, 428, 420], 7: [640, 768, 791, 783, 775], 9: [682, 810, 906, 778, 772, 780, 788, 796, 804, 812], 10: [409, 921, 537, 807, 799, 665, 793], 11: [931, 803, 419, 547, 675], 12: [922, 806, 666, 794, 774, 782, 790, 798], 14: [928, 677, 800, 416, 544, 672], 15: [905, 422, 414, 406, 398, 777, 649, 521, 393], 16: [402, 935, 920, 530, 658, 927, 919, 914, 786], 17: [676, 668, 660, 644, 652], 18: [417, 549, 543, 551, 929, 801, 673, 545], 19: [773, 781, 805, 797, 789], 20: [915, 403, 787, 540, 532, 531, 659], 23: [550, 542, 771, 643, 515, 534, 526, 518], 25: [646, 678, 670, 654, 662], 6: [421, 413, 770, 642, 514, 386, 405, 397, 389], 21: [394, 410, 538, 650, 522, 541, 533, 525], 24: [899, 898, 901, 909, 933, 925, 917], 22: [396, 395, 907, 661, 653, 779, 523, 651], 13: [546, 802, 674], 8: [400, 528, 679, 784, 656, 671, 655, 663], 1: [792, 669, 408, 536, 664]}, {0: [460, 466, 468, 978, 850, 722, 594], 2: [458, 970, 847, 842, 586, 714], 3: [743, 995, 854, 862, 739, 867, 870], 4: [979, 467, 855, 595, 723, 851], 5: [849, 465, 593, 721], 7: [735, 727, 711, 719], 9: [611, 615, 577, 607, 583, 591, 599], 10: [709, 741, 733, 717, 725], 11: [476, 984, 863, 856, 472, 600, 728], 12: [989, 973, 457, 585, 981, 713, 841, 969], 14: [715, 612, 604, 596, 587, 588], 15: [972, 592, 988, 980, 720, 848, 976], 16: [710, 998, 990, 982, 974, 966, 961, 833, 705], 17: [840, 742, 734, 712, 718, 726], 18: [463, 738, 471, 479, 487, 610, 482], 19: [579, 614, 606, 582, 590, 598], 20: [578, 706, 834, 869, 861, 853, 845, 837], 23: [987, 859, 462, 470, 478, 475, 603, 731], 25: [704, 576, 581, 613, 605, 597, 589], 6: [843, 707, 835, 868, 860, 852, 844, 836], 21: [708, 740, 732, 716, 724], 24: [473, 601, 985, 857, 729], 22: [977, 608, 983, 991, 999, 992, 864, 736], 13: [469, 584, 456, 461], 8: [477, 474, 602, 986, 858, 730], 1: [481, 996, 993, 865, 609, 737]}, {0: [332, 682, 554, 426, 298, 300, 324, 316, 308], 2: [719, 715, 331, 587, 459], 3: [680, 309, 301, 552, 175, 168, 296, 424], 4: [705, 431, 577, 449, 439, 463, 455, 447], 5: [313, 325, 442, 317, 314], 7: [169, 556, 681, 553, 425, 297], 9: [335, 704, 576, 448, 311, 319, 327, 320], 10: [452, 444, 555, 427, 428, 436], 11: [557, 565, 589, 581, 573], 12: [688, 694, 702, 328, 456, 584, 710, 718, 712], 14: [322, 706, 578, 450], 15: [558, 566, 574, 458, 586, 590, 582], 16: [711, 687, 695, 568, 696, 703], 17: [434, 562, 685, 693, 690], 18: [334, 326, 579, 451, 323, 183, 191, 199, 195], 19: [454, 462, 329, 457, 713, 585], 20: [174, 182, 190, 198, 206, 202, 333, 330], 23: [591, 559, 567, 583, 575], 25: [699, 315, 443, 571], 6: [684, 692, 716, 708, 700, 441, 569, 697], 21: [691, 318, 310, 179, 307, 563, 435], 24: [177, 305, 689, 561, 433], 22: [176, 304, 446, 438, 560, 432], 13: [707, 717, 570, 698, 709, 701], 8: [564, 588, 580, 572], 1: [184, 312, 437, 461, 453, 440, 445]}, {0: [1078, 1054, 1443, 931, 1070, 1062, 1059, 1315, 1187], 2: [930, 1058, 925, 1061, 1053, 923, 1051], 3: [1176, 1332, 1324, 1432, 1304, 1308, 1316], 4: [1433, 1305, 1177, 1049, 1052, 1076, 1068, 1060], 5: [1310, 1318, 1342, 1334, 1326], 7: [1585, 1588, 1563, 1561, 1576, 1571, 1564, 1450, 1572, 1580, 1578], 9: [1441, 929, 1313, 1185, 1071, 1063, 1057], 10: [1465, 1442, 1439, 1337, 1447, 1455, 1463, 1471], 11: [809, 1449, 1321, 937, 1065, 1193], 12: [806, 814, 1440, 1312, 1184, 1056, 928, 800], 14: [1469, 1306, 1434, 1437, 1461, 1453, 1445], 15: [1077, 1069, 1064, 1448, 1320, 1192], 16: [1458, 933, 1330, 1202, 1074, 941, 946, 949], 17: [1468, 1460, 1436, 1452, 1444], 18: [1204, 1196, 1314, 1319, 1186, 1311, 1212, 1188], 19: [1459, 932, 1331, 1203, 1075, 940, 948, 947], 20: [938, 1190, 1066, 1198, 1322, 1194], 23: [1457, 1329, 935, 943, 951, 945, 1201, 1073], 25: [934, 1214, 1206, 1072, 1200, 942, 1208, 950, 944], 6: [1341, 1179, 1333, 1325, 1317, 1435, 1307, 1309], 21: [1467, 1183, 1191, 1199, 1207, 1339, 1211, 1215], 24: [1209, 1213, 1205, 1181, 1189, 1197], 22: [811, 939, 1323, 1195, 1067], 13: [822, 826, 954, 1079, 1087, 1466, 830, 1338, 1210, 1082], 8: [1340, 1451, 1446, 1336, 1464, 1454, 1462, 1470], 1: [1456, 1343, 1328, 1327, 1335]}, {0: [1058, 1570, 1332, 1442, 1186, 1324, 1316, 1314], 2: [1059, 1457, 1329, 1201, 1063, 1071, 1079, 1073], 3: [1430, 1432, 1438, 1443, 1470, 1446, 1462, 1454], 4: [1465, 1337, 1181, 1209, 1213, 1189, 1593, 1197, 1205], 5: [1436, 1444, 1468, 1460, 1452], 7: [1051, 1308, 1435, 1179, 1307], 9: [1558, 1585, 1566, 1339, 1467, 1574, 1582, 1595, 1590, 1598], 10: [1194, 1326, 1450, 1322], 11: [1174, 1182, 1187, 1198, 1190], 12: [1311, 1328, 1315, 1343, 1319, 1327, 1335], 14: [1064, 1583, 1576, 1192, 1448, 1320], 15: [1061, 1554, 1426, 1298, 1170, 1053, 1045, 1042], 16: [1587, 1206, 1461, 1203, 1331, 1459], 17: [1302, 1318, 1310, 1176, 1304], 18: [1065, 1577, 1193, 1449, 1321], 19: [1055, 1050, 1178, 1306, 1575, 1434, 1567, 1562], 20: [1557, 1563, 1597, 1456, 1584, 1589, 1565, 1573, 1581], 23: [1431, 1439, 1447, 1455, 1338, 1466, 1471, 1463], 25: [1342, 1336, 1208, 1191, 1199, 1207, 1215], 6: [1301, 1586, 1309, 1317, 1458, 1325, 1330, 1341, 1333], 21: [1044, 1060, 1068, 1579, 1451, 1323, 1067, 1052, 1195], 24: [1057, 1437, 1185, 1313, 1569, 1453, 1445, 1441], 22: [1049, 1561, 1433, 1305, 1183, 1177], 13: [1568, 1440, 1070, 1062, 1312, 1184, 1056], 8: [1172, 1211, 1212, 1200, 1202, 1180, 1188, 1196, 1204], 1: [1556, 1464, 1564, 1592, 1578, 1596, 1572, 1580, 1588]}, {0: [1158, 1166, 1174, 1688, 1560, 1432, 1304, 1176, 1182], 2: [1689, 1439, 1561, 1305, 1433], 3: [1317, 1309, 1301, 1553, 1425, 1169, 1297], 4: [1574, 1566, 1558, 1550, 1163, 1291, 1419, 1547], 5: [1160, 1184, 1186, 1167, 1191, 1183, 1175], 7: [1666, 1538, 1282, 1154, 1422, 1414, 1410], 9: [1701, 1178, 1693, 1690, 1306, 1434, 1562], 10: [1193, 1197, 1170, 1162, 1157, 1189, 1165, 1173, 1181], 11: [1549, 1161, 1673, 1545, 1289, 1417], 12: [1441, 1678, 1686, 1569, 1697, 1694, 1702], 14: [1171, 1310, 1294, 1299, 1302], 15: [1453, 1413, 1421, 1445, 1437, 1429], 16: [1580, 1572, 1548, 1556, 1564], 17: [1670, 1431, 1665, 1537, 1423, 1415, 1153, 1281, 1409], 18: [1185, 1295, 1303, 1311, 1313, 1319], 19: [1292, 1300, 1308, 1316, 1699, 1571, 1443, 1315], 20: [1454, 1168, 1296, 1446, 1424, 1438, 1430], 23: [1290, 1575, 1418, 1546, 1567, 1559, 1551], 25: [1676, 1684, 1700, 1563, 1691, 1692], 6: [1452, 1179, 1307, 1412, 1435, 1444, 1420, 1428, 1436], 21: [1696, 1568, 1440, 1312], 24: [1573, 1565, 1298, 1426, 1554, 1557], 22: [1314, 1447, 1698, 1570, 1442], 13: [1288, 1672, 1544, 1416], 8: [1427, 1671, 1555, 1683, 1703, 1679, 1687, 1695], 1: [1708, 1705, 1577, 1449, 1318, 1326, 1321]}, {0: [1575, 1583, 1451, 1835, 1707, 1579], 2: [1449, 1577, 1833, 1705], 3: [1848, 1720, 1592, 1596, 1564, 1588, 1580, 1572], 4: [1565, 1970, 1842, 1573, 1714, 1581, 1589, 1458, 1586], 5: [1448, 1719, 1711, 1576, 1960, 1832, 1704], 7: [1436, 1456, 1444, 1452, 1460], 9: [1979, 1961, 1963, 1980, 1948, 1956, 1964, 1972], 10: [1445, 1453, 1461, 1457, 1841, 1713, 1585], 11: [1822, 1854, 1830, 1846, 1838], 12: [1717, 1709, 1701, 1693, 1725, 1945, 1817, 1689], 14: [1566, 1582, 1574, 1442, 1570, 1954, 1826, 1698], 15: [1459, 1971, 1831, 1839, 1847, 1843, 1715, 1587], 16: [1821, 1829, 1837, 1851, 1853, 1845], 17: [1824, 1696, 1440, 1568], 18: [1962, 1820, 1828, 1852, 1844, 1836, 1834], 19: [1953, 1825, 1692, 1708, 1700, 1569, 1697], 20: [1591, 1716, 1584, 1968, 1840, 1712], 23: [1944, 1462, 1454, 1446, 1438, 1432, 1816, 1688, 1560], 25: [1567, 1695, 1562, 1946, 1818, 1690], 6: [1722, 1594, 1466, 1441, 1447, 1455, 1463, 1471], 21: [1976, 1981, 1949, 1957, 1965, 1973], 24: [1470, 1465, 1593, 1977, 1849, 1721, 1718, 1726], 22: [1983, 1947, 1975, 1951, 1959, 1967], 13: [1694, 1706, 1702, 1710], 8: [1443, 1703, 1571, 1955, 1827, 1699], 1: [1950, 1969, 1958, 1966, 1850, 1978, 1982, 1974]}, {0: [1111, 883, 1119, 1127, 1135, 1011, 1139, 1143], 2: [853, 885, 877, 861, 869], 3: [732, 887, 880, 752, 756, 740, 748], 4: [1008, 1015, 1007, 851, 979, 983, 991, 999], 5: [723, 755, 727, 735, 759, 751, 743], 7: [1104, 597, 976, 848, 592, 726, 720], 9: [1013, 1009, 881, 604, 612, 620, 628, 753, 625], 10: [1131, 1003, 747, 875, 863, 871, 879], 11: [856, 990, 1112, 984], 12: [610, 738, 866, 1109, 1117, 1125, 1122, 994], 14: [1113, 985, 601, 729, 857], 15: [1000, 886, 854, 862, 870, 872, 878], 16: [603, 1252, 1244, 1243, 731, 859, 1115, 987], 17: [593, 724, 982, 855, 1105, 721, 977, 849], 18: [602, 733, 730, 1114, 986, 858], 19: [1014, 1006, 1118, 1126, 1134, 1129, 873, 1001], 20: [605, 1012, 1010, 882, 754, 613, 621, 629, 626], 23: [737, 865, 884, 876, 852, 860, 868], 25: [1124, 998, 993, 1121, 1249], 6: [1002, 874, 598, 606, 614, 622, 618, 746], 21: [611, 741, 739, 995, 867], 24: [744, 758, 728, 750, 742, 734], 22: [608, 736, 1120, 992, 864], 13: [722, 1116, 1108, 850, 1110, 978, 1106], 8: [1005, 981, 989, 997], 1: [988, 996, 1004]}, {0: [1476, 1722, 1594, 1210, 1338, 1460, 1468, 1466], 2: [1339, 1205, 1213, 1211], 3: [1730, 1749, 1741, 1717, 1725, 1733], 4: [1461, 1720, 1592, 1208, 1336, 1477, 1469, 1464], 5: [1593, 1721, 1748, 1740, 1716, 1724, 1732], 7: [1591, 1623, 1615, 1599, 1607], 9: [1367, 1465, 1337, 1359, 1351, 1343], 10: [1589, 1714, 1586, 1202, 1330, 1458], 11: [1736, 1728, 1750, 1738, 1742, 1718, 1726, 1734], 12: [1204, 1608, 1212, 1220, 1228, 1224, 1480, 1352], 14: [1206, 1214, 1731, 1222, 1219, 1603, 1475, 1347], 15: [1745, 1617, 1334, 1342, 1350, 1358, 1366, 1361, 1489], 16: [1221, 1729, 1217, 1345, 1601, 1473], 17: [1200, 1712, 1584, 1328, 1456], 18: [1335, 1462, 1715, 1203, 1331, 1587, 1459], 19: [1600, 1472, 1344, 1357, 1341, 1349], 20: [1365, 1744, 1616, 1360, 1484, 1492, 1488], 23: [1602, 1474, 1346, 1356, 1332, 1340, 1348], 25: [1597, 1610, 1605, 1613], 6: [1333, 1713, 1585, 1201, 1329, 1457], 21: [1494, 1470, 1478, 1737, 1609, 1481, 1486], 24: [1207, 1215, 1739, 1611, 1483, 1355, 1223, 1231, 1227], 22: [1747, 1619, 1491, 1354, 1482, 1485, 1493], 13: [1590, 1598, 1614, 1606], 8: [1495, 1463, 1595, 1467, 1487, 1479, 1471], 1: [1620, 1588, 1596, 1612, 1604]}, {0: [1138, 1266, 1394, 1773, 1522, 1789, 1781, 1778, 1650], 2: [1252, 1274, 1260, 1268, 1276], 3: [1385, 1513, 1769, 1646, 1641], 4: [1782, 1774, 1771, 1131, 1790, 1259, 1387, 1515, 1643], 5: [1648, 1517, 1264, 1392, 1525, 1520], 7: [1775, 1514, 1642, 1770], 9: [1251, 1272, 1279, 1255, 1263, 1271], 10: [1632, 1655, 1647, 1639, 1631, 1627, 1499, 1371, 1374], 11: [1150, 1142, 1134, 1126, 1118, 1115, 1243, 1245], 12: [1147, 1277, 1275, 1403, 1662, 1787, 1659, 1531], 14: [1278, 1496, 1368, 1240, 1246, 1270, 1262, 1254], 15: [1122, 1250, 1788, 1780, 1772, 1764, 1378, 1506, 1634, 1762], 16: [1269, 1257, 1253, 1261], 17: [1242, 1661, 1653, 1370, 1498, 1626, 1629, 1645, 1637], 18: [1137, 1654, 1649, 1265, 1393, 1521], 19: [1145, 1273, 1401, 1785, 1657, 1529], 20: [1379, 1507, 1532, 1524, 1516, 1508], 23: [1768, 1660, 1652, 1644, 1256, 1384, 1512, 1640], 25: [1130, 1258, 1407, 1399, 1391, 1386], 6: [1402, 1530, 1502, 1510, 1518, 1526, 1534], 21: [1404, 1396, 1380, 1388], 24: [1120, 1248, 1376, 1535, 1527, 1519, 1511, 1504], 22: [1400, 1533, 1784, 1656, 1528], 13: [1373, 1381, 1405, 1397, 1389], 8: [1267, 1395, 1523, 1791, 1783, 1779, 1651], 1: [1249, 1377, 1406, 1398, 1390, 1382]}, {0: [1138, 1010, 882, 754, 732, 740, 748, 756], 2: [758, 621, 629, 625, 1137, 1009, 881, 753], 3: [607, 734, 600, 984, 856, 728], 4: [865, 1121, 991, 993, 1015, 1007, 999], 5: [602, 730, 986, 858], 7: [1002, 746, 874], 9: [1145, 855, 1017, 889, 895, 863, 871, 887, 879], 10: [724, 868, 860, 722, 850, 852], 11: [610, 1122, 994, 738, 866], 12: [1150, 987, 1115, 1118, 1126, 1142, 1134], 14: [601, 729, 985, 870, 862, 857], 15: [885, 877, 977, 849, 853, 869, 861], 16: [1149, 1109, 1130, 1112, 1141, 1117, 1125, 1133], 17: [1128, 615, 623, 876, 1000, 872, 744, 616], 18: [608, 611, 613, 859, 605, 731, 603], 19: [848, 976, 1104, 1111, 1143, 1135, 1127, 1119, 1113], 20: [1021, 981, 989, 1013, 1005, 997], 23: [1120, 992, 864, 750, 742, 736], 25: [1139, 1124, 1140, 1132], 6: [978, 1012, 980, 1004, 996, 988], 21: [1136, 1008, 880, 752, 735, 743, 759, 751], 24: [1110, 1107, 979, 851, 723, 741, 733, 725], 22: [883, 1011, 1014, 982, 990, 998, 1006], 13: [604, 612, 620, 1129, 1001, 873, 745, 617], 8: [747, 878, 1131, 1003, 875], 1: [739, 1123, 995, 867]}, {0: [1847, 1839, 1831, 1312, 1440, 1568, 1696, 1824], 2: [1828, 1820, 1817, 1305, 1703, 1433, 1561, 1689, 1695], 3: [1331, 1843, 1715, 1591, 1459, 1587], 4: [1593, 1307, 1309, 1317, 1325, 1333, 1465, 1337, 1341], 5: [1329, 1841, 1713, 1457, 1585], 7: [1335, 1319, 1322, 1327], 9: [1304, 1717, 1709, 1701, 1432, 1560, 1688, 1693], 10: [1339, 1467, 1595, 1574, 1582, 1590, 1598], 11: [1692, 1700, 1313, 1441, 1697, 1569], 12: [1314, 1570, 1442, 1436, 1460, 1452, 1444], 14: [1564, 1596, 1572, 1588, 1580], 15: [1315, 1443, 1571, 1845, 1837, 1829, 1827, 1699], 16: [1592, 1720, 1721, 1726, 1718, 1698, 1702, 1710], 17: [1338, 1342, 1318, 1326, 1334], 18: [1597, 1565, 1573, 1589, 1579, 1581], 19: [1846, 1435, 1563, 1835, 1838, 1830, 1822, 1819, 1691], 20: [1461, 1450, 1437, 1445, 1453], 23: [1719, 1711, 1321, 1449, 1833, 1705, 1577], 25: [1316, 1324, 1332, 1464, 1336, 1340], 6: [1844, 1836, 1320, 1448, 1576, 1704, 1832], 21: [1471, 1451, 1447, 1463, 1455], 24: [1434, 1562, 1567, 1706, 1578, 1575, 1583], 22: [1438, 1446, 1470, 1462, 1454], 13: [1707, 1708, 1716, 1724, 1722, 1594, 1466, 1468], 8: [1328, 1456, 1840, 1712, 1584], 1: [1330, 1842, 1458, 1586, 1714]}, {0: [1335, 1311, 1569, 1441, 1185, 1327, 1319, 1313], 2: [1432, 1189, 1181, 1304, 1176], 3: [1586, 1558, 1590, 1566, 1574, 1582], 4: [1326, 1318, 1555, 1427, 1299, 1310, 1298, 1302], 5: [1699, 1321, 1700, 1708, 1449, 1577, 1705], 7: [1674, 1679, 1683, 1688, 1691, 1697, 1687, 1703, 1695], 9: [1420, 1332, 1324, 1316, 1308, 1417, 1289, 1292, 1300], 10: [1460, 1444, 1192, 1320, 1452, 1576, 1448], 11: [1707, 1579, 1195, 1451, 1323], 12: [1200, 1206, 1562, 1434, 1306, 1198, 1190, 1182, 1178], 14: [1312, 1455, 1447, 1440], 15: [1545, 1587, 1591, 1551, 1583, 1575, 1560, 1567, 1559], 16: [1205, 1458, 1207, 1197, 1202, 1334, 1330], 17: [1435, 1557, 1581, 1563, 1573, 1565], 18: [1421, 1554, 1426, 1429, 1461, 1453, 1445, 1437], 19: [1459, 1331, 1296, 1301, 1309, 1317, 1325, 1333], 20: [1710, 1194, 1711, 1322, 1450, 1578, 1706, 1834], 23: [1184, 1199, 1681, 1553, 1425, 1297, 1169, 1191, 1183, 1175], 25: [1201, 1204, 1196, 1188, 1180, 1433, 1305, 1177], 6: [1698, 1570, 1186, 1314, 1442], 21: [1548, 1839, 1831, 1823, 1817, 1692, 1556, 1564, 1561, 1689], 24: [1685, 1693, 1701, 1709, 1717, 1328, 1456, 1584, 1712], 22: [1702, 1694, 1686, 1680, 1436, 1428, 1552, 1424], 13: [1571, 1187, 1315, 1443], 8: [1546, 1418, 1422, 1462, 1454, 1446, 1438, 1430], 1: [1696, 1568, 1572, 1580, 1329, 1457, 1585, 1588]}, {0: [585, 1231, 1225, 713, 841, 1097, 969], 2: [1253, 1245, 1221, 1229, 1237], 3: [860, 721, 849, 978, 850, 844, 852], 4: [1238, 1230, 1224, 584, 1096, 712, 840, 968], 5: [989, 965, 973, 1104, 976, 981], 7: [1127, 1119, 1095, 1103, 1111], 9: [1252, 1232, 1220, 1228, 1244, 1236], 10: [837, 848, 845, 861, 853], 11: [734, 726, 842, 714, 718], 12: [1241, 1113, 985, 857, 590, 598, 606, 601, 729], 14: [591, 587, 1227, 1099, 971, 843, 715], 15: [1091, 735, 727, 963, 835, 707, 1219, 711, 719], 16: [716, 724, 1248, 1120, 992, 864, 736, 740, 732], 17: [731, 1115, 987, 846, 854, 859, 862], 18: [733, 1218, 725, 717, 709, 1090, 962, 834, 706], 19: [586, 589, 1216, 1088, 960, 832, 704, 576, 581], 20: [705, 833, 1217, 991, 983, 975, 1089, 961, 967], 23: [1239, 599, 597, 595, 723, 851, 1235, 1107, 979], 25: [1124, 1116, 1106, 970, 1098, 1100, 1108], 6: [1242, 986, 858, 588, 1114, 596, 604, 602, 730], 21: [966, 974, 998, 990, 982], 24: [1240, 1112, 605, 600, 728, 984, 856], 22: [1233, 996, 988, 1105, 977, 964, 972, 980], 13: [1125, 1093, 1117, 1101, 1109], 8: [739, 1251, 839, 1123, 995, 867, 847, 855, 863, 871], 1: [869, 865, 1094, 1102, 1110, 1118, 993, 1121, 1126]}, {0: [1631, 1623, 1615, 1224, 1352, 1480, 1608], 2: [1636, 1628, 1612, 1620], 3: [1381, 1497, 1357, 1365, 1241, 1369, 1373], 4: [1744, 1616, 1104, 1232, 1360, 1488], 5: [1217, 1216, 1253, 1245, 1221, 1229, 1237], 7: [1503, 1495, 1487, 1479], 9: [1611, 1227, 1483, 1372, 1364, 1356, 1355], 10: [1383, 1344, 1375, 1367, 1359, 1351], 11: [1745, 1486, 1494, 1361, 1489, 1617], 12: [1249, 1377, 1614, 1622, 1630, 1638, 1505, 1633], 14: [1601, 1508, 1345, 1473, 1500, 1492, 1484, 1476], 15: [1754, 1621, 1637, 1242, 1370, 1498, 1626, 1629], 16: [1108, 1619, 1491, 1363, 1107, 1235], 17: [1382, 1474, 1346, 1350, 1374, 1366, 1358], 18: [1112, 1510, 1502, 1624, 1240, 1368, 1496], 19: [1605, 1765, 1757, 1749, 1741, 1737, 1613, 1609], 20: [1763, 1639, 1380, 1251, 1379, 1511, 1635, 1507], 23: [1746, 1490, 1362, 1118, 1618, 1110, 1106, 1234], 25: [1121, 1096, 1103, 1233, 1105, 1127, 1119, 1111], 6: [1226, 1354, 1482, 1610, 1759, 1751, 1743, 1738], 21: [1239, 1126, 1247, 1255, 1120, 1248], 24: [1472, 1477, 1509, 1485, 1493, 1501], 22: [1481, 1353, 1225, 1254, 1246, 1238, 1230], 13: [1755, 1115, 1243, 1627, 1499, 1371], 8: [1603, 1252, 1244, 1236, 1475, 1347, 1219, 1220, 1228], 1: [1767, 1124, 1122, 1250, 1762, 1116, 1634, 1506, 1378]}, {0: [1427, 1555, 1683, 1811, 1812, 1836, 1828, 1820], 2: [1425, 1685, 1809, 1681, 1553], 3: [1943, 1844, 1951, 1959, 1967, 1975, 1970, 1842], 4: [1965, 1957, 1949, 1941, 1424, 1552, 1680, 1808, 1936], 5: [1433, 1561, 1945, 1817, 1689], 7: [1961, 1580, 1833, 1449, 1577, 1705], 9: [1718, 1710, 1827, 1699, 1686, 1694, 1702], 10: [1953, 1825, 1684, 1441, 1569, 1692, 1700, 1697], 11: [1696, 1568, 1583, 1559, 1567, 1575], 12: [1452, 1444, 1436, 1687, 1695, 1435, 1563, 1691], 14: [1558, 1571, 1590, 1582, 1566, 1574], 15: [1813, 1824, 1845, 1837, 1821, 1829], 16: [1557, 1714, 1586, 1589, 1565, 1573, 1581], 17: [1963, 1835, 1451, 1579, 1708, 1707], 18: [1814, 1822, 1944, 1432, 1560, 1688, 1816], 19: [1960, 1448, 1693, 1576, 1701, 1709, 1832, 1704], 20: [1556, 1946, 1818, 1690, 1572, 1564, 1562], 23: [1841, 1713, 1585, 1457, 1431, 1439, 1447, 1455, 1463], 25: [1450, 1962, 1703, 1834, 1711, 1578, 1706], 6: [1430, 1438, 1446, 1843, 1715, 1454, 1587, 1459, 1462], 21: [1969, 1974, 1966, 1958, 1950, 1819, 1947], 24: [1938, 1810, 1426, 1554, 1682], 22: [1679, 1673, 1801, 1807, 1847, 1839, 1831, 1823, 1815], 13: [1437, 1443, 1453, 1445], 8: [1968, 1460, 1461, 1456, 1584, 1712, 1838, 1846, 1840], 1: [1954, 1830, 1442, 1570, 1826, 1698]}, {0: [1643, 1771, 1899, 1869, 1877, 1901, 1893, 1885], 2: [2021, 2029, 2028, 2026, 1898, 1765, 1773, 1770], 3: [1867, 1900, 1892, 1875, 1884, 1868, 1876], 4: [2020, 2012, 2004, 1996, 1994, 1610, 1738, 1866], 5: [2018, 1890, 1506, 1634, 1762], 7: [1515, 1518, 1482, 1486, 1494, 1510, 1502], 9: [1615, 1642, 1647, 1627, 1623, 1631, 1639], 10: [1903, 1895, 1887, 1865, 1871, 1879], 11: [1870, 1894, 1878, 1754, 1882, 1886], 12: [1646, 1743, 1640, 1768, 1775, 1751, 1759, 1767], 14: [1737, 1609, 1644, 1626, 1612, 1620, 1636, 1628], 15: [2007, 2015, 2023, 1504, 1632, 1760, 1888, 2016], 16: [1883, 1755, 1741, 1749, 1757], 17: [1496, 1624, 2008, 1880, 1752], 18: [1485, 1897, 1769, 1641, 1493, 1501, 1902, 1509, 1517, 1513], 19: [1635, 1750, 1758, 2019, 1891, 1763, 1766], 20: [1872, 1744, 1616, 1511, 1503, 1495, 1488], 23: [2013, 2005, 1490, 1618, 1746, 1874, 2002], 25: [2001, 1873, 1617, 1745], 6: [2011, 1505, 2014, 2022, 2017, 1633, 1761, 1889], 21: [1740, 1489, 1739, 1611, 1508, 1500, 1492, 1484, 1483], 24: [1497, 1625, 2009, 1881, 1753], 22: [1638, 1614, 1622, 1630], 13: [1645, 1621, 1629, 1637], 8: [1491, 1764, 1756, 1619, 1747, 1748], 1: [1742, 1480, 1608, 1736, 1864, 1998, 1992, 2000, 2006]}, {0: [395, 267, 139, 138, 175, 167, 159, 151, 143], 2: [388, 428, 420, 396, 412, 404], 3: [263, 271, 303, 295, 287, 279], 4: [663, 671, 679, 687, 658, 172, 171, 299, 427, 555, 683], 5: [265, 137, 174, 166, 158, 142, 150], 7: [26, 28, 168, 154, 40, 44, 36], 9: [389, 665, 668, 660, 652, 397, 655, 649, 521, 393], 10: [164, 35, 163, 419, 291], 11: [33, 673, 543, 551, 161, 289, 417, 545], 12: [136, 392, 264, 301, 293, 285, 269, 277], 14: [676, 162, 290, 674, 546, 418], 15: [537, 31, 25, 153, 409, 281], 16: [535, 656, 528, 144, 272, 400], 17: [298, 170, 39, 47, 42], 18: [300, 536, 408, 664, 152, 292, 284, 280], 19: [391, 410, 431, 423, 399, 407, 415], 20: [282, 286, 394, 266, 270, 278], 23: [173, 165, 157, 386, 258, 130, 133, 149, 141], 25: [533, 541, 549, 672, 160, 288, 416, 544], 6: [530, 34, 38, 30, 22, 18, 146, 274, 402], 21: [27, 667, 539, 155, 283, 411], 24: [145, 421, 413, 273, 405, 401], 22: [659, 531, 403, 275, 156, 148, 147], 13: [425, 294, 169, 297, 302], 8: [398, 426, 296, 406, 414, 422, 424, 430], 1: [522, 547, 526, 550, 542, 538, 534]}, {0: [291, 654, 662, 294, 670, 419, 547, 675, 678], 2: [402, 422, 414, 390, 398, 406], 3: [549, 786, 658, 530, 541, 525, 533], 4: [785, 657, 550, 542, 526, 401, 529, 534], 5: [924, 923, 539, 795, 667], 7: [801, 679, 677, 545, 673], 9: [532, 540, 794, 666, 410, 538], 10: [807, 799, 649, 777, 521, 791, 783], 11: [934, 266, 394, 926, 918, 910, 522, 650, 778, 906], 12: [423, 391, 399, 415, 272, 400, 407], 14: [920, 792, 280, 408, 536, 664], 15: [264, 805, 797, 789, 781, 392, 520, 648, 776], 16: [397, 405, 659, 531, 275, 403], 17: [288, 928, 800, 416, 544, 672], 18: [782, 293, 290, 790, 418, 546, 798, 806, 674, 802], 19: [420, 412, 388, 396, 404], 20: [647, 671, 395, 663, 655, 523, 651], 23: [413, 669, 281, 409, 537, 793, 665], 25: [262, 270, 273,</t>
  </si>
  <si>
    <t>[687, 632, 649, 619, 701, 670, 638, 640, 653, 729, 656, 689, 709, 681, 688, 714, 782, 695, 659, 708, 679, 685, 708, 674, 643, 645, 652, 718, 692, 690, 676, 652, 666, 684, 776, 663, 617, 666, 677, 681, 642, 692, 634, 679, 736, 674, 673, 665, 668, 627, 671, 705, 717, 750, 659, 666, 715, 660, 684, 691, 666, 699, 664, 663, 670, 668, 681, 687, 661, 688, 717, 639, 690, 659, 680, 708, 699, 645, 662, 716, 655, 679, 682, 716, 669, 702, 652, 755, 672, 702, 650, 681, 694, 642, 630, 638, 642, 633, 703, 666]</t>
  </si>
  <si>
    <t>[187, 177, 176, 172, 191, 173, 195, 178, 185, 175, 180, 167, 166, 191, 188, 174, 174, 171, 170, 174, 170, 170, 193, 191, 181, 182, 176, 186, 182, 177, 165, 186, 179, 175, 172, 171, 177, 195, 175, 170, 185, 178, 177, 182, 186, 181, 175, 175, 182, 178, 175, 180, 178, 184, 172, 179, 192, 180, 165, 185, 186, 170, 181, 171, 176, 176, 180, 164, 175, 185, 183, 173, 179, 185, 177, 175, 194, 172, 175, 183, 178, 175, 183, 170, 188, 169, 189, 177, 176, 172, 169, 177, 173, 183, 187, 170, 173, 184, 163, 173]</t>
  </si>
  <si>
    <t>[14.734701156616211, 25.669222593307495, 16.37194585800171, 15.634490489959717, 9.207305431365967, 14.153111696243286, 15.844613313674927, 11.390812635421753, 14.358252763748169, 9.009066343307495, 10.758155107498169, 15.709352016448975, 13.046053171157837, 16.651477098464966, 9.327023029327393, 8.07168984413147, 5.833416938781738, 9.137729167938232, 15.674777269363403, 11.800954818725586, 17.546725749969482, 25.52421498298645, 9.968419790267944, 18.145429611206055, 21.47957420349121, 17.812846422195435, 20.34859299659729, 7.341073036193848, 14.997861623764038, 16.57704186439514, 21.55253291130066, 18.336099863052368, 15.635838270187378, 22.224987030029297, 11.044460773468018, 19.56449317932129, 31.705750226974487, 13.564655542373657, 10.496544599533081, 14.840051412582397, 14.547713994979858, 14.536090850830078, 16.99081587791443, 10.478307485580444, 7.51663613319397, 17.588606119155884, 17.158506870269775, 17.62971568107605, 12.71943187713623, 16.443415880203247, 17.98731827735901, 13.71520471572876, 7.533961772918701, 8.951696634292603, 28.965065717697144, 9.515195369720459, 9.894939184188843, 15.466681241989136, 12.628309965133667, 19.26996898651123, 20.99066925048828, 10.277570962905884, 28.395939350128174, 18.98166012763977, 6.116231918334961, 11.239766359329224, 11.663747310638428, 10.415715217590332, 11.351550340652466, 8.552283763885498, 5.753065347671509, 20.724815368652344, 8.718852758407593, 15.310155630111694, 12.839846849441528, 9.841547727584839, 11.218817949295044, 22.76750636100769, 13.898803234100342, 7.458221673965454, 11.753895044326782, 14.125729322433472, 7.098412990570068, 7.969484806060791, 10.628430604934692, 13.060985088348389, 11.898682594299316, 7.2235267162323, 6.76185417175293, 9.57026195526123, 19.47964310646057, 5.779760122299194, 13.81168532371521, 14.149215459823608, 24.38107991218567, 15.021833419799805, 13.198060989379883, 18.153951406478882, 9.225590705871582, 12.657451391220093]</t>
  </si>
  <si>
    <t>[0.7496297359466553, 1.9006390571594238, 1.7238109111785889, 1.1619312763214111, 0.6199700832366943, 1.4531447887420654, 1.0095019340515137, 3.422089099884033, 1.3235301971435547, 1.6554696559906006, 2.4469966888427734, 2.1785969734191895, 2.5594613552093506, 1.073174238204956, 0.9762771129608154, 1.3407585620880127, 2.4585866928100586, 2.7565436363220215, 2.8420002460479736, 1.5197103023529053, 1.6756901741027832, 1.714859962463379, 0.8994383811950684, 1.5916132926940918, 1.7721526622772217, 1.063631534576416, 1.397097110748291, 1.1587514877319336, 0.9308617115020752, 1.294783592224121, 1.7469542026519775, 1.2281675338745117, 1.5221643447875977, 2.849125862121582, 1.6025841236114502, 0.983879566192627, 2.341055393218994, 0.7827296257019043, 1.8613977432250977, 1.377073049545288, 0.841599702835083, 1.9871728420257568, 1.684532880783081, 2.290670871734619, 1.3315670490264893, 1.2164912223815918, 3.0656747817993164, 1.7846248149871826, 1.0912134647369385, 1.5515780448913574, 0.8780195713043213, 1.2696900367736816, 1.0934662818908691, 2.163614511489868, 2.224013566970825, 1.0693941116333008, 1.8168065547943115, 1.4806103706359863, 4.173749685287476, 0.6896810531616211, 1.3205387592315674, 2.095942974090576, 2.274989366531372, 1.6718857288360596, 3.770968437194824, 1.699711561203003, 1.0510501861572266, 1.752793788909912, 1.3725697994232178, 0.46338748931884766, 0.5739426612854004, 2.097386360168457, 2.6204981803894043, 1.2924423217773438, 0.9341137409210205, 1.0108864307403564, 1.1819531917572021, 1.6646134853363037, 0.8503634929656982, 1.7584254741668701, 1.4842591285705566, 1.2532541751861572, 2.5938796997070312, 1.1186347007751465, 1.018373966217041, 1.7022249698638916, 1.7254505157470703, 1.740377426147461, 0.7520358562469482, 1.2488105297088623, 2.3133928775787354, 2.342349052429199, 1.9843614101409912, 1.3882806301116943, 1.232140302658081, 0.7135233879089355, 1.4942543506622314, 0.8370137214660645, 3.0431065559387207, 3.353102445602417]</t>
  </si>
  <si>
    <t>[0, 2, 's_0_2', 3, 's_0_3', 4, 's_0_4', 5, 's_0_5', 7, 's_0_7', 9, 's_0_9', 10, 's_0_10', 11, 's_0_11', 12, 's_0_12', 14, 's_0_14', 15, 's_0_15', 16, 's_0_16', 17, 's_0_17', 18, 's_0_18', 19, 's_0_19', 20, 's_0_20', 23, 's_0_23', 25, 's_0_25', 1, 6, 's_1_6', 's_1_10', 's_1_14', 's_1_15', 's_1_16', 's_1_18', 's_1_19', 's_1_20', 21, 's_1_21', 22, 's_1_22', 's_1_25', 's_2_4', 's_2_6', 's_2_9', 's_2_12', 's_2_15', 's_2_16', 's_2_18', 's_2_19', 's_2_23', 's_3_4', 's_3_5', 's_3_6', 's_3_10', 's_3_15', 's_3_16', 's_3_17', 's_3_18', 's_3_20', 's_3_21', 's_3_23', 24, 's_3_24', 's_4_5', 's_4_6', 's_4_7', 's_4_9', 's_4_10', 's_4_11', 's_4_12', 's_4_14', 's_4_16', 's_4_17', 's_4_19', 's_4_21', 's_4_22', 's_4_23', 's_4_25', 's_5_6', 's_5_9', 's_5_10', 13, 's_5_13', 's_5_14', 's_5_18', 's_5_20', 's_5_21', 's_5_22', 's_6_7', 8, 's_6_8', 's_6_10', 's_6_12', 's_6_14', 's_6_15', 's_6_17', 's_6_19', 's_6_23', 's_6_24', 's_7_8', 's_7_15', 's_7_17', 's_7_20', 's_7_23', 's_8_9', 's_8_12', 's_8_13', 's_8_14', 's_8_15', 's_8_16', 's_8_17', 's_8_19', 's_8_21', 's_8_22', 's_8_25', 's_9_12', 's_9_14', 's_9_15', 's_9_16', 's_9_18', 's_9_19', 's_9_20', 's_9_22', 's_9_23', 's_9_24', 's_10_11', 's_10_14', 's_10_17', 's_10_18', 's_10_23', 's_10_24', 's_11_12', 's_11_14', 's_11_15', 's_11_16', 's_11_17', 's_11_18', 's_11_19', 's_11_24', 's_11_25', 's_12_13', 's_12_16', 's_12_17', 's_12_18', 's_12_19', 's_12_20', 's_12_21', 's_12_22', 's_12_23', 's_12_24', 's_12_25', 's_13_14', 's_13_17', 's_13_18', 's_13_19', 's_13_23', 's_13_25', 's_14_18', 's_14_19', 's_14_23', 's_15_17', 's_15_19', 's_15_20', 's_15_21', 's_15_22', 's_15_23', 's_15_24', 's_16_23', 's_16_24', 's_16_25', 's_18_21', 's_18_23', 's_18_24', 's_19_20', 's_19_22', 's_19_23', 's_20_21', 's_20_22', 's_20_24', 's_21_22', 's_21_23', 's_21_25', 's_22_23', 's_22_24', 's_22_25', 's_23_24', 's_23_25']</t>
  </si>
  <si>
    <t>[0, 2, 3, 4, 5, 7, 9, 10, 11, 12, 14, 15, 16, 17, 18, 19, 20, 23, 25, 1, 6, 21, 22, 24, 13, 8]</t>
  </si>
  <si>
    <t>random_27_0.5_0</t>
  </si>
  <si>
    <t>[(0, 1), (0, 's_0_1'), (0, 3), (0, 's_0_3'), (0, 4), (0, 's_0_4'), (0, 5), (0, 's_0_5'), (0, 7), (0, 's_0_7'), (0, 8), (0, 's_0_8'), (0, 9), (0, 's_0_9'), (0, 10), (0, 's_0_10'), (0, 11), (0, 's_0_11'), (0, 14), (0, 's_0_14'), (0, 16), (0, 's_0_16'), (0, 17), (0, 's_0_17'), (0, 24), (0, 's_0_24'), (0, 0), (1, 's_0_1'), (1, 4), (1, 's_1_4'), (1, 5), (1, 's_1_5'), (1, 9), (1, 's_1_9'), (1, 11), (1, 's_1_11'), (1, 12), (1, 's_1_12'), (1, 13), (1, 's_1_13'), (1, 15), (1, 's_1_15'), (1, 16), (1, 's_1_16'), (1, 17), (1, 's_1_17'), (1, 19), (1, 's_1_19'), (1, 24), (1, 's_1_24'), (1, 1), ('s_0_1', 's_0_1'), (3, 2), (3, 's_0_3'), (3, 's_2_3'), (3, 4), (3, 's_3_4'), (3, 6), (3, 's_3_6'), (3, 9), (3, 's_3_9'), (3, 11), (3, 's_3_11'), (3, 13), (3, 's_3_13'), (3, 14), (3, 's_3_14'), (3, 16), (3, 's_3_16'), (3, 17), (3, 's_3_17'), (3, 18), (3, 's_3_18'), (3, 19), (3, 's_3_19'), (3, 20), (3, 's_3_20'), (3, 21), (3, 's_3_21'), (3, 22), (3, 's_3_22'), (3, 24), (3, 's_3_24'), (3, 26), (3, 's_3_26'), (3, 3), ('s_0_3', 's_0_3'), (4, 's_0_4'), (4, 's_1_4'), (4, 's_3_4'), (4, 6), (4, 's_4_6'), (4, 7), (4, 's_4_7'), (4, 8), (4, 's_4_8'), (4, 10), (4, 's_4_10'), (4, 11), (4, 's_4_11'), (4, 14), (4, 's_4_14'), (4, 15), (4, 's_4_15'), (4, 17), (4, 's_4_17'), (4, 22), (4, 's_4_22'), (4, 26), (4, 's_4_26'), (4, 4), ('s_0_4', 's_0_4'), (5, 's_0_5'), (5, 's_1_5'), (5, 7), (5, 's_5_7'), (5, 8), (5, 's_5_8'), (5, 10), (5, 's_5_10'), (5, 12), (5, 's_5_12'), (5, 14), (5, 's_5_14'), (5, 15), (5, 's_5_15'), (5, 16), (5, 's_5_16'), (5, 17), (5, 's_5_17'), (5, 22), (5, 's_5_22'), (5, 24), (5, 's_5_24'), (5, 25), (5, 's_5_25'), (5, 26), (5, 's_5_26'), (5, 5), ('s_0_5', 's_0_5'), (7, 's_0_7'), (7, 's_4_7'), (7, 's_5_7'), (7, 10), (7, 's_7_10'), (7, 11), (7, 's_7_11'), (7, 12), (7, 's_7_12'), (7, 13), (7, 's_7_13'), (7, 15), (7, 's_7_15'), (7, 18), (7, 's_7_18'), (7, 20), (7, 's_7_20'), (7, 21), (7, 's_7_21'), (7, 24), (7, 's_7_24'), (7, 25), (7, 's_7_25'), (7, 7), ('s_0_7', 's_0_7'), (8, 's_0_8'), (8, 's_4_8'), (8, 's_5_8'), (8, 12), (8, 's_8_12'), (8, 13), (8, 's_8_13'), (8, 14), (8, 's_8_14'), (8, 15), (8, 's_8_15'), (8, 17), (8, 's_8_17'), (8, 20), (8, 's_8_20'), (8, 21), (8, 's_8_21'), (8, 26), (8, 's_8_26'), (8, 8), ('s_0_8', 's_0_8'), (9, 's_0_9'), (9, 's_1_9'), (9, 's_3_9'), (9, 11), (9, 's_9_11'), (9, 14), (9, 's_9_14'), (9, 19), (9, 's_9_19'), (9, 20), (9, 's_9_20'), (9, 22), (9, 's_9_22'), (9, 9), ('s_0_9', 's_0_9'), (10, 6), (10, 's_0_10'), (10, 's_4_10'), (10, 's_5_10'), (10, 's_6_10'), (10, 's_7_10'), (10, 12), (10, 's_10_12'), (10, 13), (10, 's_10_13'), (10, 14), (10, 's_10_14'), (10, 15), (10, 's_10_15'), (10, 18), (10, 's_10_18'), (10, 20), (10, 's_10_20'), (10, 10), ('s_0_10', 's_0_10'), (11, 2), (11, 's_0_11'), (11, 's_1_11'), (11, 's_2_11'), (11, 's_3_11'), (11, 's_4_11'), (11, 's_7_11'), (11, 's_9_11'), (11, 12), (11, 's_11_12'), (11, 19), (11, 's_11_19'), (11, 20), (11, 's_11_20'), (11, 24), (11, 's_11_24'), (11, 25), (11, 's_11_25'), (11, 26), (11, 's_11_26'), (11, 11), ('s_0_11', 's_0_11'), (14, 13), (14, 's_0_14'), (14, 's_3_14'), (14, 's_4_14'), (14, 's_5_14'), (14, 's_8_14'), (14, 's_9_14'), (14, 's_10_14'), (14, 's_13_14'), (14, 15), (14, 's_14_15'), (14, 17), (14, 's_14_17'), (14, 18), (14, 's_14_18'), (14, 19), (14, 's_14_19'), (14, 25), (14, 's_14_25'), (14, 14), ('s_0_14', 's_0_14'), (16, 12), (16, 's_0_16'), (16, 's_1_16'), (16, 's_3_16'), (16, 's_5_16'), (16, 's_12_16'), (16, 17), (16, 's_16_17'), (16, 19), (16, 's_16_19'), (16, 20), (16, 's_16_20'), (16, 21), (16, 's_16_21'), (16, 24), (16, 's_16_24'), (16, 26), (16, 's_16_26'), (16, 16), ('s_0_16', 's_0_16'), (17, 12), (17, 15), (17, 's_0_17'), (17, 's_1_17'), (17, 's_3_17'), (17, 's_4_17'), (17, 's_5_17'), (17, 's_8_17'), (17, 's_12_17'), (17, 's_14_17'), (17, 's_15_17'), (17, 's_16_17'), (17, 23), (17, 's_17_23'), (17, 26), (17, 's_17_26'), (17, 17), ('s_0_17', 's_0_17'), (24, 2), (24, 12), (24, 13), (24, 15), (24, 18), (24, 20), (24, 22), (24, 23), (24, 's_0_24'), (24, 's_1_24'), (24, 's_2_24'), (24, 's_3_24'), (24, 's_5_24'), (24, 's_7_24'), (24, 's_11_24'), (24, 's_12_24'), (24, 's_13_24'), (24, 's_15_24'), (24, 's_16_24'), (24, 's_18_24'), (24, 's_20_24'), (24, 's_22_24'), (24, 's_23_24'), (24, 26), (24, 's_24_26'), (24, 24), ('s_0_24', 's_0_24'), ('s_1_4', 's_1_4'), ('s_1_5', 's_1_5'), ('s_1_9', 's_1_9'), ('s_1_11', 's_1_11'), (12, 6), (12, 's_1_12'), (12, 's_5_12'), (12, 's_6_12'), (12, 's_7_12'), (12, 's_8_12'), (12, 's_10_12'), (12, 's_11_12'), (12, 13), (12, 's_12_13'), (12, 's_12_16'), (12, 's_12_17'), (12, 18), (12, 's_12_18'), (12, 19), (12, 's_12_19'), (12, 23), (12, 's_12_23'), (12, 's_12_24'), (12, 25), (12, 's_12_25'), (12, 26), (12, 's_12_26'), (12, 12), ('s_1_12', 's_1_12'), (13, 's_1_13'), (13, 's_3_13'), (13, 's_7_13'), (13, 's_8_13'), (13, 's_10_13'), (13, 's_12_13'), (13, 's_13_14'), (13, 15), (13, 's_13_15'), (13, 19), (13, 's_13_19'), (13, 20), (13, 's_13_20'), (13, 's_13_24'), (13, 26), (13, 's_13_26'), (13, 13), ('s_1_13', 's_1_13'), (15, 6), (15, 's_1_15'), (15, 's_4_15'), (15, 's_5_15'), (15, 's_6_15'), (15, 's_7_15'), (15, 's_8_15'), (15, 's_10_15'), (15, 's_13_15'), (15, 's_14_15'), (15, 's_15_17'), (15, 19), (15, 's_15_19'), (15, 21), (15, 's_15_21'), (15, 's_15_24'), (15, 25), (15, 's_15_25'), (15, 15), ('s_1_15', 's_1_15'), ('s_1_16', 's_1_16'), ('s_1_17', 's_1_17'), (19, 's_1_19'), (19, 's_3_19'), (19, 's_9_19'), (19, 's_11_19'), (19, 's_12_19'), (19, 's_13_19'), (19, 's_14_19'), (19, 's_15_19'), (19, 's_16_19'), (19, 22), (19, 's_19_22'), (19, 19), ('s_1_19', 's_1_19'), ('s_1_24', 's_1_24'), (2, 's_2_3'), (2, 's_2_11'), (2, 18), (2, 's_2_18'), (2, 21), (2, 's_2_21'), (2, 22), (2, 's_2_22'), (2, 23), (2, 's_2_23'), (2, 's_2_24'), (2, 25), (2, 's_2_25'), (2, 2), ('s_2_3', 's_2_3'), ('s_2_11', 's_2_11'), (18, 6), (18, 's_2_18'), (18, 's_3_18'), (18, 's_6_18'), (18, 's_7_18'), (18, 's_10_18'), (18, 's_12_18'), (18, 's_14_18'), (18, 20), (18, 's_18_20'), (18, 21), (18, 's_18_21'), (18, 22), (18, 's_18_22'), (18, 23), (18, 's_18_23'), (18, 's_18_24'), (18, 26), (18, 's_18_26'), (18, 18), ('s_2_18', 's_2_18'), (21, 6), (21, 20), (21, 's_2_21'), (21, 's_3_21'), (21, 's_6_21'), (21, 's_7_21'), (21, 's_8_21'), (21, 's_15_21'), (21, 's_16_21'), (21, 's_18_21'), (21, 's_20_21'), (21, 22), (21, 's_21_22'), (21, 21), ('s_2_21', 's_2_21'), (22, 6), (22, 20), (22, 's_2_22'), (22, 's_3_22'), (22, 's_4_22'), (22, 's_5_22'), (22, 's_6_22'), (22, 's_9_22'), (22, 's_18_22'), (22, 's_19_22'), (22, 's_20_22'), (22, 's_21_22'), (22, 23), (22, 's_22_23'), (22, 's_22_24'), (22, 25), (22, 's_22_25'), (22, 26), (22, 's_22_26'), (22, 22), ('s_2_22', 's_2_22'), (23, 6), (23, 20), (23, 's_2_23'), (23, 's_6_23'), (23, 's_12_23'), (23, 's_17_23'), (23, 's_18_23'), (23, 's_20_23'), (23, 's_22_23'), (23, 's_23_24'), (23, 25), (23, 's_23_25'), (23, 23), ('s_2_23', 's_2_23'), ('s_2_24', 's_2_24'), (25, 's_2_25'), (25, 's_5_25'), (25, 's_7_25'), (25, 's_11_25'), (25, 's_12_25'), (25, 's_14_25'), (25, 's_15_25'), (25, 's_22_25'), (25, 's_23_25'), (25, 25), ('s_2_25', 's_2_25'), ('s_3_4', 's_3_4'), (6, 's_3_6'), (6, 's_4_6'), (6, 's_6_10'), (6, 's_6_12'), (6, 's_6_15'), (6, 's_6_18'), (6, 20), (6, 's_6_20'), (6, 's_6_21'), (6, 's_6_22'), (6, 's_6_23'), (6, 26), (6, 's_6_26'), (6, 6), ('s_3_6', 's_3_6'), ('s_3_9', 's_3_9'), ('s_3_11', 's_3_11'), ('s_3_13', 's_3_13'), ('s_3_14', 's_3_14'), ('s_3_16', 's_3_16'), ('s_3_17', 's_3_17'), ('s_3_18', 's_3_18'), ('s_3_19', 's_3_19'), (20, 's_3_20'), (20, 's_6_20'), (20, 's_7_20'), (20, 's_8_20'), (20, 's_9_20'), (20, 's_10_20'), (20, 's_11_20'), (20, 's_13_20'), (20, 's_16_20'), (20, 's_18_20'), (20, 's_20_21'), (20, 's_20_22'), (20, 's_20_23'), (20, 's_20_24'), (20, 26), (20, 's_20_26'), (20, 20), ('s_3_20', 's_3_20'), ('s_3_21', 's_3_21'), ('s_3_22', 's_3_22'), ('s_3_24', 's_3_24'), (26, 's_3_26'), (26, 's_4_26'), (26, 's_5_26'), (26, 's_6_26'), (26, 's_8_26'), (26, 's_11_26'), (26, 's_12_26'), (26, 's_13_26'), (26, 's_16_26'), (26, 's_17_26'), (26, 's_18_26'), (26, 's_20_26'), (26, 's_22_26'), (26, 's_24_26'), (26, 26), ('s_3_26', 's_3_26'), ('s_4_6', 's_4_6'), ('s_4_7', 's_4_7'), ('s_4_8', 's_4_8'), ('s_4_10', 's_4_10'), ('s_4_11', 's_4_11'), ('s_4_14', 's_4_14'), ('s_4_15', 's_4_15'), ('s_4_17', 's_4_17'), ('s_4_22', 's_4_22'), ('s_4_26', 's_4_26'), ('s_5_7', 's_5_7'), ('s_5_8', 's_5_8'), ('s_5_10', 's_5_10'), ('s_5_12', 's_5_12'), ('s_5_14', 's_5_14'), ('s_5_15', 's_5_15'), ('s_5_16', 's_5_16'), ('s_5_17', 's_5_17'), ('s_5_22', 's_5_22'), ('s_5_24', 's_5_24'), ('s_5_25', 's_5_25'), ('s_5_26', 's_5_26'), ('s_6_10', 's_6_10'), ('s_6_12', 's_6_12'), ('s_6_15', 's_6_15'), ('s_6_18', 's_6_18'), ('s_6_20', 's_6_20'), ('s_6_21', 's_6_21'), ('s_6_22', 's_6_22'), ('s_6_23', 's_6_23'), ('s_6_26', 's_6_26'), ('s_7_10', 's_7_10'), ('s_7_11', 's_7_11'), ('s_7_12', 's_7_12'), ('s_7_13', 's_7_13'), ('s_7_15', 's_7_15'), ('s_7_18', 's_7_18'), ('s_7_20', 's_7_20'), ('s_7_21', 's_7_21'), ('s_7_24', 's_7_24'), ('s_7_25', 's_7_25'), ('s_8_12', 's_8_12'), ('s_8_13', 's_8_13'), ('s_8_14', 's_8_14'), ('s_8_15', 's_8_15'), ('s_8_17', 's_8_17'), ('s_8_20', 's_8_20'), ('s_8_21', 's_8_21'), ('s_8_26', 's_8_26'), ('s_9_11', 's_9_11'), ('s_9_14', 's_9_14'), ('s_9_19', 's_9_19'), ('s_9_20', 's_9_20'), ('s_9_22', 's_9_22'), ('s_10_12', 's_10_12'), ('s_10_13', 's_10_13'), ('s_10_14', 's_10_14'), ('s_10_15', 's_10_15'), ('s_10_18', 's_10_18'), ('s_10_20', 's_10_20'), ('s_11_12', 's_11_12'), ('s_11_19', 's_11_19'), ('s_11_20', 's_11_20'), ('s_11_24', 's_11_24'), ('s_11_25', 's_11_25'), ('s_11_26', 's_11_26'), ('s_12_13', 's_12_13'), ('s_12_16', 's_12_16'), ('s_12_17', 's_12_17'), ('s_12_18', 's_12_18'), ('s_12_19', 's_12_19'), ('s_12_23', 's_12_23'), ('s_12_24', 's_12_24'), ('s_12_25', 's_12_25'), ('s_12_26', 's_12_26'), ('s_13_14', 's_13_14'), ('s_13_15', 's_13_15'), ('s_13_19', 's_13_19'), ('s_13_20', 's_13_20'), ('s_13_24', 's_13_24'), ('s_13_26', 's_13_26'), ('s_14_15', 's_14_15'), ('s_14_17', 's_14_17'), ('s_14_18', 's_14_18'), ('s_14_19', 's_14_19'), ('s_14_25', 's_14_25'), ('s_15_17', 's_15_17'), ('s_15_19', 's_15_19'), ('s_15_21', 's_15_21'), ('s_15_24', 's_15_24'), ('s_15_25', 's_15_25'), ('s_16_17', 's_16_17'), ('s_16_19', 's_16_19'), ('s_16_20', 's_16_20'), ('s_16_21', 's_16_21'), ('s_16_24', 's_16_24'), ('s_16_26', 's_16_26'), ('s_17_23', 's_17_23'), ('s_17_26', 's_17_26'), ('s_18_20', 's_18_20'), ('s_18_21', 's_18_21'), ('s_18_22', 's_18_22'), ('s_18_23', 's_18_23'), ('s_18_24', 's_18_24'), ('s_18_26', 's_18_26'), ('s_19_22', 's_19_22'), ('s_20_21', 's_20_21'), ('s_20_22', 's_20_22'), ('s_20_23', 's_20_23'), ('s_20_24', 's_20_24'), ('s_20_26', 's_20_26'), ('s_21_22', 's_21_22'), ('s_22_23', 's_22_23'), ('s_22_24', 's_22_24'), ('s_22_25', 's_22_25'), ('s_22_26', 's_22_26'), ('s_23_24', 's_23_24'), ('s_23_25', 's_23_25'), ('s_24_26', 's_24_26')]</t>
  </si>
  <si>
    <t>[(0, 1), (0, 3), (0, 4), (0, 5), (0, 7), (0, 8), (0, 9), (0, 10), (0, 11), (0, 14), (0, 16), (0, 17), (0, 24), (0, 0), (1, 4), (1, 5), (1, 9), (1, 11), (1, 12), (1, 13), (1, 15), (1, 16), (1, 17), (1, 19), (1, 24), (1, 1), (3, 2), (3, 4), (3, 6), (3, 9), (3, 11), (3, 13), (3, 14), (3, 16), (3, 17), (3, 18), (3, 19), (3, 20), (3, 21), (3, 22), (3, 24), (3, 26), (3, 3), (4, 6), (4, 7), (4, 8), (4, 10), (4, 11), (4, 14), (4, 15), (4, 17), (4, 22), (4, 26), (4, 4), (5, 7), (5, 8), (5, 10), (5, 12), (5, 14), (5, 15), (5, 16), (5, 17), (5, 22), (5, 24), (5, 25), (5, 26), (5, 5), (7, 10), (7, 11), (7, 12), (7, 13), (7, 15), (7, 18), (7, 20), (7, 21), (7, 24), (7, 25), (7, 7), (8, 12), (8, 13), (8, 14), (8, 15), (8, 17), (8, 20), (8, 21), (8, 26), (8, 8), (9, 11), (9, 14), (9, 19), (9, 20), (9, 22), (9, 9), (10, 6), (10, 12), (10, 13), (10, 14), (10, 15), (10, 18), (10, 20), (10, 10), (11, 2), (11, 12), (11, 19), (11, 20), (11, 24), (11, 25), (11, 26), (11, 11), (14, 13), (14, 15), (14, 17), (14, 18), (14, 19), (14, 25), (14, 14), (16, 12), (16, 17), (16, 19), (16, 20), (16, 21), (16, 24), (16, 26), (16, 16), (17, 12), (17, 15), (17, 23), (17, 26), (17, 17), (24, 2), (24, 12), (24, 13), (24, 15), (24, 18), (24, 20), (24, 22), (24, 23), (24, 26), (24, 24), (12, 6), (12, 13), (12, 18), (12, 19), (12, 23), (12, 25), (12, 26), (12, 12), (13, 15), (13, 19), (13, 20), (13, 26), (13, 13), (15, 6), (15, 19), (15, 21), (15, 25), (15, 15), (19, 22), (19, 19), (2, 18), (2, 21), (2, 22), (2, 23), (2, 25), (2, 2), (18, 6), (18, 20), (18, 21), (18, 22), (18, 23), (18, 26), (18, 18), (21, 6), (21, 20), (21, 22), (21, 21), (22, 6), (22, 20), (22, 23), (22, 25), (22, 26), (22, 22), (23, 6), (23, 20), (23, 25), (23, 23), (25, 25), (6, 20), (6, 26), (6, 6), (20, 26), (20, 20), (26, 26)]</t>
  </si>
  <si>
    <t>{0: [948, 947, 692, 819, 691, 589, 581, 573, 565, 435, 563], 1: [970, 972, 980, 978, 451, 433, 445, 453, 461, 846, 854, 437, 850, 722, 594, 466, 469], 's_0_1': [597], 3: [572, 1422, 1430, 580, 588, 584, 712, 840, 968, 1096, 1224, 1352, 1480, 1440, 1438, 1446, 1454, 1462, 1470, 1478, 1486], 's_0_3': [579], 4: [546, 442, 922, 418, 794, 570, 666, 538, 582, 574, 566, 558, 542, 550], 's_0_4': [562], 5: [438, 430, 415, 423, 431, 425, 553, 1324, 1321, 1193, 1065, 937, 684, 681, 809], 's_0_5': [557], 7: [1206, 1201, 790, 536, 664, 1084, 945, 1073, 1076, 1068, 1060, 1176, 798, 792, 920, 1048, 1052], 's_0_7': [1075], 8: [648, 801, 673, 661, 669, 653, 704, 709, 701, 693, 685, 677], 's_0_8': [690], 9: [288, 328, 296, 576, 448, 320, 335, 327, 295, 303, 311, 319], 's_0_9': [307], 10: [1171, 829, 1043, 821, 813, 915, 787, 810, 815, 802, 791, 799, 807], 's_0_10': [823], 11: [1323, 1327, 1584, 1456, 304, 432, 560, 688, 816, 944, 1072, 1200, 1328, 1335], 's_0_11': [436], 14: [1307, 440, 679, 671, 318, 923, 667, 795, 1179, 696, 1051, 687, 312, 695, 568, 703], 's_0_14': [689], 16: [721, 849, 977, 981, 1216, 973, 936, 941, 949, 957, 1088, 960, 965], 's_0_16': [946, 818, 822], 17: [441, 1188, 1196, 1204, 1212, 1209, 569, 697, 825, 953, 1081], 's_0_17': [700], 24: [587, 715, 843, 1294, 1302, 1329, 971, 1434, 1306, 1310, 1318, 1326, 1334, 1342, 1350, 1358, 1355, 1227, 1099], 's_0_24': [590, 586], 's_1_4': [577, 449], 's_1_5': [429], 's_1_9': [454], 's_1_11': [439], 12: [1168, 1175, 1183, 1187, 1191, 1199, 1207, 1215, 1223, 1217, 1089, 705, 833, 961, 966, 974], 's_1_12': [838], 13: [1211, 835, 839, 443, 831, 1083, 699, 827, 975, 967, 571, 959, 955], 's_1_13': [983], 15: [537, 665, 714, 842, 844, 836, 828, 820, 919, 927, 921, 793, 796, 804, 812], 's_1_15': [852], 's_1_16': [725], 's_1_17': [323, 324, 313, 316], 19: [969, 841, 301, 309, 317, 325, 333, 716, 713, 585, 457, 329], 's_1_19': [450, 322], 's_1_24': [459], 2: [1590, 1582, 1570, 1299, 1574, 1566, 1423, 1550, 1431, 1427, 1555, 1558], 's_2_3': [1568], 's_3_4': [578], 6: [777, 905, 908, 1314, 1186, 1058, 930, 916, 1442, 924, 932], 's_3_6': [1443, 1444], 's_3_9': [456], 's_3_11': [1451], 's_3_13': [847], 's_3_14': [1435], 's_3_16': [596, 976, 848, 720, 592], 's_3_17': [1337, 1465], 18: [1037, 1057, 1428, 1425, 1297, 1169, 1061, 1053, 1045, 1041], 's_3_18': [1424], 's_3_19': [591], 20: [1221, 1338, 416, 1312, 419, 547, 549, 544, 672, 800, 928, 1210, 1213, 1205, 1197, 1189, 1184, 1056], 's_3_20': [1466], 21: [942, 934, 926, 918, 910, 1416, 1288, 1160, 1032, 782, 776, 904], 's_3_21': [1420, 1417], 22: [1421, 1418, 427, 1292, 1290, 1162, 1034, 906, 778, 650, 522, 394, 396, 298, 426, 404, 412, 420, 428], 's_3_22': [1419], 's_3_24': [1457], 26: [1098, 1080, 1063, 559, 555, 1103, 1095, 1087, 1079, 1071, 686, 683, 811, 939, 1067], 's_3_26': [1100], 's_4_6': [649, 534, 526, 521], 's_4_7': [1050], 's_4_8': [545], 's_4_10': [670, 662, 659], 's_4_11': [564, 561], 's_4_14': [925], 's_4_15': [668], 's_4_17': [575], 's_4_22': [410], 's_4_26': [552], 's_5_7': [408], 's_5_8': [676], 's_5_10': [814], 's_5_12': [1198, 1194], 's_5_14': [682], 's_5_15': [409], 's_5_16': [943], 's_5_17': [1320, 1192], 's_5_22': [411], 's_5_24': [1356, 1348, 1340, 1332], 25: [402, 530, 658, 1174, 786, 914, 1042, 1325, 1317, 1309, 1301, 1170, 1298], 's_5_25': [1322], 's_5_26': [680], 's_7_10': [785], 's_7_11': [1077], 's_7_12': [1092], 's_7_13': [951], 's_7_15': [540], 's_7_18': [1059], 's_7_20': [806], 's_7_21': [950], 's_7_24': [1304], 's_7_25': [1182], 's_8_12': [710], 's_8_13': [706, 834], 's_8_14': [711], 's_8_15': [717], 's_8_17': [702, 698], 's_8_20': [675], 's_8_21': [651, 779], 's_8_26': [678], 's_9_11': [308, 300], 's_9_14': [326], 's_9_19': [331], 's_9_20': [291], 's_9_22': [424], 's_6_10': [783], 's_10_12': [1040, 912, 917], 's_10_13': [837], 's_10_14': [674], 's_10_15': [808], 's_10_18': [1044], 's_10_20': [805], 's_2_11': [1589, 1581, 1573], 's_11_12': [1195], 's_11_19': [310, 306], 's_11_20': [1343], 's_11_24': [1331], 's_11_25': [1333], 's_11_26': [694], 's_13_14': [444], 's_14_15': [797], 's_14_17': [447], 's_14_18': [1046, 1054], 's_14_19': [314], 's_14_25': [1308, 1300], 's_12_16': [1222], 's_16_17': [1220], 's_16_19': [724], 's_16_20': [954, 1082], 's_16_21': [938], 's_16_24': [1344], 's_16_26': [1064], 's_12_17': [1208], 's_15_17': [826, 830], 23: [1185, 1441, 1313, 1319, 1177, 1295, 1303, 1305, 1311], 's_17_23': [1180], 's_17_26': [1085], 's_2_24': [1562], 's_12_24': [1178], 's_13_24': [1339], 's_15_24': [719], 's_18_24': [1436], 's_20_24': [1229], 's_22_24': [1289], 's_23_24': [1439, 1433], 's_24_26': [1101], 's_6_12': [1190], 's_12_13': [963], 's_12_18': [1173], 's_12_19': [708], 's_12_23': [1296], 's_12_25': [1172], 's_12_26': [1093, 1090], 's_13_15': [832], 's_13_19': [315], 's_13_20': [1214], 's_13_26': [1086], 's_6_15': [913], 's_15_19': [845], 's_15_21': [911], 's_15_25': [788], 's_19_22': [299], 's_2_18': [1553], 's_2_21': [1544], 's_2_22': [1546], 's_2_23': [1569], 's_2_25': [1426], 's_6_18': [1033], 's_18_20': [1062], 's_18_21': [929], 's_18_22': [1429], 's_18_23': [1049], 's_18_26': [1069], 's_6_21': [909], 's_20_21': [931, 935], 's_21_22': [780], 's_6_22': [781], 's_20_22': [421, 417], 's_22_23': [1291], 's_22_25': [1166], 's_22_26': [554], 's_6_23': [1316], 's_20_23': [1181], 's_23_25': [1315], 's_6_20': [933], 's_6_26': [940], 's_20_26': [551]}</t>
  </si>
  <si>
    <t>{0: [1661, 1653, 1267, 1395, 1523, 1651], 1: [1266, 1394, 1660, 1652, 1522, 1650], 3: [1378, 1250, 1244, 1276, 1268, 1260, 1252], 4: [1404, 1272, 1400, 1528, 1532, 1508, 1516, 1524], 5: [1525, 1387, 1515, 1517], 7: [1372, 1377, 1380, 1396, 1388], 8: [1503, 1527, 1504, 1519, 1511], 9: [1151, 1145, 1273, 1401, 1529, 1657], 10: [1379, 1645, 1637, 1501, 1509, 1507, 1635], 11: [1121, 1249, 1277, 1269, 1253, 1261], 14: [1502, 1506, 1534, 1526, 1510, 1518], 16: [1407, 1399, 1375, 1383, 1391], 17: [1649, 1265, 1393, 1521], 24: [1134, 1142, 1136, 1648, 1520, 1392, 1264], 12: [1405, 1248, 1397, 1373, 1376, 1389, 1381], 13: [1128, 1655, 1647, 1256, 1384, 1512, 1640], 15: [1625, 1654, 1505, 1633, 1630, 1638, 1646, 1643], 19: [1663, 1274, 1662, 1402, 1530, 1658], 2: [1141, 1133, 1125, 1251, 1123], 6: [1624, 1240, 1368, 1500, 1496], 18: [1126, 1118, 1498, 1370, 1242, 1114], 20: [1143, 1135, 1499, 1371, 1243, 1115, 1119, 1127], 21: [1117, 1497, 1113, 1241, 1369], 22: [1278, 1270, 1259, 1246, 1254, 1262], 26: [1398, 1258, 1514, 1386, 1374, 1382, 1390], 25: [1129, 1641, 1513, 1257, 1385], 23: [1247, 1271, 1255, 1263]}</t>
  </si>
  <si>
    <t>[{0: [659, 668, 660, 652, 655, 1706, 1719, 1711, 651, 779, 907, 1035, 1163, 1291, 1419, 1547, 1703, 1695, 1687, 1679, 1675], 1: [1081, 1209, 1951, 1959, 1812, 1962, 1354, 1358, 1350, 1342, 1834, 1820, 1828, 1836, 1844, 1852, 1849, 1721, 1593, 1967, 1465, 1337], 's_0_1': [1727], 3: [935, 828, 1563, 1565, 1573, 1698, 1570, 1442, 1047, 1055, 1063, 820, 812, 804, 802, 930, 1058, 1186, 1314], 's_0_3': [1039], 4: [686, 678, 670, 664, 792, 920, 1816, 1688, 1560, 1432, 1304, 1176, 1048], 's_0_4': [667], 5: [1864, 1736, 1608, 1480, 1101, 649, 653, 661, 669, 677, 685, 693, 701, 1352, 1224, 1096, 968, 840, 712, 717, 709], 's_0_5': [654], 7: [1462, 681, 1713, 1585, 1457, 1329, 684, 561, 1201, 692, 689, 817, 945, 1073], 's_0_7': [676], 8: [1731, 1871, 1297, 1425, 1553, 1681, 1809, 1815, 1823, 1429, 1831, 1839, 1847, 1855, 1863, 1859], 's_0_8': [1807, 1803], 9: [1292, 1443, 1315, 785, 791, 1340, 1332, 1324, 1316, 1308, 1300, 784, 912, 1040, 1168, 1296], 's_0_9': [783], 10: [1817, 1486, 1478, 1470, 1689, 1694, 1702, 1714, 1710, 1718, 1095, 1087, 1082, 1734, 1726, 1210, 1338, 1466, 1594, 1722], 's_0_10': [1699], 11: [703, 1108, 1084, 1092, 656, 663, 671, 679, 687, 695, 691, 819, 821, 1100, 1097, 969, 841, 845, 837, 829], 's_0_11': [662], 14: [1169, 905, 1093, 1085, 1077, 1069, 1061, 1053, 1673, 1545, 1041, 1417, 1289, 1161, 1033, 1037, 1045], 's_0_14': [1420], 16: [650, 522, 1357, 573, 526, 534, 542, 550, 558, 566, 574, 1349, 1341, 1339, 1211, 1083, 955, 827, 699, 571], 's_0_16': [523], 17: [1810, 916, 1439, 1431, 559, 1682, 1554, 551, 543, 535, 530, 658, 786, 914, 1042, 1170, 1298, 1426], 's_0_17': [531, 532], 24: [1102, 1581, 1704, 1576, 965, 973, 971, 1099, 1227, 1355, 1483, 1448, 1453, 1461, 1469, 1477, 1582, 1485], 's_0_24': [1708], 's_1_4': [1944], 's_1_5': [1359], 's_1_9': [1336], 's_1_11': [1212, 1208, 1080], 12: [1603, 1482, 1473, 1475, 1476, 1484, 1492, 552, 556, 564, 572, 580, 588, 596, 593, 721, 849, 977, 1105, 1233, 1361, 1489], 's_1_12': [1366], 13: [1601, 1838, 1835, 1707, 1729, 1733, 1725, 1717, 1672, 1677, 1685, 1693, 1701, 1709], 's_1_13': [1963], 15: [1423, 1167, 1162, 1290, 1418, 1546, 1674, 1802, 1805, 1813, 1821, 1829, 1837, 1331, 1459, 1587, 1715, 1843, 1845, 1853, 1861, 1869], 's_1_15': [1811], 's_1_16': [1343], 's_1_17': [1808, 1680, 1686], 19: [1189, 1181, 1054, 533, 557, 549, 541, 538, 666, 1822, 1818, 1690, 1562, 1434, 1306, 1178, 1050, 794, 922], 's_1_19': [1946], 's_1_24': [1086, 1094], 2: [943, 951, 839, 832, 960, 959, 967], 's_2_3': [836], 's_3_4': [674], 6: [1175, 1183, 1057, 1239, 1231, 1223, 1215, 1185, 1191, 1199, 929, 1207], 's_3_6': [1060], 's_3_9': [1319], 's_3_11': [818], 's_3_13': [1691], 's_3_14': [1043], 's_3_16': [824, 568, 696], 's_3_17': [1433, 1561], 18: [1188, 1196, 949, 1447, 1479, 1471, 1463, 1455, 1450, 941, 938, 1066, 1194, 1322], 's_3_18': [933], 's_3_19': [796], 20: [825, 831, 823, 1430, 1438, 1705, 1070, 1588, 1580, 1577, 1446, 1454, 1449, 1321, 1193, 815, 809, 937, 1065], 's_3_20': [1572], 21: [1202, 1330, 939, 1067, 1195, 1301, 1309, 1323, 1317, 1333, 1325], 's_3_21': [1071], 22: [1312, 715, 843, 846, 838, 830, 822, 814, 805, 798, 806, 672, 800, 928, 1184, 1056], 's_3_22': [808], 's_3_24': [1445], 26: [1487, 1104, 1232, 1348, 1356, 1353, 1481, 1609, 1360, 1616, 1344, 1623, 1615, 1607, 1599, 1591, 1559, 1583, 1440, 1568, 1575, 1488, 1567], 's_3_26': [1569], 's_4_6': [1180, 1177], 's_4_7': [694], 's_4_8': [1437], 's_4_10': [1692], 's_4_11': [673], 's_4_14': [1052, 1051], 's_4_15': [1166, 1182, 1174], 's_4_17': [924], 's_4_22': [793, 665], 's_4_26': [1444, 1436], 's_5_7': [683], 's_5_8': [1870, 1862], 's_5_10': [1103], 's_5_12': [584], 's_5_14': [777], 's_5_15': [1865, 1868], 's_5_16': [521], 's_5_17': [547, 675], 's_5_22': [716], 's_5_24': [1230], 25: [1034, 906, 911, 776, 648, 520, 392, 396, 404, 412, 420, 428, 436, 444, 442, 570, 833, 904, 705, 708, 700, 698], 's_5_25': [711, 719], 's_5_26': [1109], 's_7_10': [1079], 's_7_11': [680], 's_7_12': [563, 565], 's_7_13': [1335, 1328, 1456, 1584, 1712], 's_7_15': [1460], 's_7_18': [940, 948], 's_7_20': [1078], 's_7_21': [1334], 's_7_24': [1589], 's_7_25': [433], 's_8_12': [1866, 1610, 1738], 's_8_13': [1732], 's_8_14': [1303, 1295], 's_8_15': [1841], 's_8_17': [1684], 's_8_20': [1427], 's_8_21': [1302, 1299], 's_8_26': [1696, 1824], 's_9_11': [657], 's_9_14': [913], 's_9_19': [799], 's_9_20': [1424], 's_9_22': [790], 's_6_10': [1219, 1091], 's_10_12': [1605, 1597], 's_10_13': [1730], 's_10_14': [1089], 's_10_15': [1842], 's_10_18': [1464, 1468], 's_10_20': [1596], 's_2_11': [1088], 's_11_12': [816, 688, 560], 's_11_19': [528], 's_11_20': [813], 's_11_24': [1098], 's_11_25': [834, 706, 710], 's_11_26': [1346, 1218, 1090], 's_13_14': [1676], 's_14_15': [1678], 's_14_17': [1044], 's_14_18': [947, 1075], 's_14_19': [1046], 's_14_25': [908], 's_12_16': [562], 's_16_17': [536], 's_16_19': [546], 's_16_20': [697, 702], 's_16_21': [1213, 1205], 's_16_24': [1467], 's_16_26': [1347], 's_12_17': [553], 's_15_17': [1558, 1550], 23: [910, 982, 974, 966, 918, 926, 934, 958, 942, 950], 's_17_23': [915], 's_17_26': [1556, 1552], 's_2_24': [975], 's_12_24': [1493], 's_13_24': [1832], 's_15_24': [1590], 's_18_24': [1578], 's_20_24': [1452], 's_22_24': [835, 963], 's_23_24': [962], 's_24_26': [1110], 's_6_12': [1217, 1345], 's_12_13': [1604], 's_12_18': [1474], 's_12_19': [555], 's_12_23': [979, 983], 's_12_25': [577], 's_12_26': [1367], 's_13_15': [1857], 's_13_19': [1830], 's_13_20': [1833], 's_13_26': [1555, 1683], 's_6_15': [1203, 1200, 1204], 's_15_19': [1819], 's_15_21': [1293], 's_15_25': [1032, 1160, 1164], 's_19_22': [797], 's_2_18': [944], 's_2_21': [946, 1074], 's_2_22': [847], 's_2_23': [954], 's_2_25': [704], 's_6_18': [1192, 1198, 1190], 's_18_20': [1441], 's_18_21': [1320, 1327], 's_18_22': [810], 's_18_23': [936], 's_18_26': [1472], 's_6_21': [1313], 's_20_21': [1451], 's_21_22': [811], 's_6_22': [801], 's_20_22': [807], 's_22_23': [970, 842], 's_22_25': [826], 's_22_26': [854, 976, 848], 's_6_23': [978, 1234, 1106], 's_20_23': [953], 's_23_25': [961], 's_6_20': [1062], 's_6_26': [1216, 1222], 's_20_26': [1579]}, {0: [882, 1138, 1120, 1248, 1255, 1263, 1271, 1266, 1010, 1906, 1778, 1650, 1394, 1486, 1494, 1502, 1489, 1510, 1518, 1526, 1522], 1: [738, 1889, 866, 1767, 1761, 1633, 1505, 1377, 1381, 999, 994, 1122, 1250, 1378], 's_0_1': [1127], 3: [1645, 825, 953, 1262, 958, 1637, 966, 974, 982, 1246, 1755, 1627, 1629, 1626, 1370, 1242, 1498, 990, 1254, 986, 1114], 's_0_3': [1247, 1243], 4: [1202, 1104, 1074, 1076, 1084, 1092, 1100, 1003, 1132, 1124, 1116, 1131, 1108], 's_0_4': [1259], 5: [1738, 877, 869, 861, 853, 842, 1866, 970, 1607, 1615, 1610, 845, 1482, 1354, 1226, 1098], 's_0_5': [992, 864], 7: [1911, 1223, 1215, 1207, 1903, 1895, 1887, 1879, 1871, 1863, 1855, 1847, 1841, 1065, 1193, 1196, 1204, 1201, 1329, 1457, 1585, 1713], 's_0_7': [1905, 1908], 8: [980, 972, 1101, 844, 715, 1357, 1477, 1485, 1483, 843, 971, 1099, 1355, 1227], 's_0_8': [1493], 9: [1772, 1504, 1888, 1632, 1764, 1760], 's_0_9': [1780], 10: [1737, 1609, 1103, 1481, 1459, 1331, 1225, 1353, 1332, 1340, 1096, 1224, 1352, 1356, 1348], 's_0_10': [1361, 1364], 11: [1899, 1002, 1130, 1774, 1771, 1643, 1617, 1622, 1630, 1638, 1646, 1654, 1649, 1521, 1393, 1265, 1137, 1143, 1135], 's_0_11': [1398], 14: [1473, 1476, 1484, 1492, 1123, 1382, 1516, 1251, 1379, 1507, 1500, 1508], 's_0_14': [1524], 16: [857, 1753, 870, 878, 886, 883, 1011, 1139, 1267, 1396, 1741, 1749, 1757, 1765, 1773, 1781, 862, 1779, 1651, 1523, 1395], 's_0_16': [1399], 17: [1467, 1479, 1487, 1129, 1133, 1141, 1136, 1264, 1471, 1392, 1520, 1495, 1503, 1511, 1527, 1519], 's_0_17': [1257], 24: [1006, 1000, 1320, 884, 876, 1192, 1064, 936, 956, 964, 961, 833, 701, 705, 709, 717, 725, 733, 940, 741, 948, 749, 744, 872], 's_0_24': [880, 1013, 1008], 's_1_4': [1007], 's_1_5': [868, 867], 's_1_9': [1639], 's_1_11': [1644, 1636], 12: [1448, 1576, 1582, 1733, 1586, 1590, 1598, 1606, 1218, 1346, 1474, 1900, 1892, 1884, 1876, 1868, 1860, 1858, 1730, 1602], 's_1_12': [1891, 1763], 13: [1363, 1384, 1194, 1327, 1335, 1322, 1343, 1391, 1383, 1375, 1367, 1359, 1351], 's_1_13': [1389], 15: [997, 1113, 985, 1075, 947, 1501, 1496, 1240, 1112, 984, 1368, 1372, 949, 957, 965, 973, 981, 1203, 989], 's_1_15': [1373], 's_1_16': [993, 865], 's_1_17': [1506], 19: [2013, 1517, 2021, 2026, 1647, 1380, 1902, 2029, 1898, 1388, 1386, 1514, 1642, 1770], 's_1_19': [1775], 's_1_24': [998], 2: [977, 1134, 1118, 1126, 1105, 1083, 1086, 1094, 1102, 1089, 1110], 's_2_3': [955], 's_3_4': [976], 6: [1460, 1584, 1456, 830, 822, 1333, 1328, 688, 1200, 816, 944, 1072], 's_3_6': [950], 's_3_9': [1756], 's_3_11': [1634], 's_3_13': [1256], 's_3_14': [1635], 's_3_16': [1625], 's_3_17': [1270], 18: [951, 959, 1220, 707, 1475, 1347, 1219, 835, 975, 967, 963, 1091], 's_3_18': [969], 's_3_19': [1640], 20: [1766, 836, 828, 820, 1758, 1750, 1742, 1734, 1726, 1718, 1710, 1707, 1579, 1451, 1323, 1195, 1067, 939, 811, 812], 's_3_20': [1759, 1754], 21: [1068, 1066, 938, 713, 987, 859, 731, 810, 682, 686, 834, 706, 734, 726, 718, 1088, 960, 832, 704, 689, 694, 702, 710], 's_3_21': [988], 22: [1890, 1882, 1214, 700, 698, 826, 1894, 1886, 1878, 1870, 1862, 1854, 1850, 1722, 954, 1082, 1210, 1338, 1466, 1594], 's_3_22': [1883], 's_3_24': [697], 26: [827, 831, 839, 1111, 1874, 1746, 1618, 1362, 1234, 847, 855, 850, 1490, 978, 1106], 's_3_26': [1119], 's_4_6': [1079], 's_4_7': [1073], 's_4_8': [1097], 's_4_10': [1232, 1230, 1238], 's_4_11': [1004], 's_4_14': [1125, 1121], 's_4_15': [946], 's_4_17': [1140], 's_4_22': [1206], 's_4_26': [1107], 's_5_7': [1845, 1853, 1869, 1861, 1856], 's_5_8': [846], 's_5_10': [1231], 's_5_12': [1614], 's_5_14': [1601], 's_5_15': [856], 's_5_16': [885], 's_5_17': [873, 1001], 's_5_22': [1599], 's_5_24': [874, 879], 25: [1269, 1217, 1233, 1593, 1465, 1337, 1209, 1261, 1253, 1245, 1237, 1213, 1221, 1229], 's_5_25': [1600, 1604, 1596], 's_5_26': [841], 's_7_10': [1462], 's_7_11': [1901, 1896], 's_7_12': [1864], 's_7_13': [1198], 's_7_15': [1069, 1077], 's_7_18': [1212], 's_7_20': [1071], 's_7_21': [1216], 's_7_24': [937, 809], 's_7_25': [1205], 's_8_12': [1349], 's_8_13': [1365], 's_8_14': [1472], 's_8_15': [1109, 1117], 's_8_17': [1469], 's_8_20': [1739, 1611], 's_8_21': [719], 's_8_26': [840], 's_9_11': [1768], 's_9_14': [1376], 's_9_19': [2016], 's_9_20': [1762], 's_9_22': [1893], 's_6_10': [1461], 's_10_12': [1458, 1330], 's_10_13': [1344], 's_10_14': [1345], 's_10_15': [968], 's_10_18': [1228], 's_10_20': [1324], 's_2_11': [1128], 's_11_12': [1621, 1605, 1613], 's_11_19': [1525], 's_11_20': [1745], 's_11_24': [1005], 's_11_25': [1258], 's_11_26': [1620], 's_13_14': [1390], 's_14_15': [1374], 's_14_17': [1513], 's_14_18': [1478], 's_14_19': [1515], 's_14_25': [1252, 1249], 's_12_16': [1881], 's_16_17': [1142], 's_16_19': [1655], 's_16_20': [1752], 's_16_21': [863], 's_16_24': [729], 's_16_26': [854], 's_12_17': [1595], 's_15_17': [1499], 23: [1334, 952, 1080, 1208, 1724, 1720, 1342, 1336, 1592, 1464], 's_17_23': [1470], 's_17_26': [1488, 1616, 1623], 's_2_24': [721, 849], 's_12_24': [1325, 1321, 1577, 1449], 's_13_24': [1197], 's_15_24': [941], 's_18_24': [711], 's_20_24': [808, 814], 's_22_24': [696, 703], 's_23_24': [1326], 's_24_26': [699], 's_6_12': [1589], 's_12_13': [1578, 1450], 's_12_18': [1603], 's_12_19': [1897], 's_12_23': [1725], 's_12_25': [1222], 's_12_26': [1751, 1875, 1747], 's_13_15': [1371], 's_13_19': [1385], 's_13_20': [1199], 's_13_26': [1366], 's_6_15': [1078], 's_15_19': [1509], 's_15_21': [991], 's_15_25': [1241], 's_19_22': [2010], 's_2_18': [1095], 's_2_21': [1093], 's_2_22': [1087], 's_2_23': [1085], 's_2_25': [1081], 's_6_18': [838], 's_18_20': [943], 's_18_21': [837], 's_18_22': [708], 's_18_23': [1350], 's_18_26': [983], 's_6_21': [693], 's_20_21': [815], 's_21_22': [692], 's_6_22': [1468], 's_20_22': [1721, 1849], 's_22_23': [1848], 's_22_25': [1211], 's_22_26': [1877, 1872], 's_6_23': [1341], 's_20_23': [1714, 1716], 's_23_25': [1597], 's_6_20': [817], 's_6_26': [823], 's_20_26': [1744, 1748]}, {0: [948, 947, 692, 819, 691, 589, 581, 573, 565, 435, 563], 1: [970, 972, 980, 978, 451, 433, 445, 453, 461, 846, 854, 437, 850, 722, 594, 466, 469], 's_0_1': [597], 3: [572, 1422, 1430, 580, 588, 584, 712, 840, 968, 1096, 1224, 1352, 1480, 1440, 1438, 1446, 1454, 1462, 1470, 1478, 1486], 's_0_3': [579], 4: [546, 442, 922, 418, 794, 570, 666, 538, 582, 574, 566, 558, 542, 550], 's_0_4': [562], 5: [438, 430, 415, 423, 431, 425, 553, 1324, 1321, 1193, 1065, 937, 684, 681, 809], 's_0_5': [557], 7: [1206, 1201, 790, 536, 664, 1084, 945, 1073, 1076, 1068, 1060, 1176, 798, 792, 920, 1048, 1052], 's_0_7': [1075], 8: [648, 801, 673, 661, 669, 653, 704, 709, 701, 693, 685, 677], 's_0_8': [690], 9: [288, 328, 296, 576, 448, 320, 335, 327, 295, 303, 311, 319], 's_0_9': [307], 10: [1171, 829, 1043, 821, 813, 915, 787, 810, 815, 802, 791, 799, 807], 's_0_10': [823], 11: [1323, 1327, 1584, 1456, 304, 432, 560, 688, 816, 944, 1072, 1200, 1328, 1335], 's_0_11': [436], 14: [1307, 440, 679, 671, 318, 923, 667, 795, 1179, 696, 1051, 687, 312, 695, 568, 703], 's_0_14': [689], 16: [721, 849, 977, 981, 1216, 973, 936, 941, 949, 957, 1088, 960, 965], 's_0_16': [946, 818, 822], 17: [441, 1188, 1196, 1204, 1212, 1209, 569, 697, 825, 953, 1081], 's_0_17': [700], 24: [587, 715, 843, 1294, 1302, 1329, 971, 1434, 1306, 1310, 1318, 1326, 1334, 1342, 1350, 1358, 1355, 1227, 1099], 's_0_24': [590, 586], 's_1_4': [577, 449], 's_1_5': [429], 's_1_9': [454], 's_1_11': [439], 12: [1168, 1175, 1183, 1187, 1191, 1199, 1207, 1215, 1223, 1217, 1089, 705, 833, 961, 966, 974], 's_1_12': [838], 13: [1211, 835, 839, 443, 831, 1083, 699, 827, 975, 967, 571, 959, 955], 's_1_13': [983], 15: [537, 665, 714, 842, 844, 836, 828, 820, 919, 927, 921, 793, 796, 804, 812], 's_1_15': [852], 's_1_16': [725], 's_1_17': [323, 324, 313, 316], 19: [969, 841, 301, 309, 317, 325, 333, 716, 713, 585, 457, 329], 's_1_19': [450, 322], 's_1_24': [459], 2: [1590, 1582, 1570, 1299, 1574, 1566, 1423, 1550, 1431, 1427, 1555, 1558], 's_2_3': [1568], 's_3_4': [578], 6: [777, 905, 908, 1314, 1186, 1058, 930, 916, 1442, 924, 932], 's_3_6': [1443, 1444], 's_3_9': [456], 's_3_11': [1451], 's_3_13': [847], 's_3_14': [1435], 's_3_16': [596, 976, 848, 720, 592], 's_3_17': [1337, 1465], 18: [1037, 1057, 1428, 1425, 1297, 1169, 1061, 1053, 1045, 1041], 's_3_18': [1424], 's_3_19': [591], 20: [1221, 1338, 416, 1312, 419, 547, 549, 544, 672, 800, 928, 1210, 1213, 1205, 1197, 1189, 1184, 1056], 's_3_20': [1466], 21: [942, 934, 926, 918, 910, 1416, 1288, 1160, 1032, 782, 776, 904], 's_3_21': [1420, 1417], 22: [1421, 1418, 427, 1292, 1290, 1162, 1034, 906, 778, 650, 522, 394, 396, 298, 426, 404, 412, 420, 428], 's_3_22': [1419], 's_3_24': [1457], 26: [1098, 1080, 1063, 559, 555, 1103, 1095, 1087, 1079, 1071, 686, 683, 811, 939, 1067], 's_3_26': [1100], 's_4_6': [649, 534, 526, 521], 's_4_7': [1050], 's_4_8': [545], 's_4_10': [670, 662, 659], 's_4_11': [564, 561], 's_4_14': [925], 's_4_15': [668], 's_4_17': [575], 's_4_22': [410], 's_4_26': [552], 's_5_7': [408], 's_5_8': [676], 's_5_10': [814], 's_5_12': [1198, 1194], 's_5_14': [682], 's_5_15': [409], 's_5_16': [943], 's_5_17': [1320, 1192], 's_5_22': [411], 's_5_24': [1356, 1348, 1340, 1332], 25: [402, 530, 658, 1174, 786, 914, 1042, 1325, 1317, 1309, 1301, 1170, 1298], 's_5_25': [1322], 's_5_26': [680], 's_7_10': [785], 's_7_11': [1077], 's_7_12': [1092], 's_7_13': [951], 's_7_15': [540], 's_7_18': [1059], 's_7_20': [806], 's_7_21': [950], 's_7_24': [1304], 's_7_25': [1182], 's_8_12': [710], 's_8_13': [706, 834], 's_8_14': [711], 's_8_15': [717], 's_8_17': [702, 698], 's_8_20': [675], 's_8_21': [651, 779], 's_8_26': [678], 's_9_11': [308, 300], 's_9_14': [326], 's_9_19': [331], 's_9_20': [291], 's_9_22': [424], 's_6_10': [783], 's_10_12': [1040, 912, 917], 's_10_13': [837], 's_10_14': [674], 's_10_15': [808], 's_10_18': [1044], 's_10_20': [805], 's_2_11': [1589, 1581, 1573], 's_11_12': [1195], 's_11_19': [310, 306], 's_11_20': [1343], 's_11_24': [1331], 's_11_25': [1333], 's_11_26': [694], 's_13_14': [444], 's_14_15': [797], 's_14_17': [447], 's_14_18': [1046, 1054], 's_14_19': [314], 's_14_25': [1308, 1300], 's_12_16': [1222], 's_16_17': [1220], 's_16_19': [724], 's_16_20': [954, 1082], 's_16_21': [938], 's_16_24': [1344], 's_16_26': [1064], 's_12_17': [1208], 's_15_17': [826, 830], 23: [1185, 1441, 1313, 1319, 1177, 1295, 1303, 1305, 1311], 's_17_23': [1180], 's_17_26': [1085], 's_2_24': [1562], 's_12_24': [1178], 's_13_24': [1339], 's_15_24': [719], 's_18_24': [1436], 's_20_24': [1229], 's_22_24': [1289], 's_23_24': [1439, 1433], 's_24_26': [1101], 's_6_12': [1190], 's_12_13': [963], 's_12_18': [1173], 's_12_19': [708], 's_12_23': [1296], 's_12_25': [1172], 's_12_26': [1093, 1090], 's_13_15': [832], 's_13_19': [315], 's_13_20': [1214], 's_13_26': [1086], 's_6_15': [913], 's_15_19': [845], 's_15_21': [911], 's_15_25': [788], 's_19_22': [299], 's_2_18': [1553], 's_2_21': [1544], 's_2_22': [1546], 's_2_23': [1569], 's_2_25': [1426], 's_6_18': [1033], 's_18_20': [1062], 's_18_21': [929], 's_18_22': [1429], 's_18_23': [1049], 's_18_26': [1069], 's_6_21': [909], 's_20_21': [931, 935], 's_21_22': [780], 's_6_22': [781], 's_20_22': [421, 417], 's_22_23': [1291], 's_22_25': [1166], 's_22_26': [554], 's_6_23': [1316], 's_20_23': [1181], 's_23_25': [1315], 's_6_20': [933], 's_6_26': [940], 's_20_26': [551]}, {0: [838, 846, 1845, 1853, 1850, 1722, 1594, 1466, 834, 962, 1090, 1218, 1228, 1220, 1212, 1210, 1338], 1: [1856, 1733, 1728, 1600, 1472, 1344, 1305, 1310, 1318, 1326, 1334, 1342, 1350], 's_0_1': [1216], 3: [1747, 1875, 1878, 1870, 1862, 1854, 915, 1043, 1299, 1427, 1846, 1838, 1830, 1822, 1814, 1809, 1681, 1553, 1619, 1425, 1431, 1171, 1439], 's_0_3': [1841], 4: [1082, 1086, 1078, 1070, 1062, 1057, 1185, 1974, 1966, 1958, 1065, 954, 1953, 1825, 1697, 1569, 1441, 1313], 's_0_4': [1842, 1970], 5: [1426, 971, 1099, 1298, 1311, 1303, 843, 715, 716, 708, 700, 692, 684, 676, 668, 660, 657, 785, 913, 1041, 1169, 1297], 's_0_5': [706], 7: [1102, 1972, 1454, 1462, 1327, 1110, 1104, 1232, 1968, 1840, 1712, 1584, 1456, 1328, 1335, 1360, 1367, 1359, 1351, 1343], 's_0_7': [1346], 8: [705, 1601, 1473, 1345, 1217, 819, 821, 829, 837, 833, 957, 965, 1089, 961], 's_0_8': [839], 9: [1330, 946, 1245, 1074, 1172, 1180, 1188, 1196, 1204, 1237, 1229, 1221, 1213, 1202, 1205], 's_0_9': [1211], 10: [1163, 1194, 1166, 1606, 1598, 1590, 1587, 1459, 1331, 1174, 1182, 1190, 1198, 1206, 1203], 's_0_10': [1214], 11: [1691, 1819, 1823, 1374, 1242, 1370, 1498, 1839, 1847, 1855, 1863, 1871, 1879, 1887, 1831, 1626, 1754, 1882], 's_0_11': [1843], 14: [1239, 1231, 1436, 1434, 1353, 1306, 1097, 1050, 972, 1246, 1225, 1178, 964, 1238, 956, 1230, 948, 940, 932, 924, 969, 922], 's_0_14': [1223], 16: [968, 1861, 1877, 1869, 1864, 1736, 1608, 1100, 1096, 1224, 1352, 1480], 's_0_16': [1092], 17: [1301, 1307, 1309, 1105, 1233, 1361, 1363, 1365, 1317, 1325, 1333, 1357, 1349, 1341], 's_0_17': [1236], 24: [1429, 1421, 1418, 1746, 1546, 1748, 1738, 1740, 1732, 1724, 1716, 1708, 1700, 1692, 1684, 1674, 1676], 's_0_24': [1720, 1727], 's_1_4': [1321, 1193], 's_1_5': [1302, 1296], 's_1_9': [1177], 's_1_11': [1730, 1858], 12: [983, 935, 943, 951, 1500, 1492, 1484, 1581, 1589, 1597, 959, 967, 975, 970, 1098, 1226, 1354, 928, 1605, 1613, 1610, 1482], 's_1_12': [1358], 13: [1481, 1475, 1614, 1355, 1995, 1867, 1739, 1493, 1477, 1485, 1483, 1611], 's_1_13': [1476], 15: [704, 832, 2009, 2012, 2004, 1340, 1996, 836, 828, 825, 953, 1081, 1209, 1337, 1988, 1980, 1977, 1849, 1721, 1599, 1593, 1465], 's_1_15': [1607], 's_1_16': [1742, 1734], 's_1_17': [1308], 19: [1113, 1241, 1369, 1497, 1868, 1876, 1884, 1860, 1881, 1753, 1625], 's_1_19': [1729, 1857], 's_1_24': [1731], 2: [1820, 1701, 1187, 1315, 1443, 1828, 1827, 1699, 1571], 's_2_3': [1818], 's_3_4': [1960, 1832], 6: [1430, 1066, 810, 1422, 1414, 938, 1537, 1409, 1281, 1153, 1025, 897, 769, 831, 823, 815, 807, 799, 791, 783, 775], 's_3_6': [787], 's_3_9': [1168, 1173], 's_3_11': [1851], 's_3_13': [1622], 's_3_14': [916], 's_3_16': [1873], 's_3_17': [1491], 18: [1675, 1461, 1453, 1419, 1547, 1450, 1718, 1710, 1550, 1558, 1706, 1578, 1582, 1437, 1433, 1561, 1566, 1574], 's_3_18': [1834], 's_3_19': [1886], 20: [1865, 949, 941, 1993, 1999, 1991, 1983, 1975, 1967, 1959, 1951, 1943, 1935, 1928, 1800, 1672, 1544, 1416, 1288, 1160, 1032, 904, 909, 917, 925, 933], 's_3_20': [1806], 21: [974, 1207, 934, 1471, 1199, 1463, 1447, 1455, 1451, 1323, 1195, 966, 958, 950, 942, 939, 1067], 's_3_21': [918, 926], 22: [914, 1042, 1704, 1119, 1111, 1103, 1095, 1567, 1087, 1079, 1575, 1583, 1576, 1448, 1320, 1192, 1047, 1055, 1063, 1071, 1064], 's_3_22': [1559], 's_3_24': [1750], 26: [688, 816, 1628, 817, 1076, 1744, 1616, 1620, 1612, 1604, 820, 1596, 1588, 1585, 945, 1073, 1201, 1329, 1457], 's_3_26': [1749], 's_4_6': [826], 's_4_7': [1969], 's_4_8': [1094], 's_4_10': [1075], 's_4_11': [1829, 1833, 1837], 's_4_14': [1054], 's_4_15': [1957, 1965, 1973, 1981], 's_4_17': [1446, 1438, 1435], 's_4_22': [1083], 's_4_26': [1068], 's_5_7': [1319], 's_5_8': [845], 's_5_10': [1170], 's_5_12': [714, 842], 's_5_14': [1428], 's_5_15': [697], 's_5_16': [712, 840], 's_5_17': [1304], 's_5_22': [786, 788, 780], 's_5_24': [1682, 1554], 25: [1114, 1117, 952, 1570, 1109, 1080, 1444, 1442, 1314, 1186, 1058, 1101, 1093, 1085, 1077, 1061, 1069], 's_5_25': [696, 824], 's_5_26': [689], 's_7_10': [1332], 's_7_11': [1366], 's_7_12': [976], 's_7_13': [1488], 's_7_15': [1470], 's_7_18': [1322], 's_7_20': [1971], 's_7_21': [1449], 's_7_24': [1714, 1717], 's_7_25': [1107], 's_8_12': [955], 's_8_13': [1478], 's_8_14': [1222], 's_8_15': [835], 's_8_17': [1347, 1348], 's_8_20': [947], 's_8_21': [963], 's_8_26': [822], 's_9_11': [1371, 1243, 1115], 's_9_14': [1234], 's_9_19': [1240, 1244], 's_9_20': [1164], 's_9_22': [1197], 's_6_10': [1158], 's_10_12': [1592], 's_10_13': [1603], 's_10_14': [1183, 1179], 's_10_15': [1595], 's_10_18': [1715], 's_10_20': [1167], 's_2_11': [1824], 's_11_12': [1629, 1621], 's_11_19': [1757], 's_11_20': [1835, 1963], 's_11_24': [1756], 's_11_25': [1826, 1698], 's_11_26': [1630, 1624], 's_13_14': [1356], 's_14_15': [841, 844], 's_14_17': [1235], 's_14_18': [1432], 's_14_19': [1247], 's_14_25': [1053], 's_12_16': [1486], 's_16_17': [1108], 's_16_19': [1874], 's_16_20': [1992, 1997], 's_16_21': [1487, 1479], 's_16_24': [1743], 's_16_26': [1872], 's_12_17': [977], 's_15_17': [1336], 23: [1673, 1417, 1289, 1545, 1312, 1440, 1568, 1573, 1549, 1557, 1565], 's_17_23': [1293], 's_17_26': [1618, 1362, 1490], 's_2_24': [1696], 's_12_24': [1489, 1745, 1617], 's_13_24': [1741], 's_15_24': [1866, 1994], 's_18_24': [1689], 's_20_24': [1678], 's_22_24': [1562, 1690], 's_23_24': [1551], 's_24_26': [1751], 's_6_12': [800], 's_12_13': [1615], 's_12_18': [1577], 's_12_19': [1499, 1503], 's_12_23': [1056, 1184], 's_12_25': [930], 's_12_26': [1586], 's_13_15': [1469], 's_13_19': [1501], 's_13_20': [1998], 's_13_26': [1609], 's_6_15': [827], 's_15_19': [1852], 's_15_21': [1215], 's_15_25': [1084], 's_19_22': [1118, 1112], 's_2_18': [1445], 's_2_21': [1191], 's_2_22': [1059], 's_2_23': [1316], 's_2_25': [1189], 's_6_18': [1542], 's_18_20': [1548], 's_18_21': [1452], 's_18_22': [1711], 's_18_23': [1552], 's_18_26': [1713], 's_6_21': [811], 's_20_21': [937], 's_21_22': [936], 's_6_22': [1039, 1031], 's_20_22': [919, 911], 's_22_23': [1563], 's_22_25': [1091], 's_22_26': [1591], 's_6_23': [1541], 's_20_23': [1423], 's_23_25': [1572], 's_6_20': [776], 's_6_26': [818], 's_20_26': [1072, 944]}, {0: [995, 1234, 1362, 1123, 1251, 1379, 1366, 1374, 488, 616, 744, 749, 757, 752, 880, 1008, 1136, 1264, 1392, 1398, 1390, 1382], 1: [989, 1104, 1120, 1133, 1125, 1085, 987, 1115, 1117, 1105, 1093, 1101, 1109], 's_0_1': [1124], 3: [1346, 566, 962, 590, 574, 1090, 1218, 598, 555, 834, 622, 578, 625, 582, 606, 614, 558, 630, 706, 610], 's_0_3': [753], 4: [692, 1002, 988, 980, 979, 852, 1004, 443, 571, 699, 700, 697, 996, 825, 851, 828, 836, 844], 's_0_4': [1012], 5: [868, 510, 502, 878, 1240, 1246, 1254, 1262, 629, 1256, 1128, 1000, 499, 627, 755, 883, 884, 876, 872], 's_0_5': [885], 7: [440, 501, 485, 477, 469, 461, 453, 445, 437, 429, 421, 801, 673, 679, 672, 544, 288, 493, 416], 's_0_7': [494, 491], 8: [754, 1119, 1111, 759, 751, 743, 735, 727, 1103, 1098, 972, 970, 842, 714, 328, 456, 584, 712, 719], 's_0_8': [746], 9: [1106, 978, 850, 611, 739, 740, 732, 722, 724], 's_0_9': [867], 10: [800, 839, 812, 1245, 1237, 1229, 1221, 1213, 811, 815, 823, 831, 1211, 1083, 955, 804, 827], 's_0_10': [1253], 11: [1252, 1260, 487, 1131, 1003, 875, 1259, 481, 609, 597, 605, 613, 621, 619, 747], 's_0_11': [1268], 14: [1373, 930, 974, 1365, 1357, 1355, 1227, 1099, 870, 862, 854, 846, 843, 933, 941, 949, 957, 965, 973, 971], 's_0_14': [1370], 16: [1199, 997, 1203, 1207, 1215, 1223, 1231, 994, 1122, 1250, 1255, 1247, 1239], 's_0_16': [1378], 17: [375, 383, 631, 639, 857, 985, 377, 505, 633, 761, 889, 1017, 1114, 986, 990, 998, 1006, 1014, 1022], 's_0_17': [765], 24: [489, 1092, 1088, 960, 832, 704, 1084, 500, 1076, 492, 484, 476, 1075, 468, 576, 448, 452, 460], 's_0_24': [495], 's_1_4': [977], 's_1_5': [1112], 's_1_9': [1108], 's_1_11': [1248], 12: [858, 730, 219, 347, 475, 603, 731, 1238, 1230, 1222, 1219, 1091, 963, 835, 707, 709, 717, 725, 733], 's_1_12': [1233], 13: [855, 1089, 961, 848, 853, 845, 449, 577, 705, 833, 837], 's_1_13': [976], 15: [935, 944, 1015, 1007, 999, 943, 567, 575, 568, 696, 824, 952, 951, 959, 991, 983, 975, 967], 's_1_15': [1080], 's_1_16': [1243], 's_1_17': [1116], 19: [742, 869, 856, 992, 863, 871, 608, 736, 864], 's_1_19': [859], 's_1_24': [1077], 2: [486, 299, 586, 478, 470, 462, 458, 330, 303, 311, 319, 327, 335], 's_2_3': [427], 's_3_4': [708], 6: [220, 212, 204, 196, 819, 188, 180, 176, 821, 816, 565, 688, 560, 432, 304], 's_3_6': [563], 's_3_9': [738], 's_3_11': [617, 623], 's_3_13': [1095], 's_3_14': [1349], 's_3_16': [1216, 1351, 1344], 's_3_17': [638], 18: [685, 199, 579, 677, 802, 674, 546, 418, 290, 293, 301, 309, 317, 325, 451, 195, 323], 's_3_18': [550], 's_3_19': [615], 20: [1194, 1066, 938, 721, 810, 682, 554, 426, 298, 300, 599, 593, 465, 337, 340, 308, 332, 324, 316, 321], 's_3_20': [592], 21: [1193, 1065, 937, 809, 681, 329, 334, 326, 318, 553, 310, 302, 297, 425], 's_3_21': [557], 22: [601, 570, 438, 600, 628, 620, 612, 604, 596, 588, 580, 572, 564, 561, 428, 436, 433], 's_3_22': [587], 's_3_24': [497], 26: [683, 1249, 1121, 1126, 686, 694, 702, 698, 1118, 1110, 1102, 826, 954, 1082, 1094, 1086], 's_3_26': [710], 's_4_6': [573], 's_4_7': [446], 's_4_8': [723], 's_4_10': [820], 's_4_11': [1005], 's_4_14': [840], 's_4_15': [830], 's_4_17': [1001], 's_4_22': [444], 's_4_26': [1107], 's_5_7': [496], 's_5_8': [756], 's_5_10': [1241], 's_5_12': [860], 's_5_14': [1368], 's_5_15': [1011], 's_5_16': [1263], 's_5_17': [637], 's_5_22': [624], 's_5_24': [508, 506], 25: [1244, 1232, 1236, 1228, 1220, 1212, 1204, 174, 168, 296, 424, 552, 680, 808, 936, 1064, 1192, 1196], 's_5_25': [1242], 's_5_26': [1134], 's_7_10': [806], 's_7_11': [482], 's_7_12': [474, 479, 471], 's_7_13': [450, 454], 's_7_15': [929], 's_7_18': [422], 's_7_20': [292], 's_7_21': [294], 's_7_24': [498], 's_7_25': [687], 's_8_12': [715], 's_8_13': [720], 's_8_14': [968], 's_8_15': [969], 's_8_17': [767], 's_8_20': [591], 's_8_21': [333], 's_8_26': [1097], 's_9_11': [737], 's_9_14': [981], 's_9_19': [741], 's_9_20': [726], 's_9_22': [594], 's_6_10': [817], 's_10_12': [1224], 's_10_13': [1217], 's_10_14': [939], 's_10_15': [928], 's_10_18': [807], 's_10_20': [814], 's_2_11': [589], 's_11_12': [602], 's_11_19': [877], 's_11_20': [595], 's_11_24': [480], 's_11_25': [1360, 1367, 1387, 1391, 1383, 1375], 's_11_26': [1135, 1127], 's_13_14': [841], 's_14_15': [953], 's_14_17': [982], 's_14_18': [675, 803, 931, 934], 's_14_19': [865], 's_14_25': [1226, 1354], 's_12_16': [1225], 's_16_17': [993], 's_16_19': [866], 's_16_20': [1197, 1205], 's_16_21': [1198, 1206], 's_16_24': [1074, 1202], 's_16_26': [1210], 's_12_17': [729], 's_15_17': [1023], 23: [473, 345, 367, 173, 181, 189, 197, 205, 359, 211, 339, 343, 213, 351], 's_17_23': [350, 358, 366, 374, 382], 's_17_26': [1113], 's_2_24': [466], 's_12_24': [838], 's_13_24': [455], 's_15_24': [947], 's_18_24': [581], 's_20_24': [1068], 's_22_24': [490, 618], 's_23_24': [361], 's_24_26': [1078], 's_6_12': [182, 190, 198, 206, 214, 222], 's_12_13': [966], 's_12_18': [223, 207, 215], 's_12_19': [734], 's_12_23': [221], 's_12_25': [1235], 's_12_26': [701], 's_13_15': [583], 's_13_19': [861], 's_13_20': [849], 's_13_26': [829], 's_6_15': [562], 's_15_19': [984], 's_15_21': [559], 's_15_25': [1200, 1072], 's_19_22': [728], 's_2_18': [295], 's_2_21': [313], 's_2_22': [472], 's_2_23': [202], 's_2_25': [171], 's_6_18': [193], 's_18_20': [315], 's_18_21': [322], 's_18_22': [420], 's_18_23': [194], 's_18_26': [678], 's_6_21': [201], 's_20_21': [331], 's_21_22': [305], 's_6_22': [439], 's_20_22': [607], 's_22_23': [435, 307, 179, 183], 's_22_25': [430], 's_22_26': [689], 's_6_23': [186], 's_20_23': [338], 's_23_25': [169], 's_6_20': [813], 's_6_26': [691], 's_20_26': [684]}, {0: [922, 1211, 1083, 955, 913, 916, 924, 932, 968, 972, 964, 956, 948, 940], 1: [1426, 1298, 1170, 1042, 824, 836, 828, 820, 812, 804, 796, 914, 786, 788], 's_0_1': [794], 3: [1229, 841, 969, 1097, 1225, 1099, 1227, 1311, 1304, 1432, 1560, 1230, 1222, 1214, 1209, 1337, 1465, 1593, 1597, 1589, 1581, 1573, 1565], 's_0_3': [1213], 4: [929, 791, 971, 843, 799, 801, 807, 815, 847, 839, 831, 823], 's_0_4': [785], 5: [1556, 1564, 1572, 1580, 1588, 1596, 1604, 1603, 1475, 1347, 588, 580, 579, 707, 835, 963, 1091, 1219], 's_0_5': [1223, 1215], 7: [974, 982, 1355, 1359, 581, 589, 593, 721, 849, 1367, 1361, 1233, 597, 1105, 977], 's_0_7': [980], 8: [679, 1065, 937, 809, 681, 712, 719, 711, 703, 1071, 695, 1063, 687], 's_0_8': [840], 9: [1044, 1041, 1169, 1317, 1178, 1306, 1297, 1313, 1316, 1300, 1308], 's_0_9': [1050], 10: [833, 1461, 1469, 1477, 1348, 961, 1089, 1351, 965, 1473, 1345, 1217], 's_0_10': [960], 11: [1457, 1324, 1332, 822, 1363, 689, 1365, 1357, 1349, 1341, 817, 945, 1073, 1201, 1329, 1333], 's_0_11': [1339], 14: [1703, 1479, 1471, 1463, 1696, 1568, 927, 935, 928, 1056, 1487, 1184, 1455, 1447, 1440, 1319, 1312], 's_0_14': [931], 16: [1080, 1072, 701, 697, 825, 953, 1093, 1053, 1061, 1069, 1077, 1081, 1085], 's_0_16': [952], 17: [787, 1594, 1599, 915, 1591, 1586, 917, 925, 933, 941, 949, 946, 1458, 1330, 1202, 1074], 's_0_17': [938], 24: [1113, 696, 1615, 568, 1608, 1480, 582, 590, 598, 574, 595, 723, 1119, 851, 979, 1352, 1224, 1096, 1103, 1111, 1107], 's_0_24': [827, 571, 699], 's_1_4': [795], 's_1_5': [1554], 's_1_9': [1302], 's_1_11': [816], 12: [573, 565, 1719, 599, 1452, 591, 1715, 1587, 1459, 1331, 1203, 1075, 947, 583, 1468, 575, 1460, 567, 563, 691, 819], 's_1_12': [1428, 1444, 1436], 13: [844, 837, 845, 1694, 1702, 1710, 1726, 1734, 1742, 1738, 714, 1718, 842, 970, 1098, 1226, 1354, 1482, 1610], 's_1_13': [832], 15: [983, 975, 967, 959, 936, 1559, 1680, 1552, 1424, 1296, 1168, 1040, 954, 958, 950, 942, 934, 926, 918, 912], 's_1_15': [1431], 's_1_16': [830], 's_1_17': [790], 19: [1462, 1454, 1446, 1175, 1183, 1690, 1562, 1051, 1179, 1307, 1435, 1434, 1438], 's_1_19': [1430], 's_1_24': [826, 570, 698], 2: [1878, 1874, 1238, 1622, 1746, 1618, 1106, 1234, 1495, 1490, 1362], 's_2_3': [1237], 's_3_4': [846], 6: [1835, 1343, 1335, 814, 1197, 1198, 1707, 1711, 683, 811, 939, 1067, 1195, 1323, 1706, 1578, 1450, 1322, 1327], 's_3_6': [1579], 's_3_9': [1305], 's_3_11': [1336, 1340], 's_3_13': [1721], 's_3_14': [1439], 's_3_16': [1208], 's_3_17': [1590, 1598], 18: [1171, 1299, 1427, 1555, 1683, 1811, 1822, 1830, 1353, 1476, 1484, 1481, 1609, 1814, 1737, 1865, 1870, 1862, 1854, 1846, 1838], 's_3_18': [1557], 's_3_19': [1437], 20: [1095, 578, 1602, 1318, 1326, 1334, 1342, 708, 706, 834, 962, 1090, 1218, 1350, 1474, 1346], 's_3_20': [1310], 21: [1173, 1046, 1181, 1177, 1049, 1054, 1104, 1062, 1110, 1102, 1094, 1082, 1086, 1078, 1070], 's_3_21': [1176], 22: [1701, 1236, 1172, 1228, 1216, 1220, 1828, 1826, 1570, 1442, 1314, 1212, 1204, 1196, 802, 930, 1058, 1186, 1188, 1698, 1180], 's_3_22': [1221], 's_3_24': [1101], 26: [1164, 673, 1303, 1295, 688, 726, 718, 909, 710, 702, 694, 686, 678, 670, 662, 654, 649, 777, 905, 1033, 1161, 1289], 's_3_26': [713], 's_4_6': [808], 's_4_7': [855], 's_4_8': [682, 810], 's_4_10': [973], 's_4_11': [818], 's_4_14': [792, 920], 's_4_15': [784], 's_4_17': [793, 921], 's_4_22': [806], 's_4_26': [783], 's_5_7': [596], 's_5_8': [584], 's_5_10': [1478], 's_5_12': [585], 's_5_14': [1576, 1448], 's_5_15': [1553], 's_5_16': [709], 's_5_17': [1592], 's_5_22': [1569, 1575], 's_5_24': [572], 25: [1684, 1601, 1729, 1360, 1488, 1616, 1744, 1748, 1740, 1</t>
  </si>
  <si>
    <t>[{0: [933, 941, 673, 801, 1057, 929], 1: [942, 910, 918, 934, 926], 3: [813, 781, 805, 797, 1040, 789, 784, 912], 4: [665, 1177, 925, 1049, 793, 921], 5: [1050, 678, 1178, 670, 666, 922, 794], 7: [940, 908, 916, 932, 924], 8: [1070, 1041, 1046, 1062, 1054], 9: [1067, 811, 939], 10: [786, 1185, 1190, 1182, 1174, 914, 1042, 1170], 11: [907, 1035, 1039, 1071, 1063, 1055, 1047], 14: [1037, 1045, 1069, 1061, 1053], 16: [935, 675, 803, 1187, 1059, 931], 17: [660, 1186, 668, 676, 1058, 930, 802, 674], 24: [677, 1032, 669, 661, 904, 776, 648, 653], 12: [1038, 1184, 1189, 1181, 1165, 1173, 905, 1033, 1161], 13: [659, 1175, 1172, 787, 1171, 915, 1043], 15: [1180, 664, 792, 920, 1176, 1048], 19: [943, 810, 938, 1194, 1066, 1199, 1183, 1191], 2: [783, 651, 779], 6: [927, 768, 896, 919, 911, 903], 18: [650, 917, 909, 1034, 778, 906], 20: [772, 1064, 780, 788, 796, 936, 808, 812, 804], 21: [807, 799, 913, 785, 791], 22: [774, 782, 814, 806, 795, 798, 790], 26: [1068, 923, 1051, 1060, 1052, 1036, 1044], 25: [655, 663, 671, 679, 1056, 928, 800, 672], 23: [640, 644, 777, 649, 652]}, {0: [1461, 1458, 946, 1330, 1074, 1204, 1202], 1: [953, 1201, 958, 1073, 942, 950, 945], 3: [1088, 1108, 1100, 1068, 1076, 1084, 1092], 4: [1478, 1470, 949, 957, 952, 1080, 1208, 1464, 1336], 5: [1089, 1217, 1197, 1221, 1205, 1213], 7: [1474, 1228, 1346, 1212, 1220, 1218], 8: [1327, 1343, 1335, 944, 1072, 1328, 1200], 9: [1323, 940, 939, 1078, 1070, 1195, 1067], 10: [1485, 1469, 1216, 1472, 1344, 1477], 11: [955, 948, 964, 972, 1355, 1227, 956, 1099, 971], 14: [1357, 1325, 1349, 1333, 1082, 1210, 1338, 1341], 16: [1196, 1321, 937, 1065, 1193], 17: [947, 1326, 1075, 1203, 1334, 1331], 24: [1199, 1211, 1225, 1231, 1097, 1207, 1215, 1223], 12: [936, 1356, 1064, 1348, 1192, 1320, 1340, 1332, 1324], 13: [1465, 1081, 1209, 1337], 15: [1468, 1460, 1452, 1450, 1476, 938, 1066, 1194, 1322], 19: [1071, 1079, 1083, 1087], 2: [1106, 1103, 978, 1111], 6: [976, 1473, 1345, 1104, 1232, 1360, 1367, 1359, 1351], 18: [970, 1098, 1482, 1354, 1226], 20: [977, 1110, 1198, 1233, 1105, 1238, 1206, 1214, 1222, 1230], 21: [943, 959, 1090, 951, 975, 967, 983, 962], 22: [1352, 1224, 1096, 1086, 1094, 1102], 26: [1069, 1077, 1085, 1109, 1101, 1093], 25: [1475, 963, 1095, 1091, 1347, 1219], 23: [1239, 1342, 1234, 1339, 1362, 1366, 1350, 1358]}, {0: [1312, 1440, 1460, 1452, 1444], 1: [1313, 1441, 1569, 1697, 1716, 1708, 1700], 3: [1568, 1696, 1687, 1688, 1679, 1719, 1711, 1695, 1703], 4: [1822, 1830, 1827, 1315, 1443, 1571, 1699], 5: [1682, 1554, 1461, 1426, 1421, 1429, 1453, 1445, 1437], 7: [1307, 1819, 1447, 1439, 1435, 1691, 1563], 8: [1321, 1828, 1836, 1833, 1449, 1577, 1705], 9: [1330, 1714, 1586, 1458], 10: [1813, 1450, 1821, 1578, 1706, 1834, 1837, 1829], 11: [1333, 1317, 1560, 1432, 1325, 1304, 1309], 14: [1438, 1462, 1707, 1579, 1446, 1451, 1454], 16: [1334, 1331, 1459, 1587, 1718, 1715], 17: [1442, 1710, 1570, 1702, 1698], 24: [1713, 1585, 1300, 1308, 1316, 1457, 1324, 1329, 1332], 12: [1589, 1557, 1565, 1581, 1573], 13: [1320, 1704, 1576, 1455, 1448], 15: [1717, 1709, 1701, 1677, 1685, 1693], 19: [1463, 1328, 1712, 1584, 1456], 2: [1567, 1689, 1305, 1433, 1561], 6: [1805, 1814, 1806, 1803, 1675, 1547, 1549], 18: [1430, 1559, 1431, 1297, 1425, 1809, 1681, 1553], 20: [1548, 1556, 1588, 1580, 1572, 1564], 21: [1326, 1318, 1672, 1310, 1544, 1416, 1288, 1294, 1302], 22: [1335, 1327, 1303, 1295, 1319, 1674, 1546, 1418, 1311, 1290], 26: [1550, 1590, 1582, 1555, 1558, 1574, 1566], 25: [1306, 1434, 1690, 1562], 23: [1678, 1424, 1552, 1296, 1694, 1686, 1680]}, {0: [559, 702, 694, 686, 428, 424, 552, 680], 1: [558, 554, 708, 700, 692, 684, 682], 3: [174, 182, 190, 699, 571, 443, 315, 187], 4: [178, 690, 562, 306, 434], 5: [698, 314, 444, 570, 442], 7: [431, 439, 463, 455, 447], 8: [583, 569, 567, 575], 9: [175, 557, 171, 555, 427, 299], 10: [566, 305, 436, 561, 433], 11: [426, 298, 302, 334, 326, 318, 310], 14: [588, 556, 580, 564, 572], 16: [715, 717, 685, 709, 693, 696, 701], 17: [714, 719, 695, 697, 586, 703, 711], 24: [430, 707, 579, 451, 454, 446, 438], 12: [319, 335, 705, 577, 449, 311, 321, 327], 13: [688, 560, 432, 176, 304], 15: [300, 706, 308, 316, 324, 578, 450, 322], 19: [681, 303, 179, 180, 553, 425, 172, 297, 169], 2: [323, 195, 204, 188, 196], 6: [309, 333, 325, 317], 18: [574, 582, 192, 320, 453, 448, 576], 20: [203, 565, 573, 331, 459, 587, 581, 589], 21: [184, 568, 440, 312], 22: [441, 313, 185, 183, 207, 199, 191], 26: [691, 563, 307, 445, 437, 435], 25: [452, 460, 584, 332, 200, 328, 456], 23: [462, 461, 202, 330, 458]}, {0: [867, 995, 1127, 1379, 1251, 1123], 1: [1010, 996, 1004, 1012], 3: [1369, 1241, 1132, 1124, 1116, 1113], 4: [1003, 1245, 1253, 1269, 1131, 1259, 1261], 5: [1118, 1514, 1386, 1002, 1126, 1134, 1130, 1258], 7: [1507, 1009, 1137, 1265, 1393, 1508, 1516, 1524, 1521], 8: [1381, 1139, 1267, 1389, 1397, 1395], 9: [1107, 979, 980, 988, 869, 861, 985, 857], 10: [1271, 1239, 1247, 1263, 1255], 11: [866, 1506, 1378, 1250, 994, 1122], 14: [873, 1513, 1135, 1001, 877, 1385, 1257, 1129], 16: [992, 1120, 1376, 1248], 17: [1138, 1141, 1133, 1125, 1117, 1233, 1105, 1109], 24: [1013, 1005, 997, 1368, 1240, 1112, 984, 989], 12: [1011, 1362, 1234, 1106, 978, 1014, 1006, 998, 990, 982], 13: [1392, 1140, 1015, 1143, 1264, 1142, 1008, 1136], 15: [1232, 1238, 1270, 993, 1121, 1262, 1246, 1254, 1249], 19: [1128, 991, 1000, 999, 1007], 2: [1388, 1364, 1380, 1372], 6: [986, 1114, 1370, 1242], 18: [1512, 1256, 1366, 1374, 1384, 1390, 1382], 20: [1399, 1391, 1383, 1375, 1235, 1363, 1367], 21: [1497, 1504, 1498, 1503, 1377, 1505, 1511], 22: [1499, 987, 1119, 1115, 1371, 1243], 26: [1236, 1268, 1260, 1244, 1252], 25: [1517, 1490, 1360, 1488, 1509, 1501, 1493], 23: [1373, 1365, 1361]}, {0: [338, 466, 748, 740, 732, 724, 722, 594], 1: [350, 342, 334, 842, 714, 586, 458, 330], 3: [337, 849, 468, 721, 593, 486, 478, 470, 465], 4: [614, 856, 606, 344, 472, 728, 600], 5: [719, 751, 727, 735, 738, 743], 7: [622, 613, 621, 872, 744, 360, 488, 616], 8: [866, 850, 846, 854, 870, 862], 9: [328, 332, 348, 340], 10: [464, 605, 597, 848, 598, 720, 592], 11: [333, 482, 354, 365, 357, 349, 341], 14: [734, 718, 840, 726, 456, 584, 712], 16: [609, 610, 623, 615, 591, 599, 607], 17: [737, 865, 869, 861, 845, 853], 24: [875, 494, 747, 619, 491, 363, 358, 366], 12: [461, 851, 493, 485, 477, 469, 467, 595, 723], 13: [859, 879, 871, 847, 855, 863], 15: [844, 876, 852, 868, 730, 858, 860], 19: [459, 587, 331, 725, 717, 843, 715], 2: [492, 476, 484], 6: [620, 602, 612, 596, 604], 18: [463, 495, 471, 474, 487, 479], 20: [367, 857, 729, 359, 351, 601, 473, 345], 21: [867, 355, 739, 483, 611], 22: [347, 475, 603, 749, 741, 733, 731], 26: [864, 736, 352, 480, 608], 25: [873, 361, 742, 750, 489, 745, 617], 23: [877, 874, 362, 746, 490, 618]}, {0: [1643, 1270, 1262, 1515, 1387, 1131, 1259], 1: [1649, 1521, 1137, 1265, 1393], 3: [1527, 1519, 1503, 1511, 1376, 1504], 4: [1366, 1401, 1406, 1377, 1374, 1398, 1390, 1382], 5: [1522, 1394, 1117, 1125, 1133, 1141, 1266, 1138], 7: [1271, 1263, 1490, 1362, 1234, 1255, 1239, 1247], 8: [1128, 1384, 1256], 9: [1657, 1632, 1637, 1645, 1653, 1661], 10: [1246, 1252, 1121, 1254, 1249], 11: [1529, 1493, 1501, 1509, 1517, 1533, 1525], 14: [1635, 1116, 1507, 1379, 1251, 1132, 1124, 1123], 16: [1396, 1523, 1267, 1395], 17: [1512, 1129, 1257, 1385, 1524, 1516, 1513], 24: [1505, 1526, 1518, 1510, 1494, 1502], 12: [1269, 1261, 1253, 1489, 1361, 1233, 1237, 1245], 13: [1268, 1514, 1130, 1260, 1386, 1258], 15: [1644, 1652, 1648, 1520, 1127, 1135, 1143, 1136, 1264, 1392], 19: [1367, 1656, 1528, 1400, 1375, 1383, 1407, 1399, 1391], 2: [1112, 1496, 1240, 1368], 6: [1113, 1636, 1628, 1241, 1369, 1497, 1625], 18: [1244, 1498, 1114, 1370, 1242], 20: [1388, 1634, 1506, 1372, 1380, 1378, 1250], 21: [1139, 1142, 1122, 1248, 1120, 1134, 1118, 1126], 22: [1624, 1115, 1243, 1629, 1627, 1371, 1499], 26: [1488, 1360, 1365, 1397, 1389, 1381, 1373], 25: [1108, 1109, 1119, 1491, 1363, 1235, 1111, 1107], 23: [1492, 1508, 1500]}, {0: [609, 481, 353, 205, 213, 221, 225, 229], 1: [230, 475, 222, 219, 347], 3: [199, 207, 215, 600, 472, 344, 216, 231, 223], 4: [198, 593, 465, 337, 206, 214, 209], 5: [454, 462, 470, 217, 345, 473, 478], 7: [75, 203, 327, 459, 335, 331], 8: [68, 76, 73, 457, 329, 201], 9: [486, 226, 482, 610, 354], 10: [74, 458, 330, 202], 11: [581, 587, 603, 589, 597, 613, 605], 14: [324, 467, 339, 356, 332, 348, 340], 16: [196, 224, 228, 208, 204, 220, 212], 17: [584, 358, 350, 200, 456, 342, 334, 328], 24: [736, 608, 480, 352, 343, 359, 351], 12: [325, 592, 333, 464, 349, 336, 341], 13: [460, 468, 476, 484], 15: [492, 489, 495, 455, 463, 471, 487, 479], 19: [615, 218, 346, 474, 607, 602], 2: [614, 582, 606, 590, 598], 6: [72, 79, 71, 578, 450, 322, 194, 66], 18: [485, 477, 469, 579, 451, 453, 461], 20: [611, 483, 355, 227, 78, 86, 94, 102, 99], 21: [70, 64, 576, 448, 320, 192], 22: [612, 604, 601, 580, 588, 596], 26: [87, 84, 594, 82, 210, 466, 338], 25: [321, 577, 449], 23: [739, 743, 735, 727, 723, 583, 591, 599, 595]}, {0: [873, 1385, 1001, 1257, 1129], 1: [1262, 1009, 1137, 1270, 1265], 3: [1014, 865, 1006, 1249, 1121, 993, 998], 4: [1268, 1236, 1260, 1368, 1240, 1244, 1252], 5: [1394, 867, 871, 879, 887, 882, 1266, 1138, 1010], 7: [1239, 1271, 1263, 1378, 1250, 1247, 1255], 8: [1377, 1364, 1396, 1388, 1372, 1380], 9: [1013, 1002, 1005], 10: [1398, 1390, 1366, 1374, 1382], 11: [1008, 864, 1015, 1248, 1120, 1007, 999, 992], 14: [885, 877, 872, 1000, 1384, 1256, 1135, 1128], 16: [1142, 1134, 1110, 1118, 1126], 17: [876, 878, 1133, 875, 1003, 1131, 1259, 1387], 24: [1108, 1140, 1258, 1130, 1116, 1124, 1132], 12: [1136, 1264, 1392, 1365, 1373, 1381, 1389, 1397], 13: [1362, 1234, 1237, 1269, 1261, 1253, 1245], 15: [1393, 1399, 1395, 1367, 1375, 1386, 1383, 1391], 19: [1143, 1011, 1267, 1139], 2: [866, 1122, 994], 6: [1104, 1254, 1246, 1360, 1232, 1238], 18: [1111, 1127, 1370, 1242, 1114, 1119], 20: [995, 981, 1369, 1241, 1113, 985, 997, 989], 21: [1379, 1251, 1125, 1123], 22: [1012, 1004, 996, 988, 984, 1109, 1117, 1112], 26: [1235, 1107, 1363, 870, 862, 854, 979, 851], 25: [1361, 1233, 1105, 977, 849, 869, 861, 853], 23: [1371, 868, 860, 859, 1243, 1115, 987]}, {0: [1497, 2015, 2009, 1636, 1628, 1625, 1881, 1753], 1: [1499, 1637, 1629, 1755, 1883, 1627], 3: [1856, 1728, 1734, 1742, 1750, 1758, 1766], 4: [1632, 1888, 1760, 1748, 1772, 1756, 1764], 5: [1889, 1860, 1875, 1868, 1892, 1884, 1876], 7: [1361, 1489, 1620, 1745, 1873, 1617], 8: [1368, 1496, 1752, 1880, 1624], 9: [1378, 1506, 1762, 1634], 10: [2001, 2007, 1999, 1740, 1739, 1867, 1995], 11: [1600, 1638, 1630, 1606, 1614, 1622], 14: [1861, 1890, 1866, 1893, 1869, 1885, 1877], 16: [1509, 1510, 1377, 1505, 1761, 1633], 17: [1370, 1501, 1754, 1498, 1882, 1626], 24: [1502, 1857, 1729, 1601, 1478, 1473, 1494, 1486], 12: [1382, 1858, 1730, 1602, 1605, 1621, 1613, 1611, 1374, 1366, 1358, 1355, 1483], 13: [1864, 1902, 1894, 1886, 1862, 1870, 1878], 15: [1863, 1769, 1897, 1903, 1871, 1879, 1887, 1895], 19: [1379, 1639, 1763, 1507, 1891, 1635], 2: [1495, 1487, 1737, 1609, 1481], 6: [2002, 1615, 1623, 1746, 1874, 1618], 18: [1738, 1612, 1482, 1610], 20: [1736, 1480, 1381, 1608, 1373, 1365, 1357, 1352], 21: [1768, 1743, 1774, 1751, 1775, 1767, 1759], 22: [1484, 1363, 1508, 1500, 1492, 1747, 1619, 1491], 26: [1603, 1765, 1859, 1731, 1733, 1757, 1749, 1741], 25: [1872, 1488, 1616, 1744], 23: [1490, 1485, 1493]}, {0: [248, 356, 348, 376, 380, 372, 364], 1: [381, 373, 224, 352, 357, 365], 3: [502, 619, 486, 494, 235, 363, 491], 4: [759, 751, 745, 361, 489, 617], 5: [638, 254, 636, 249, 377, 505, 761, 633], 7: [219, 475, 603, 347, 765, 757, 749, 741, 733, 731], 8: [511, 503, 360, 488, 495], 9: [222, 483, 355, 227, 232, 238, 230], 10: [504, 632, 886, 894, 767, 760, 888], 11: [225, 221, 253, 245, 233, 229, 237], 14: [882, 246, 754, 626, 498, 370, 242], 16: [358, 362, 382, 374, 366], 17: [383, 375, 359, 367], 24: [744, 250, 378, 506, 616, 621, 629, 637, 634], 12: [763, 631, 639, 635, 251, 379, 507], 13: [881, 753, 369, 241, 497, 625], 15: [758, 240, 766, 368, 752, 496, 624], 19: [220, 234, 252, 228, 244, 236], 2: [613, 226, 354, 610, 482], 6: [764, 756, 748, 740, 736, 480, 608], 18: [509, 501, 477, 485, 493], 20: [353, 481, 476, 508, 500, 492, 484], 21: [750, 612, 620, 746, 490, 618], 22: [217, 630, 622, 614, 606, 601, 473, 345], 26: [243, 628, 371, 499, 755, 627], 25: [218, 223, 255, 247, 239, 231], 23: [351, 346, 474, 623, 615, 607, 602]}, {0: [1032, 904, 900, 924, 916, 908], 1: [774, 771, 1031, 1029, 1166, 899, 1027, 1155, 1158], 3: [784, 934, 926, 1168, 1040, 912, 918], 4: [1024, 1060, 1028, 1036, 1052, 1044], 5: [901, 909, 917, 925, 933, 941, 937], 7: [669, 1178, 1050, 922, 666, 794], 8: [663, 657, 1041, 913, 785], 9: [1186, 1160, 1165, 1189, 1181, 1173], 10: [1179, 807, 799, 1051, 923, 795], 11: [658, 786, 1170, 1037, 914, 1053, 1045, 1042], 14: [671, 664, 1176, 1048, 920, 792], 16: [780, 1162, 1034, 778, 910, 906], 17: [896, 768, 797, 789, 781, 773], 24: [1065, 1064, 1071, 1039, 1047, 1055, 1063], 12: [779, 1049, 782, 921, 790, 793, 814, 806, 798], 13: [1169, 1183, 1035, 1163, 907, 1175, 1167], 15: [791, 1182, 1174, 787, 915, 1043, 1171], 19: [1188, 1177, 1161, 1164, 1180, 1172], 2: [942, 812, 811, 1061, 1069, 1067, 939], 6: [1190, 932, 803, 931, 1059, 1187], 18: [679, 675, 1057, 677, 673, 929, 801], 20: [1038, 1046, 1054, 1062, 802, 930, 1058], 21: [788, 804, 796], 22: [1184, 672, 800, 928, 1056], 26: [777, 935, 927, 1033, 905, 911, 919], 25: [659, 662, 670, 809, 678, 686, 681], 23: [805, 813, 936, 808]}, {0: [99, 207, 239, 215, 223, 227, 231], 1: [588, 596, 604, 90, 218, 346, 474, 602], 3: [106, 605, 613, 621, 234, 362, 490, 597, 618], 4: [480, 352, 96, 237, 221, 229, 224], 5: [214, 217, 246, 238, 222, 230], 7: [603, 475, 341, 349, 219, 347], 8: [624, 496, 247, 240, 368, 358, 366, 374], 9: [591, 79, 73, 589, 585, 457, 201, 329], 10: [600, 88, 216, 472, 344], 11: [460, 468, 355, 483, 492, 476, 484], 14: [499, 371, 87, 95, 103, 111, 119, 243, 115], 16: [220, 353, 225, 236, 228], 17: [105, 84, 363, 235, 92, 100, 108, 107], 24: [212, 80, 592, 464, 208, 336], 12: [226, 482, 354, 340, 348, 364, 356], 13: [350, 342, 594, 466, 82, 210, 338], 15: [91, 86, 94, 102, 370, 242, 114, 118, 110], 19: [335, 375, 367, 343, 351, 359], 2: [488, 360, 232, 85, 93, 101, 109, 104], 6: [478, 486, 491, 498, 502, 494], 18: [469, 477, 485, 501, 493], 20: [625, 631, 623, 481, 609, 599, 607, 615], 21: [497, 369, 357, 365, 373], 22: [463, 471, 345, 473, 479, 487, 495, 503], 26: [598, 233, 606, 614, 622, 361, 489, 617], 25: [465, 81, 209, 337], 23: [595, 83, 211, 470, 467, 339]}, {0: [1513, 1641, 2025, 1897, 1769], 1: [1898, 2017, 1908, 1900, 1889, 1892], 3: [1879, 1887, 1895, 1903, 1643, 1771, 1899], 4: [1505, 1758, 1774, 1766, 1633, 1761], 5: [2031, 1640, 1768, 1512, 2029, 2024, 1896], 7: [2028, 1498, 2020, 2012, 1626, 1754, 1882, 2010], 8: [1648, 1520, 1525, 1493, 1501, 1509, 1517], 9: [2038, 2035, 1902, 1910, 1651, 1779, 1907], 10: [1526, 1518, 1494, 1502, 1510], 11: [1760, 1888, 2030, 2022, 2016], 14: [1521, 1649, 1777, 1767, 1775, 1783], 16: [1909, 1901, 1877, 1885, 1893], 17: [1904, 1749, 1757, 1765, 1776, 1781, 1773], 24: [1906, 1778, 1780, 1748, 1756, 1764, 1772], 12: [1490, 1618, 2023, 2015, 1746, 1874, 2002, 2007], 13: [1506, 1634, 2018, 1890, 1762], 15: [1770, 1500, 1508, 1516, 1642, 1514], 19: [1652, 2019, 1891, 1763, 1644, 1636, 1635], 2: [2009, 2014, 2006, 2003, 1619, 1747, 1875], 6: [1488, 1616, 1623, 1647, 1639, 1631], 18: [1499, 1627, 1751, 1883, 1759, 1755], 20: [1894, 1489, 1617, 1745, 1886, 1878, 1873], 21: [1884, 1497, 1881, 1625, 1753], 22: [1650, 1614, 1622, 1630, 1654, 1646, 1638], 26: [1496, 1624, 1752, 2021, 2013, 2008, 1880], 25: [1653, 1613, 1632, 1645, 1637, 1621, 1629], 23: [1615, 1608, 1736, 1744, 1750, 1742]}, {0: [1661, 1653, 1267, 1395, 1523, 1651], 1: [1266, 1394, 1660, 1652, 1522, 1650], 3: [1378, 1250, 1244, 1276, 1268, 1260, 1252], 4: [1404, 1272, 1400, 1528, 1532, 1508, 1516, 1524], 5: [1525, 1387, 1515, 1517], 7: [1372, 1377, 1380, 1396, 1388], 8: [1503, 1527, 1504, 1519, 1511], 9: [1151, 1145, 1273, 1401, 1529, 1657], 10: [1379, 1645, 1637, 1501, 1509, 1507, 1635], 11: [1121, 1249, 1277, 1269, 1253, 1261], 14: [1502, 1506, 1534, 1526, 1510, 1518], 16: [1407, 1399, 1375, 1383, 1391], 17: [1649, 1265, 1393, 1521], 24: [1134, 1142, 1136, 1648, 1520, 1392, 1264], 12: [1405, 1248, 1397, 1373, 1376, 1389, 1381], 13: [1128, 1655, 1647, 1256, 1384, 1512, 1640], 15: [1625, 1654, 1505, 1633, 1630, 1638, 1646, 1643], 19: [1663, 1274, 1662, 1402, 1530, 1658], 2: [1141, 1133, 1125, 1251, 1123], 6: [1624, 1240, 1368, 1500, 1496], 18: [1126, 1118, 1498, 1370, 1242, 1114], 20: [1143, 1135, 1499, 1371, 1243, 1115, 1119, 1127], 21: [1117, 1497, 1113, 1241, 1369], 22: [1278, 1270, 1259, 1246, 1254, 1262], 26: [1398, 1258, 1514, 1386, 1374, 1382, 1390], 25: [1129, 1641, 1513, 1257, 1385], 23: [1247, 1271, 1255, 1263]}, {0: [1760, 1632, 1262, 1254, 1248, 1504, 1376], 1: [1762, 1258, 1386, 1514, 1766, 1774, 1770, 1642], 3: [1382, 1390, 1769, 1641, 1513, 1385], 4: [1778, 1660, 1628, 1650, 1636, 1644, 1652], 5: [1375, 1785, 1657, 1529, 1401, 1407, 1399, 1391, 1383], 7: [1253, 1269, 1261, 1522, 1394, 1266], 8: [1267, 1395, 1651, 1509, 1517, 1525, 1523], 9: [1502, 1510, 1512, 1518], 10: [1142, 1136, 1270, 1264, 1648, 1520, 1392], 11: [1634, 1250, 1378, 1506], 14: [1134, 1131, 1643, 1515, 1387, 1259], 16: [1753, 1635, 1763, 1756, 1764, 1772, 1780, 1788], 17: [1771, 1779, 1789, 1757, 1781, 1773, 1765], 24: [1405, 1365, 1507, 1373, 1379, 1397, 1389, 1381], 12: [1752, 1268, 1260, 1252, 1624, 1496, 1368, 1240, 1244], 13: [1398, 1265, 1393, 1646, 1654, 1521, 1649], 15: [1784, 1263, 1271, 1656, 1528, 1400, 1272, 1279], 19: [1663, 1655, 1631, 1639, 1640, 1647], 2: [1495, 1519, 1511, 1503], 6: [1617, 1621, 1661, 1653, 1645, 1629, 1637], 18: [1489, 1361, 1364, 1402, 1404, 1396, 1388, 1380, 1372], 20: [1369, 1492, 1524, 1516, 1625, 1497, 1500, 1508], 21: [1532, 1775, 1783, 1791, 1786, 1658, 1530, 1527, 1535], 22: [1767, 1759, 1755, 1374, 1371, 1499, 1627], 26: [1630, 1377, 1505, 1761, 1638, 1633], 25: [1126, 1121, 1249, 1255, 1247, 1242, 1498, 1370], 23: [1744, 1616, 1501, 1749, 1360, 1493, 1488]}, {0: [1129, 1114, 1108, 1116, 1132, 1121, 1124], 1: [1104, 976, 980, 1004, 996, 988], 3: [981, 603, 731, 859, 989, 1115, 987], 4: [844, 986, 858, 876, 868, 852, 860], 5: [1123, 877, 995, 853, 861, 869, 867], 7: [620, 612, 609, 993, 865, 737], 8: [618, 622, 1130, 746, 1002, 874], 9: [714, 970, 1098, 1118, 842, 1110, 1102], 10: [616, 1128, 1000, 872, 744], 11: [600, 604, 1112, 984, 728, 856], 14: [1135, 840, 968, 1096, 1127, 1119, 1111, 1103], 16: [1106, 722, 978, 850], 17: [1006, 982, 990, 1122, 994, 998], 24: [1001, 873, 725, 617, 745, 733, 741, 749], 12: [748, 740, 977, 849, 721, 732, 724], 13: [1133, 1131, 997, 1005, 747, 875, 1003], 15: [1120, 992, 864, 608, 750, 742, 736], 19: [1105, 1125, 1113, 1109, 1117], 2: [848, 592, 734, 720, 718, 726], 6: [621, 597, 613, 730, 602, 605], 18: [593, 623, 712, 584, 591, 599, 607, 615], 20: [739, 719, 727, 751, 743, 735], 21: [594, 598, 606, 611, 614], 22: [1107, 595, 723, 979, 851], 26: [610, 738, 854, 862, 878, 870, 866], 25: [847, 855, 871, 863], 23: [983, 991, 601, 729, 857, 985]}, {0: [1213, 1490, 1362, 1221, 1229, 1234, 1237], 1: [1246, 1088, 1214, 1238, 1230, 1216, 1222], 3: [1602, 1474, 1346, 1101, 1093, 1218, 1090], 4: [1619, 1491, 1363, 1220, 1228, 1236, 1235], 5: [1485, 1483, 1359, 1227, 1355], 7: [1503, 1471, 1495, 1487, 1479], 8: [1499, 1371, 1357, 1365, 1373], 9: [1467, 1339, 1092, 1084, 1211, 1083], 10: [1625, 1369, 1493, 1501, 1497], 11: [1729, 1089, 1601, 1217, 1345, 1473], 14: [1100, 1374, 1226, 1354, 1098, 1366, 1358], 16: [1609, 1481, 1097, 1225, 1353], 17: [1243, 1210, 1247, 1239, 1215, 1223, 1231], 24: [1372, 1340, 1364, 1472, 1344, 1356, 1348], 12: [1500, 1492, 1484, 1336, 1464, 1468, 1208, 1476], 13: [1109, 1111, 1104, 1488, 1360, 1232], 15: [1367, 1375, 1242, 1626, 1498, 1370], 19: [1080, 1114, 1118, 1086, 1110, 1102, 1094], 2: [1730, 1731, 1600, 1728, 1732], 6: [1592, 1596, 1604, 1628, 1620, 1612], 18: [1605, 1613, 1361, 1489, 1617, 1621], 20: [1593, 1465, 1470, 1502, 1494, 1486, 1478], 21: [1607, 1615, 1623, 1631, 1624, 1368, 1496], 22: [1091, 1219, 1347, 1477, 1603, 1475], 26: [1608, 1480, 1095, 1103, 1096, 1352, 1224], 25: [1630, 1622, 1606, 1614, 1482, 1610], 23: [1469, 1597, 1724, 1722, 1598, 1338, 1594, 1466]}, {0: [1569, 1438, 1446, 1185, 1313, 1441], 1: [1180, 1561, 1049, 1433, 1305, 1177], 3: [1183, 1191, 1199, 1207, 1215, 1208, 1336], 4: [1566, 1574, 1582, 1464, 1592, 1598, 1590], 5: [1588, 1448, 1576, 1587, 1564, 1572, 1580], 7: [1439, 1447, 1471, 1463, 1455], 8: [1469, 1461, 1437, 1445, 1453], 9: [1181, 1197, 1186, 1189], 10: [1314, 1577, 1589, 1581, 1442, 1570, 1573], 11: [1188, 1586, 1458, 1330, 1196, 1204, 1202], 14: [1310, 1318, 1326, 1195, 1579, 1451, 1323], 16: [1192, 1320, 1311, 1319, 1327], 17: [1562, 1434, 1306, 1063, 1055, 1050, 1178], 24: [1309, 1317, 1459, 1331, 1325, 1341, 1333], 12: [1567, 1563, 1332, 1435, 1307, 1324, 1316, 1308], 13: [1052, 1060, 1068, 1449, 1321, 1065, 1193], 15: [1468, 1460, 1443, 1452, 1436, 1444], 19: [1054, 1062, 1315, 1187, 1059], 2: [1212, 1083, 1211, 1339], 6: [1072, 1200, 1584, 1456, 1328], 18: [1585, 1342, 1073, 1201, 1457, 1334, 1329], 20: [1578, 1470, 1066, 1322, 1194, 1462, 1454, 1450], 21: [1335, 1343, 1465, 1081, 1209, 1337], 22: [1085, 1077, 1069, 1061, 1568, 1440, 1312, 1184, 1056], 26: [1560, 1206, 1198, 1432, 1304, 1176, 1182, 1190], 25: [1467, 1595, 1599, 1575, 1583, 1591], 23: [1594, 1466, 1340, 1071, 1079, 1338, 1210, 1082, 1087]}, {0: [870, 998, 1248, 1120, 864, 992], 1: [890, 889, 882, 892, 868, 876, 884], 3: [1513, 1385, 1257, 873, 1014, 1006, 1001, 1129], 4: [1021, 1124, 1132, 1140, 1017, 1145, 1148], 5: [1510, 1507, 867, 1379, 1255, 995, 1123, 1251], 7: [1151, 1394, 1266, 1127, 1135, 1143, 1138], 8: [1023, 999, 1007, 1015], 9: [871, 895, 887, 879], 10: [1273, 1278, 1254, 1262, 1270], 11: [878, 886, 1403, 1275, 1147, 1019, 891, 894], 14: [1252, 1260, 872, 1000, 1128, 1256], 16: [1020, 996, 1012, 874, 1002, 1004], 17: [1115, 987, 989, 1010, 1013, 1005, 997], 24: [1245, 1018, 1253, 1261, 1146, 1269, 1274, 1277], 12: [1518, 1526, 881, 1009, 1137, 1265, 1393, 1521], 13: [1268, 880, 1141, 1008, 1264, 1136], 15: [1377, 1249, 1125, 1133, 865, 993, 1121], 19: [875, 885, 869, 877], 2: [1402, 1516, 1524, 1532, 1529, 1407, 1401], 6: [1514, 1388, 1130, 1258, 1386], 18: [1515, 1271, 1263, 1387, 1259], 20: [1396, 883, 1011, 1395, 1267, 1139], 21: [1382, 1390, 1398, 1016, 1144, 1272, 1400, 1406], 22: [866, 994, 1122, 1250, 1378, 1399, 1383, 1391], 26: [1003, 1131, 1150, 1142, 1126, 1134], 25: [1384, 1381, 1405, 1397, 1389], 23: [1243, 1371, 1499, 1501, 1509, 1392, 1517, 1525, 1520]}, {0: [155, 684, 676, 668, 283, 411, 539, 667], 1: [289, 661, 669, 677, 417, 545, 673], 3: [263, 137, 303, 265, 295, 287, 271, 279], 4: [153, 551, 665, 543, 281, 409, 537], 5: [431, 391, 408, 399, 423, 415, 407], 7: [384, 166, 158, 150, 142, 256, 128, 134], 8: [659, 531, 396, 412, 403, 404], 9: [172, 169, 297, 421, 681, 553, 425, 429], 10: [413, 389, 397, 405], 11: [163, 291, 675, 547, 419], 14: [682, 686, 678, 670, 662, 654, 393, 521, 649], 16: [674, 546, 162, 420, 418, 284, 292, 290], 17: [666, 538, 282, 410], 24: [294, 387, 259, 262, 286, 278, 270], 12: [422, 402, 414, 390, 398, 406], 13: [144, 272, 656, 528, 400], 15: [139, 558, 267, 550, 542, 534, 526, 523, 395], 19: [533, 541, 672, 288, 549, 416, 544], 2: [131, 133, 141, 165, 157, 149], 6: [535, 138, 266, 394, 527, 522], 18: [655, 648, 520, 130, 258, 386, 514, 517, 525], 20: [164, 145, 156, 392, 264, 136, 140, 148], 21: [147, 260, 275, 268, 276], 22: [261, 152, 269, 301, 280, 293, 285, 277], 26: [273, 401, 529, 657, 679, 671, 663], 25: [430, 161, 554, 426, 298, 170, 175, 167], 23: [135, 154, 274, 146, 143, 159, 151]}, {0: [1828, 1939, 1811, 1812, 1820, 1818, 1562, 1690], 1: [1543, 1551, 1571, 1559, 1575, 1567], 3: [1799, 1408, 1536, 1943, 1935, 1927, 1920, 1664, 1792], 4: [1936, 1424, 1552, 1808, 1680], 5: [1945, 1694, 1433, 1561, 1817, 1689], 7: [1570, 1698, 1701, 1693, 1685, 1674, 1677], 8: [1830, 1801, 1822, 1814, 1672, 1800, 1806], 9: [1938, 1426, 1554, 1810, 1682], 10: [1683, 1555, 1572, 1564, 1556], 11: [1291, 1419, 1547, 1815, 1807, 1803, 1675], 14: [1421, 1413, 1825, 1429, 1437, 1697, 1569, 1441, 1445], 16: [1948, 1940, 1932, 1924, 1539, 1667, 1795, 1923], 17: [1699, 1703, 1671, 1679, 1687, 1695], 24: [1573, 1416, 1544, 1541, 1565, 1557, 1549], 12: [1944, 1823, 1304, 1432, 1816, 1688, 1560], 13: [1668, 1568, 1696, 1700, 1676, 1684, 1692], 15: [1809, 1425, 1686, 1681, 1553], 19: [1411, 1443, 1440, 1414, 1422, 1446, 1438, 1430], 2: [1280, 1288, 1282, 1308, 1300, 1284, 1292], 6: [1412, 1427, 1436, 1428, 1420], 18: [1309, 1301, 1293, 1290, 1540, 1548, 1546, 1418], 20: [1558, 1417, 1542, 1673, 1545, 1550], 21: [1410, 1538, 1678, 1670, 1666], 22: [1306, 1434, 1439, 1415, 1423, 1431], 26: [1409, 1537, 1665, 1793, 1821, 1813, 1805, 1797], 25: [1294, 1297, 1442, 1314, 1305, 1318, 1302, 1310], 23: [1691, 1307, 1435, 1566, 1563]}, {0: [1326, 1067, 1195, 1323, 1451, 1579], 1: [1450, 1445, 1453, 1456, 1469, 1461], 3: [1568, 1440, 1312, 1184, 1086, 1078, 1070, 1062, 1056], 4: [1064, 1192, 1448, 1320], 5: [1342, 1459, 1203, 1331, 1334], 7: [1074, 1095, 1075, 1071, 1079, 1087], 8: [1189, 1213, 1197, 1205], 9: [1441, 1569, 1584, 1595, 1572, 1596, 1588, 1580], 10: [1202, 1196, 1204], 11: [1571, 1443, 1315, 1187, 1085, 1077, 1069, 1061, 1059], 14: [1188, 1185, 1313, 1351, 1343, 1335, 1327, 1319], 16: [1447, 1471, 1463, 1455], 17: [1193, 1460, 1321, 1444, 1452, 1449], 24: [1582, 1590, 1598, 1592, 1080, 1208, 1336, 1464], 12: [1073, 1201, 1605, 1589, 1597, 1329, 1457, 1585], 13: [1322, 1194, 1084, 1076, 1068, 1066], 15: [1072, 1325, 1341, 1200, 1328, 1333], 19: [1593, 1081, 1209, 1465, 1337], 2: [1586, 1600, 1575, 1583, 1607, 1599, 1591], 6: [1316, 1330, 1324, 1332, 1348, 1340], 18: [1094, 1088, 1472, 1344, 1207, 1215, 1223, 1216], 20: [1467, 1212, 1083, 1211, 1339], 21: [1594, 1466, 1082, 1210, 1338], 22: [1446, 1478, 1458, 1454, 1470, 1462], 26: [1222, 1442, 1314, 1186, 1214, 1206, 1198, 1190], 25: [1350, 1349, 1089, 1093, 1601, 1473, 1345, 1217], 23: [1346, 1602, 1474, 1468, 1476]}, {0: [1581, 1597, 1586, 1589], 1: [1706, 1578, 1194, 1322, 1450], 3: [1424, 1431, 1595, 1467, 1439, 1447, 1471, 1463, 1455], 4: [1714, 1443, 1571, 1699, 1716, 1708, 1700], 5: [1195, 1594, 1466, 1338, 1210, 1212, 1204, 1196], 7: [1201, 1334, 1329, 1713, 1585, 1457], 8: [1712, 1584, 1200, 1328, 1456], 9: [1599, 1575, 1591, 1583], 10: [1592, 1566, 1598, 1590, 1574, 1582], 11: [1707, 1318, 1579, 1451, 1323, 1326], 14: [1333, 1203, 1715, 1587, 1331, 1459], 16: [1452, 1192, 1320, 1704, 1576, 1448], 17: [1469, 1437, 1458, 1461, 1453, 1445], 24: [1468, 1465, 1695, 1703, 1711, 1719, 1727, 1721, 1593], 12: [1340, 1690, 1332, 1562, 1324, 1316, 1308, 1306, 1434], 13: [1311, 1464, 1336, 1343, 1319, 1327, 1335], 15: [1207, 1199, 1191, 1697, 1569, 1441, 1313, 1185], 19: [1193, 1577, 1449, 1325, 1321], 2: [1310, 1689, 1561, 1305, 1433], 6: [1692, 1688, 1560, 1444, 1436, 1432], 18: [1435, 1563, 1691, 1718, 1710, 1702, 1694], 20: [1696, 1568, 1205, 1197, 1189, 1440, 1312, 1184], 21: [1552, 1680, 1717, 1709, 1701, 1693, 1685], 22: [1188, 1186, 1309, 1317, 1314, 1698, 1570, 1442], 26: [1438, 1470, 1462, 1446, 1454], 25: [1596, 1556, 1588, 1564, 1572, 1580], 23: [1429, 1426, 1687, 1682, 1573, 1565, 1557, 1554]}, {0: [993, 865, 481, 609, 750, 742, 737], 1: [610, 738, 994, 876, 868, 884, 866], 3: [986, 858, 730, 509, 501, 602, 474, 493, 485, 477], 4: [494, 490, 874, 746, 618], 5: [998, 1006, 507, 635, 763, 891, 1014, 1019, 1022], 7: [466, 471, 479, 511, 503, 495, 487], 8: [875, 767, 747, 759, 751], 9: [596, 472, 612, 604, 600], 10: [480, 894, 886, 736, 608, 878, 864, 870], 11: [873, 745, 489, 617, 628, 620], 14: [483, 611, 995, 867, 748, 740, 739], 16: [1020, 1012, 1004, 996, 729, 857, 985, 988], 17: [765, 757, 733, 741, 749], 24: [497, 625, 1009, 881, 758, 753], 12: [498, 626, 1010, 882, 754], 13: [999, 1007, 499, 755, 883, 627, 1015, 1011], 15: [488, 616, 1000, 887, 879, 744, 872], 19: [601, 631, 607, 623, 615], 2: [636, 504, 632, 766, 888, 760], 6: [598, 606, 614, 638, 630, 622], 18: [1017, 505, 633, 889, 764, 756, 761], 20: [594, 893, 722, 850, 885, 877, 869, 861, 853], 21: [1018, 895, 506, 634, 890, 762], 22: [597, 619, 637, 629, 605, 613, 621], 26: [1008, 880, 752, 502, 496, 624], 25: [475, 476, 484, 508, 500, 491, 492], 23: [1016, 603, 731, 1013, 1005, 997, 1021, 859, 987, 989]}, {0: [1575, 1567, 1561, 1177, 1583, 1305, 1433], 1: [1319, 1184, 1696, 1568, 1312, 1440], 3: [1449, 1321, 1193, 1197, 1165, 1173, 1181, 1189], 4: [1557, 1452, 1565, 1573, 1581, 1576, 1448], 5: [1572, 1564, 1690, 1306, 1434, 1562], 7: [1454, 1417, 1446, 1438, 1422, 1430], 8: [1570, 1677, 1685, 1693, 1701, 1698], 9: [1195, 1692, 1323, 1451, 1579, 1700, 1708, 1707], 10: [1563, 1550, 1545, 1566, 1558], 11: [1421, 1429, 1307, 1453, 1445, 1435, 1437], 14: [1176, 1310, 1304, 1688, 1560, 1432], 16: [1164, 1172, 1188, 1178, 1180], 17: [1186, 1314, 1428, 1436, 1444, 1442], 24: [1289, 1295, 1311, 1168, 1296, 1303], 12: [1300, 1308, 1316, 1187, 1315, 1443, 1571, 1574], 13: [1170, 1298, 1702, 1694, 1686, 1682, 1554, 1426], 15: [1703, 1695, 1687, 1431, 1424, 1552, 1680], 19: [1318, 1185, 1697, 1569, 1441, 1313], 2: [1179, 1166, 1174, 1198, 1190, 1182], 6: [1683, 1559, 1171, 1299, 1427, 1555], 18: [1546, 1292, 1418, 1302, 1294, 1162, 1290], 20: [1163, 1291, 1419, 1547, 1675, 1676, 1684], 21: [1672, 1551, 1544, 1160, 1288, 1423, 1416], 22: [1192, 1320, 1293, 1301, 1309, 1325, 1317], 26: [1556, 1681, 1553, 1169, 1297, 1425], 25: [1439, 1447, 1194, 1322, 1450, 1455], 23: [1167, 1175, 1199, 1191, 1183]}, {0: [1603, 1575, 1615, 1607, 1583, 1591, 1599], 1: [1581, 1613, 1605, 1594, 1589, 1597], 3: [1731, 1859, 1987, 1965, 1973, 1981, 1989], 4: [1473, 1828, 1985, 1836, 1601, 1729, 1857, 1844, 1852, 1860], 5: [1465, 1486, 1478, 1446, 1454, 1462, 1595, 1467, 1470], 7: [1953, 1703, 1452, 1444, 1441, 1825, 1700, 1569, 1697], 8: [1481, 1609, 1737, 1718, 1726, 1734, 1742], 9: [1962, 1706, 1578, 1838, 1834], 10: [1484, 1720, 1592, 1476, 1460, 1468, 1464], 11: [1971, 1587, 1715, 1831, 1839, 1847, 1843], 14: [1480, 1608, 1966, 1974, 1982, 1990, 1998, 1736, 1864, 1992], 16: [1483, 1837, 1845, 1853, 1861, 1611, 1739, 1867, 1869], 17: [1596, 1604, 1474, 1991, 1602, 1986, 1858, 1730], 24: [1701, 1709, 1717, 1733, 1593, 1849, 1721, 1725], 12: [1572, 1968, 1840, 1712, 1580, 1588, 1456, 1584], 13: [1708, 1716, 1740, 1732, 1722, 1724], 15: [1450, 1984, 1455, 1463, 1471, 1479, 1728, 1856, 1600, 1472], 19: [1448, 1960, 1576, 1832, 1704], 2: [1957, 1570, 1698, 1954, 1826], 6: [1970, 1842, 1714, 1453, 1461, 1458, 1586], 18: [1848, 1956, 1964, 1972, 1855, 1980, 1976], 20: [1457, 1585, 1969, 1841, 1713, 1711, 1719], 21: [1449, 1577, 1961, 1833, 1702, 1710, 1705], 22: [1574, 1451, 1963, 1835, 1707, 1579, 1582], 26: [1738, 1871, 1614, 1590, 1598, 1863, 1866, 1610, 1606], 25: [1447, 1829, 1440, 1958, 1952, 1568, 1824, 1696], 23: [1977, 1959, 1967, 1983, 1975]}, {0: [194, 322, 583, 578, 450], 1: [324, 348, 340, 329, 332], 3: [218, 314, 186, 190, 222, 214, 206, 198], 4: [574, 582, 346, 474, 602, 590, 598, 606], 5: [479, 338, 466, 455, 463, 471], 7: [572, 580, 594, 328, 456, 584, 588, 596], 8: [587, 459, 453, 469, 461], 9: [94, 66, 80, 86, 70, 78, 201, 73], 10: [706, 707, 700, 708, 716, 457, 585, 713], 11: [88, 216, 344, 591, 599, 607, 600, 472], 14: [67, 444, 579, 195, 452, 451, 323], 16: [318, 350, 326, 342, 334], 17: [704, 576, 192, 320, 448], 24: [573, 581, 589, 597, 217, 345, 473, 601, 605], 12: [209, 337, 465, 703, 711, 719, 727, 721, 593], 13: [219, 460, 468, 347, 475, 476], 15: [211, 446, 339, 467, 478, 454, 462, 470], 19: [586, 215, 199, 458, 330, 207, 202], 2: [193, 65, 89, 61, 93, 85, 77, 69], 6: [185, 313, 697, 445, 569, 441], 18: [56, 184, 696, 568, 312, 440], 20: [699, 702, 710, 718, 336, 208, 464, 592, 720, 726], 21: [341, 333, 317, 449, 321, 325], 22: [447, 188, 62, 59, 571, 443, 315, 191, 187], 26: [203, 351, 343, 331, 319, 327, 335], 25: [220, 210, 212, 200, 196, 204], 23: [221, 213, 189, 197, 205]}, {0: [1772, 1780, 2032, 1904, 1776], 1: [1377, 1764, 1647, 1639, 1889, 1505, 1761, 1633], 3: [1527, 1503, 1511, 1899, 1771, 1643, 1515, 1519], 4: [2034, 1509, 1517, 1525, 1522, 1906, 1650, 1778], 5: [2026, 1898, 1514, 1642, 1770], 7: [2033, 1877, 1905, 1909, 1901, 1885, 1893], 8: [2036, 1626, 1754, 1882, 2010, 2028, 2020, 2012], 9: [1516, 1524, 1663, 1655, 1520, 1648], 10: [2006, 1890, 2018, 2038, 2022, 2030, 2000, 2014], 11: [1507, 1379, 1382, 1390, 1777, 1649, 1521, 1393, 1398], 14: [1876, 1884, 1658, 1786, 1914, 1916, 1892, 1900, 1908], 16: [1</t>
  </si>
  <si>
    <t>[695, 649, 589, 680, 645, 649, 687, 629, 679, 647, 700, 670, 604, 664, 671, 589, 632, 675, 741, 652, 648, 627, 690, 627, 619, 624, 691, 620, 673, 627, 641, 688, 758, 621, 643, 612, 666, 639, 654, 691, 660, 630, 652, 654, 662, 684, 687, 658, 603, 649, 682, 645, 598, 650, 620, 686, 666, 618, 660, 639, 683, 644, 722, 644, 676, 610, 630, 631, 609, 725, 667, 627, 666, 622, 659, 670, 613, 643, 684, 673, 668, 648, 641, 694, 685, 631, 609, 667, 614, 614, 682, 699, 680, 693, 673, 667, 687, 649, 670, 605]</t>
  </si>
  <si>
    <t>[173, 186, 181, 169, 175, 179, 177, 178, 175, 177, 178, 173, 186, 172, 161, 189, 169, 171, 175, 175, 187, 180, 169, 176, 184, 175, 200, 188, 192, 184, 174, 183, 196, 189, 173, 189, 181, 175, 180, 178, 175, 186, 171, 182, 177, 188, 182, 177, 180, 182, 201, 182, 177, 171, 174, 181, 171, 177, 183, 196, 185, 166, 175, 186, 188, 173, 181, 178, 172, 185, 177, 179, 170, 178, 189, 183, 192, 179, 174, 173, 174, 178, 189, 172, 182, 192, 173, 192, 177, 180, 193, 187, 175, 169, 182, 186, 169, 177, 170, 177]</t>
  </si>
  <si>
    <t>[14.11447024345398, 10.81390905380249, 9.997380495071411, 7.6656718254089355, 14.468738794326782, 14.442803382873535, 6.918076276779175, 16.44349479675293, 10.896366596221924, 11.131139993667603, 8.688476800918579, 7.563474655151367, 15.90447998046875, 12.486781597137451, 9.92443299293518, 20.44975709915161, 18.087860107421875, 16.702123165130615, 8.593265295028687, 13.228729486465454, 13.778833627700806, 8.020491600036621, 10.631523609161377, 8.060587644577026, 13.566229343414307, 12.971251487731934, 5.987041473388672, 14.955350160598755, 7.858016490936279, 11.585282802581787, 21.131999015808105, 6.7858922481536865, 4.269095420837402, 9.50615906715393, 12.084023714065552, 15.790120840072632, 10.802661418914795, 13.30212688446045, 15.423003435134888, 7.805733919143677, 12.678164958953857, 13.458292722702026, 17.07921552658081, 6.594810485839844, 10.416031122207642, 10.345250606536865, 11.726446390151978, 5.2864155769348145, 25.151836156845093, 18.177058219909668, 7.280939102172852, 19.688909769058228, 16.75420618057251, 15.44222378730774, 9.759615659713745, 12.580510139465332, 14.499758243560791, 21.464760303497314, 10.83996319770813, 15.290693283081055, 15.42476749420166, 12.304590702056885, 12.054311752319336, 16.915112733840942, 14.16261887550354, 15.808591842651367, 17.0693998336792, 15.51175332069397, 11.363089799880981, 5.1366212368011475, 11.633472204208374, 32.57825040817261, 8.656246423721313, 19.19373369216919, 21.23091173171997, 10.259052991867065, 18.713020086288452, 11.07239580154419, 6.4261956214904785, 16.110188007354736, 10.500417470932007, 11.601041793823242, 19.679027557373047, 13.830260753631592, 7.383671283721924, 10.406811475753784, 12.539762258529663, 9.859137296676636, 12.95941710472107, 17.05056357383728, 8.008372068405151, 15.296662092208862, 8.884382963180542, 4.725001811981201, 17.248392343521118, 8.033072471618652, 11.775758266448975, 16.6325900554657, 10.047220706939697, 14.690350532531738]</t>
  </si>
  <si>
    <t>[1.2699193954467773, 0.7046933174133301, 0.6577255725860596, 1.6261708736419678, 1.0639851093292236, 1.479853630065918, 2.2333452701568604, 2.8468127250671387, 2.1715967655181885, 0.7604517936706543, 0.7833385467529297, 0.9860763549804688, 1.4339580535888672, 1.4376001358032227, 1.9057526588439941, 1.223581075668335, 1.2859411239624023, 1.8158040046691895, 2.208336353302002, 1.3744633197784424, 1.0092034339904785, 1.195185899734497, 2.1547389030456543, 2.1679797172546387, 0.8492212295532227, 1.4146084785461426, 1.06752347946167, 1.8582634925842285, 0.5595719814300537, 1.2118334770202637, 1.5971219539642334, 1.0885307788848877, 0.908905029296875, 1.2151827812194824, 1.8519465923309326, 1.0038762092590332, 0.4875147342681885, 1.2986860275268555, 0.9084856510162354, 1.089622974395752, 1.2717113494873047, 0.49851059913635254, 0.593142032623291, 0.8795576095581055, 1.958369255065918, 1.2954764366149902, 0.8956780433654785, 0.9721448421478271, 1.014413595199585, 1.0044450759887695, 0.899817705154419, 2.1644184589385986, 0.8534691333770752, 4.119048833847046, 1.9662163257598877, 1.7188642024993896, 1.2669789791107178, 0.6107504367828369, 0.48718953132629395, 1.8038947582244873, 2.9584105014801025, 0.7406926155090332, 0.9399700164794922, 1.030782699584961, 0.6953747272491455, 2.2310502529144287, 0.7773182392120361, 1.7536892890930176, 0.9135751724243164, 2.0435197353363037, 0.9128568172454834, 1.4850616455078125, 0.7227804660797119, 1.057621955871582, 1.074376106262207, 0.8858823776245117, 1.5480127334594727, 1.0282111167907715, 1.8322758674621582, 1.3776299953460693, 2.1256752014160156, 0.7914931774139404, 0.7433383464813232, 1.814870834350586, 1.9004998207092285, 2.398928165435791, 1.7106170654296875, 1.6160557270050049, 0.8166623115539551, 1.859407663345337, 2.2001230716705322, 1.4994895458221436, 2.225477457046509, 2.0928449630737305, 1.9564108848571777, 4.979275703430176, 1.1631064414978027, 2.682079553604126, 1.5954313278198242, 0.5185296535491943]</t>
  </si>
  <si>
    <t>[0, 1, 's_0_1', 3, 's_0_3', 4, 's_0_4', 5, 's_0_5', 7, 's_0_7', 8, 's_0_8', 9, 's_0_9', 10, 's_0_10', 11, 's_0_11', 14, 's_0_14', 16, 's_0_16', 17, 's_0_17', 24, 's_0_24', 's_1_4', 's_1_5', 's_1_9', 's_1_11', 12, 's_1_12', 13, 's_1_13', 15, 's_1_15', 's_1_16', 's_1_17', 19, 's_1_19', 's_1_24', 2, 's_2_3', 's_2_11', 18, 's_2_18', 21, 's_2_21', 22, 's_2_22', 23, 's_2_23', 's_2_24', 25, 's_2_25', 's_3_4', 6, 's_3_6', 's_3_9', 's_3_11', 's_3_13', 's_3_14', 's_3_16', 's_3_17', 's_3_18', 's_3_19', 20, 's_3_20', 's_3_21', 's_3_22', 's_3_24', 26, 's_3_26', 's_4_6', 's_4_7', 's_4_8', 's_4_10', 's_4_11', 's_4_14', 's_4_15', 's_4_17', 's_4_22', 's_4_26', 's_5_7', 's_5_8', 's_5_10', 's_5_12', 's_5_14', 's_5_15', 's_5_16', 's_5_17', 's_5_22', 's_5_24', 's_5_25', 's_5_26', 's_6_10', 's_6_12', 's_6_15', 's_6_18', 's_6_20', 's_6_21', 's_6_22', 's_6_23', 's_6_26', 's_7_10', 's_7_11', 's_7_12', 's_7_13', 's_7_15', 's_7_18', 's_7_20', 's_7_21', 's_7_24', 's_7_25', 's_8_12', 's_8_13', 's_8_14', 's_8_15', 's_8_17', 's_8_20', 's_8_21', 's_8_26', 's_9_11', 's_9_14', 's_9_19', 's_9_20', 's_9_22', 's_10_12', 's_10_13', 's_10_14', 's_10_15', 's_10_18', 's_10_20', 's_11_12', 's_11_19', 's_11_20', 's_11_24', 's_11_25', 's_11_26', 's_12_13', 's_12_16', 's_12_17', 's_12_18', 's_12_19', 's_12_23', 's_12_24', 's_12_25', 's_12_26', 's_13_14', 's_13_15', 's_13_19', 's_13_20', 's_13_24', 's_13_26', 's_14_15', 's_14_17', 's_14_18', 's_14_19', 's_14_25', 's_15_17', 's_15_19', 's_15_21', 's_15_24', 's_15_25', 's_16_17', 's_16_19', 's_16_20', 's_16_21', 's_16_24', 's_16_26', 's_17_23', 's_17_26', 's_18_20', 's_18_21', 's_18_22', 's_18_23', 's_18_24', 's_18_26', 's_19_22', 's_20_21', 's_20_22', 's_20_23', 's_20_24', 's_20_26', 's_21_22', 's_22_23', 's_22_24', 's_22_25', 's_22_26', 's_23_24', 's_23_25', 's_24_26']</t>
  </si>
  <si>
    <t>[0, 1, 3, 4, 5, 7, 8, 9, 10, 11, 14, 16, 17, 24, 12, 13, 15, 19, 2, 18, 21, 22, 23, 25, 6, 20, 26]</t>
  </si>
  <si>
    <t>random_28_0.5_0</t>
  </si>
  <si>
    <t>[(0, 1), (0, 's_0_1'), (0, 3), (0, 's_0_3'), (0, 4), (0, 's_0_4'), (0, 5), (0, 's_0_5'), (0, 7), (0, 's_0_7'), (0, 9), (0, 's_0_9'), (0, 13), (0, 's_0_13'), (0, 14), (0, 's_0_14'), (0, 15), (0, 's_0_15'), (0, 16), (0, 's_0_16'), (0, 20), (0, 's_0_20'), (0, 23), (0, 's_0_23'), (0, 26), (0, 's_0_26'), (0, 0), (1, 's_0_1'), (1, 4), (1, 's_1_4'), (1, 7), (1, 's_1_7'), (1, 13), (1, 's_1_13'), (1, 16), (1, 's_1_16'), (1, 18), (1, 's_1_18'), (1, 20), (1, 's_1_20'), (1, 21), (1, 's_1_21'), (1, 22), (1, 's_1_22'), (1, 26), (1, 's_1_26'), (1, 1), ('s_0_1', 's_0_1'), (3, 2), (3, 's_0_3'), (3, 's_2_3'), (3, 5), (3, 's_3_5'), (3, 6), (3, 's_3_6'), (3, 8), (3, 's_3_8'), (3, 9), (3, 's_3_9'), (3, 10), (3, 's_3_10'), (3, 13), (3, 's_3_13'), (3, 17), (3, 's_3_17'), (3, 19), (3, 's_3_19'), (3, 22), (3, 's_3_22'), (3, 23), (3, 's_3_23'), (3, 24), (3, 's_3_24'), (3, 26), (3, 's_3_26'), (3, 27), (3, 's_3_27'), (3, 3), ('s_0_3', 's_0_3'), (4, 2), (4, 's_0_4'), (4, 's_1_4'), (4, 's_2_4'), (4, 6), (4, 's_4_6'), (4, 7), (4, 's_4_7'), (4, 8), (4, 's_4_8'), (4, 14), (4, 's_4_14'), (4, 15), (4, 's_4_15'), (4, 17), (4, 's_4_17'), (4, 19), (4, 's_4_19'), (4, 21), (4, 's_4_21'), (4, 23), (4, 's_4_23'), (4, 25), (4, 's_4_25'), (4, 27), (4, 's_4_27'), (4, 4), ('s_0_4', 's_0_4'), (5, 's_0_5'), (5, 's_3_5'), (5, 6), (5, 's_5_6'), (5, 7), (5, 's_5_7'), (5, 9), (5, 's_5_9'), (5, 12), (5, 's_5_12'), (5, 15), (5, 's_5_15'), (5, 16), (5, 's_5_16'), (5, 17), (5, 's_5_17'), (5, 18), (5, 's_5_18'), (5, 19), (5, 's_5_19'), (5, 20), (5, 's_5_20'), (5, 21), (5, 's_5_21'), (5, 23), (5, 's_5_23'), (5, 25), (5, 's_5_25'), (5, 26), (5, 's_5_26'), (5, 5), ('s_0_5', 's_0_5'), (7, 's_0_7'), (7, 's_1_7'), (7, 's_4_7'), (7, 's_5_7'), (7, 8), (7, 's_7_8'), (7, 9), (7, 's_7_9'), (7, 10), (7, 's_7_10'), (7, 12), (7, 's_7_12'), (7, 13), (7, 's_7_13'), (7, 16), (7, 's_7_16'), (7, 18), (7, 's_7_18'), (7, 19), (7, 's_7_19'), (7, 20), (7, 's_7_20'), (7, 23), (7, 's_7_23'), (7, 25), (7, 's_7_25'), (7, 26), (7, 's_7_26'), (7, 7), ('s_0_7', 's_0_7'), (9, 's_0_9'), (9, 's_3_9'), (9, 's_5_9'), (9, 's_7_9'), (9, 11), (9, 's_9_11'), (9, 12), (9, 's_9_12'), (9, 14), (9, 's_9_14'), (9, 15), (9, 's_9_15'), (9, 17), (9, 's_9_17'), (9, 19), (9, 's_9_19'), (9, 21), (9, 's_9_21'), (9, 22), (9, 's_9_22'), (9, 25), (9, 's_9_25'), (9, 26), (9, 's_9_26'), (9, 9), ('s_0_9', 's_0_9'), (13, 2), (13, 6), (13, 10), (13, 11), (13, 's_0_13'), (13, 's_1_13'), (13, 's_2_13'), (13, 's_3_13'), (13, 's_6_13'), (13, 's_7_13'), (13, 's_10_13'), (13, 's_11_13'), (13, 17), (13, 's_13_17'), (13, 20), (13, 's_13_20'), (13, 21), (13, 's_13_21'), (13, 24), (13, 's_13_24'), (13, 25), (13, 's_13_25'), (13, 26), (13, 's_13_26'), (13, 27), (13, 's_13_27'), (13, 13), ('s_0_13', 's_0_13'), (14, 8), (14, 12), (14, 's_0_14'), (14, 's_4_14'), (14, 's_8_14'), (14, 's_9_14'), (14, 's_12_14'), (14, 15), (14, 's_14_15'), (14, 17), (14, 's_14_17'), (14, 19), (14, 's_14_19'), (14, 22), (14, 's_14_22'), (14, 23), (14, 's_14_23'), (14, 25), (14, 's_14_25'), (14, 14), ('s_0_14', 's_0_14'), (15, 6), (15, 10), (15, 11), (15, 12), (15, 's_0_15'), (15, 's_4_15'), (15, 's_5_15'), (15, 's_6_15'), (15, 's_9_15'), (15, 's_10_15'), (15, 's_11_15'), (15, 's_12_15'), (15, 's_14_15'), (15, 16), (15, 's_15_16'), (15, 17), (15, 's_15_17'), (15, 18), (15, 's_15_18'), (15, 20), (15, 's_15_20'), (15, 23), (15, 's_15_23'), (15, 24), (15, 's_15_24'), (15, 25), (15, 's_15_25'), (15, 26), (15, 's_15_26'), (15, 27), (15, 's_15_27'), (15, 15), ('s_0_15', 's_0_15'), (16, 6), (16, 8), (16, 11), (16, 's_0_16'), (16, 's_1_16'), (16, 's_5_16'), (16, 's_6_16'), (16, 's_7_16'), (16, 's_8_16'), (16, 's_11_16'), (16, 's_15_16'), (16, 17), (16, 's_16_17'), (16, 20), (16, 's_16_20'), (16, 23), (16, 's_16_23'), (16, 25), (16, 's_16_25'), (16, 26), (16, 's_16_26'), (16, 27), (16, 's_16_27'), (16, 16), ('s_0_16', 's_0_16'), (20, 6), (20, 8), (20, 10), (20, 11), (20, 12), (20, 17), (20, 's_0_20'), (20, 's_1_20'), (20, 's_5_20'), (20, 's_6_20'), (20, 's_7_20'), (20, 's_8_20'), (20, 's_10_20'), (20, 's_11_20'), (20, 's_12_20'), (20, 's_13_20'), (20, 's_15_20'), (20, 's_16_20'), (20, 's_17_20'), (20, 22), (20, 's_20_22'), (20, 23), (20, 's_20_23'), (20, 26), (20, 's_20_26'), (20, 20), ('s_0_20', 's_0_20'), (23, 2), (23, 12), (23, 17), (23, 18), (23, 21), (23, 22), (23, 's_0_23'), (23, 's_2_23'), (23, 's_3_23'), (23, 's_4_23'), (23, 's_5_23'), (23, 's_7_23'), (23, 's_12_23'), (23, 's_14_23'), (23, 's_15_23'), (23, 's_16_23'), (23, 's_17_23'), (23, 's_18_23'), (23, 's_20_23'), (23, 's_21_23'), (23, 's_22_23'), (23, 27), (23, 's_23_27'), (23, 23), ('s_0_23', 's_0_23'), (26, 2), (26, 11), (26, 21), (26, 's_0_26'), (26, 's_1_26'), (26, 's_2_26'), (26, 's_3_26'), (26, 's_5_26'), (26, 's_7_26'), (26, 's_9_26'), (26, 's_11_26'), (26, 's_13_26'), (26, 's_15_26'), (26, 's_16_26'), (26, 's_20_26'), (26, 's_21_26'), (26, 26), ('s_0_26', 's_0_26'), ('s_1_4', 's_1_4'), ('s_1_7', 's_1_7'), ('s_1_13', 's_1_13'), ('s_1_16', 's_1_16'), (18, 2), (18, 8), (18, 17), (18, 's_1_18'), (18, 's_2_18'), (18, 's_5_18'), (18, 's_7_18'), (18, 's_8_18'), (18, 's_15_18'), (18, 's_17_18'), (18, 19), (18, 's_18_19'), (18, 's_18_23'), (18, 25), (18, 's_18_25'), (18, 18), ('s_1_18', 's_1_18'), ('s_1_20', 's_1_20'), (21, 6), (21, 11), (21, 12), (21, 17), (21, 's_1_21'), (21, 's_4_21'), (21, 's_5_21'), (21, 's_6_21'), (21, 's_9_21'), (21, 's_11_21'), (21, 's_12_21'), (21, 's_13_21'), (21, 's_17_21'), (21, 's_21_23'), (21, 25), (21, 's_21_25'), (21, 's_21_26'), (21, 27), (21, 's_21_27'), (21, 21), ('s_1_21', 's_1_21'), (22, 2), (22, 6), (22, 8), (22, 10), (22, 11), (22, 17), (22, 's_1_22'), (22, 's_2_22'), (22, 's_3_22'), (22, 's_6_22'), (22, 's_8_22'), (22, 's_9_22'), (22, 's_10_22'), (22, 's_11_22'), (22, 's_14_22'), (22, 's_17_22'), (22, 's_20_22'), (22, 's_22_23'), (22, 25), (22, 's_22_25'), (22, 27), (22, 's_22_27'), (22, 22), ('s_1_22', 's_1_22'), ('s_1_26', 's_1_26'), (2, 's_2_3'), (2, 's_2_4'), (2, 6), (2, 's_2_6'), (2, 10), (2, 's_2_10'), (2, 's_2_13'), (2, 's_2_18'), (2, 's_2_22'), (2, 's_2_23'), (2, 's_2_26'), (2, 27), (2, 's_2_27'), (2, 2), ('s_2_3', 's_2_3'), ('s_2_4', 's_2_4'), (6, 's_2_6'), (6, 's_3_6'), (6, 's_4_6'), (6, 's_5_6'), (6, 8), (6, 's_6_8'), (6, 10), (6, 's_6_10'), (6, 11), (6, 's_6_11'), (6, 's_6_13'), (6, 's_6_15'), (6, 's_6_16'), (6, 's_6_20'), (6, 's_6_21'), (6, 's_6_22'), (6, 24), (6, 's_6_24'), (6, 25), (6, 's_6_25'), (6, 6), ('s_2_6', 's_2_6'), (10, 's_2_10'), (10, 's_3_10'), (10, 's_6_10'), (10, 's_7_10'), (10, 12), (10, 's_10_12'), (10, 's_10_13'), (10, 's_10_15'), (10, 17), (10, 's_10_17'), (10, 's_10_20'), (10, 's_10_22'), (10, 24), (10, 's_10_24'), (10, 27), (10, 's_10_27'), (10, 10), ('s_2_10', 's_2_10'), ('s_2_13', 's_2_13'), ('s_2_18', 's_2_18'), ('s_2_22', 's_2_22'), ('s_2_23', 's_2_23'), ('s_2_26', 's_2_26'), (27, 8), (27, 's_2_27'), (27, 's_3_27'), (27, 's_4_27'), (27, 's_8_27'), (27, 's_10_27'), (27, 's_13_27'), (27, 's_15_27'), (27, 's_16_27'), (27, 's_21_27'), (27, 's_22_27'), (27, 's_23_27'), (27, 27), ('s_2_27', 's_2_27'), ('s_3_5', 's_3_5'), ('s_3_6', 's_3_6'), (8, 's_3_8'), (8, 's_4_8'), (8, 's_6_8'), (8, 's_7_8'), (8, 's_8_14'), (8, 's_8_16'), (8, 17), (8, 's_8_17'), (8, 's_8_18'), (8, 19), (8, 's_8_19'), (8, 's_8_20'), (8, 's_8_22'), (8, 25), (8, 's_8_25'), (8, 's_8_27'), (8, 8), ('s_3_8', 's_3_8'), ('s_3_9', 's_3_9'), ('s_3_10', 's_3_10'), ('s_3_13', 's_3_13'), (17, 12), (17, 's_3_17'), (17, 's_4_17'), (17, 's_5_17'), (17, 's_8_17'), (17, 's_9_17'), (17, 's_10_17'), (17, 's_12_17'), (17, 's_13_17'), (17, 's_14_17'), (17, 's_15_17'), (17, 's_16_17'), (17, 's_17_18'), (17, 's_17_20'), (17, 's_17_21'), (17, 's_17_22'), (17, 's_17_23'), (17, 24), (17, 's_17_24'), (17, 17), ('s_3_17', 's_3_17'), (19, 's_3_19'), (19, 's_4_19'), (19, 's_5_19'), (19, 's_7_19'), (19, 's_8_19'), (19, 's_9_19'), (19, 's_14_19'), (19, 's_18_19'), (19, 25), (19, 's_19_25'), (19, 19), ('s_3_19', 's_3_19'), ('s_3_22', 's_3_22'), ('s_3_23', 's_3_23'), (24, 11), (24, 's_3_24'), (24, 's_6_24'), (24, 's_10_24'), (24, 's_11_24'), (24, 's_13_24'), (24, 's_15_24'), (24, 's_17_24'), (24, 24), ('s_3_24', 's_3_24'), ('s_3_26', 's_3_26'), ('s_3_27', 's_3_27'), ('s_4_6', 's_4_6'), ('s_4_7', 's_4_7'), ('s_4_8', 's_4_8'), ('s_4_14', 's_4_14'), ('s_4_15', 's_4_15'), ('s_4_17', 's_4_17'), ('s_4_19', 's_4_19'), ('s_4_21', 's_4_21'), ('s_4_23', 's_4_23'), (25, 11), (25, 12), (25, 's_4_25'), (25, 's_5_25'), (25, 's_6_25'), (25, 's_7_25'), (25, 's_8_25'), (25, 's_9_25'), (25, 's_11_25'), (25, 's_12_25'), (25, 's_13_25'), (25, 's_14_25'), (25, 's_15_25'), (25, 's_16_25'), (25, 's_18_25'), (25, 's_19_25'), (25, 's_21_25'), (25, 's_22_25'), (25, 25), ('s_4_25', 's_4_25'), ('s_4_27', 's_4_27'), ('s_5_6', 's_5_6'), ('s_5_7', 's_5_7'), ('s_5_9', 's_5_9'), (12, 11), (12, 's_5_12'), (12, 's_7_12'), (12, 's_9_12'), (12, 's_10_12'), (12, 's_11_12'), (12, 's_12_14'), (12, 's_12_15'), (12, 's_12_17'), (12, 's_12_20'), (12, 's_12_21'), (12, 's_12_23'), (12, 's_12_25'), (12, 12), ('s_5_12', 's_5_12'), ('s_5_15', 's_5_15'), ('s_5_16', 's_5_16'), ('s_5_17', 's_5_17'), ('s_5_18', 's_5_18'), ('s_5_19', 's_5_19'), ('s_5_20', 's_5_20'), ('s_5_21', 's_5_21'), ('s_5_23', 's_5_23'), ('s_5_25', 's_5_25'), ('s_5_26', 's_5_26'), ('s_6_8', 's_6_8'), ('s_6_10', 's_6_10'), (11, 's_6_11'), (11, 's_9_11'), (11, 's_11_12'), (11, 's_11_13'), (11, 's_11_15'), (11, 's_11_16'), (11, 's_11_20'), (11, 's_11_21'), (11, 's_11_22'), (11, 's_11_24'), (11, 's_11_25'), (11, 's_11_26'), (11, 11), ('s_6_11', 's_6_11'), ('s_6_13', 's_6_13'), ('s_6_15', 's_6_15'), ('s_6_16', 's_6_16'), ('s_6_20', 's_6_20'), ('s_6_21', 's_6_21'), ('s_6_22', 's_6_22'), ('s_6_24', 's_6_24'), ('s_6_25', 's_6_25'), ('s_7_8', 's_7_8'), ('s_7_9', 's_7_9'), ('s_7_10', 's_7_10'), ('s_7_12', 's_7_12'), ('s_7_13', 's_7_13'), ('s_7_16', 's_7_16'), ('s_7_18', 's_7_18'), ('s_7_19', 's_7_19'), ('s_7_20', 's_7_20'), ('s_7_23', 's_7_23'), ('s_7_25', 's_7_25'), ('s_7_26', 's_7_26'), ('s_8_14', 's_8_14'), ('s_8_16', 's_8_16'), ('s_8_17', 's_8_17'), ('s_8_18', 's_8_18'), ('s_8_19', 's_8_19'), ('s_8_20', 's_8_20'), ('s_8_22', 's_8_22'), ('s_8_25', 's_8_25'), ('s_8_27', 's_8_27'), ('s_9_11', 's_9_11'), ('s_9_12', 's_9_12'), ('s_9_14', 's_9_14'), ('s_9_15', 's_9_15'), ('s_9_17', 's_9_17'), ('s_9_19', 's_9_19'), ('s_9_21', 's_9_21'), ('s_9_22', 's_9_22'), ('s_9_25', 's_9_25'), ('s_9_26', 's_9_26'), ('s_10_12', 's_10_12'), ('s_10_13', 's_10_13'), ('s_10_15', 's_10_15'), ('s_10_17', 's_10_17'), ('s_10_20', 's_10_20'), ('s_10_22', 's_10_22'), ('s_10_24', 's_10_24'), ('s_10_27', 's_10_27'), ('s_11_12', 's_11_12'), ('s_11_13', 's_11_13'), ('s_11_15', 's_11_15'), ('s_11_16', 's_11_16'), ('s_11_20', 's_11_20'), ('s_11_21', 's_11_21'), ('s_11_22', 's_11_22'), ('s_11_24', 's_11_24'), ('s_11_25', 's_11_25'), ('s_11_26', 's_11_26'), ('s_12_14', 's_12_14'), ('s_12_15', 's_12_15'), ('s_12_17', 's_12_17'), ('s_12_20', 's_12_20'), ('s_12_21', 's_12_21'), ('s_12_23', 's_12_23'), ('s_12_25', 's_12_25'), ('s_13_17', 's_13_17'), ('s_13_20', 's_13_20'), ('s_13_21', 's_13_21'), ('s_13_24', 's_13_24'), ('s_13_25', 's_13_25'), ('s_13_26', 's_13_26'), ('s_13_27', 's_13_27'), ('s_14_15', 's_14_15'), ('s_14_17', 's_14_17'), ('s_14_19', 's_14_19'), ('s_14_22', 's_14_22'), ('s_14_23', 's_14_23'), ('s_14_25', 's_14_25'), ('s_15_16', 's_15_16'), ('s_15_17', 's_15_17'), ('s_15_18', 's_15_18'), ('s_15_20', 's_15_20'), ('s_15_23', 's_15_23'), ('s_15_24', 's_15_24'), ('s_15_25', 's_15_25'), ('s_15_26', 's_15_26'), ('s_15_27', 's_15_27'), ('s_16_17', 's_16_17'), ('s_16_20', 's_16_20'), ('s_16_23', 's_16_23'), ('s_16_25', 's_16_25'), ('s_16_26', 's_16_26'), ('s_16_27', 's_16_27'), ('s_17_18', 's_17_18'), ('s_17_20', 's_17_20'), ('s_17_21', 's_17_21'), ('s_17_22', 's_17_22'), ('s_17_23', 's_17_23'), ('s_17_24', 's_17_24'), ('s_18_19', 's_18_19'), ('s_18_23', 's_18_23'), ('s_18_25', 's_18_25'), ('s_19_25', 's_19_25'), ('s_20_22', 's_20_22'), ('s_20_23', 's_20_23'), ('s_20_26', 's_20_26'), ('s_21_23', 's_21_23'), ('s_21_25', 's_21_25'), ('s_21_26', 's_21_26'), ('s_21_27', 's_21_27'), ('s_22_23', 's_22_23'), ('s_22_25', 's_22_25'), ('s_22_27', 's_22_27'), ('s_23_27', 's_23_27')]</t>
  </si>
  <si>
    <t>[(0, 1), (0, 3), (0, 4), (0, 5), (0, 7), (0, 9), (0, 13), (0, 14), (0, 15), (0, 16), (0, 20), (0, 23), (0, 26), (0, 0), (1, 4), (1, 7), (1, 13), (1, 16), (1, 18), (1, 20), (1, 21), (1, 22), (1, 26), (1, 1), (3, 2), (3, 5), (3, 6), (3, 8), (3, 9), (3, 10), (3, 13), (3, 17), (3, 19), (3, 22), (3, 23), (3, 24), (3, 26), (3, 27), (3, 3), (4, 2), (4, 6), (4, 7), (4, 8), (4, 14), (4, 15), (4, 17), (4, 19), (4, 21), (4, 23), (4, 25), (4, 27), (4, 4), (5, 6), (5, 7), (5, 9), (5, 12), (5, 15), (5, 16), (5, 17), (5, 18), (5, 19), (5, 20), (5, 21), (5, 23), (5, 25), (5, 26), (5, 5), (7, 8), (7, 9), (7, 10), (7, 12), (7, 13), (7, 16), (7, 18), (7, 19), (7, 20), (7, 23), (7, 25), (7, 26), (7, 7), (9, 11), (9, 12), (9, 14), (9, 15), (9, 17), (9, 19), (9, 21), (9, 22), (9, 25), (9, 26), (9, 9), (13, 2), (13, 6), (13, 10), (13, 11), (13, 17), (13, 20), (13, 21), (13, 24), (13, 25), (13, 26), (13, 27), (13, 13), (14, 8), (14, 12), (14, 15), (14, 17), (14, 19), (14, 22), (14, 23), (14, 25), (14, 14), (15, 6), (15, 10), (15, 11), (15, 12), (15, 16), (15, 17), (15, 18), (15, 20), (15, 23), (15, 24), (15, 25), (15, 26), (15, 27), (15, 15), (16, 6), (16, 8), (16, 11), (16, 17), (16, 20), (16, 23), (16, 25), (16, 26), (16, 27), (16, 16), (20, 6), (20, 8), (20, 10), (20, 11), (20, 12), (20, 17), (20, 22), (20, 23), (20, 26), (20, 20), (23, 2), (23, 12), (23, 17), (23, 18), (23, 21), (23, 22), (23, 27), (23, 23), (26, 2), (26, 11), (26, 21), (26, 26), (18, 2), (18, 8), (18, 17), (18, 19), (18, 25), (18, 18), (21, 6), (21, 11), (21, 12), (21, 17), (21, 25), (21, 27), (21, 21), (22, 2), (22, 6), (22, 8), (22, 10), (22, 11), (22, 17), (22, 25), (22, 27), (22, 22), (2, 6), (2, 10), (2, 27), (2, 2), (6, 8), (6, 10), (6, 11), (6, 24), (6, 25), (6, 6), (10, 12), (10, 17), (10, 24), (10, 27), (10, 10), (27, 8), (27, 27), (8, 17), (8, 19), (8, 25), (8, 8), (17, 12), (17, 24), (17, 17), (19, 25), (19, 19), (24, 11), (24, 24), (25, 11), (25, 12), (25, 25), (12, 11), (12, 12), (11, 11)]</t>
  </si>
  <si>
    <t>{0: [1345, 684, 692, 700, 716, 714, 842, 970, 1098, 708, 1226, 1354, 1357, 1860, 1858, 1730, 1602, 1474, 1346, 1349], 1: [1851, 1852, 1836, 1828, 1820, 1812, 1844, 1044, 1041, 1169, 1297, 1824, 1425, 1553, 1681, 1809], 's_0_1': [1857, 1862, 1854], 3: [539, 918, 926, 667, 795, 923, 1051, 1179, 1292, 1300, 1308, 1307, 1733, 1725, 1717, 1709, 1701, 1693, 1691, 1563, 1435], 's_0_3': [1728, 1856], 4: [903, 1282, 1410, 1457, 896, 1024, 1152, 1280, 1408, 1415, 1423, 1479, 1471, 1463, 1455, 1447, 1439, 1431], 's_0_4': [1473], 5: [1316, 1570, 1084, 1320, 698, 826, 954, 1082, 1210, 1466, 1338, 1442, 1314, 1319, 1327, 1335, 1343], 's_0_5': [1351], 7: [946, 1180, 1846, 1842, 1217, 1223, 1215, 1207, 1591, 1586, 1458, 1330, 1074, 1188, 1714, 1196, 1204, 1202], 's_0_7': [1218], 9: [851, 979, 982, 976, 1104, 1232, 1360, 1488, 1494, 1486, 1818, 1823, 1831, 1839, 1847, 1855, 1849, 1721, 1593, 1465, 1470, 1478], 's_0_9': [1365], 13: [1162, 1290, 681, 686, 678, 1293, 1301, 1309, 1305, 1177, 670, 665, 793, 921, 1049], 's_0_13': [683], 14: [572, 571, 699, 564, 1480, 1484, 1476, 827, 955, 1444, 1452, 1460, 1468, 1467, 1339, 1211, 1083], 's_0_14': [1352], 15: [693, 690, 818, 1825, 673, 1697, 1569, 1441, 1313, 1185, 1057, 823, 815, 783, 791, 799, 807, 801, 929], 's_0_15': [676], 16: [1097, 1102, 1094, 703, 697, 825, 953, 1081, 1086, 1038, 1046, 1054, 1062, 1070, 1078], 's_0_16': [1103], 20: [1299, 1171, 1174, 696, 824, 952, 1080, 1182, 1190, 1198, 1592, 1464, 1336, 1208, 1214, 1206], 's_0_20': [1341], 23: [1590, 781, 1332, 691, 789, 1587, 1459, 1203, 1075, 947, 797, 805, 1331, 813, 821, 819], 's_0_23': [694, 689], 26: [974, 1230, 1224, 1096, 968, 975, 967, 913, 919, 927, 935, 943, 951, 959], 's_0_26': [973], 's_1_4': [1154, 1156, 1164, 1172], 's_1_7': [1841], 's_1_13': [1052], 's_1_16': [1040], 18: [1538, 1568, 1588, 1540, 1548, 1556, 1579, 1580, 1572, 1564], 's_1_18': [1696], 's_1_20': [1175], 21: [1472, 1163, 1348, 1344, 1216, 1088, 704, 832, 964, 956, 948, 940, 932, 931, 1059, 1063, 1055, 1047, 960, 1039, 1035], 's_1_21': [1036], 22: [582, 1310, 555, 1815, 1810, 1682, 1554, 1302, 574, 566, 558, 1426, 1298, 1170, 1042, 914, 786, 658, 530, 534, 542, 550], 's_1_22': [1814], 's_1_26': [915, 1043], 2: [1285, 656, 1159, 1537, 1409, 1281, 1153, 784, 912, 917, 909, 901, 769, 897, 1025], 's_2_3': [1284], 's_3_5': [1722, 1594], 6: [1155, 1027, 537, 538, 899, 701, 771, 643, 709, 705, 577, 581, 573, 565, 557, 549, 541, 533, 525, 517, 515], 's_3_6': [543], 8: [1283, 1411, 1414, 1422, 1430, 1099, 1227, 1355, 1483, 1611, 1739, 1740, 1732, 1724, 1716, 1708, 1700, 1692, 1684, 1683, 1555, 1427], 's_3_8': [1729], 's_3_9': [1819], 10: [544, 941, 672, 1189, 1184, 659, 787, 782, 1056, 933, 928, 800, 790, 798, 806], 's_3_10': [925], 's_3_13': [1304, 1311], 17: [1337, 1342, 1334, 1069, 567, 559, 554, 1326, 942, 682, 810, 938, 1706, 1578, 1450, 1322, 1194, 1066], 's_3_17': [1061, 1053], 19: [1453, 1448, 1719, 1711, 1832, 1704, 1576], 's_3_19': [1712], 's_3_22': [1296], 's_3_23': [1715], 24: [552, 680, 685, 664, 669, 677], 's_3_24': [668], 's_3_26': [920], 27: [1286, 911, 1294, 1295, 1289, 1161, 780, 777, 905, 1029, 1037, 1033], 's_3_27': [910], 's_2_4': [902], 's_4_6': [900], 's_4_7': [1585], 's_4_8': [1424], 's_4_14': [1456], 's_4_15': [768, 775], 's_4_17': [1329], 's_4_19': [1449], 's_4_21': [1031], 's_4_23': [1461], 25: [707, 1306, 1434, 1437, 1445, 1443, 835, 963, 1091, 1219, 1347, 1475, 1603, 1731, 1859, 1861, 1699, 1827, 1829, 1837, 1845, 1571, 1853], 's_4_25': [1432], 's_4_27': [1287], 's_5_6': [570], 's_5_7': [1212], 's_5_9': [1469], 12: [855, 847, 822, 830, 840, 817, 945, 814, 838, 1073, 1079, 846], 's_5_12': [1076], 's_5_15': [1321, 1325, 1317], 's_5_16': [957], 's_5_17': [1323], 's_5_18': [1573], 's_5_19': [1446, 1454], 's_5_20': [1192], 's_5_21': [1092], 's_5_23': [1328], 's_5_25': [1315], 's_5_26': [1229, 1221, 1213], 's_7_8': [1231], 's_7_9': [1840], 's_7_10': [1205, 1197], 's_7_12': [1077], 's_7_13': [1183, 1178], 's_7_16': [1089], 's_7_18': [1584], 's_7_19': [1838], 's_7_20': [1599], 's_7_23': [1589], 's_7_25': [1843], 's_7_26': [1220, 1228], 11: [966, 852, 674, 802, 804, 812, 820, 844, 578, 706, 962, 834, 836, 828], 's_9_11': [848], 's_9_12': [854], 's_9_14': [1481], 's_9_15': [1822, 1830], 's_9_17': [1834], 's_9_19': [1727], 's_9_21': [1356, 1364], 's_9_22': [1813, 1821], 's_9_25': [1833], 's_9_26': [983], 's_2_13': [1167], 's_6_13': [666], 's_10_13': [1181], 's_11_13': [796], 's_13_17': [553], 's_13_20': [1166], 's_13_21': [1291], 's_13_24': [675], 's_13_25': [1433], 's_13_26': [924, 922], 's_13_27': [1288], 's_8_14': [1487], 's_12_14': [1087], 's_14_15': [562], 's_14_17': [560], 's_14_19': [1451], 's_14_22': [568], 's_14_23': [829], 's_14_25': [1436], 's_6_15': [545], 's_10_15': [1060], 's_11_15': [811], 's_12_15': [809], 's_15_16': [831], 's_15_17': [1318], 's_15_18': [1574], 's_15_20': [1186, 1191], 's_15_23': [794], 's_15_24': [792], 's_15_25': [1702], 's_15_26': [785], 's_15_27': [779], 's_6_16': [569], 's_8_16': [1101], 's_11_16': [1090], 's_16_17': [1067], 's_16_20': [1085], 's_16_23': [695], 's_16_25': [711], 's_16_26': [1225], 's_16_27': [1030, 1026], 's_6_20': [710, 702], 's_8_20': [1720], 's_10_20': [1187], 's_11_20': [958], 's_12_20': [1201], 's_17_20': [1209], 's_20_22': [1173], 's_20_23': [1598], 's_20_26': [1222], 's_2_23': [773], 's_12_23': [816], 's_17_23': [1324], 's_18_23': [1582], 's_21_23': [1340], 's_22_23': [563], 's_23_27': [778], 's_2_26': [916], 's_11_26': [930], 's_21_26': [972], 's_2_18': [1541], 's_8_18': [1539], 's_17_18': [1583], 's_18_19': [1581], 's_18_25': [1440], 's_6_21': [576], 's_11_21': [961], 's_12_21': [1071], 's_17_21': [1064, 936], 's_21_25': [1095], 's_21_27': [1034], 's_2_22': [788], 's_6_22': [529], 's_8_22': [1811], 's_10_22': [663], 's_11_22': [546], 's_17_22': [561], 's_22_25': [1429], 's_22_27': [1303], 's_2_6': [772], 's_2_10': [660], 's_2_27': [906], 's_6_8': [971, 843, 717, 715], 's_6_10': [774], 's_6_11': [580], 's_6_24': [536], 's_6_25': [579], 's_10_12': [949], 's_10_17': [934], 's_10_24': [661], 's_10_27': [776], 's_8_27': [1417], 's_8_17': [1710, 1705], 's_8_19': [1707], 's_8_25': [1438], 's_12_17': [950], 's_17_24': [687], 's_19_25': [1703], 's_11_24': [808], 's_11_25': [965], 's_12_25': [833, 837], 's_11_12': [841]}</t>
  </si>
  <si>
    <t>{0: [663, 655, 648, 1032, 904, 776], 1: [942, 934, 910, 918, 926], 3: [1186, 1036, 1044, 1052, 1060, 802, 930, 1058], 4: [1179, 1051, 923, 671, 667, 795], 5: [809, 937, 940, 908, 916, 924, 932], 7: [935, 793, 921, 911, 919, 927], 9: [815, 783, 791, 807, 799], 13: [913, 1169, 1039, 1047, 1041], 14: [657, 684, 676, 660, 668, 794, 666], 15: [685, 677, 669, 661, 659, 1171, 1043, 915, 787], 16: [1176, 780, 788, 1048, 920, 792, 796], 20: [941, 931, 909, 917, 925, 933], 23: [922, 1069, 1061, 1050, 1037, 1045, 1053], 26: [653, 649, 1038, 1033, 777, 905], 18: [943, 1192, 1070, 1064, 936, 680, 808], 21: [686, 678, 670, 662, 1035, 907, 779, 651, 654], 22: [1189, 1191, 672, 800, 1184, 1056, 928], 2: [1057, 1062, 1046, 1054], 6: [656, 784, 912, 1040, 1168, 1173, 1181], 8: [803, 790, 814, 806, 798], 10: [1049, 1177, 1059, 1187, 1174, 1182, 1190], 17: [1172, 682, 810, 938, 1066, 1194, 1196, 1180, 1188], 19: [674, 687, 929, 679, 801, 673], 24: [1314, 1316, 1297, 1299, 1300, 1178, 1306, 1308], 27: [1055, 683, 811, 1063, 1071, 1067, 939], 25: [785, 813, 805, 781, 789, 797], 12: [1170, 1042, 658, 786, 914], 11: [650, 778, 906, 1034, 1162, 1183, 1175, 1167]}</t>
  </si>
  <si>
    <t>[{0: [1219, 1870, 1866, 1229, 1738, 1223, 1231, 1610, 842, 970, 1098, 1226, 1354, 1482], 1: [1706, 1834, 1829, 1857, 1833, 1864, 1712, 1869, 1837, 1859, 1861, 1709, 1853, 1840, 1845], 's_0_1': [1865], 3: [1083, 1211, 1570, 1442, 932, 800, 928, 1056, 1220, 1212, 1314, 1186, 806, 1204, 1196, 1184, 1188], 's_0_3': [1216], 4: [1879, 1871, 1863, 1941, 1984, 1989, 1981, 1446, 1438, 1431, 1973, 1965, 1957, 1949, 1946, 1818, 1690, 1856, 1562, 1434, 1933, 1439], 's_0_4': [1862], 5: [1165, 840, 844, 836, 828, 818, 820, 812, 804, 796, 788, 780, 1800, 1672, 1544, 1416, 1288, 1160, 1032, 904, 776], 's_0_5': [846], 7: [421, 429, 1867, 1739, 1611, 1483, 445, 1342, 1350, 1358, 1356, 437, 1355, 1227, 1099, 971, 843, 715, 587, 459, 461, 453, 448, 320], 's_0_7': [1357], 9: [1848, 1720, 678, 686, 694, 702, 568, 714, 716, 708, 700, 696, 824, 952, 1080, 1208, 1336, 1464, 1592, 1598], 's_0_9': [1213, 1221], 13: [1039, 1481, 1047, 1055, 1063, 1071, 1064, 1192, 1320, 1704, 1576, 1448, 1452, 1460, 1468, 1476, 1484], 's_0_13': [1486], 14: [1952, 1994, 1874, 2002, 2004, 1996, 1988, 1976, 1558, 1566, 1563, 1691, 1940, 1980, 1972, 1819, 1947, 1948, 1956, 1964], 's_0_14': [1878], 15: [664, 841, 845, 837, 829, 1816, 1688, 1560, 1432, 1304, 1176, 1048, 920, 821, 813, 805, 797, 792], 's_0_15': [847], 16: [564, 580, 972, 1858, 1730, 1602, 1474, 1346, 1218, 572, 1090, 578, 706, 834, 964, 962], 's_0_16': [1230, 1222], 20: [1729, 1601, 1473, 1345, 1173, 1168, 1296, 1303, 1311, 1319, 1327, 1359, 1351, 1343, 1335], 's_0_20': [1217], 23: [1685, 1809, 1681, 1600, 1553, 1612, 1604, 1596, 1588, 1580, 1556, 1564, 1548, 1571, 1572], 's_0_23': [1614, 1608], 26: [689, 945, 1103, 817, 1095, 1087, 1079, 1073, 1719, 1713, 1585, 1457, 1329, 1207, 1201], 's_0_26': [1096, 1224], 's_1_4': [1968], 's_1_7': [1868], 's_1_13': [1832], 's_1_16': [1860], 18: [1734, 1726, 1741, 1733, 1725, 1721, 1849, 1815, 1807, 1803, 1806, 1814, 1822, 1830, 1838, 1854, 1846], 's_1_18': [1736], 's_1_20': [1732, 1731], 21: [1678, 1449, 1698, 1459, 1577, 1705, 1590, 1587, 1715, 1716, 1422, 1418, 1546, 1674, 1676, 1684, 1708, 1700, 1692], 's_1_21': [1584], 22: [1824, 1696, 1294, 1302, 1310, 1318, 1312, 1467, 1469, 1461, 1453, 1445, 1568, 1440], 's_1_22': [1831, 1839], 's_1_26': [1718], 2: [1687, 1679, 1671, 1435, 1794, 1666, 1538, 1307, 1179, 1197, 1195, 1799, 1199, 1410, 1282, 1154, 1191, 1183, 1175, 1167, 1159], 's_2_3': [1194], 's_3_5': [802], 6: [553, 1697, 1569, 956, 948, 940, 1441, 1313, 1185, 681, 809, 937, 1065, 1193, 1190, 1198], 's_3_6': [1444], 8: [569, 697, 1982, 1978, 1850, 1722, 1594, 1466, 1340, 1338, 701, 698, 826, 954, 1082, 1210], 's_3_8': [1086], 's_3_9': [1209, 1214], 10: [413, 410, 538, 1306, 1178, 1052, 1050, 666, 794, 943, 935, 927, 922], 's_3_10': [929], 's_3_13': [1058], 17: [1349, 1341, 1301, 1808, 1813, 1821, 1817, 1561, 1689, 816, 1072, 1200, 1328, 1333, 1433, 1305, 1325, 1317, 944, 1309], 's_3_17': [1202, 1206], 19: [1876, 1737, 577, 705, 838, 833, 961, 1089, 1743, 1751, 1750, 1084, 1092, 1100, 1108, 1105, 1233, 1361, 1489, 1617, 1873, 1745], 's_3_19': [1085, 1081], 's_3_22': [1573], 's_3_23': [1575], 24: [1077, 1069, 941, 814, 810, 938, 1066], 's_3_24': [933], 's_3_26': [1203], 27: [1437, 1429, 1555, 955, 966, 958, 950, 942, 934, 926, 918, 1420, 1428, 1427, 1299, 1171, 1043, 915], 's_3_27': [931], 's_2_4': [1925, 1922], 's_4_6': [1447], 's_4_7': [1995, 1997], 's_4_8': [1986, 1990], 's_4_14': [1695], 's_4_15': [1565], 's_4_17': [1945], 's_4_19': [1877, 1872], 's_4_21': [1954, 1826], 's_4_23': [1443], 25: [1550, 536, 1929, 1801, 1673, 1545, 1417, 1289, 1161, 1033, 905, 576, 581, 573, 565, 557, 549, 541, 533, 525, 521, 649, 777], 's_4_25': [1423], 's_4_27': [1424], 's_5_6': [946], 's_5_7': [975, 968], 's_5_9': [690], 12: [551, 418, 546, 674, 679, 671, 663, 658, 1686, 1682, 1554, 1426, 1298, 1170, 1042, 914, 786], 's_5_12': [791, 784], 's_5_15': [832], 's_5_16': [839, 825, 831], 's_5_17': [822], 's_5_18': [1805], 's_5_19': [835], 's_5_20': [1295], 's_5_21': [1549], 's_5_23': [1677], 's_5_25': [908], 's_5_26': [823], 's_7_8': [441], 's_7_9': [719], 's_7_10': [417, 422, 414], 's_7_12': [427, 428, 420], 's_7_13': [1485], 's_7_16': [456, 584, 588], 's_7_18': [1742], 's_7_19': [449], 's_7_20': [1352], 's_7_23': [1615, 1607], 's_7_25': [571, 443], 's_7_26': [1334], 11: [1463, 808, 680, 552, 559, 567, 583, 591, 599, 595, 723, 1471, 1479, 1487, 1495, 575, 1491, 1363, 1235, 1107, 979, 851], 's_9_11': [586], 's_9_12': [672], 's_9_14': [1855, 1979, 1851], 's_9_15': [713], 's_9_17': [688], 's_9_19': [703, 711], 's_9_21': [1724], 's_9_22': [1595], 's_9_25': [547, 675], 's_9_26': [1727], 's_2_13': [1035, 1163], 's_6_13': [1070], 's_10_13': [1049], 's_11_13': [1475], 's_13_17': [1450, 1322], 's_13_20': [1040], 's_13_21': [1583], 's_13_24': [1067], 's_13_25': [1041, 1044, 1036], 's_13_26': [1711], 's_13_27': [936], 's_8_14': [1983], 's_12_14': [1938, 1810], 's_14_15': [1944], 's_14_17': [1936], 's_14_19': [2001, 2006], 's_14_22': [1828, 1953, 1825], 's_14_23': [1937], 's_14_25': [1932], 's_6_15': [1182], 's_10_15': [670], 's_11_15': [853], 's_12_15': [789], 's_15_16': [969], 's_15_17': [1567], 's_15_18': [1823], 's_15_20': [1181], 's_15_23': [1693], 's_15_24': [811], 's_15_25': [925, 917, 909], 's_15_26': [1075, 947, 819, 691, 695], 's_15_27': [924, 921], 's_6_16': [556], 's_8_16': [965, 957], 's_11_16': [563], 's_16_17': [1348, 1344], 's_16_20': [1477], 's_16_23': [1606], 's_16_25': [562], 's_16_26': [561], 's_16_27': [963], 's_6_20': [1321], 's_8_20': [1337], 's_10_20': [1180, 1172], 's_11_20': [1367], 's_12_20': [1300], 's_17_20': [1347], 's_20_22': [1297], 's_20_23': [1605], 's_20_26': [1331, 1332], 's_2_23': [1540], 's_12_23': [1557], 's_17_23': [1812], 's_18_23': [1728], 's_21_23': [1586], 's_22_23': [1574], 's_23_27': [1425], 's_2_26': [1205], 's_11_26': [1111], 's_21_26': [1717], 's_2_18': [1798], 's_8_18': [1977], 's_17_18': [1811], 's_18_19': [1749, 1744], 's_18_25': [1934, 1931], 's_6_21': [1702], 's_11_21': [1455], 's_12_21': [1683], 's_17_21': [1680], 's_21_25': [1421], 's_21_27': [1430], 's_2_22': [1286], 's_6_22': [1701], 's_8_22': [1470], 's_10_22': [1308, 1316], 's_11_22': [1458], 's_17_22': [1456], 's_22_25': [1290, 1293], 's_22_27': [1291, 1419], 's_2_6': [1187, 1189], 's_2_10': [1051], 's_2_27': [1412], 's_6_8': [693, 685], 's_6_10': [1060, 1057], 's_6_11': [558], 's_6_24': [1068], 's_6_25': [684, 545, 673, 676], 's_10_12': [543], 's_10_17': [951], 's_10_24': [939], 's_10_27': [923], 's_8_27': [959], 's_8_17': [1339], 's_8_19': [830], 's_8_25': [570], 's_12_17': [1694], 's_17_24': [949], 's_19_25': [582], 's_11_24': [815], 's_11_25': [555], 's_12_25': [660, 528, 656], 's_11_12': [687]}, {0: [1987, 1859, 704, 1731, 1213, 1221, 832, 1502, 1494, 1486, 1478, 960, 1088, 1216, 1732, 1728, 1600, 1344, 1472], 1: [1125, 1255, 1251, 995, 867, 870, 814, 822, 830, 838, 846, 854, 1123, 862], 's_0_1': [837, 834], 3: [1135, 935, 943, 951, 959, 969, 1385, 1257, 1129, 1001, 1015, 1007, 967, 975, 983, 991, 999], 's_0_3': [962, 966], 4: [1197, 1189, 1205, 977, 849, 1190, 1185, 1057, 929, 801, 673, 545, 417, 421, 429, 437, 445, 453, 461, 469, 593, 465, 737, 742, 734, 726, 721], 's_0_4': [448, 576], 5: [715, 843, 845, 840, 968, 1063, 1089, 1372, 1364, 1356, 1352, 1072, 1083, 1224, 1096, 1071, 1079, 1087, 1095, 1103], 's_0_5': [1093], 7: [723, 595, 603, 607, 599, 591, 583, 575, 567, 559, 553, 681, 1517, 1509, 1501, 809, 1493, 1485, 1477, 1469, 1453, 937, 1065, 1461, 1193, 1321, 1449], 's_0_7': [1490], 9: [1740, 716, 1484, 1742, 1738, 1610, 714, 842, 970, 1098, 1226, 1354, 1482], 's_0_9': [1229], 13: [1781, 1773, 1765, 1139, 1267, 1269, 1250, 1443, 1699, 1827, 1955, 1571, 1957, 1261, 1965, 1973, 1981, 1989, 1997, 2005, 2013, 2021, 1381, 1378, 1506, 1634, 1253, 1762, 1890, 2018], 's_0_13': [1986, 1730, 1858], 14: [1116, 1108, 1346, 1218, 1227, 717, 725, 722, 850, 978, 1222, 1230, 1238, 1234, 1106], 's_0_14': [1348], 15: [1351, 1343, 1335, 1744, 947, 1075, 1332, 1340, 1659, 1663, 1655, 1647, 1639, 1631, 1616, 1623, 1615, 1206, 1203, 1331, 1459, 1587, 1591, 1599, 1607], 's_0_15': [1211, 1339], 16: [1849, 1232, 1468, 1260, 1252, 1244, 1236, 1228, 1726, 1721, 1593, 1465, 1337, 1209, 1220, 1212], 's_0_16': [1724], 20: [1454, 1243, 1371, 1499, 1503, 1511, 1632, 1888, 1450, 1578, 1706, 1504, 1834, 1855, 1247, 1863, 1871, 1322, 1760, 1879, 1847, 1895, 1839, 1887], 's_0_20': [1856], 23: [1602, 736, 1588, 1596, 864, 992, 1580, 998, 990, 985, 1604, 1119, 1113, 1241, 1612, 1620, 1628, 1625, 1497, 1369], 's_0_23': [1603], 26: [2008, 1880, 833, 836, 844, 852, 1752, 1630, 1624, 1245, 1496, 860, 1368, 1240, 1112, 728, 856, 984], 's_0_26': [839], 's_1_4': [739], 's_1_7': [851], 's_1_13': [1254], 's_1_16': [1248], 18: [1393, 686, 694, 981, 702, 963, 1009, 973, 965, 954, 826, 1005, 698, 1091, 1137, 989, 997, 1013, 1265, 957, 949], 's_1_18': [835], 's_1_20': [1115, 1117], 21: [1444, 1452, 1619, 955, 958, 950, 939, 1323, 1195, 1622, 1067, 1606, 1598, 1590, 1582, 827, 942, 1579, 1614, 1451], 's_1_21': [811], 22: [1750, 1758, 1755, 1770, 598, 614, 1772, 738, 866, 994, 1122, 1124, 1889, 606, 1761, 1633, 610, 1764, 1505, 1377, 1249, 1756, 1121], 's_1_22': [1120], 's_1_26': [857], 2: [602, 746, 1140, 1136, 1012, 1008, 880, 752, 735, 743, 730, 751, 759], 's_2_3': [1011, 883, 755, 758], 's_3_5': [961], 6: [1908, 1900, 1892, 1884, 1876, 1868, 1860, 1852, 1844, 1840, 1334, 1326, 1318, 1584, 1186, 1456, 1058, 1328, 930, 802, 674, 605, 1712, 1314, 597, 589, 581, 573, 565, 557, 549, 546], 's_3_6': [547, 675, 803, 931], 8: [865, 2016, 2024, 1133, 621, 493, 488, 2031, 1768, 1640, 1896, 1000, 1128, 872, 744, 877, 616, 1110, 1512, 869, 1134, 2023, 1126, 1384, 1118, 861, 1256], 's_3_8': [873, 876], 's_3_9': [974], 10: [564, 1654, 1767, 1775, 1771, 572, 580, 596, 604, 1899, 612, 620, 619, 1646, 1643, 1515, 588, 1387, 1259, 1131, 747, 875, 1759, 1003], 's_3_10': [1391], 's_3_13': [1143], 17: [1379, 1097, 1357, 1349, 1341, 1333, 1094, 1086, 1078, 1202, 1330, 1586, 1225, 1507, 1353, 1635, 1629, 1458, 1621, 1637, 1589, 1074, 1613, 1605, 1645, 1597], 's_3_17': [946], 19: [976, 921, 920, 926, 879, 871, 855, 707, 848, 1049, 720, 727, 923, 863, 795, 667, 671, 1055, 679, 687, 695, 703, 711, 719], 's_3_19': [927], 's_3_22': [1388, 1380], 's_3_23': [1127], 24: [1010, 1138, 1266, 1394, 1522, 2032, 1524, 1653, 1911, 1782, 1904, 1520, 1648, 1776], 's_3_24': [1390, 1398, 1392], 's_3_26': [841], 27: [1642, 953, 979, 956, 964, 972, 980, 988, 996, 1514, 1386, 1258, 1130, 1002, 1004], 's_3_27': [971], 's_2_4': [750], 's_4_6': [933], 's_4_7': [731], 's_4_8': [853], 's_4_14': [1105], 's_4_15': [1200], 's_4_17': [1191, 1199, 1207, 1201], 's_4_19': [807, 799], 's_4_21': [1198], 's_4_23': [609, 608, 615], 25: [1476, 1521, 1649, 1223, 1181, 1217, 1345, 1473, 1601, 1729, 1857, 1177, 1433, 1561, 1689, 1817, 1822, 1830, 1838, 1846, 1652, 1854, 1777, 1305, 1905, 1910, 1902, 1894, 1886, 1878, 1870, 1862], 's_4_25': [1182], 's_4_27': [982], 's_5_6': [587], 's_5_7': [1082, 1210, 1338, 1466], 's_5_9': [718], 12: [1751, 1743, 1739, 1611, 1064, 1483, 1487, 1448, 1455, 1320, 1192, 1474, 1479, 1471, 1463], 's_5_12': [1480], 's_5_15': [1080, 1208, 1336], 's_5_16': [1360], 's_5_17': [1076, 1084], 's_5_18': [1092], 's_5_19': [847], 's_5_20': [1194, 1066], 's_5_21': [944], 's_5_23': [1111], 's_5_25': [1231], 's_5_26': [1375, 1370], 's_7_8': [475, 477, 485], 's_7_9': [1492, 1491], 's_7_10': [568], 's_7_12': [1467], 's_7_13': [1445], 's_7_16': [1464], 's_7_18': [941], 's_7_19': [724], 's_7_20': [1498], 's_7_23': [1577], 's_7_25': [1525], 's_7_26': [600], 11: [1717, 1725, 1733, 1741, 1749, 1747, 1875, 2003, 1996, 1709, 2036, 2028, 2020, 2012, 2004], 's_9_11': [1737], 's_9_12': [1736], 's_9_14': [712], 's_9_15': [1359], 's_9_17': [1101], 's_9_19': [713], 's_9_21': [1618, 1746, 1748], 's_9_22': [586, 590], 's_9_25': [1734], 's_9_26': [708, 705], 's_2_13': [1264], 's_6_13': [1881, 2009], 's_10_13': [1769], 's_11_13': [1993], 's_13_17': [1382], 's_13_20': [1766], 's_13_21': [1574], 's_13_24': [1779], 's_13_25': [1953, 1825, 1828], 's_13_26': [1373], 's_13_27': [1389], 's_8_14': [1107], 's_12_14': [1355], 's_14_15': [1214], 's_14_17': [1090], 's_14_19': [709], 's_14_22': [594], 's_14_23': [1246], 's_14_25': [1350], 's_6_15': [1462, 1457, 1329], 's_10_15': [1662], 's_11_15': [1988, 1980, 1972, 1971, 1843, 1715], 's_12_15': [1488, 1495], 's_15_16': [1460], 's_15_17': [1592], 's_15_18': [819, 691], 's_15_20': [1583], 's_15_23': [1617], 's_15_24': [1661], 's_15_25': [1651], 's_15_26': [1626], 's_15_27': [948], 's_6_16': [1848, 1853], 's_8_16': [1104], 's_11_16': [1722], 's_16_17': [1204], 's_16_20': [1242], 's_16_23': [1585, 1718, 1713], 's_16_25': [1215], 's_16_26': [1233, 1237], 's_16_27': [1081], 's_6_20': [1850], 's_8_20': [1903], 's_10_20': [1638], 's_11_20': [1995, 1867], 's_12_20': [1325], 's_17_20': [1581], 's_20_22': [1510], 's_20_23': [1627], 's_20_26': [1500], 's_2_23': [741, 749], 's_12_23': [1576], 's_17_23': [1595], 's_18_23': [987], 's_21_23': [1608], 's_22_23': [1636], 's_23_27': [986], 's_2_26': [858], 's_11_26': [1757], 's_21_26': [828], 's_2_18': [1014], 's_8_18': [1141], 's_17_18': [1073, 945], 's_18_19': [697], 's_18_25': [1219], 's_6_21': [934], 's_11_21': [1707], 's_12_21': [1196], 's_17_21': [1594], 's_21_25': [1179, 1051, 1068, 1060, 1052], 's_21_27': [952], 's_2_22': [1132], 's_6_22': [592], 's_8_22': [622], 's_10_22': [1763], 's_11_22': [2026, 1898], 's_17_22': [1383], 's_22_25': [1780], 's_22_27': [993], 's_2_6': [601, 729, 732], 's_2_10': [618], 's_2_27': [874], 's_6_8': [613], 's_6_10': [560], 's_6_11': [2010, 1882], 's_6_24': [1906], 's_6_25': [1841], 's_10_12': [936, 808, 680, 552, 556], 's_10_17': [1641], 's_10_24': [1650], 's_10_27': [1519], 's_8_27': [1262], 's_8_17': [1102], 's_8_19': [859], 's_8_25': [1644], 's_12_17': [1070], 's_17_24': [1508, 1516], 's_19_25': [1176, 1048], 's_11_24': [2035, 1907], 's_11_25': [1701, 1698, 1826], 's_12_25': [1475], 's_11_12': [1745]}, {0: [1588, 1596, 1604, 1612, 1620, 1644, 1636, 1628, 729, 857, 985, 1113, 1241, 1369, 1497, 1625], 1: [1593, 1072, 802, 930, 1721, 1727, 1093, 1085, 1077, 1069, 1061, 1058, 1186, 1314, 1442, 1570, 1698, 1703, 1711, 1719], 's_0_1': [1597, 1595], 3: [1373, 1496, 613, 608, 736, 974, 992, 1731, 1475, 1347, 1219, 1221, 864, 1229, 1237, 1245, 1368, 1603, 998, 1240, 1112, 984, 982, 990], 's_0_3': [1503], 4: [1228, 1456, 1226, 1354, 1482, 1484, 1476, 1185, 1313, 1441, 1610, 1444, 1614, 1452, 1622, 1460, 1468], 's_0_4': [1630], 5: [1269, 1755, 1005, 1261, 1758, 1766, 1774, 1390, 1770, 1006, 1002, 1130, 1258, 1386, 1514, 1642], 's_0_5': [1631, 1639, 1647], 7: [1849, 1854, 879, 1862, 887, 882, 1609, 1737, 1865, 1870, 1878, 1886, 1010, 1138, 1266, 1394, 1522, 1650, 1778, 1894, 1902, 1910, 1906], 's_0_7': [1652], 9: [1363, 1243, 1491, 1126, 1122, 1392, 1264, 1270, 1262, 1493, 1501, 1509, 1506, 1378, 1246, 1254, 1250], 's_0_9': [1500, 1508, 1507], 13: [1141, 1133, 1125, 1117, 1109, 599, 595, 723, 851, 979, 1466, 1338, 1210, 1082, 1086, 1094, 1102, 1110, 1107], 's_0_13': [1594], 14: [1637, 1629, 1621, 1619, 1747, 1875, 1847, 1855, 1863, 1871, 1879], 's_0_14': [1626], 15: [1839, 1834, 1706, 1578, 1450, 1322, 1194, 564, 556, 553, 681, 937, 1065, 1068, 1135, 1127, 1119, 1111, 1103, 1095, 809, 1087, 1079, 1071, 1066], 's_0_15': [1580], 16: [951, 1015, 1007, 967, 1208, 959, 999, 1464, 952, 975, 1336, 1080, 983, 991], 's_0_16': [1592], 20: [1008, 1012, 1004, 996, 812, 820, 828, 1089, 1247, 1242, 1114, 986, 988, 980, 956, 836, 833, 1239, 961, 964, 972], 's_0_20': [1244], 23: [689, 1765, 1757, 1749, 1741, 1733, 1725, 1717, 823, 817, 945, 1073, 1201, 1728, 1329, 1457, 1585, 1713], 's_0_23': [1753], 26: [1091, 963, 835, 707, 710, 1267, 843, 715, 718, 1139, 733, 728, 726, 734, 742, 1395, 1011, 883, 755, 758, 750], 's_0_26': [732], 's_1_4': [1445], 's_1_7': [1848, 1720, 1726], 's_1_13': [1083], 's_1_16': [944], 18: [1096, 1224, 1352, 1480, 1608, 1716, 1724, 1732, 1756, 1748, 1740, 1736], 's_1_18': [1712], 's_1_20': [804], 21: [1190, 1388, 1385, 1257, 1129, 1001, 873, 877, 1193, 1198, 1206, 1202, 1074, 869, 861, 853, 845, 837, 829, 821, 818, 946], 's_1_21': [1076], 22: [1606, 1600, 1472, 703, 711, 1617, 1489, 1361, 1367, 1359, 1351, 1344, 704, 832, 960, 1088, 1216], 's_1_22': [1598], 's_1_26': [674, 678, 702, 694, 686], 2: [840, 822, 830, 1100, 1098, 970, 838, 846, 842], 's_2_3': [968], 's_3_5': [1253], 6: [814, 1379, 1382, 575, 567, 559, 552, 680, 808, 936, 1374, 1366, 1358, 1350, 1342, 1334, 571, 1326, 1320, 1064, 1192], 's_3_6': [1381], 8: [1333, 1339, 1341, 1349, 1357, 1867, 1218, 1223, 1231, 1739, 1611, 1483, 1227, 1355], 's_3_8': [1365], 's_3_9': [994], 10: [737, 824, 696, 568, 572, 754, 626, 881, 753, 625, 628, 620, 580, 588, 596, 604, 612, 609], 's_3_10': [611], 's_3_13': [1235], 17: [751, 1115, 743, 1715, 1459, 1331, 1075, 947, 949, 1587, 997, 1843, 735, 731, 859, 987, 1203, 989, 981, 973, 965, 957], 's_3_17': [1118], 19: [1624, 1743, 1495, 1752, 1759, 1494, 1488, 1616, 1872, 1744, 1751], 's_3_19': [1502], 's_3_22': [1605], 's_3_23': [1734], 24: [557, 727, 722, 594, 584, 606, 600, 605, 597, 565, 573, 581, 589], 's_3_24': [614], 's_3_26': [741], 27: [1196, 706, 709, 1204, 1220, 1212, 1209, 1081, 701, 697, 825, 953], 's_3_27': [1213], 's_2_4': [1097, 1225], 's_4_6': [1318], 's_4_7': [1481], 's_4_8': [1613], 's_4_14': [1618], 's_4_15': [1453, 1461], 's_4_17': [1463], 's_4_19': [1486], 's_4_21': [1458, 1330], 's_4_23': [1738], 25: [1874, 1477, 1889, 1346, 1771, 1485, 1899, 1901, 1893, 1877, 1869, 1861, 1858, 1321, 1885, 1643, 1449, 1454, 1462, 1470, 1478, 1730, 1602, 1474], 's_4_25': [1451], 's_4_27': [1188], 's_5_6': [1383, 1391], 's_5_7': [1782], 's_5_9': [1265], 12: [865, 1376, 1504, 862, 870, 878, 872, 1000, 1128, 1256, 1384, 1512, 1519, 1761, 1633, 1505, 1511], 's_5_12': [1389], 's_5_15': [1259, 1131], 's_5_16': [1003], 's_5_17': [874, 746], 's_5_18': [1754], 's_5_19': [1760, 1767], 's_5_20': [1013], 's_5_21': [1387], 's_5_23': [1773], 's_5_25': [1883], 's_5_26': [1260, 1268], 's_7_8': [1742], 's_7_9': [1520, 1527], 's_7_10': [885], 's_7_12': [875], 's_7_13': [1137, 1142], 's_7_16': [1009, 1014], 's_7_18': [1615], 's_7_19': [1873, 1745], 's_7_20': [880], 's_7_23': [1856], 's_7_25': [1909], 's_7_26': [1399], 11: [855, 1380, 1348, 1356, 721, 849, 977, 1105, 1372, 1364, 1360, 1232, 1236, 1233], 's_9_11': [1238], 's_9_12': [1134], 's_9_14': [1499, 1627], 's_9_15': [1123], 's_9_17': [1249, 1121, 993], 's_9_19': [1490], 's_9_21': [1396], 's_9_22': [1492], 's_9_25': [1517, 1515], 's_9_26': [1398], 's_2_13': [1099], 's_6_13': [583, 591], 's_10_13': [592], 's_11_13': [724], 's_13_17': [954], 's_13_20': [1136], 's_13_21': [1078], 's_13_24': [598, 590], 's_13_25': [1479, 1471], 's_13_26': [725], 's_13_27': [1214], 's_8_14': [1868, 1866], 's_12_14': [1632], 's_14_15': [1840, 1844, 1836], 's_14_17': [1845, 1842], 's_14_19': [1750], 's_14_22': [1623], 's_14_23': [1841], 's_14_25': [1864], 's_6_15': [1327], 's_10_15': [574, 558, 566], 's_11_15': [1108, 1104], 's_12_15': [1120, 1248], 's_15_16': [1106, 978], 's_15_17': [941], 's_15_18': [1708], 's_15_20': [810, 938], 's_15_23': [1709], 's_15_24': [561], 's_15_25': [1455], 's_15_26': [1143], 's_15_27': [1067, 1195], 's_6_16': [943], 's_8_16': [1215], 's_11_16': [1340], 's_16_17': [969], 's_16_20': [955], 's_16_23': [958, 950], 's_16_25': [1465, 1469], 's_16_26': [971], 's_16_27': [1084], 's_6_20': [1370], 's_8_20': [1217], 's_10_20': [577, 705], 's_11_20': [1234], 's_12_20': [858], 's_17_20': [976], 's_20_22': [839], 's_20_23': [948], 's_20_26': [844], 's_2_23': [819], 's_12_23': [1762, 1638, 1634], 's_17_23': [1335], 's_18_23': [1722], 's_21_23': [816], 's_22_23': [695], 's_23_27': [693], 's_2_26': [712], 's_11_26': [848, 720], 's_21_26': [745], 's_2_18': [1101], 's_8_18': [1230], 's_17_18': [1718, 1714], 's_18_19': [1746], 's_18_25': [1729, 1857], 's_6_21': [1197, 1189, 1187], 's_11_21': [850], 's_12_21': [1263], 's_17_21': [1205], 's_21_25': [1513, 1641, 1645], 's_21_27': [1200], 's_2_22': [1092], 's_6_22': [1353], 's_8_22': [1222], 's_10_22': [576], 's_11_22': [1362], 's_17_22': [966, 962], 's_22_25': [1607], 's_22_27': [719, 714, 717], 's_2_6': [699, 827], 's_2_10': [826, 831], 's_2_27': [834], 's_6_8': [1337], 's_6_10': [569], 's_6_11': [1371], 's_6_24': [570], 's_6_25': [1448], 's_10_12': [886], 's_10_17': [759], 's_10_24': [586], 's_10_27': [578], 's_8_27': [1211], 's_8_17': [1328, 1332], 's_8_19': [1487], 's_8_25': [1467], 's_12_17': [867, 739], 's_17_24': [603, 607], 's_19_25': [1880], 's_11_24': [593], 's_11_25': [1345, 1473], 's_12_25': [1640, 1646], 's_11_12': [1377]}, {0: [1849, 910, 1472, 1408, 1415, 1478, 1470, 1721, 1593, 1536, 1664, 1465, 907, 1035, 1163, 1291, 1419, 1423, 1431, 1439, 1471, 1463, 779, 1455, 1447], 1: [840, 776, 787, 780, 788, 796, 804, 812, 820, 852, 844, 836, 828], 's_0_1': [904], 3: [695, 1705, 562, 1321, 690, 818, 946, 1326, 1480, 1577, 1449, 1352, 1358, 1350, 1074, 1342, 1334, 1330, 1202], 's_0_3': [1458], 4: [1690, 1562, 786, 914, 918, 1448, 1567, 784, 920, 1454, 530, 1446, 1438, 1560, 1432, 1304, 658, 1176, 1048, 912, 1040, 1044, 1052], 's_0_4': [1441], 5: [1412, 1420, 1488, 1492, 1484, 1476, 1468, 1483, 1460, 1428, 1436, 1444, 1452], 's_0_5': [1464], 7: [1843, 1715, 691, 1597, 1070, 831, 823, 1538, 1541, 1549, 1557, 819, 947, 1565, 1573, 1581, 1078, 1075, 1203, 1331, 1459, 1589, 1587], 's_0_7': [1543], 9: [1877, 1869, 1797, 1092, 1100, 1805, 1098, 1226, 1354, 1482, 1610, 1738, 1866, 1870, 1862, 1854, 1846, 1838, 1830, 1822, 1814, 1806, 1801], 's_0_9': [1486], 13: [846, 838, 693, 701, 1220, 709, 705, 1724, 1732, 1729, 837, 833, 961, 685, 1601, 1473, 1345, 1217, 1089], 's_0_13': [1479], 14: [1795, 1873, 1860, 1856, 1879, 1871, 1863, 1799, 1807, 1307, 1435, 1563, 1691, 1819, 1855, 1847, 1839, 1815, 1823, 1831], 's_0_14': [1792], 15: [808, 936, 925, 933, 1728, 955, 941, 957, 965, 949, 1726, 1742, 1750, 1747, 1619, 1491, 1363, 1235, 1107, 1734, 979, 981, 973], 's_0_15': [1600], 16: [1673, 1548, 1545, 1417, 1289, 1161, 1033, 649, 777, 905, 929, 935, 927, 919, 911], 's_0_16': [1294], 20: [647, 655, 1072, 650, 654, 662, 665, 1346, 1218, 1090, 962, 964, 670, 678, 686, 694, 688, 1474, 956, 948, 944, 816], 's_0_20': [778, 783], 23: [1666, 1669, 1677, 1744, 1749, 1741, 1733, 1725, 1200, 1328, 1456, 1584, 1712, 1717, 1685, 1693, 1701, 1709], 's_0_23': [1672, 1678, 1670], 26: [1551, 1559, 1555, 1558, 1566, 1574, 1582, 1590, 1598, 1595, 843, 971, 1099, 1227, 1230, 1222, 1214, 1211, 1339, 1467], 's_0_26': [1469], 's_1_4': [791], 's_1_7': [817], 's_1_13': [832], 's_1_16': [915], 18: [1366, 1208, 854, 849, 977, 1105, 1329, 1201, 1205, 1213, 1221, 1617, 1489, 1361, 1233, 1237, 1229], 's_1_18': [851], 's_1_20': [793], 21: [900, 908, 916, 829, 821, 1686, 813, 1809, 1681, 1553, 1425, 1297, 1169, 1041, 805, 797, 789, 785, 913], 's_1_21': [792], 22: [574, 1845, 1853, 570, 698, 826, 958, 954, 1082, 1852, 1850, 1722, 1594, 1466, 1338, 1210], 's_1_22': [830, 825], 's_1_26': [847], 2: [1616, 1604, 1592, 1575, 1623, 1615, 1603, 1607, 1583, 1591, 1599], 's_2_3': [1608], 's_3_5': [1355], 6: [1051, 926, 923, 1609, 1481, 1353, 717, 1225, 969, 841, 713, 585, 1097, 589, 581, 573, 565, 557, 549, 541, 539, 667, 795], 's_3_6': [1359], 8: [1360, 1060, 1836, 1365, 1357, 1828, 930, 1058, 1186, 1349, 1341, 1826, 1698, 1570, 1442, 1314, 1309, 1315, 1333, 1325, 1317], 's_3_8': [1344], 's_3_9': [1356], 10: [1572, 1568, 1440, 1312, 1223, 942, 934, 672, 800, 928, 1056, 937, 1215, 1207, 1199, 1191, 1184], 's_3_10': [1193], 's_3_13': [711, 703], 17: [801, 1874, 1746, 1618, 535, 543, 677, 673, 545, 551, 559, 567, 575, 583, 591, 599, 1490, 1362, 1234, 1106, 978, 850, 722, 594], 's_3_17': [561, 564], 19: [1445, 1343, 1319, 1335, 1832, 1327, 1323, 1837, 1835, 1707, 1579, 1453, 1451], 's_3_19': [1580], 's_3_22': [566], 's_3_23': [1204], 24: [546, 716, 708, 674, 700, 692, 699, 676, 680, 684], 's_3_24': [689], 's_3_26': [1224], 27: [1702, 1710, 1706, 1720, 1727, 1719, 1679, 1687, 1695, 1711, 1569, 1697, 1703], 's_3_27': [1708], 's_2_4': [1576], 's_4_6': [533], 's_4_7': [1462], 's_4_8': [1443], 's_4_14': [1308], 's_4_15': [917], 's_4_17': [528, 656], 's_4_19': [1320], 's_4_21': [1046], 's_4_23': [1688], 25: [1311, 1219, 1031, 1039, 1083, 1434, 1306, 1178, 1050, 1091, 1095, 1087, 1079, 1071, 1063, 1047, 1055], 's_4_25': [1183], 's_4_27': [1694], 's_5_6': [1485], 's_5_7': [1410], 's_5_9': [1495, 1487], 12: [641, 1793, 1665, 1537, 1409, 1281, 814, 806, 798, 790, 782, 774, 769, 1153, 1025, 897], 's_5_12': [1416, 1421, 1413], 's_5_15': [1494], 's_5_16': [1422, 1418], 's_5_17': [1493], 's_5_18': [1457], 's_5_19': [1450], 's_5_20': [1477, 1475], 's_5_21': [1430, 1424], 's_5_23': [1611, 1739], 's_5_25': [1305, 1433], 's_5_26': [1554, 1426], 's_7_8': [1062], 's_7_9': [1613, 1605], 's_7_10': [1065], 's_7_12': [822], 's_7_13': [839], 's_7_16': [1546], 's_7_18': [1332], 's_7_19': [1461], 's_7_20': [1076], 's_7_23': [1588], 's_7_25': [1086], 's_7_26': [1561], 11: [1164, 1172, 970, 975, 967, 1180, 1188, 1196, 1195, 1067, 959, 951, 943, 683, 811, 939], 's_9_11': [968, 1096], 's_9_12': [1798], 's_9_14': [1868], 's_9_15': [1108], 's_9_17': [1878], 's_9_19': [1833], 's_9_21': [1813], 's_9_22': [1842], 's_9_25': [1084], 's_9_26': [1102], 's_2_13': [1606], 's_6_13': [1228], 's_10_13': [1212, 1209], 's_11_13': [835, 963], 's_13_17': [577], 's_13_20': [1094], 's_13_21': [696, 824], 's_13_24': [681], 's_13_25': [1093], 's_13_26': [845], 's_13_27': [1716, 1713], 's_8_14': [1820], 's_12_14': [1796], 's_14_15': [1875], 's_14_17': [1876], 's_14_19': [1834], 's_14_22': [1841], 's_14_23': [1794], 's_14_25': [1310], 's_6_15': [1737], 's_10_15': [938], 's_11_15': [983], 's_12_15': [922, 794], 's_15_16': [931], 's_15_17': [1748], 's_15_18': [1239], 's_15_20': [960], 's_15_23': [1736], 's_15_24': [827], 's_15_25': [1064], 's_15_26': [1238], 's_15_27': [1718], 's_6_16': [921], 's_8_16': [1057], 's_11_16': [1165, 1160], 's_16_17': [527, 521], 's_16_20': [652], 's_16_23': [1676, 1674], 's_16_25': [1038, 1032], 's_16_26': [1550], 's_16_27': [1547, 1675], 's_6_20': [537], 's_8_20': [1351, 1347], 's_10_20': [940], 's_11_20': [953], 's_12_20': [646], 's_17_20': [560], 's_20_22': [702], 's_20_23': [1730, 1602], 's_20_26': [966, 974], 's_2_23': [1731], 's_12_23': [1671], 's_17_23': [1751], 's_18_23': [1745], 's_21_23': [1682], 's_22_23': [1840], 's_23_27': [1714], 's_2_26': [1586], 's_11_26': [972], 's_21_26': [1556], 's_2_18': [1621], 's_8_18': [1367], 's_17_18': [1364], 's_18_19': [1336], 's_18_25': [1073], 's_6_21': [554, 682, 810], 's_11_21': [1175, 1168], 's_12_21': [803], 's_17_21': [529, 657], 's_21_25': [1303], 's_21_27': [1683], 's_2_22': [1596], 's_6_22': [569], 's_8_22': [1844], 's_10_22': [950], 's_11_22': [952], 's_17_22': [571], 's_22_25': [1085], 's_22_27': [1848], 's_2_6': [1612], 's_2_10': [1571], 's_2_27': [1578], 's_6_8': [924, 932], 's_6_10': [1231], 's_6_11': [1179], 's_6_24': [668], 's_6_25': [1103], 's_10_12': [809], 's_10_17': [544], 's_10_24': [679], 's_10_27': [1696], 's_8_27': [1700], 's_8_17': [807, 802], 's_8_19': [1337], 's_8_25': [1059, 1187, 1189], 's_12_17': [669, 645, 653, 661], 's_17_24': [552], 's_19_25': [1437], 's_11_24': [687], 's_11_25': [1049, 1177], 's_12_25': [1024, 1029], 's_11_12': [1156]}, {0: [1172, 1180, 730, 869, 861, 809, 937, 1193, 1196, 1204, 1212, 1220, 1228, 1065, 1236, 1244, 1245, 1242, 1188, 1114, 986, 858], 1: [1127, 306, 434, 1225, 446, 440, 436, 444, 452, 578, 1097, 1119, 743, 1111, 735, 706, 1103, 727, 450, 969, 841, 713, 1095, 719, 1087, 711], 's_0_1': [1224, 1096], 3: [1229, 817, 1165, 1221, 1213, 830, 822, 818, 946, 1202, 1237, 1169, 1173, 1181, 1074, 1189, 1176, 1197, 1205], 's_0_3': [1187], 4: [260, 259, 387, 515, 643, 970, 771, 1098, 899, 1283, 1287, 1295, 1303, 1311, 1319, 1327, 1335, 1343, 1351, 1375, 1367, 1359, 1027, 1226, 1155, 1354], 's_0_4': [1252, 1250, 1383, 1378], 5: [1489, 207, 202, 1363, 437, 1238, 1365, 1361, 1233, 453, 461, 977, 458, 1105, 586, 714, 1239, 842, 330, 846, 854, 445, 849], 's_0_5': [1235], 7: [677, 770, 773, 781, 544, 789, 797, 814, 39, 800, 805, 160, 672, 416, 32, 288, 31, 433, 806, 423, 431, 439], 's_0_7': [813], 9: [426, 429, 1076, 1068, 428, 1067, 732, 427, 1108, 939, 811, 1084, 1112, 1092, 683, 1100, 1116, 1219, 984, 555, 299, 856, 1091, 728], 's_0_9': [733], 13: [1203, 1331, 575, 567, 559, 551, 543, 535, 527, 519, 513, 641, 769, 897, 1153, 1281, 1285, 1025, 1293, 1301, 1309, 562, 1317, 1325, 1341, 1333], 's_0_13': [1321], 14: [725, 612, 848, 985, 592, 464, 1369, 336, 601, 1241, 604, 857, 596, 341, 321, 729, 325, 1113, 333, 720, 1373], 's_0_14': [1247, 1255], 15: [264, 268, 284, 313, 350, 300, 316, 482, 324, 323, 326, 292, 342, 358, 697, 354, 610, 334, 738, 276, 441, 866, 195, 569, 308, 994], 's_0_15': [991, 999], 16: [734, 742, 737, 538, 410, 414, 422, 609, 481, 353, 225, 97, 430, 425, 101, 93, 85, 77, 297, 169, 41, 448, 320, 192, 64, 69, 61, 53, 45], 's_0_16': [865], 20: [1051, 176, 304, 309, 293, 1110, 1102, 1094, 1086, 301, 1078, 1070, 1062, 1046, 182, 1045, 1042, 914, 1054, 786, 658, 530, 402, 274, 1053, 277, 285], 's_0_20': [1118], 23: [273, 1292, 654, 1291, 335, 1163, 327, 319, 1300, 311, 295, 287, 279, 1164, 271, 303, 1035, 907, 779, 651, 523, 395, 267], 's_0_23': [1170, 1298], 26: [1249, 1377, 1505, 1510, 1502, 684, 676, 1494, 1121, 1486, 1478, 1470, 290, 1462, 418, 546, 674, 802, 930, 1058, 1314, 1442, 1446, 1186, 1454], 's_0_26': [1253], 's_1_4': [975], 's_1_7': [438], 's_1_13': [1338, 1082, 1210], 's_1_16': [99, 227, 355, 483, 611, 739], 18: [73, 10, 563, 307, 17, 435, 179, 78, 70, 62, 56, 564, 12, 51, 20, 28, 36, 60, 52, 44], 's_1_18': [50, 178], 's_1_20': [1083], 21: [1328, 1207, 944, 302, 294, 286, 1072, 1200, 278, 270, 1214, 1206, 1198, 1190, 1182, 1077, 1174, 1166, 1158, 1152, 1024, 896, 1230, 768, 640, 512, 384, 1222, 256, 262], 's_1_21': [1079], 22: [777, 1064, 936, 808, 851, 788, 796, 804, 812, 780, 947, 819, 852, 776, 844, 836, 828, 820], 's_1_22': [834], 's_1_26': [1481, 1353], 2: [903, 652, 266, 138, 522, 650, 911, 1191, 778, 1175, 394, 1167, 1183, 1162, 1034, 906], 's_2_3': [1185], 's_3_5': [1232], 6: [1047, 275, 403, 542, 579, 599, 526, 574, 531, 591, 558, 582, 534, 583, 550, 659, 517, 566, 915, 607, 533, 1171, 525, 787, 1043], 's_3_6': [1041], 8: [968, 923, 801, 972, 929, 86, 922, 925, 933, 941, 949, 957, 954, 956, 964, 961, 87, 833, 705, 708, 716, 724, 721, 593, 465, 337, 209, 81], 's_3_8': [945], 's_3_9': [1195], 10: [537, 477, 475, 920, 982, 987, 910, 731, 918, 926, 950, 934, 605, 958, 966, 990, 613, 942, 921, 974, 859, 793, 603, 665], 's_3_10': [1048], 's_3_13': [1304], 17: [657, 785, 791, 799, 807, 1322, 1194, 463, 1066, 75, 203, 331, 459, 587, 715, 843, 847, 1324, 839, 831, 823, 815, 76, 810, 938], 's_3_17': [826], 19: [689, 701, 709, 580, 693, 576, 717, 1093, 1088, 960, 832, 1101, 561, 704], 's_3_19': [1216], 's_3_22': [948], 's_3_23': [1160, 1032, 1039], 24: [554, 557, 585, 565, 597, 589, 581, 827, 699, 829, 571, 573], 's_3_24': [821], 's_3_26': [1458, 1330], 27: [415, 1026, 392, 393, 399, 407, 898, 900, 908, 916, 1168, 521, 1040, 912, 784, 924, 400, 528, 656], 's_3_27': [1157, 1154], 's_2_4': [1290], 's_4_6': [1299], 's_4_7': [774], 's_4_8': [973], 's_4_14': [1370], 's_4_15': [261, 269], 's_4_17': [1320], 's_4_19': [1346, 1090, 1218], 's_4_21': [1029], 's_4_23': [1284], 25: [671, 35, 165, 959, 163, 291, 161, 547, 1372, 1364, 1356, 1340, 1336, 675, 679, 419, 687, 695, 703, 696, 824, 952, 1348, 1080, 1208], 's_4_25': [1345], 's_4_27': [1296], 's_5_6': [451], 's_5_7': [432], 's_5_9': [862], 12: [332, 347, 219, 470, 170, 171, 462, 456, 159, 221, 467, 296, 167, 213, 175, 168, 328, 200, 205, 197, 189, 152, 173, 181], 's_5_12': [206], 's_5_15': [196, 204, 201], 's_5_16': [199], 's_5_17': [840], 's_5_18': [74], 's_5_19': [838], 's_5_20': [983, 978, 1106], 's_5_21': [1227, 1231], 's_5_23': [315, 443], 's_5_25': [1360], 's_5_26': [1491], 's_7_8': [928], 's_7_9': [420], 's_7_10': [669], 's_7_12': [24], 's_7_13': [772], 's_7_16': [47], 's_7_18': [23], 's_7_19': [685], 's_7_20': [305], 's_7_23': [642, 646], 's_7_25': [166], 's_7_26': [421], 11: [198, 692, 190, 186, 816, 314, 442, 688, 686, 694, 710, 702, 698, 570], 's_9_11': [681, 556, 553], 's_9_12': [298], 's_9_14': [988], 's_9_15': [863, 871], 's_9_17': [940], 's_9_19': [1099], 's_9_21': [1073], 's_9_22': [1071], 's_9_25': [1347], 's_9_26': [1124], 's_2_13': [1159], 's_6_13': [545], 's_10_13': [670, 664, 536], 's_11_13': [690], 's_13_17': [1323], 's_13_20': [1038, 1030], 's_13_21': [647], 's_13_24': [568], 's_13_25': [1339], 's_13_26': [1459], 's_13_27': [1028], 's_8_14': [468], 's_12_14': [208], 's_14_15': [608, 736, 864, 352, 480, 868], 's_14_17': [471], 's_14_19': [588], 's_14_22': [853], 's_14_23': [322], 's_14_25': [1371], 's_6_15': [346, 474, 602], 's_10_15': [998], 's_11_15': [447], 's_12_15': [338, 210], 's_15_16': [614], 's_15_17': [825], 's_15_18': [18</t>
  </si>
  <si>
    <t xml:space="preserve">[{0: [1599, 1437, 1445, 1453, 1461, 1593, 1465, 1469], 1: [1721, 1693, 1701, 1725, 1717, 1709], 3: [1591, 1838, 1846, 1840, 1578, 1581, 1589, 1712, 1584], 4: [1566, 1310, 1176, 1688, 1560, 1304, 1432], 5: [1597, 1595, 1467, 1438, 1446, 1454, 1462, 1470], 7: [1308, 1177, 1305, 1692, 1689, 1561, 1433], 9: [1340, 1329, 1332, 1316, 1450, 1322, 1324], 13: [1592, 1720, 1700, 1708, 1716, 1724], 14: [1337, 1342, 1334, 1318, 1326], 15: [1192, 1832, 1704, 1576, 1448, 1320, 1311, 1319, 1327], 16: [1436, 1178, 1306, 1690, 1562, 1434], 20: [1313, 1697, 1441, 1564, 1572, 1569], 23: [1696, 1565, 1573, 1312, 1440, 1568], 26: [1457, 1585, 1694, 1702, 1710, 1718, 1713], 18: [1691, 1179, 1307, 1563, 1435], 21: [1331, 1459, 1574, 1715, 1587, 1590, 1582], 22: [1186, 1830, 1314, 1442, 1570, 1826, 1698], 2: [1824, 1819, 1816, 1823, 1706, 1834, 1839, 1831], 6: [1195, 1323, 1835, 1707, 1451, 1567, 1575, 1583, 1579], 8: [1193, 1321, 1439, 1447, 1577, 1449, 1463, 1455], 10: [1817, 1820, 1825, 1844, 1836, 1828, 1699, 1827], 17: [1309, 1317, 1325, 1842, 1333, 1330, 1458, 1586, 1714], 19: [1456, 1328, 1182, 1190, 1198, 1206, 1200], 24: [1722, 1850, 1837, 1841, 1845, 1853], 27: [1719, 1705, 1695, 1703, 1711], 25: [1203, 1464, 1181, 1189, 1197, 1205, 1213, 1208, 1336], 12: [1183, 1191, 1187, 1571, 1443, 1315], 11: [1598, 1594, 1466, 1444, 1452, 1460, 1468]}, {0: [891, 1525, 1533, 1534, 1531, 1019, 1147, 1275, 1403], 1: [1136, 1520, 1264, 1392], 3: [1240, 892, 1112, 984, 884, 876, 868, 860, 856], 4: [1364, 1361, 1233, 1105, 1148, 1140, 1132, 1124, 1116, 1108], 5: [1496, 1368, 1407, 1399, 1391, 1375, 1383], 7: [1532, 1372, 1243, 1524, 1516, 1508, 1500, 1499, 1371], 9: [1370, 1242, 1114, 986, 1022, 1014, 1006, 998, 990], 13: [1277, 1245, 1269, 1261, 1123, 1251, 1253], 14: [1001, 1129, 1149, 1125, 1133, 1141], 15: [999, 1515, 1023, 1015, 1007, 1003, 1387, 1259, 1131], 16: [1373, 1381, 1405, 1397, 1389], 20: [1506, 1535, 1527, 1511, 1519, 1241, 1369, 1497, 1503], 23: [1528, 888, 1016, 1400, 1272, 1144], 26: [883, 1526, 1011, 1139, 1523, 1395, 1267], 18: [1384, 1404, 1396, 1380, 1388], 21: [1379, 1366, 1406, 1398, 1374, 1382, 1390], 22: [1130, 1258, 1278, 1246, 1254, 1270, 1262], 2: [1119, 1151, 1256, 1143, 1127, 1128, 1135], 6: [866, 994, 1378, 1250, 1122], 8: [1385, 1257, 1271, 1239, 1247, 1255, 1263], 10: [1113, 987, 1115, 1118, 1150, 1142, 1126, 1134], 17: [889, 1279, 1529, 1021, 1401, 1273, 1017, 1145], 19: [865, 1505, 1377, 993, 1121, 1249], 24: [995, 1120, 992, 1013, 989, 997, 1005], 27: [894, 886, 1394, 1266, 1138, 882, 1010], 25: [1521, 1393, 996, 1004, 1012, 1265, 1137, 1009], 12: [1276, 1020, 1530, 1018, 1402, 1274, 1146], 11: [1244, 1268, 1376, 1248, 1260, 1252]}, {0: [633, 895, 1145, 761, 1017, 889], 1: [1105, 1108, 1121, 1148, 1140, 1132, 1116, 1124], 3: [860, 884, 868, 1130, 1002, 892, 874, 876], 4: [625, 753, 1150, 1137, 881, 1142, 1009], 5: [637, 629, 621, 727, 618, 735, 743, 751, 746], 7: [721, 849, 977, 983, 1023, 1015, 1007, 999, 991], 9: [1011, 767, 759, 883, 627, 755], 13: [766, 758, 750, 1112, 984, 856, 728, 734, 742], 14: [976, 982, 990, 1022, 1014, 1006, 998], 15: [861, 893, 744, 885, 1000, 872, 869, 877], 16: [1020, 632, 760, 888, 1144, 1016], 20: [765, 757, 749, 741, 993, 865, 737], 23: [1276, 1275, 894, 1021, 635, 1147, 763, 891, 1019], 26: [1146, 1018, 634, 762, 890], 18: [1268, 1260, 1252, 1244, 729, 857, 985, 1113, 1241], 21: [1115, 987, 859, 636, 628, 620, 612, 604, 603, 731], 22: [875, 1131, 1003, 997, 1013, 1005], 2: [1117, 1125, 1149, 1141, 1133], 6: [638, 1120, 630, 622, 614, 608, 736, 864, 992], 8: [866, 988, 1129, 1001, 994, 1012, 1004, 996], 10: [1118, 878, 870, 1114, 986, 858, 862], 17: [732, 995, 867, 764, 756, 748, 740, 739], 19: [720, 887, 879, 871, 863, 848, 855], 24: [873, 617, 745], 27: [1128, 1151, 1119, 1127, 1143, 1135], 25: [1272, 1278, 1270, 624, 752, 880, 1264, 1008, 1136], 12: [886, 1010, 626, 754, 882], 11: [747, 619, 616, 639, 631, 623]}, {0: [241, 369, 607, 615, 497, 625, 623, 631], 1: [637, 380, 251, 500, 508, 379, 635, 507], 3: [223, 255, 231, 239, 247], 4: [509, 501, 477, 485, 493], 5: [232, 479, 360, 744, 616, 487, 495, 488], 7: [733, 741, 749, 757, 370, 498, 626, 754], 9: [619, 249, 377, 505, 633, 614, 622, 630, 638], 13: [250, 378, 506, 470, 510, 502, 494, 486, 478], 14: [730, 606, 602, 474, 90, 218, 346], 15: [746, 618, 476, 362, 484, 492, 490], 16: [605, 629, 613, 621], 20: [496, 732, 624, 740, 748, 756, 752], 23: [88, 216, 728, 600, 344, 472], 26: [243, 758, 755, 366, 374, 627, 371, 499], 18: [348, 372, 356, 364], 21: [596, 604, 504, 632, 612, 620, 628, 636], 22: [368, 240, 210, 254, 246, 238, 214, 222, 230], 2: [350, 227, 483, 355, 358], 6: [737, 225, 609, 481, 351, 359, 353], 8: [89, 729, 601, 217, 345, 473], 10: [228, 212, 220, 219, 347, 731, 603, 475], 17: [736, 95, 103, 96, 608, 480, 352, 224], 19: [242, 245, 221, 491, 363, 235, 229, 237], 24: [215, 87, 81, 468, 465, 209, 337, 343], 27: [617, 349, 357, 489, 233, 361, 365], 25: [738, 94, 98, 102, 482, 610, 354, 226], 12: [759, 735, 611, 739, 751, 743], 11: [597, 747, 338, 466, 594, 722, 726, 750, 742, 734]}, {0: [1697, 1569, 1185, 1313, 1441], 1: [1436, 1188, 1180, 1435, 1307, 1179], 3: [1064, 1192, 1320, 1573, 1448, 1589, 1576, 1581], 4: [1560, 1215, 1432, 1304, 1176, 1207, 1199, 1191, 1183], 5: [1559, 1567, 1575, 1599, 1591, 1583], 7: [1696, 1568, 1440, 1312, 1343, 1335, 1327, 1311, 1319], 9: [1682, 1686, 1694, 1726, 1571, 1718, 1710, 1702, 1699], 13: [1431, 1439, 1447, 1471, 1463, 1455], 14: [1684, 1688, 1692, 1700, 1708, 1724, 1716, 1584, 1712], 15: [1469, 1461, 1453, 1445, 1681, 1553, 1425, 1429, 1437], 16: [1065, 1193, 1562, 1434, 1306, 1198, 1190, 1182, 1178], 20: [1342, 1334, 1310, 1326, 1570, 1442, 1314, 1318], 23: [1598, 1586, 1590, 1558, 1566, 1574, 1582], 26: [1689, 1565, 1189, 1181, 1177, 1561, 1433, 1305], 18: [1468, 1460, 1577, 1449, 1444, 1452], 21: [1554, 1426, 1298, 1300, 1340, 1332, 1324, 1316, 1308], 22: [1713, 1585, 1457, 1196, 1204, 1201, 1329], 2: [1074, 1197, 1205, 1458, 1330, 1202], 6: [1073, 1070, 1078, 1086, 1595, 1467, 1339, 1211, 1083], 8: [1564, 1572, 1596, 1588, 1580], 10: [1328, 1470, 1454, 1462, 1456], 17: [1195, 1725, 1323, 1451, 1579, 1717, 1709, 1707], 19: [1715, 1587, 1203, 1331, 1459], 24: [1722, 1466, 1597, 1594], 27: [1194, 1322, 1578, 1450], 25: [1727, 1720, 1592, 1206, 1464, 1336, 1208, 1214], 12: [1721, 1593, 1337, 1465], 11: [1338, 1341, 1443, 1315, 1309, 1333, 1325, 1317]}, {0: [288, 800, 678, 416, 544, 672], 1: [302, 785, 286, 278, 294, 273, 401, 529, 657], 3: [290, 418, 546, 930, 802, 674], 4: [907, 779, 805, 797, 789, 781], 5: [685, 653, 661, 677, 669], 7: [428, 420, 794, 666, 538, 412, 282, 410], 9: [649, 521, 265, 393, 398, 430, 422, 414, 406], 13: [945, 791, 817, 799, 948, 807, 815, 823], 14: [813, 937, 686, 809, 681, 297, 425, 553], 15: [923, 431, 415, 795, 667, 539, 423, 283, 411], 16: [549, 778, 650, 522, 525, 541, 533], 20: [558, 550, 542, 912, 784, 656, 528, 534], 23: [776, 648, 904, 687, 679, 671, 663, 655], 26: [413, 929, 289, 801, 673, 421, 417, 545], 18: [299, 683, 555, 427], 21: [931, 559, 551, 291, 803, 675, 419, 547], 22: [920, 777, 943, 905, 935, 927, 913, 919, 911], 2: [910, 918, 926, 811, 934, 939, 942], 6: [665, 782, 814, 806, 790, 793, 798], 8: [915, 787, 659, 531, 403, 300, 292, 284, 276, 275], 10: [922, 808, 936, 941, 917, 925, 933], 17: [914, 786, 658, 301, 293, 530, 402, 285, 277, 274], 19: [651, 523, 395, 267, 271, 303, 295, 287, 279], 24: [820, 812, 804, 796, 788], 27: [906, 940, 916, 924, 908, 932], 25: [652, 660, 684, 676, 792, 664, 668], 12: [556, 424, 680, 296, 552], 11: [557, 938, 810, 429, 426, 554, 682]}, {0: [2013, 2005, 1362, 2002, 1490, 1618, 1746, 1874], 1: [2008, 1880, 1768, 1896, 1902, 1894, 1886], 3: [1857, 1757, 1601, 1729, 1749, 1741, 1733], 4: [1640, 1609, 1614, 1622, 1646, 1638, 1630], 5: [1889, 1499, 1494, 1502, 1765, 1761, 1633, 1505, 1510], 7: [1484, 1492, 1500, 1508, 1507, 1635, 1763, 1891, 2019], 9: [1363, 1875, 1747, 1493, 1491, 1619], 13: [2020, 2012, 2004, 1996, 1988, 1728, 1856, 1984], 14: [1882, 1754, 1359, 1367, 1375, 1626, 1498, 1370], 15: [1872, 1744, 1616, 2000, 1487, 1495, 1360, 1488], 16: [1999, 2007, 2015, 2023, 2021, 1632, 1760, 1888, 2016], 20: [2009, 1998, 2006, 2014, 2022, 1634, 1762, 1890, 2018], 23: [1647, 1607, 1615, 1623, 1639, 1631], 26: [1774, 1766, 1734, 1742, 1750, 1758], 18: [1752, 1624, 1496, 1356, 1364, 1372, 1368], 21: [2011, 1883, 1751, 1759, 1627, 1755], 22: [1625, 1868, 1876, 1753, 1881, 1884], 2: [1355, 1483, 1611, 1739, 1995, 1867], 6: [1737, 1865, 1895, 1887, 1863, 1871, 1879], 8: [1994, 1866, 1354, 1482, 1610, 1738], 10: [1997, 1480, 1608, 1992, 1864, 1736], 17: [1600, 1604, 1612, 1636, 1628, 1620], 19: [1473, 1474, 1486, 1353, 1481, 1477, 1485], 24: [1479, 1475, 1603, 1870, 1862, 1859, 1731], 27: [1861, 1869, 1877, 1885, 1643, 1771, 1899, 1901, 1893], 25: [1606, 1602, 1730, 1764, 1756, 1748, 1740, 1732], 12: [1605, 1489, 1637, 1613, 1617, 1629, 1621], 11: [2001, 1878, 1745, 1873]}, {0: [914, 1298, 1170, 1042], 1: [1292, 939, 1071, 1308, 1316, 1324, 1067, 1195, 1300, 1323], 3: [941, 933, 650, 925, 917, 909, 906, 778], 4: [1169, 1069, 1041, 1061, 1037, 1045, 1053], 5: [1302, 1310, 1305, 793, 921, 1049, 1177], 7: [801, 1197, 929, 1057, 1185, 1173, 1181, 1189], 9: [1043, 935, 1179, 1051, 915, 919, 927, 923], 13: [1038, 1165, 779, 907, 1301, 1293, 1291, 1035, 1163], 14: [1174, 1193, 1198, 1190, 1182], 15: [1187, 1059, 781, 786, 789, 797, 805, 803, 931], 16: [902, 910, 928, 942, 934, 926, 918], 20: [900, 908, 940, 932, 924, 913, 916], 23: [1068, 1178, 1044, 922, 1050, 1060, 1052], 26: [1046, 1296, 784, 912, 1168, 1040], 18: [1194, 1180, 1188, 1196], 21: [1031, 1063, 1039, 1047, 1055], 22: [660, 652, 943, 1065, 937, 809, 668, 676, 684, 681], 2: [782, 790, 798, 1066, 806, 938, 810, 814], 6: [1294, 1289, 1161, 649, 777, 905, 1033], 8: [1288, 1295, 1303, 1311, 1319, 1327, 936, 1064, 1192, 1320], 10: [780, 804, 796, 657, 785, 788], 17: [1309, 664, 792, 920, 1304, 1176, 1048], 19: [1034, 1162, 1164, 1299, 1171, 1172], 24: [658, 651, 671, 655, 663], 27: [1036, 648, 1160, 776, 1032, 904], 25: [1312, 1062, 1056, 1184, 1191, 1070, 1167, 1175, 1183], 12: [1186, 1058, 799, 807, 930, 802], 11: [1153, 1025, 787, 897, 769, 791, 1159, 783, 659, 775]}, {0: [1572, 1580, 1693, 1698, 1704, 1578, 1706, 1701, 1709], 1: [1692, 1694, 1324, 1689, 1561, 1433, 1305, 1308, 1316], 3: [1344, 1573, 1581, 1589, 1472, 1600, 1605, 1597], 4: [1606, 1447, 1598, 1590, 1582, 1574, 1566, 1562, 1434, 1439], 5: [1697, 1569, 1441, 1313, 1343, 1335, 1327, 1319], 7: [1084, 1076, 1705, 1577, 1068, 1449, 1321, 1193, 1065], 9: [1575, 1212, 1204, 1196, 1188, 1570, 1442, 1314, 1186], 13: [1699, 1571, 1443, 1315, 1221, 1213, 1205, 1197, 1189, 1187], 14: [1214, 1190, 1576, 1448, 1206, 1198, 1192, 1320], 15: [1607, 1583, 1591, 1338, 1466, 1594, 1599], 16: [1700, 1708, 1716, 1724, 1474, 1602, 1730, 1732], 20: [1727, 1719, 1711, 1707, 1079, 1067, 1071, 1579, 1451, 1323, 1195], 23: [1725, 1075, 1203, 1331, 1717, 1715, 1587, 1459], 26: [1722, 1568, 1696, 1726, 1718, 1710, 1702], 18: [1322, 1341, 1333, 1325], 21: [1215, 1207, 1199, 1223, 1440, 1312, 1184, 1191], 22: [1438, 1446, 1478, 1470, 1454, 1462], 2: [1604, 1712, 1200, 1328, 1456, 1596, 1588, 1584], 6: [1729, 1351, 1087, 1095, 1089, 1217, 1601, 1473, 1345], 8: [1330, 1458, 1455, 1479, 1471, 1463], 10: [1445, 1475, 1450, 1453, 1477, 1469, 1461], 17: [1073, 1332, 1713, 1585, 1201, 1329, 1457], 19: [1311, 1565, 1560, 1432, 1334, 1326, 1318, 1310, 1304], 24: [1219, 1347, 1340, 1348], 27: [1721, 1209, 1337, 1465, 1593], 25: [1346, 1350, 1083, 1595, 1467, 1342, 1339, 1211], 12: [1468, 1460, 1444, 1452], 11: [1080, 1720, 1208, 1336, 1464, 1592]}, {0: [1329, 1468, 1460, 1841, 1713, 1585, 1457], 1: [1709, 1707, 1579, 1451, 1323, 1327, 1343, 1335], 3: [1583, 1623, 1615, 1591, 1599, 1607], 4: [1872, 1876, 1840, 1835, 1836, 1844, 1868, 1860, 1852], 5: [1582, 1577, 1449, 1321, 1357, 1349, 1341, 1333, 1325], 7: [1486, 1832, 1704, 1576, 1448, 1478, 1470, 1462, 1454], 9: [1471, 1337, 1465, 1593, 1721, 1849, 1853, 1861], 13: [1207, 1231, 1223, 1215, 1722, 1210, 1594, 1466, 1338], 14: [1870, 1838, 1843, 1846, 1854, 1862], 15: [1332, 1356, 1848, 1348, 1340, 1336, 1720, 1592, 1464], 16: [1728, 1581, 1589, 1597, 1472, 1600, 1605], 20: [1485, 1334, 1331, 1477, 1469, 1461, 1587, 1459], 23: [1476, 1858, 1346, 1474, 1730, 1602], 26: [1209, 1228, 1220, 1212, 1595, 1467, 1339, 1211], 18: [1879, 1705, 1833, 1839, 1871, 1863, 1855, 1847], 21: [1869, 1864, 1736, 1608, 1480, 1351, 1359, 1224, 1352], 22: [1715, 1619, 1747, 1717, 1725, 1733, 1741, 1749], 2: [1874, 1746, 1618, 1596, 1604, 1612, 1620], 6: [1588, 1712, 1584, 1456, 1328, 1230, 1222, 1214, 1206, 1200], 8: [1716, 1719, 1458, 1842, 1714, 1586], 10: [1621, 1613, 1355, 1611, 1227, 1487, 1483], 17: [1865, 1737, 1609, 1590, 1598, 1606, 1614], 19: [1845, 1837, 1578, 1706, 1834], 24: [1610, 1482, 1226, 1354], 27: [1616, 1744, 1724, 1732, 1740, 1748], 25: [1859, 1710, 1347, 1718, 1475, 1603, 1731, 1726, 1734], 12: [1857, 1729, 1601, 1479, 1345, 1473], 11: [1491, 1363, 1366, 1216, 1358, 1344, 1342, 1350]}, {0: [708, 700, 315, 443, 699, 571], 1: [428, 436, 460, 322, 450, 452, 444], 3: [703, 319, 954, 314, 442, 570, 826, 698], 4: [596, 588, 580, 434, 562, 564, 572], 5: [704, 727, 719, 711], 7: [822, 830, 846, 838, 323, 835, 451, 579, 707], 9: [832, 955, 845, 837, 827, 561, 689, 817, 821, 829], 13: [951, 950, 317, 307, 947, 309, 819, 691, 563, 435], 14: [467, 433, 438, 470, 462, 446, 454], 15: [981, 965, 961, 833, 321, 449, 577, 973, 705], 16: [725, 316, 721, 324, 332, 340, 593, 465, 337], 20: [714, 342, 313, 318, 326, 334, 330, 458, 586], 23: [573, 448, 576, 597, 589, 581], 26: [718, 710, 702, 726, 553, 681, 686, 425, 694], 18: [968, 598, 590, 456, 840, 712, 584], 21: [847, 962, 578, 706, 823, 831, 839, 834], 22: [599, 567, 459, 575, 583, 587, 591], 2: [431, 463, 439, 455, 447], 6: [824, 696, 717, 709, 701, 693, 432, 560, 688], 8: [469, 437, 445, 461, 453], 10: [820, 836, 828, 953, 441, 569, 697, 825], 17: [338, 466, 594, 722, 959, 967, 975, 983, 978, 850], 19: [853, 848, 720, 592, 327, 335, 343, 336, 464], 24: [952, 957, 949], 27: [312, 440, 582, 574, 568], 25: [841, 713, 585, 325, 333, 329, 457], 12: [979, 595, 723, 842, 844, 852, 851], 11: [724, 716, 958, 966, 974, 715, 843, 971]}, {0: [1019, 868, 891, 892, 876, 884], 1: [638, 380, 377, 505, 1017, 889, 761, 633], 3: [350, 358, 1003, 374, 366, 875, 747, 619, 491, 363], 4: [1010, 894, 862, 870, 878, 886, 882], 5: [361, 1129, 1001, 631, 623, 873, 745, 489, 617], 7: [861, 1128, 893, 885, 1000, 872, 869, 877], 9: [756, 1121, 609, 748, 740, 993, 865, 737], 13: [348, 867, 739, 611, 483, 355, 356, 364, 372], 14: [1021, 989, 997, 1013, 1005], 15: [992, 502, 494, 486, 480, 864, 736, 608], 16: [362, 637, 874, 746, 490, 629, 621, 618], 20: [630, 880, 368, 496, 624, 752], 23: [1016, 477, 888, 760, 632, 504, 509, 501, 493, 485], 26: [735, 763, 743, 744, 767, 759, 751], 18: [987, 988, 1020, 996, 1004, 1012], 21: [733, 765, 883, 755, 741, 749, 757], 22: [766, 986, 858, 730, 758, 750, 734, 742], 2: [859, 351, 347, 731, 603, 475], 6: [359, 367, 498, 370, 375, 890, 762, 634, 506, 378, 383], 8: [1008, 991, 999, 1018, 1002, 1023, 1015, 1007], 10: [857, 729, 601, 473, 503, 495, 487, 479], 17: [369, 1009, 881, 753, 497, 625], 19: [1138, 1142, 1131, 995, 1123, 1134, 1126], 24: [500, 627, 371, 499], 27: [474, 984, 622, 614, 602, 856, 728, 600, 606], 25: [1122, 615, 613, 994, 866, 482, 354, 610, 738], 12: [895, 978, 981, 887, 879, 850, 871, 863, 855], 11: [596, 604, 594, 612, 620, 628, 754, 722, 626]}, {0: [1122, 1127, 1143, 1135], 1: [1118, 1126, 1142, 1134], 3: [1532, 995, 1123, 1251, 1379, 1524, 1516, 1508, 1507], 4: [1505, 865, 1377, 993, 1121, 1249], 5: [1388, 875, 1003, 1515, 1387, 1259, 1131], 7: [986, 1114, 1140, 1132, 1124, 1116], 9: [1115, 1243, 1279, 1271, 1263, 1247, 1250, 1255], 13: [1525, 1276, 1268, 1011, 1139, 1523, 1395, 1267], 14: [1151, 1403, 1275, 1147, 988, 1019, 996, 1004, 1012, 1020], 15: [1246, 1392, 1254, 1264, 1138, 1266, 1278, 1262, 1270], 16: [1001, 1129, 1513, 1385, 1257], 20: [1407, 1128, 1256, 1384, 1399, 1391], 23: [1504, 1376, 992, 1261, 1253, 1120, 1248], 26: [1244, 1252, 1130, 1258, 1260], 18: [856, 864, 860, 868, 876, 884, 880, 1136, 1008], 21: [1517, 1501, 1113, 1509, 1241, 1369, 1497], 22: [1534, 1269, 1150, 1016, 1144, 1277, 1528, 1400, 1272], 2: [1002, 1021, 997, 1013, 1005], 6: [1145, 1273, 1401, 1406, 1374, 1017, 1382, 1390, 1398], 8: [1023, 1015, 991, 999, 1000, 1007], 10: [1530, 1148, 1149, 1018, 1146, 1402, 1274], 17: [1117, 1009, 1125, 1393, 1133, 1141, 1265, 1137], 19: [867, 989, 877, 869, 861, 987, 859], 24: [1404, 1522, 1394, 1396], 27: [985, 990, 1010, 998, 1022, 1014, 1006], 25: [1526, 1518, 1510, 1502, 984, 1112, 1240, 1368, 1496], 12: [1242, 1370, 1373, 1381, 1405, 1397, 1389], 11: [1378, 1506, 1511, 1535, 1386, 1514, 1520, 1527, 1519]}, {0: [1609, 1481, 1353, 1108, 1100, 1097, 1225], 1: [1642, 1635, 1606, 1614, 1622, 1646, 1638, 1630], 3: [1478, 1486, 1624, 1496, 1502, 1494], 4: [1617, 1105, 1489, 1236, 1233, 1361], 5: [1519, 1479, 1511, 1503, 1487, 1495], 7: [1351, 1514, 1386, 1391, 1359, 1367, 1375, 1383], 9: [1246, 1238, 1230, 1473, 1345, 1217, 1222], 13: [1366, 1358, 1611, 1483, 1355], 14: [1122, 1360, 1232, 1104, 1125, 1117, 1109], 15: [1254, 1098, 1504, 1376, 1248, 1103, 1111, 1119, 1127, 1120], 16: [1095, 1090, 1231, 1223, 1218, 1602, 1474, 1346], 20: [1507, 1348, 1379, 1356, 1364, 1372, 1380], 23: [1250, 1604, 1612, 1620, 1628, 1636, 1634, 1506, 1378], 26: [1608, 1480, 1096, 1224, 1352], 18: [1126, 1121, 1252, 1255, 1633, 1505, 1377, 1249], 21: [1228, 1220, 1216, 1600, 1472, 1350, 1344], 22: [1517, 1112, 1640, 1512, 1384, 1390, 1240, 1368, 1374, 1382], 2: [1610, 1645, 1637, 1613, 1621, 1629], 6: [1516, 1482, 1476, 1484, 1508, 1500, 1492], 8: [1113, 1497, 1369, 1239, 1247, 1241], 10: [1349, 1357, 1626, 1498, 1370, 1381, 1373, 1365], 17: [1477, 1485, 1509, 1501, 1488, 1493], 19: [1244, 1499, 1371, 1115, 1243], 24: [1106, 1490, 1234, 1362], 27: [1632, 1625, 1647, 1639, 1631, 1607, 1615, 1623], 25: [1088, 1118, 1491, 1363, 1094, 1102, 1235, 1107, 1110], 12: [1603, 1101, 1093, 1475, 1347, 1219, 1091], 11: [1253, 1245, 1237, 1354, 1226, 1221, 1229]}, {0: [686, 797, 805, 678, 546, 674, 802], 1: [930, 935, 943, 939, 555, 687, 683, 811], 3: [414, 290, 418, 446, 438, 422, 430], 4: [161, 801, 289, 417, 671, 679, 673, 545], 5: [562, 534, 542, 443, 571, 550, 574, 566, 558], 7: [809, 533, 403, 814, 806, 798, 790, 531, 659, 787], 9: [285, 282, 794, 412, 666, 410, 538], 13: [304, 807, 815, 432, 560, 688, 816, 823], 14: [792, 408, 536, 670, 664], 15: [307, 669, 677, 435, 685, 693, 691, 563], 16: [170, 298, 810, 426, 682, 554], 20: [168, 813, 296, 424, 808, 680, 552], 23: [660, 668, 676, 425, 553, 681, 684], 26: [441, 569, 561, 573, 541, 549, 565, 557], 18: [400, 535, 661, 919, 927, 528, 656, 784, 912], 21: [293, 301, 556, 564, 572, 309, 568, 440, 312, 317], 22: [413, 421, 299, 427, 429], 2: [155, 799, 923, 795, 667, 283, 411, 539], 6: [437, 157, 165, 173, 181, 178, 434, 306], 8: [153, 532, 540, 537, 302, 294, 286, 281, 409], 10: [275, 279, 288, 305, 311, 287, 303, 295], 17: [543, 416, 544, 551, 575, 567, 559], 19: [406, 404, 663, 402, 662, 658, 530], 24: [570, 442, 310, 318, 314], 27: [284, 297, 308, 292, 300], 25: [407, 415, 447, 439, 431, 423], 12: [812, 291, 796, 804, 803, 419, 547, 675], 11: [420, 428, 433, 444, 436]}, {0: [811, 951, 943, 1067, 939], 1: [1053, 1066, 1061, 1085, 1077, 1069], 3: [829, 821, 931, 675, 803, 797, 805, 813], 4: [1058, 957, 949, 930, 933, 941], 5: [687, 695, 703, 711, 679, 705, 833, 959, 967, 961], 7: [543, 1074, 946, 818, 690, 562, 551, 559, 567], 9: [700, 668, 683, 692, 676, 684], 13: [799, 807, 938, 831, 810, 823, 815], 14: [539, 667, 795, 411, 802, 814, 806, 798], 15: [420, 428, 424, 552, 1064, 936, 808, 680], 16: [820, 804, 812, 1065, 681, 937, 809], 20: [1075, 947, 819, 691, 563, 542, 566, 558, 550], 23: [935, 928, 800, 416, 544, 672], 26: [1071, 571, 699, 827, 955, 1083, 1087, 1079], 18: [1092, 1056, 1089, 1084, 1060, 1073, 1068, 1081, 1076], 21: [958, 1080, 677, 952, 824, 696, 701, 685, 693], 22: [1048, 422, 414, 920, 408, 536, 664, 792], 2: [956, 924, 945, 948, 932, 940], 6: [1054, 1062, 1070, 1078, 826, 954, 1082, 1086], 8: [796, 409, 537, 665, 793, 921, 1049, 1063, 1055], 10: [1050, 922, 429, 421, 794, 666, 538, 410, 413], 17: [670, 953, 678, 686, 825, 697, 702, 694], 19: [1057, 417, 545, 673, 801, 929], 24: [436, 817, 830, 437, 822, 689, 561, 433], 27: [950, 926, 934, 942], 25: [1072, 415, 944, 816, 688, 423, 431, 439, 432, 560], 12: [418, 549, 674, 546], 11: [553, 430, 698, 570, 573, 565, 557, 682, 426, 554]}, {0: [538, 666, 794, 822, 814, 806, 798], 1: [931, 803, 692, 675, 668, 684, 676], 3: [944, 304, 432, 816, 688, 560], 4: [547, 541, 549, 573, 565, 557], 5: [796, 804, 812, 824, 828, 820], 7: [161, 801, 289, 677, 673, 685, 417, 545], 9: [700, 789, 797, 805, 697, 825, 829, 813, 821], 13: [420, 178, 306, 428, 434, 946, 436, 818, 690, 562], 14: [313, 441, 569, 542, 550, 574, 566, 558], 15: [936, 168, 296, 424, 808, 680, 552], 16: [815, 809, 681, 169, 297, 425, 553], 20: [923, 795, 667, 539, 181, 173, 165, 157, 155, 411, 283], 23: [286, 802, 674, 310, 302, 294, 546, 418, 290], 26: [929, 913, 917, 925, 933, 949, 810, 938, 941], 18: [826, 698, 679, 687, 695, 703], 21: [939, 171, 299, 427, 811, 683, 555], 22: [800, 288, 672, 544, 416, 413, 437, 429, 160, 421], 2: [409, 694, 537, 665, 682, 686, 678, 670], 6: [819, 422, 691, 563, 179, 307, 430, 438, 435], 8: [284, 575, 292, 300, 570, 442, 314, 316, 308], 10: [426, 439, 419, 415, 423, 431], 17: [309, 177, 689, 817, 556, 564, 561, 305, 433], 19: [827, 693, 571, 699, 701], 24: [298, 176, 170, 182, 174], 27: [554, 567, 551, 559], 25: [279, 287, 295, 303, 696, 568, 440, 312, 319, 311], 12: [792, 664, 536, 408, 301, 152, 293, 285, 280], 11: [785, 657, 529, 401, 273, 145, 183, 175, 167, 159, 151]}, {0: [1212, 690, 951, 818, 1330, 1204, 1202, 946, 1074], 1: [1070, 1209, 1094, 1078, 1081, 1086], 3: [827, 955, 981, 949, 973, 965, 957], 4: [1064, 936, 942, 974, 966, 950, 953, 958], 5: [1069, 1339, 1077, 1211, 1083, 1101, 1093, 1085], 7: [706, 834, 1332, 1340, 962, 1090, 1348, 1346, 1218], 9: [1327, 979, 1107, 1235, 1363, 1367, 1335, 1343, 1351, 1359], 13: [691, 1331, 1203, 823, 1075, 819, 947], 14: [948, 980, 956, 964, 972], 15: [1338, 1210, 698, 826, 954, 1082], 16: [1336, 959, 696, 1208, 824, 952, 1080], 20: [1199, 1231, 1207, 1215, 1091, 1219, 1223], 23: [1102, 1224, 1096, 695, 703, 711, 719, 712, 840, 968], 26: [944, 1350, 1342, 1334, 1072, 1200, 1328], 18: [1230, 1214, 1222], 21: [1323, 816, 688, 1195, 1067, 939, 811, 683, 684, 692], 22: [1111, 1103, 1095, 832, 960, 1088], 2: [689, 833, 836, 828, 820, 817, 945, 1073, 1201, 1206], 6: [1068, 1076, 1084, 1092, 849, 977, 1105, 1108, 1100], 8: [842, 1226, 1098, 967, 975, 970], 10: [848, 963, 835, 841, 831, 855, 839, 847], 17: [1355, 694, 1227, 1099, 702, 710, 718, 715, 843, 971], 19: [1357, 1356, 1353, 969, 1097, 1225], 24: [853, 937, 809, 813, 845, 837, 821, 829], 27: [846, 825, 822, 830, 838], 25: [961, 1089, 1217, 1325, 1333, 1341, 1349, 1345], 12: [976, 1104, 1232, 1197, 1205, 1213, 1221, 1237, 1229], 11: [1087, 1321, 1193, 1079, 1071, 1065]}, {0: [663, 655, 648, 1032, 904, 776], 1: [942, 934, 910, 918, 926], 3: [1186, 1036, 1044, 1052, 1060, 802, 930, 1058], 4: [1179, 1051, 923, 671, 667, 795], 5: [809, 937, 940, 908, 916, 924, 932], 7: [935, 793, 921, 911, 919, 927], 9: [815, 783, 791, 807, 799], 13: [913, 1169, 1039, 1047, 1041], 14: [657, 684, 676, 660, 668, 794, 666], 15: [685, 677, 669, 661, 659, 1171, 1043, 915, 787], 16: [1176, 780, 788, 1048, 920, 792, 796], 20: [941, 931, 909, 917, 925, 933], 23: [922, 1069, 1061, 1050, 1037, 1045, 1053], 26: [653, 649, 1038, 1033, 777, 905], 18: [943, 1192, 1070, 1064, 936, 680, 808], 21: [686, 678, 670, 662, 1035, 907, 779, 651, 654], 22: [1189, 1191, 672, 800, 1184, 1056, 928], 2: [1057, 1062, 1046, 1054], 6: [656, 784, 912, 1040, 1168, 1173, 1181], 8: [803, 790, 814, 806, 798], 10: [1049, 1177, 1059, 1187, 1174, 1182, 1190], 17: [1172, 682, 810, 938, 1066, 1194, 1196, 1180, 1188], 19: [674, 687, 929, 679, 801, 673], 24: [1314, 1316, 1297, 1299, 1300, 1178, 1306, 1308], 27: [1055, 683, 811, 1063, 1071, 1067, 939], 25: [785, 813, 805, 781, 789, 797], 12: [1170, 1042, 658, 786, 914], 11: [650, 778, 906, 1034, 1162, 1183, 1175, 1167]}, {0: [1817, 1945, 1944, 1983, 1975, 1967, 1959, 1951], 1: [1466, 1594, 1978, 1850, 1722], 3: [1689, 1694, 1702, 1734, 1726, 1718, 1710], 4: [1468, 1952, 1824, 1696, 1568, 1440, 1444, 1452, 1460], 5: [1717, 1709, 1960, 1576, 1832, 1704], 7: [1987, 1990, 1971, 1982, 1958, 1966, 1974], 9: [1596, 1963, 1835, 1707, 1579, 1588, 1580], 13: [1465, 1727, 1977, 1849, 1721, 1593], 14: [1437, 1432, 1560, 1821, 1816, 1688, 1708, 1700, 1692], 15: [1822, 1830, 1984, 1838, 1856, 1846, 1854, 1862], 16: [1968, 1988, 1980, 1962, 1956, 1964, 1970, 1972], 20: [1863, 1969, 1855, 1841, 1839, 1847], 23: [1449, 1961, 1844, 1828, 1836, 1577, 1705, 1833], 26: [1976, 1848, 1725, 1592, 1720], 18: [1986, 1957, 1965, 1989, 1981, 1973], 21: [1575, 1607, 1599, 1591, 1583], 22: [1473, 1713, 1445, 1477, 1469, 1453, 1461, 1585, 1457], 2: [1476, 1474, 1602, 1852, 1860, 1858, 1730], 6: [1574, 1606, 1598, 1590, 1834, 1706, 1578, 1582], 8: [1454, 1446, 1831, 1441, 1953, 1825, 1569, 1697], 10: [1475, 1603, 1724, 1859, 1731, 1732], 17: [1829, 1601, 1729, 1837, 1845, 1853, 1985, 1857, 1861], 19: [1572, 1570, 1701, 1954, 1826, 1698], 24: [1471, 1479, 1728, 1605, 1600, 1472], 27: [1478, 1470, 1462, 1840, 1712, 1584, 1456], 25: [1571, 1955, 1827, 1699, 1719, 1711, 1703], 12: [1843, 1716, 1587, 1715], 11: [1597, 1589, 1842, 1714, 1458, 1586]}, {0: [872, 1093, 1101, 1109, 1117, 1000, 1128, 1133, 1125], 1: [1096, 968, 716, 1224, 712, 840], 3: [592, 720, 848, 976, 1104, 1222, 1230, 1238, 1232], 4: [585, 1097, 713, 844, 969, 841], 5: [836, 1219, 579, 1091, 707, 835, 963], 7: [965, 587, 1227, 1099, 973, 715, 843, 971], 9: [1217, 577, 705, 1100, 1092, 1089, 833, 961], 13: [723, 1231, 1239, 1235, 851, 979, 1107], 14: [586, 714, 1098, 970, 842], 15: [1003, 875, 837, 845, 853, 861, 869, 877], 16: [1006, 998, 990, 966, 974, 982], 20: [838, 1114, 986, 858, 846, 854, 862, 870], 23: [709, 1121, 993, 717, 725, 733, 741, 865, 737], 26: [1221, 1229, 867, 995, 1237, 1245, 1253, 1251, 1123], 18: [578, 962, 834, 708, 706], 21: [728, 739, 743, 711, 719, 727, 731, 735], 22: [1088, 1105, 1127, 1095, 1103, 1111, 1119], 2: [1090, 1094, 1126, 1118, 1102, 1110], 6: [839, 847, 855, 1115, 987, 859, 863], 8: [593, 710, 977, 849, 718, 726, 721], 10: [981, 989, 857, 1113, 985], 17: [736, 964, 972, 980, 988, 996, 864, 1120, 992], 19: [581, 597, 589], 24: [1131, 1259, 1262, 1247, 1241, 1243, 1246, 1254, 1248], 27: [1106, 978, 722, 852, 850], 25: [983, 576, 704, 832, 975, 967, 960], 12: [583, 591, 599, 607, 615, 610, 860, 738, 866, 868], 11: [991, 1240, 1108, 1116, 856, 984, 1112]}, {0: [439, 691, 307, 435, 563], 1: [284, 308, 300, 292], 3: [529, 693, 685, 677, 401, 669, 661, 657], 4: [280, 408, 431, 423, 415], 5: [667, 567, 559, 551, 283, 543, 411, 539], 7: [160, 566, 558, 288, 416, 542, 550, 544], 9: [297, 438, 430, 681, 553, 425], 13: [178, 820, 306, 434, 818, 690, 562], 14: [277, 309, 301, 285, 293], 15: [290, 418, 546, 692, 684, 676, 674], 16: [695, 687, 281, 679, 409, 537, 665, 671], 20: [291, 803, 565, 557, 549, 675, 419, 547], 23: [296, 424, 808, 680, 564, 556, 552], 26: [305, 433, 817, 689, 561], 18: [155, 168, 175, 151, 162, 159, 289, 161, 167], 21: [554, 436, 298, 428, 426], 22: [276, 274, 530, 686, 678, 402, 670, 662, 658], 2: [823, 807, 417, 815, 545, 673, 801], 6: [405, 445, 437, 429, 421, 413], 8: [538, 420, 154, 282, 404, 412, 410], 10: [441, 569, 697, 825, 830, 672, 822, 814, 806, 800], 17: [313, 273, 278, 318, 310, 302, 286, 294], 19: [150, 147, 275, 422, 414, 406, 403], 24: [828, 826, 701, 700, 314, 442, 698, 570], 27: [541, 536, 664, 792, 796, 804, 682, 810, 812], 25: [182, 158, 166, 683, 555, 174, 427, 299, 171], 12: [176, 816, 688, 304, 432, 560], 11: [400, 272, 319, 279, 311, 303, 295, 287]}, {0: [701, 579, 707, 733, 725, 709, 717], 1: [962, 450, 834, 706, 578], 3: [862, 602, 1111, 730, 858, 986, 1114, 1119], 4: [575, 615, 607, 583, 591, 599], 5: [1107, 979, 467, 595, 723, 851], 7: [454, 462, 470, 977, 849, 721, 465, 593], 9: [700, 740, 708, 716, 732, 724], 13: [835, 857, 863, 839, 847, 855], 14: [971, 461, 459, 843, 715, 587], 15: [989, 570, 698, 826, 954, 957, 965, 973, 981], 16: [600, 967, 728, 856, 984, 975, 983, 991], 20: [585, 713, 964, 841, 972, 982, 974, 969], 23: [466, 978, 850, 590, 614, 606, 598, 594, 722], 26: [970, 868, 714, 842, 836, 844, 860, 852], 18: [442, 447, 449, 455, 463, 480, 487, 479, 471], 21: [601, 743, 729, 735, 711, 719, 727], 22: [980, 1104, 976, 720, 848, 837, 845, 853], 2: [1126, 1121, 993, 481, 861, 869, 609, 737, 865], 6: [1097, 1100, 1108, 1116, 603, 731, 859, 987, 1115], 8: [580, 464, 588, 612, 604, 592, 596], 10: [968, 1096, 1105, 1102, 840, 1118, 1110], 17: [577, 961, 854, 846, 705, 833, 838], 19: [474, 739, 611, 483, 469, 477, 485], 24: [1098, 1103, 1095, 963, 1089, 1094, 1091], 27: [1113, 985, 988, 610, 738, 866, 994, 996], 25: [702, 871, 864, 608, 710, 718, 726, 736, 742, 734], 12: [573, 576, 597, 581, 712, 584, 589], 11: [1092, 1088, 704, 960, 832]}, {0: [1452, 1938, 1810, 1682, 1554, 1444, 1436, 1428, 1426], 1: [1576, 1448, 1421, 1453, 1445, 1429, 1437], 3: [1556, 1564, 1955, 1827, 1699, 1548, 1571, 1572], 4: [1939, 1811, 1427, 1555, 1683], 5: [1964, 1816, 1956, 1932, 1940, 1944, 1948], 7: [1424, 1581, 1573, 1565, 1936, 1808, 1680, 1552, 1557], 9: [1311, 1823, 1946, 1818, 1306, 1690, 1562, 1434], 13: [1314, 1826, 1442, 1698, 1570], 14: [1928, 1843, 1971, 1935, 1943, 1951, 1959, 1967, 1975], 15: [1942, 1966, 1958, 1950, 1945, 1817, 1689, 1693], 16: [1952, 1824, 1312, 1440, 1568, 1696], 20: [1454, 1703, 1711, 1961, 1833, 1705, 1577, 1449], 23: [1941, 1949, 1957, 1965, 1841, 1969, 1973], 26: [1688, 1560, 1582, 1574, 1558, 1566], 18: [1933, 1423, 1929, 1801, 1417, 1545, 1673, 1685, 1677], 21: [1575, 1567, 1435, 1687, 1695, 1947, 1563, 1819, 1691], 22: [1962, 1834, 1706, 1578, 1450, 1322, 1327, 1319, 1443, 1315], 2: [1953, 1825, 1431, 1439, 1447, 1697, 1569, 1441], 6: [1806, 1814, 1822, 1838, 1830], 8: [1446, 1438, 1430, 1422, 1416, 1544, 1672, 1800], 10: [1835, 1701, 1579, 1707, 1709], 17: [1845, 1837, 1805, 1813, 1821, 1829], 19: [1546, 1674, 1930, 1815, 1807, 1802], 24: [1960, 1704, 1831, 1839, 1832], 27: [1713, 1718, 1678, 1686, 1710, 1702, 1694], 25: [1316, 1308, 1300, 1297, 1684, 1937, 1809, 1681, 1553, 1425], 12: [1812, 1842, 1844, 1820, 1828, 1836], 11: [1846, 1840, 1712, 1714, 1692, 1700, 1708, 1716]}, {0: [760, 767, 759, 735, 743, 751], 1: [1149, 1146, 1018, 762, 886, 894, 890], 3: [732, 1245, 601, 729, 1241, 1113, 985, 857], 4: [892, 731, 859, 884, 876, 868, 860], 5: [740, 764, 745, 756, 748], 7: [871, 879, 755, 895, 883, 887], 9: [991, 619, 999, 1015, 747, 1007, 875, 1003], 13: [888, 1016, 982, 1022, 990, 998, 1006, 1014], 14: [1254, 1251, 739, 867, 1123, 995], 15: [861, 893, 885, 877, 738, 866, 869], 16: [1269, 763, 891, 1019, 1021, 1267, 1139, 1011, 1013], 20: [1127, 761, 889, 1017, 1145, 1151, 1143, 1135], 23: [988, 1138, 996, 1004, 1012, 754, 882, 1010], 26: [607, 615, 1136, 1008, 623, 631, 880, 752, 624], 18: [726, 766, 734, 742, 758, 750], 21: [878, 616, 744, 1256, 1128, 872, 1000], 22: [1109, 1141, 1117, 1125, 1131, 1133], 2: [980, 1107, 599, 595, 723, 979, 851, 862, 854], 6: [736, 981, 989, 1005, 1120, 864, 992, 997], 8: [1253, 870, 737, 865, 1261, 993, 1121, 1249], 10: [863, 1119, 1242, 1114, 858, 986], 17: [1126, 1134, 1118, 753, 881, 1009, 1137, 1142], 19: [757, 730, 733, 749, 741], 24: [1110, 853, 848, 1247, 1239, 1232, 976, 1104], 27: [1268, 1260, 1252, 1244, 856, 984, 1112, 1240], 25: [1262, 746, 874, 1270, 1002, 1258, 1130], 12: [1116, 873, 1001, 1124, 1132, 1129], 11: [1264, 1271, 994, 1263, 1122, 1255, 1250]}, {0: [388, 396, 795, 667, 539, 411, 420, 404, 412], 1: [654, 678, 670, 662], 3: [793, 537, 665, 134, 142, 150, 158, 409, 281, 153], 4: [671, 394, 663, 522, 778, 647, 655, 650], 5: [261, 673, 545, 417, 269, 285, 293, 277, 289], 7: [282, 391, 669, 666, 423, 399, 407, 538, 410, 415], 9: [770, 642, 130, 258, 386, 514], 13: [672, 544, 416, 288, 160, 133, 141, 149, 157, 165], 14: [531, 659, 787, 792, 796, 788, 772, 777, 664, 780], 15: [786, 658, 530, 402, 274, 135, 143, 151, 146], 16: [272, 400, 528, 656, 775, 783, 791, 784], 20: [163, 675, 547, 419, 271, 279, 287, 295, 291], 23: [550, 526, 534, 536, 542], 26: [782, 774, 677, 674, 802, 806, 790, 798], 18: [661, 267, 779, 645, 653, 395, 523, 651], 21: [131, 771, 646, 259, 518, 387, 643, 515], 22: [137, 649, 521, 260, 268, 265, 393], 2: [546, 403, 397, 405, 413, 418, 275, 421], </t>
  </si>
  <si>
    <t>[742, 846, 737, 739, 882, 719, 777, 740, 758, 744, 752, 823, 838, 794, 707, 686, 881, 737, 719, 759, 826, 747, 728, 788, 758, 723, 736, 740, 809, 681, 704, 811, 749, 724, 733, 720, 753, 706, 703, 689, 744, 776, 807, 749, 790, 717, 704, 778, 726, 781, 749, 868, 761, 749, 763, 751, 724, 756, 714, 843, 752, 765, 698, 744, 737, 725, 704, 715, 817, 710, 717, 697, 717, 735, 764, 805, 715, 815, 868, 728, 755, 689, 746, 703, 739, 714, 740, 692, 762, 737, 697, 729, 723, 687, 737, 692, 775, 734, 771, 766]</t>
  </si>
  <si>
    <t>[198, 201, 202, 201, 196, 206, 199, 201, 212, 209, 208, 216, 197, 197, 205, 211, 218, 210, 185, 193, 200, 199, 207, 204, 201, 222, 202, 205, 209, 210, 206, 191, 200, 197, 192, 209, 207, 203, 210, 213, 220, 222, 195, 209, 194, 212, 209, 202, 224, 210, 198, 214, 201, 214, 196, 203, 188, 194, 205, 203, 210, 196, 193, 224, 206, 210, 208, 210, 214, 196, 202, 201, 195, 199, 200, 189, 229, 194, 212, 192, 196, 212, 213, 204, 208, 217, 219, 210, 219, 213, 200, 206, 213, 200, 212, 200, 206, 209, 216, 215]</t>
  </si>
  <si>
    <t>[16.572346448898315, 4.865239381790161, 11.229148387908936, 14.838540315628052, 5.68961501121521, 17.105902433395386, 17.170989274978638, 18.827000856399536, 12.353641748428345, 13.474064826965332, 10.830564022064209, 6.818042755126953, 9.90077257156372, 18.88118624687195, 11.759083986282349, 25.767558813095093, 10.21497654914856, 8.845870733261108, 18.249483346939087, 12.73925518989563, 10.843434810638428, 13.209308385848999, 13.038858890533447, 11.956687927246094, 11.09231162071228, 17.312138080596924, 11.770274877548218, 18.211575031280518, 7.610252857208252, 16.83259153366089, 21.6470365524292, 5.244043827056885, 16.19482398033142, 19.455729246139526, 13.2337007522583, 13.901603698730469, 11.05406379699707, 18.88215136528015, 17.605098009109497, 19.095325231552124, 10.123888969421387, 13.538145303726196, 10.758103370666504, 11.609647512435913, 7.150358438491821, 22.5038423538208, 21.25920343399048, 11.469908952713013, 17.278319358825684, 13.198086738586426, 18.731706380844116, 6.985506772994995, 10.054245948791504, 11.551422357559204, 13.868804931640625, 14.551719427108765, 19.620499849319458, 8.942639827728271, 26.283039808273315, 8.143080711364746, 17.827520847320557, 16.553956031799316, 23.15169358253479, 19.838525533676147, 15.856772899627686, 26.39024567604065, 19.047189950942993, 14.799242973327637, 12.87185025215149, 32.63202738761902, 22.963502407073975, 19.76988697052002, 25.892590284347534, 19.52457022666931, 11.535797119140625, 9.020000696182251, 21.166322708129883, 9.054134607315063, 8.273342370986938, 20.409016132354736, 10.845073938369751, 27.295698881149292, 11.441821336746216, 26.13175892829895, 19.98763871192932, 19.937782764434814, 16.89265775680542, 27.21096134185791, 9.237830400466919, 16.609182596206665, 18.724770069122314, 14.870973825454712, 12.047054529190063, 27.530965566635132, 11.342766284942627, 15.942524909973145, 11.095948934555054, 15.44092059135437, 14.312624454498291, 11.148845672607422]</t>
  </si>
  <si>
    <t>[1.7919294834136963, 2.3750526905059814, 1.3316636085510254, 2.118657350540161, 2.2017486095428467, 1.7153534889221191, 2.8234310150146484, 1.3959040641784668, 2.0091874599456787, 3.146329164505005, 2.358755350112915, 1.0049223899841309, 2.5838258266448975, 4.578167915344238, 1.2671236991882324, 1.7211265563964844, 1.4812936782836914, 3.3120319843292236, 3.5414788722991943, 2.4758477210998535, 1.691093921661377, 1.7916362285614014, 2.904879331588745, 1.569849967956543, 1.7948167324066162, 0.8201911449432373, 1.5773651599884033, 1.9425866603851318, 2.1817541122436523, 0.5700414180755615, 2.5216450691223145, 4.775302886962891, 1.578831672668457, 1.1410918235778809, 2.1387882232666016, 1.4610700607299805, 1.7912278175354004, 1.9130403995513916, 0.7875559329986572, 0.7021658420562744, 1.0464303493499756, 1.411224603652954, 1.645312786102295, 1.0332014560699463, 1.9377992153167725, 1.6516530513763428, 1.4298596382141113, 2.1167430877685547, 0.987130880355835, 0.8884074687957764, 1.8704280853271484, 1.123811960220337, 1.0081984996795654, 1.526864767074585, 2.379584550857544, 1.6634421348571777, 3.5935218334198, 1.7520291805267334, 1.4286317825317383, 0.8939166069030762, 0.9413723945617676, 1.9862573146820068, 1.8718762397766113, 0.8177204132080078, 1.0442523956298828, 2.0313565731048584, 1.436154842376709, 2.401521682739258, 1.1070880889892578, 2.1399362087249756, 2.44028902053833, 1.4278156757354736, 2.0132222175598145, 1.5118350982666016, 2.1304566860198975, 1.4485228061676025, 0.713599443435669, 1.0511884689331055, 0.9340856075286865, 1.7430205345153809, 0.9315004348754883, 1.3553712368011475, 2.7771122455596924, 0.8876237869262695, 2.0304741859436035, 1.3505094051361084, 0.9987819194793701, 1.2019665241241455, 1.900947093963623, 1.333911418914795, 2.4860103130340576, 0.9248573780059814, 1.9608829021453857, 0.7444171905517578, 0.7486996650695801, 1.808647632598877, 1.6979115009307861, 1.3812265396118164, 1.1036121845245361, 1.1162352561950684]</t>
  </si>
  <si>
    <t>[0, 1, 's_0_1', 3, 's_0_3', 4, 's_0_4', 5, 's_0_5', 7, 's_0_7', 9, 's_0_9', 13, 's_0_13', 14, 's_0_14', 15, 's_0_15', 16, 's_0_16', 20, 's_0_20', 23, 's_0_23', 26, 's_0_26', 's_1_4', 's_1_7', 's_1_13', 's_1_16', 18, 's_1_18', 's_1_20', 21, 's_1_21', 22, 's_1_22', 's_1_26', 2, 's_2_3', 's_2_4', 6, 's_2_6', 10, 's_2_10', 's_2_13', 's_2_18', 's_2_22', 's_2_23', 's_2_26', 27, 's_2_27', 's_3_5', 's_3_6', 8, 's_3_8', 's_3_9', 's_3_10', 's_3_13', 17, 's_3_17', 19, 's_3_19', 's_3_22', 's_3_23', 24, 's_3_24', 's_3_26', 's_3_27', 's_4_6', 's_4_7', 's_4_8', 's_4_14', 's_4_15', 's_4_17', 's_4_19', 's_4_21', 's_4_23', 25, 's_4_25', 's_4_27', 's_5_6', 's_5_7', 's_5_9', 12, 's_5_12', 's_5_15', 's_5_16', 's_5_17', 's_5_18', 's_5_19', 's_5_20', 's_5_21', 's_5_23', 's_5_25', 's_5_26', 's_6_8', 's_6_10', 11, 's_6_11', 's_6_13', 's_6_15', 's_6_16', 's_6_20', 's_6_21', 's_6_22', 's_6_24', 's_6_25', 's_7_8', 's_7_9', 's_7_10', 's_7_12', 's_7_13', 's_7_16', 's_7_18', 's_7_19', 's_7_20', 's_7_23', 's_7_25', 's_7_26', 's_8_14', 's_8_16', 's_8_17', 's_8_18', 's_8_19', 's_8_20', 's_8_22', 's_8_25', 's_8_27', 's_9_11', 's_9_12', 's_9_14', 's_9_15', 's_9_17', 's_9_19', 's_9_21', 's_9_22', 's_9_25', 's_9_26', 's_10_12', 's_10_13', 's_10_15', 's_10_17', 's_10_20', 's_10_22', 's_10_24', 's_10_27', 's_11_12', 's_11_13', 's_11_15', 's_11_16', 's_11_20', 's_11_21', 's_11_22', 's_11_24', 's_11_25', 's_11_26', 's_12_14', 's_12_15', 's_12_17', 's_12_20', 's_12_21', 's_12_23', 's_12_25', 's_13_17', 's_13_20', 's_13_21', 's_13_24', 's_13_25', 's_13_26', 's_13_27', 's_14_15', 's_14_17', 's_14_19', 's_14_22', 's_14_23', 's_14_25', 's_15_16', 's_15_17', 's_15_18', 's_15_20', 's_15_23', 's_15_24', 's_15_25', 's_15_26', 's_15_27', 's_16_17', 's_16_20', 's_16_23', 's_16_25', 's_16_26', 's_16_27', 's_17_18', 's_17_20', 's_17_21', 's_17_22', 's_17_23', 's_17_24', 's_18_19', 's_18_23', 's_18_25', 's_19_25', 's_20_22', 's_20_23', 's_20_26', 's_21_23', 's_21_25', 's_21_26', 's_21_27', 's_22_23', 's_22_25', 's_22_27', 's_23_27']</t>
  </si>
  <si>
    <t>[0, 1, 3, 4, 5, 7, 9, 13, 14, 15, 16, 20, 23, 26, 18, 21, 22, 2, 6, 10, 27, 8, 17, 19, 24, 25, 12, 11]</t>
  </si>
  <si>
    <t>random_29_0.5_0</t>
  </si>
  <si>
    <t>[(0, 1), (0, 's_0_1'), (0, 3), (0, 's_0_3'), (0, 4), (0, 's_0_4'), (0, 5), (0, 's_0_5'), (0, 6), (0, 's_0_6'), (0, 7), (0, 's_0_7'), (0, 10), (0, 's_0_10'), (0, 12), (0, 's_0_12'), (0, 13), (0, 's_0_13'), (0, 15), (0, 's_0_15'), (0, 16), (0, 's_0_16'), (0, 17), (0, 's_0_17'), (0, 18), (0, 's_0_18'), (0, 20), (0, 's_0_20'), (0, 23), (0, 's_0_23'), (0, 0), (1, 's_0_1'), (1, 3), (1, 's_1_3'), (1, 5), (1, 's_1_5'), (1, 7), (1, 's_1_7'), (1, 8), (1, 's_1_8'), (1, 9), (1, 's_1_9'), (1, 10), (1, 's_1_10'), (1, 12), (1, 's_1_12'), (1, 15), (1, 's_1_15'), (1, 18), (1, 's_1_18'), (1, 19), (1, 's_1_19'), (1, 20), (1, 's_1_20'), (1, 23), (1, 's_1_23'), (1, 24), (1, 's_1_24'), (1, 26), (1, 's_1_26'), (1, 27), (1, 's_1_27'), (1, 1), ('s_0_1', 's_0_1'), (3, 2), (3, 's_0_3'), (3, 's_1_3'), (3, 's_2_3'), (3, 4), (3, 's_3_4'), (3, 5), (3, 's_3_5'), (3, 6), (3, 's_3_6'), (3, 9), (3, 's_3_9'), (3, 10), (3, 's_3_10'), (3, 12), (3, 's_3_12'), (3, 15), (3, 's_3_15'), (3, 16), (3, 's_3_16'), (3, 18), (3, 's_3_18'), (3, 20), (3, 's_3_20'), (3, 22), (3, 's_3_22'), (3, 23), (3, 's_3_23'), (3, 27), (3, 's_3_27'), (3, 3), ('s_0_3', 's_0_3'), (4, 's_0_4'), (4, 's_3_4'), (4, 7), (4, 's_4_7'), (4, 8), (4, 's_4_8'), (4, 9), (4, 's_4_9'), (4, 10), (4, 's_4_10'), (4, 11), (4, 's_4_11'), (4, 13), (4, 's_4_13'), (4, 14), (4, 's_4_14'), (4, 16), (4, 's_4_16'), (4, 17), (4, 's_4_17'), (4, 20), (4, 's_4_20'), (4, 25), (4, 's_4_25'), (4, 27), (4, 's_4_27'), (4, 4), ('s_0_4', 's_0_4'), (5, 2), (5, 's_0_5'), (5, 's_1_5'), (5, 's_2_5'), (5, 's_3_5'), (5, 9), (5, 's_5_9'), (5, 10), (5, 's_5_10'), (5, 14), (5, 's_5_14'), (5, 15), (5, 's_5_15'), (5, 16), (5, 's_5_16'), (5, 17), (5, 's_5_17'), (5, 19), (5, 's_5_19'), (5, 20), (5, 's_5_20'), (5, 22), (5, 's_5_22'), (5, 23), (5, 's_5_23'), (5, 25), (5, 's_5_25'), (5, 27), (5, 's_5_27'), (5, 5), ('s_0_5', 's_0_5'), (6, 's_0_6'), (6, 's_3_6'), (6, 7), (6, 's_6_7'), (6, 9), (6, 's_6_9'), (6, 10), (6, 's_6_10'), (6, 14), (6, 's_6_14'), (6, 15), (6, 's_6_15'), (6, 18), (6, 's_6_18'), (6, 19), (6, 's_6_19'), (6, 20), (6, 's_6_20'), (6, 22), (6, 's_6_22'), (6, 24), (6, 's_6_24'), (6, 25), (6, 's_6_25'), (6, 26), (6, 's_6_26'), (6, 6), ('s_0_6', 's_0_6'), (7, 2), (7, 's_0_7'), (7, 's_1_7'), (7, 's_2_7'), (7, 's_4_7'), (7, 's_6_7'), (7, 9), (7, 's_7_9'), (7, 10), (7, 's_7_10'), (7, 11), (7, 's_7_11'), (7, 16), (7, 's_7_16'), (7, 17), (7, 's_7_17'), (7, 18), (7, 's_7_18'), (7, 22), (7, 's_7_22'), (7, 24), (7, 's_7_24'), (7, 28), (7, 's_7_28'), (7, 7), ('s_0_7', 's_0_7'), (10, 2), (10, 8), (10, 's_0_10'), (10, 's_1_10'), (10, 's_2_10'), (10, 's_3_10'), (10, 's_4_10'), (10, 's_5_10'), (10, 's_6_10'), (10, 's_7_10'), (10, 's_8_10'), (10, 11), (10, 's_10_11'), (10, 12), (10, 's_10_12'), (10, 13), (10, 's_10_13'), (10, 15), (10, 's_10_15'), (10, 17), (10, 's_10_17'), (10, 18), (10, 's_10_18'), (10, 21), (10, 's_10_21'), (10, 22), (10, 's_10_22'), (10, 24), (10, 's_10_24'), (10, 25), (10, 's_10_25'), (10, 26), (10, 's_10_26'), (10, 10), ('s_0_10', 's_0_10'), (12, 2), (12, 9), (12, 's_0_12'), (12, 's_1_12'), (12, 's_2_12'), (12, 's_3_12'), (12, 's_9_12'), (12, 's_10_12'), (12, 14), (12, 's_12_14'), (12, 15), (12, 's_12_15'), (12, 17), (12, 's_12_17'), (12, 21), (12, 's_12_21'), (12, 23), (12, 's_12_23'), (12, 24), (12, 's_12_24'), (12, 26), (12, 's_12_26'), (12, 28), (12, 's_12_28'), (12, 12), ('s_0_12', 's_0_12'), (13, 8), (13, 9), (13, 11), (13, 's_0_13'), (13, 's_4_13'), (13, 's_8_13'), (13, 's_9_13'), (13, 's_10_13'), (13, 's_11_13'), (13, 15), (13, 's_13_15'), (13, 16), (13, 's_13_16'), (13, 17), (13, 's_13_17'), (13, 18), (13, 's_13_18'), (13, 19), (13, 's_13_19'), (13, 24), (13, 's_13_24'), (13, 25), (13, 's_13_25'), (13, 26), (13, 's_13_26'), (13, 28), (13, 's_13_28'), (13, 13), ('s_0_13', 's_0_13'), (15, 2), (15, 8), (15, 's_0_15'), (15, 's_1_15'), (15, 's_2_15'), (15, 's_3_15'), (15, 's_5_15'), (15, 's_6_15'), (15, 's_8_15'), (15, 's_10_15'), (15, 's_12_15'), (15, 's_13_15'), (15, 16), (15, 's_15_16'), (15, 20), (15, 's_15_20'), (15, 23), (15, 's_15_23'), (15, 24), (15, 's_15_24'), (15, 26), (15, 's_15_26'), (15, 27), (15, 's_15_27'), (15, 15), ('s_0_15', 's_0_15'), (16, 2), (16, 9), (16, 11), (16, 14), (16, 's_0_16'), (16, 's_2_16'), (16, 's_3_16'), (16, 's_4_16'), (16, 's_5_16'), (16, 's_7_16'), (16, 's_9_16'), (16, 's_11_16'), (16, 's_13_16'), (16, 's_14_16'), (16, 's_15_16'), (16, 18), (16, 's_16_18'), (16, 19), (16, 's_16_19'), (16, 21), (16, 's_16_21'), (16, 22), (16, 's_16_22'), (16, 23), (16, 's_16_23'), (16, 24), (16, 's_16_24'), (16, 25), (16, 's_16_25'), (16, 26), (16, 's_16_26'), (16, 16), ('s_0_16', 's_0_16'), (17, 8), (17, 's_0_17'), (17, 's_4_17'), (17, 's_5_17'), (17, 's_7_17'), (17, 's_8_17'), (17, 's_10_17'), (17, 's_12_17'), (17, 's_13_17'), (17, 19), (17, 's_17_19'), (17, 21), (17, 's_17_21'), (17, 26), (17, 's_17_26'), (17, 27), (17, 's_17_27'), (17, 28), (17, 's_17_28'), (17, 17), ('s_0_17', 's_0_17'), (18, 2), (18, 11), (18, 's_0_18'), (18, 's_1_18'), (18, 's_2_18'), (18, 's_3_18'), (18, 's_6_18'), (18, 's_7_18'), (18, 's_10_18'), (18, 's_11_18'), (18, 's_13_18'), (18, 's_16_18'), (18, 19), (18, 's_18_19'), (18, 21), (18, 's_18_21'), (18, 22), (18, 's_18_22'), (18, 23), (18, 's_18_23'), (18, 25), (18, 's_18_25'), (18, 26), (18, 's_18_26'), (18, 18), ('s_0_18', 's_0_18'), (20, 9), (20, 11), (20, 's_0_20'), (20, 's_1_20'), (20, 's_3_20'), (20, 's_4_20'), (20, 's_5_20'), (20, 's_6_20'), (20, 's_9_20'), (20, 's_11_20'), (20, 's_15_20'), (20, 24), (20, 's_20_24'), (20, 25), (20, 's_20_25'), (20, 27), (20, 's_20_27'), (20, 28), (20, 's_20_28'), (20, 20), ('s_0_20', 's_0_20'), (23, 8), (23, 11), (23, 14), (23, 's_0_23'), (23, 's_1_23'), (23, 's_3_23'), (23, 's_5_23'), (23, 's_8_23'), (23, 's_11_23'), (23, 's_12_23'), (23, 's_14_23'), (23, 's_15_23'), (23, 's_16_23'), (23, 's_18_23'), (23, 26), (23, 's_23_26'), (23, 28), (23, 's_23_28'), (23, 23), ('s_0_23', 's_0_23'), ('s_1_3', 's_1_3'), ('s_1_5', 's_1_5'), ('s_1_7', 's_1_7'), (8, 2), (8, 's_1_8'), (8, 's_2_8'), (8, 's_4_8'), (8, 's_8_10'), (8, 11), (8, 's_8_11'), (8, 's_8_13'), (8, 14), (8, 's_8_14'), (8, 's_8_15'), (8, 's_8_17'), (8, 's_8_23'), (8, 25), (8, 's_8_25'), (8, 26), (8, 's_8_26'), (8, 27), (8, 's_8_27'), (8, 28), (8, 's_8_28'), (8, 8), ('s_1_8', 's_1_8'), (9, 's_1_9'), (9, 's_3_9'), (9, 's_4_9'), (9, 's_5_9'), (9, 's_6_9'), (9, 's_7_9'), (9, 's_9_12'), (9, 's_9_13'), (9, 14), (9, 's_9_14'), (9, 's_9_16'), (9, 's_9_20'), (9, 22), (9, 's_9_22'), (9, 24), (9, 's_9_24'), (9, 25), (9, 's_9_25'), (9, 27), (9, 's_9_27'), (9, 9), ('s_1_9', 's_1_9'), ('s_1_10', 's_1_10'), ('s_1_12', 's_1_12'), ('s_1_15', 's_1_15'), ('s_1_18', 's_1_18'), (19, 11), (19, 's_1_19'), (19, 's_5_19'), (19, 's_6_19'), (19, 's_11_19'), (19, 's_13_19'), (19, 's_16_19'), (19, 's_17_19'), (19, 's_18_19'), (19, 22), (19, 's_19_22'), (19, 25), (19, 's_19_25'), (19, 27), (19, 's_19_27'), (19, 28), (19, 's_19_28'), (19, 19), ('s_1_19', 's_1_19'), ('s_1_20', 's_1_20'), ('s_1_23', 's_1_23'), (24, 2), (24, 11), (24, 14), (24, 21), (24, 22), (24, 's_1_24'), (24, 's_2_24'), (24, 's_6_24'), (24, 's_7_24'), (24, 's_9_24'), (24, 's_10_24'), (24, 's_11_24'), (24, 's_12_24'), (24, 's_13_24'), (24, 's_14_24'), (24, 's_15_24'), (24, 's_16_24'), (24, 's_20_24'), (24, 's_21_24'), (24, 's_22_24'), (24, 26), (24, 's_24_26'), (24, 27), (24, 's_24_27'), (24, 28), (24, 's_24_28'), (24, 24), ('s_1_24', 's_1_24'), (26, 11), (26, 's_1_26'), (26, 's_6_26'), (26, 's_8_26'), (26, 's_10_26'), (26, 's_11_26'), (26, 's_12_26'), (26, 's_13_26'), (26, 's_15_26'), (26, 's_16_26'), (26, 's_17_26'), (26, 's_18_26'), (26, 's_23_26'), (26, 's_24_26'), (26, 27), (26, 's_26_27'), (26, 28), (26, 's_26_28'), (26, 26), ('s_1_26', 's_1_26'), (27, 11), (27, 14), (27, 21), (27, 22), (27, 25), (27, 's_1_27'), (27, 's_3_27'), (27, 's_4_27'), (27, 's_5_27'), (27, 's_8_27'), (27, 's_9_27'), (27, 's_11_27'), (27, 's_14_27'), (27, 's_15_27'), (27, 's_17_27'), (27, 's_19_27'), (27, 's_20_27'), (27, 's_21_27'), (27, 's_22_27'), (27, 's_24_27'), (27, 's_25_27'), (27, 's_26_27'), (27, 27), ('s_1_27', 's_1_27'), (2, 's_2_3'), (2, 's_2_5'), (2, 's_2_7'), (2, 's_2_8'), (2, 's_2_10'), (2, 's_2_12'), (2, 's_2_15'), (2, 's_2_16'), (2, 's_2_18'), (2, 's_2_24'), (2, 28), (2, 's_2_28'), (2, 2), ('s_2_3', 's_2_3'), ('s_2_5', 's_2_5'), ('s_2_7', 's_2_7'), ('s_2_8', 's_2_8'), ('s_2_10', 's_2_10'), ('s_2_12', 's_2_12'), ('s_2_15', 's_2_15'), ('s_2_16', 's_2_16'), ('s_2_18', 's_2_18'), ('s_2_24', 's_2_24'), (28, 22), (28, 25), (28, 's_2_28'), (28, 's_7_28'), (28, 's_8_28'), (28, 's_12_28'), (28, 's_13_28'), (28, 's_17_28'), (28, 's_19_28'), (28, 's_20_28'), (28, 's_22_28'), (28, 's_23_28'), (28, 's_24_28'), (28, 's_25_28'), (28, 's_26_28'), (28, 28), ('s_2_28', 's_2_28'), ('s_3_4', 's_3_4'), ('s_3_5', 's_3_5'), ('s_3_6', 's_3_6'), ('s_3_9', 's_3_9'), ('s_3_10', 's_3_10'), ('s_3_12', 's_3_12'), ('s_3_15', 's_3_15'), ('s_3_16', 's_3_16'), ('s_3_18', 's_3_18'), ('s_3_20', 's_3_20'), (22, 's_3_22'), (22, 's_5_22'), (22, 's_6_22'), (22, 's_7_22'), (22, 's_9_22'), (22, 's_10_22'), (22, 's_16_22'), (22, 's_18_22'), (22, 's_19_22'), (22, 's_22_24'), (22, 's_22_27'), (22, 's_22_28'), (22, 22), ('s_3_22', 's_3_22'), ('s_3_23', 's_3_23'), ('s_3_27', 's_3_27'), ('s_4_7', 's_4_7'), ('s_4_8', 's_4_8'), ('s_4_9', 's_4_9'), ('s_4_10', 's_4_10'), (11, 's_4_11'), (11, 's_7_11'), (11, 's_8_11'), (11, 's_10_11'), (11, 's_11_13'), (11, 's_11_16'), (11, 's_11_18'), (11, 's_11_19'), (11, 's_11_20'), (11, 's_11_23'), (11, 's_11_24'), (11, 25), (11, 's_11_25'), (11, 's_11_26'), (11, 's_11_27'), (11, 11), ('s_4_11', 's_4_11'), ('s_4_13', 's_4_13'), (14, 's_4_14'), (14, 's_5_14'), (14, 's_6_14'), (14, 's_8_14'), (14, 's_9_14'), (14, 's_12_14'), (14, 's_14_16'), (14, 's_14_23'), (14, 's_14_24'), (14, 's_14_27'), (14, 14), ('s_4_14', 's_4_14'), ('s_4_16', 's_4_16'), ('s_4_17', 's_4_17'), ('s_4_20', 's_4_20'), (25, 21), (25, 's_4_25'), (25, 's_5_25'), (25, 's_6_25'), (25, 's_8_25'), (25, 's_9_25'), (25, 's_10_25'), (25, 's_11_25'), (25, 's_13_25'), (25, 's_16_25'), (25, 's_18_25'), (25, 's_19_25'), (25, 's_20_25'), (25, 's_21_25'), (25, 's_25_27'), (25, 's_25_28'), (25, 25), ('s_4_25', 's_4_25'), ('s_4_27', 's_4_27'), ('s_5_9', 's_5_9'), ('s_5_10', 's_5_10'), ('s_5_14', 's_5_14'), ('s_5_15', 's_5_15'), ('s_5_16', 's_5_16'), ('s_5_17', 's_5_17'), ('s_5_19', 's_5_19'), ('s_5_20', 's_5_20'), ('s_5_22', 's_5_22'), ('s_5_23', 's_5_23'), ('s_5_25', 's_5_25'), ('s_5_27', 's_5_27'), ('s_6_7', 's_6_7'), ('s_6_9', 's_6_9'), ('s_6_10', 's_6_10'), ('s_6_14', 's_6_14'), ('s_6_15', 's_6_15'), ('s_6_18', 's_6_18'), ('s_6_19', 's_6_19'), ('s_6_20', 's_6_20'), ('s_6_22', 's_6_22'), ('s_6_24', 's_6_24'), ('s_6_25', 's_6_25'), ('s_6_26', 's_6_26'), ('s_7_9', 's_7_9'), ('s_7_10', 's_7_10'), ('s_7_11', 's_7_11'), ('s_7_16', 's_7_16'), ('s_7_17', 's_7_17'), ('s_7_18', 's_7_18'), ('s_7_22', 's_7_22'), ('s_7_24', 's_7_24'), ('s_7_28', 's_7_28'), ('s_8_10', 's_8_10'), ('s_8_11', 's_8_11'), ('s_8_13', 's_8_13'), ('s_8_14', 's_8_14'), ('s_8_15', 's_8_15'), ('s_8_17', 's_8_17'), ('s_8_23', 's_8_23'), ('s_8_25', 's_8_25'), ('s_8_26', 's_8_26'), ('s_8_27', 's_8_27'), ('s_8_28', 's_8_28'), ('s_9_12', 's_9_12'), ('s_9_13', 's_9_13'), ('s_9_14', 's_9_14'), ('s_9_16', 's_9_16'), ('s_9_20', 's_9_20'), ('s_9_22', 's_9_22'), ('s_9_24', 's_9_24'), ('s_9_25', 's_9_25'), ('s_9_27', 's_9_27'), ('s_10_11', 's_10_11'), ('s_10_12', 's_10_12'), ('s_10_13', 's_10_13'), ('s_10_15', 's_10_15'), ('s_10_17', 's_10_17'), ('s_10_18', 's_10_18'), (21, 's_10_21'), (21, 's_12_21'), (21, 's_16_21'), (21, 's_17_21'), (21, 's_18_21'), (21, 's_21_24'), (21, 's_21_25'), (21, 's_21_27'), (21, 21), ('s_10_21', 's_10_21'), ('s_10_22', 's_10_22'), ('s_10_24', 's_10_24'), ('s_10_25', 's_10_25'), ('s_10_26', 's_10_26'), ('s_11_13', 's_11_13'), ('s_11_16', 's_11_16'), ('s_11_18', 's_11_18'), ('s_11_19', 's_11_19'), ('s_11_20', 's_11_20'), ('s_11_23', 's_11_23'), ('s_11_24', 's_11_24'), ('s_11_25', 's_11_25'), ('s_11_26', 's_11_26'), ('s_11_27', 's_11_27'), ('s_12_14', 's_12_14'), ('s_12_15', 's_12_15'), ('s_12_17', 's_12_17'), ('s_12_21', 's_12_21'), ('s_12_23', 's_12_23'), ('s_12_24', 's_12_24'), ('s_12_26', 's_12_26'), ('s_12_28', 's_12_28'), ('s_13_15', 's_13_15'), ('s_13_16', 's_13_16'), ('s_13_17', 's_13_17'), ('s_13_18', 's_13_18'), ('s_13_19', 's_13_19'), ('s_13_24', 's_13_24'), ('s_13_25', 's_13_25'), ('s_13_26', 's_13_26'), ('s_13_28', 's_13_28'), ('s_14_16', 's_14_16'), ('s_14_23', 's_14_23'), ('s_14_24', 's_14_24'), ('s_14_27', 's_14_27'), ('s_15_16', 's_15_16'), ('s_15_20', 's_15_20'), ('s_15_23', 's_15_23'), ('s_15_24', 's_15_24'), ('s_15_26', 's_15_26'), ('s_15_27', 's_15_27'), ('s_16_18', 's_16_18'), ('s_16_19', 's_16_19'), ('s_16_21', 's_16_21'), ('s_16_22', 's_16_22'), ('s_16_23', 's_16_23'), ('s_16_24', 's_16_24'), ('s_16_25', 's_16_25'), ('s_16_26', 's_16_26'), ('s_17_19', 's_17_19'), ('s_17_21', 's_17_21'), ('s_17_26', 's_17_26'), ('s_17_27', 's_17_27'), ('s_17_28', 's_17_28'), ('s_18_19', 's_18_19'), ('s_18_21', 's_18_21'), ('s_18_22', 's_18_22'), ('s_18_23', 's_18_23'), ('s_18_25', 's_18_25'), ('s_18_26', 's_18_26'), ('s_19_22', 's_19_22'), ('s_19_25', 's_19_25'), ('s_19_27', 's_19_27'), ('s_19_28', 's_19_28'), ('s_20_24', 's_20_24'), ('s_20_25', 's_20_25'), ('s_20_27', 's_20_27'), ('s_20_28', 's_20_28'), ('s_21_24', 's_21_24'), ('s_21_25', 's_21_25'), ('s_21_27', 's_21_27'), ('s_22_24', 's_22_24'), ('s_22_27', 's_22_27'), ('s_22_28', 's_22_28'), ('s_23_26', 's_23_26'), ('s_23_28', 's_23_28'), ('s_24_26', 's_24_26'), ('s_24_27', 's_24_27'), ('s_24_28', 's_24_28'), ('s_25_27', 's_25_27'), ('s_25_28', 's_25_28'), ('s_26_27', 's_26_27'), ('s_26_28', 's_26_28')]</t>
  </si>
  <si>
    <t>[(0, 1), (0, 3), (0, 4), (0, 5), (0, 6), (0, 7), (0, 10), (0, 12), (0, 13), (0, 15), (0, 16), (0, 17), (0, 18), (0, 20), (0, 23), (0, 0), (1, 3), (1, 5), (1, 7), (1, 8), (1, 9), (1, 10), (1, 12), (1, 15), (1, 18), (1, 19), (1, 20), (1, 23), (1, 24), (1, 26), (1, 27), (1, 1), (3, 2), (3, 4), (3, 5), (3, 6), (3, 9), (3, 10), (3, 12), (3, 15), (3, 16), (3, 18), (3, 20), (3, 22), (3, 23), (3, 27), (3, 3), (4, 7), (4, 8), (4, 9), (4, 10), (4, 11), (4, 13), (4, 14), (4, 16), (4, 17), (4, 20), (4, 25), (4, 27), (4, 4), (5, 2), (5, 9), (5, 10), (5, 14), (5, 15), (5, 16), (5, 17), (5, 19), (5, 20), (5, 22), (5, 23), (5, 25), (5, 27), (5, 5), (6, 7), (6, 9), (6, 10), (6, 14), (6, 15), (6, 18), (6, 19), (6, 20), (6, 22), (6, 24), (6, 25), (6, 26), (6, 6), (7, 2), (7, 9), (7, 10), (7, 11), (7, 16), (7, 17), (7, 18), (7, 22), (7, 24), (7, 28), (7, 7), (10, 2), (10, 8), (10, 11), (10, 12), (10, 13), (10, 15), (10, 17), (10, 18), (10, 21), (10, 22), (10, 24), (10, 25), (10, 26), (10, 10), (12, 2), (12, 9), (12, 14), (12, 15), (12, 17), (12, 21), (12, 23), (12, 24), (12, 26), (12, 28), (12, 12), (13, 8), (13, 9), (13, 11), (13, 15), (13, 16), (13, 17), (13, 18), (13, 19), (13, 24), (13, 25), (13, 26), (13, 28), (13, 13), (15, 2), (15, 8), (15, 16), (15, 20), (15, 23), (15, 24), (15, 26), (15, 27), (15, 15), (16, 2), (16, 9), (16, 11), (16, 14), (16, 18), (16, 19), (16, 21), (16, 22), (16, 23), (16, 24), (16, 25), (16, 26), (16, 16), (17, 8), (17, 19), (17, 21), (17, 26), (17, 27), (17, 28), (17, 17), (18, 2), (18, 11), (18, 19), (18, 21), (18, 22), (18, 23), (18, 25), (18, 26), (18, 18), (20, 9), (20, 11), (20, 24), (20, 25), (20, 27), (20, 28), (20, 20), (23, 8), (23, 11), (23, 14), (23, 26), (23, 28), (23, 23), (8, 2), (8, 11), (8, 14), (8, 25), (8, 26), (8, 27), (8, 28), (8, 8), (9, 14), (9, 22), (9, 24), (9, 25), (9, 27), (9, 9), (19, 11), (19, 22), (19, 25), (19, 27), (19, 28), (19, 19), (24, 2), (24, 11), (24, 14), (24, 21), (24, 22), (24, 26), (24, 27), (24, 28), (24, 24), (26, 11), (26, 27), (26, 28), (26, 26), (27, 11), (27, 14), (27, 21), (27, 22), (27, 25), (27, 27), (2, 28), (2, 2), (28, 22), (28, 25), (28, 28), (22, 22), (11, 25), (11, 11), (14, 14), (25, 21), (25, 25), (21, 21)]</t>
  </si>
  <si>
    <t>{0: [1238, 1470, 1478, 1486, 1494, 1491, 339, 467, 595, 723, 1363, 851, 979, 1107, 1235], 1: [849, 861, 853, 845, 659, 787, 789, 797, 805, 813, 832, 837, 829, 821], 's_0_1': [852], 3: [456, 1365, 1356, 1364, 1362, 1234, 1106, 443, 978, 850, 437, 445, 453, 458, 461, 469, 466, 594, 722], 's_0_3': [1367], 4: [1446, 214, 206, 190, 182, 176, 1454, 1462, 1456, 1328, 1200, 1072, 944, 816, 318, 310, 304, 198, 432, 560, 688], 's_0_4': [211], 5: [1033, 905, 818, 690, 777, 649, 654, 662, 670, 678, 686, 334, 331, 459, 587, 715, 726, 718, 710, 702, 694], 's_0_5': [342], 6: [988, 1040, 953, 980, 976, 1104, 1110, 1102, 1048, 1044, 1052, 1060, 1068, 1076, 1094, 1086, 1084, 1081], 's_0_6': [983], 7: [733, 725, 705, 720, 792, 664, 668, 676, 684, 692, 665, 465, 593, 920, 721, 724, 716, 708, 700], 's_0_7': [468], 10: [1317, 540, 598, 590, 582, 574, 566, 558, 550, 542, 1309, 1434, 1306, 1178, 1050, 922, 794, 666, 538], 's_0_10': [471, 464, 592], 12: [1312, 1361, 731, 1318, 1326, 1334, 1342, 1350, 603, 1358, 1366, 1374, 1371, 1243, 859, 987, 1117, 1115], 's_0_12': [1246], 13: [1247, 1176, 1239, 1193, 1183, 1231, 1223, 1056, 1184, 1191, 1199, 1207, 1215], 's_0_13': [1232], 15: [449, 577, 581, 966, 974, 1237, 1229, 457, 605, 597, 589, 1225, 1097, 969, 841, 713, 585], 's_0_15': [599, 600, 607], 16: [1603, 1469, 1477, 1205, 1213, 1221, 989, 1347, 1219, 1091, 941, 981, 973, 707, 835, 963, 949, 1475, 957, 965], 's_0_16': [1351, 1345, 1473], 17: [1466, 815, 807, 935, 1479, 1471, 1455, 1447, 673, 801, 929, 1057, 1463, 1185, 1313, 1441], 's_0_17': [1472], 18: [1467, 1339, 1198, 1206, 1214, 1211, 1083, 559, 567, 575, 571, 699, 847, 839, 831, 827, 955], 's_0_18': [1222, 1230], 20: [919, 1041, 913, 785, 657, 529, 401, 273, 276, 338, 340, 332, 324, 321, 316, 308, 300, 292, 284], 's_0_20': [341], 23: [1357, 844, 714, 1100, 1573, 1581, 842, 970, 1098, 1589, 1597, 1605, 1613, 1610, 1226, 1354, 1482], 's_0_23': [1108], 's_1_3': [854], 's_1_5': [658, 663], 's_1_7': [793], 8: [580, 1582, 1576, 1070, 814, 1448, 1320, 1192, 1064, 936, 572, 564, 556, 552, 680, 808], 's_1_8': [811], 9: [313, 442, 314, 319, 327, 1626, 335, 343, 351, 345, 473, 601, 729, 857, 985, 991, 986, 1114, 1242, 1370, 1498], 's_1_9': [858], 's_1_10': [532, 531], 's_1_12': [869, 1125, 1120, 992, 864], 's_1_15': [960], 's_1_18': [826], 19: [954, 912, 1035, 1051, 907, 910, 544, 918, 923, 926, 958, 672, 950, 942, 800, 928, 934], 's_1_19': [784], 's_1_20': [661], 's_1_23': [840], 24: [1333, 299, 1330, 1202, 1204, 1212, 1220, 301, 1218, 1090, 962, 309, 317, 325, 322, 450, 578, 706, 834], 's_1_24': [838], 26: [1059, 1177, 1049, 1053, 1061, 828, 824, 952, 1080, 1105, 1109, 1069, 1101, 1093, 1085, 1077], 's_1_26': [977], 27: [455, 1290, 1162, 447, 439, 431, 423, 415, 411, 539, 667, 435, 1034, 906, 778, 782, 820, 812, 804, 796, 795, 798, 790], 's_1_27': [803], 2: [576, 704, 679, 687, 695, 696, 703, 728, 735, 727, 719, 711], 's_2_3': [448], 's_3_4': [315], 's_3_5': [462], 's_3_6': [982], 's_3_9': [446], 's_3_10': [584], 's_3_12': [1353], 's_3_15': [463], 's_3_16': [1485, 1493, 1490], 's_3_18': [855], 's_3_20': [328], 22: [409, 412, 311, 305, 565, 1073, 420, 428, 436, 945, 817, 689, 561, 433], 's_3_22': [434], 's_3_23': [1352], 's_3_27': [440], 's_4_7': [337, 209], 's_4_8': [943, 951], 's_4_9': [185], 's_4_10': [1438], 11: [1586, 1458, 1182, 786, 924, 916, 914, 1042, 1464, 1468, 1460, 1452, 1444, 1436, 1174, 1170, 1298, 1426, 1428], 's_4_11': [1459], 's_4_13': [1449, 1321], 14: [1071, 691, 947, 1075, 1119, 1111, 1103, 1095, 819, 1087, 1079], 's_4_14': [948], 's_4_16': [1461], 's_4_17': [1443], 's_4_20': [193], 25: [1572, 1161, 1628, 1620, 1612, 915, 1043, 1171, 1164, 1172, 1180, 1188, 1196, 1194, 1604, 1596, 1588, 1580, 1578, 1450, 1322], 's_4_25': [1584], 's_4_27': [307], 's_2_5': [712], 's_5_9': [333, 330], 's_5_10': [562], 's_5_14': [693], 's_5_15': [460], 's_5_16': [946], 's_5_17': [681, 809], 's_5_19': [781, 776, 904], 's_5_20': [323, 326], 's_5_22': [823], 's_5_23': [591, 586], 's_5_25': [909, 917], 's_5_27': [780], 's_6_7': [848], 's_6_9': [1118], 's_6_10': [1055], 's_6_14': [1082], 's_6_15': [972], 's_6_18': [959], 's_6_19': [956], 's_6_20': [1047], 's_6_22': [1078], 's_6_24': [1092], 's_6_25': [1168], 's_6_26': [1088], 's_2_7': [698], 's_7_9': [732], 's_7_10': [536], 's_7_11': [791, 799], 's_7_16': [933, 925], 's_7_17': [927], 's_7_18': [833], 's_7_22': [537], 's_7_24': [709], 28: [302, 294, 677, 1574, 290, 418, 546, 674, 1570, 1442, 1314, 1186, 1058, 930, 802], 's_7_28': [669], 's_2_10': [671], 's_8_10': [570], 's_10_11': [1301], 's_10_12': [1310], 's_10_13': [1304], 's_10_15': [579], 's_10_17': [545], 's_10_18': [553], 21: [1209, 1337, 1292, 1300, 1308, 1331, 1340, 1332, 1324, 1316], 's_10_21': [1305], 's_10_22': [410], 's_10_24': [1325], 's_10_25': [1564, 1562], 's_10_26': [1054], 's_2_12': [734], 's_9_12': [1116], 's_12_14': [1112], 's_12_15': [1245], 's_12_17': [1487, 1495, 1489], 's_12_21': [1338], 's_12_23': [1355], 's_12_24': [1346], 's_12_26': [1233], 's_12_28': [1315, 1319], 's_8_13': [1065], 's_9_13': [1241, 1244], 's_11_13': [1175], 's_13_15': [1227], 's_13_16': [1217], 's_13_17': [1063], 's_13_18': [1195], 's_13_19': [1179], 's_13_24': [1216], 's_13_25': [1187], 's_13_26': [1181], 's_13_28': [1189], 's_2_15': [602, 730], 's_8_15': [588], 's_15_16': [975, 971], 's_15_20': [329], 's_15_23': [1228], 's_15_24': [452], 's_15_26': [961, 1089], 's_15_27': [451, 454], 's_2_16': [856, 984], 's_9_16': [999, 997, 994], 's_11_16': [1476], 's_14_16': [1203], 's_16_18': [1210], 's_16_19': [939], 's_16_21': [1208, 1336, 1341], 's_16_22': [1201], 's_16_23': [1349], 's_16_24': [967], 's_16_25': [1197], 's_16_26': [1066, 938], 's_8_17': [806], 's_17_19': [932], 's_17_21': [1465], 's_17_26': [931], 's_17_27': [810], 's_17_28': [1445], 's_2_18': [701], 's_11_18': [1190], 's_18_19': [551], 's_18_21': [1343], 's_18_22': [573], 's_18_23': [843], 's_18_25': [1595], 's_18_26': [830], 's_9_20': [348, 344], 's_11_20': [1046], 's_20_24': [306], 's_20_25': [1169], 's_20_27': [283], 's_20_28': [288, 295], 's_8_23': [1579], 's_11_23': [1592], 's_14_23': [1099], 's_23_26': [1096], 's_23_28': [1569], 's_2_8': [568], 's_8_11': [1451, 1453], 's_8_14': [822], 's_8_25': [1327], 's_8_26': [1067], 's_8_27': [424], 's_8_28': [685], 's_9_14': [1113], 's_9_22': [444], 's_9_24': [320], 's_9_25': [1629, 1624], 's_9_27': [441], 's_11_19': [908], 's_19_22': [416], 's_19_25': [1163], 's_19_27': [779], 's_19_28': [549], 's_2_24': [583], 's_11_24': [1329, 1457], 's_14_24': [1074], 's_21_24': [1335], 's_22_24': [303], 's_24_26': [836], 's_24_27': [297, 425], 's_24_28': [293], 's_11_26': [921], 's_26_27': [1037, 1045], 's_26_28': [1062], 's_11_27': [1166], 's_14_27': [563], 's_21_27': [1293, 1289], 's_22_27': [414], 's_25_27': [1167], 's_2_28': [675], 's_22_28': [421, 417], 's_25_28': [1571], 's_11_25': [1173], 's_21_25': [1160, 1288]}</t>
  </si>
  <si>
    <t>{0: [726, 734, 758, 747, 750, 742], 1: [762, 765, 752, 757, 725, 733, 741, 749], 3: [722, 724, 732, 756, 748, 740], 4: [731, 95, 91, 603, 475, 347, 219], 5: [629, 621, 597, 605, 736, 608, 613], 6: [727, 723, 595, 211, 342, 339, 467], 7: [738, 610, 482, 471, 479, 495, 487], 10: [469, 477, 485, 493, 754, 626, 498, 501], 12: [502, 356, 364, 372, 371, 755, 627, 499], 13: [606, 638, 630, 614, 598, 619, 622], 15: [639, 753, 625, 631, 599, 607, 615, 623], 16: [213, 221, 746, 618, 490, 362, 234, 237, 229], 17: [103, 99, 227, 739, 355, 483, 611], 18: [212, 220, 228, 236, 744, 616, 488, 360, 232], 20: [87, 80, 596, 720, 336, 208, 464, 592], 23: [745, 366, 361, 617, 489], 8: [354, 729, 601, 473, 358, 350, 345], 9: [348, 340, 209, 337, 721, 593, 465], 19: [624, 496, 368, 343, 351, 359, 367, 375], 24: [468, 476, 484, 492, 634, 506, 508, 500], 26: [507, 635, 735, 743, 751, 759, 767, 763], 27: [214, 730, 602, 474, 346, 230, 222, 218], 2: [737, 609, 225, 481, 353], 22: [594, 210, 338, 466], 11: [636, 628, 620, 604, 612], 14: [480, 494, 470, 478, 486], 25: [215, 600, 472, 223, 216, 344], 28: [379, 381, 373, 341, 349, 357, 491, 363, 365], 21: [224, 231, 239, 247, 497, 369, 241]}</t>
  </si>
  <si>
    <t>[{0: [558, 950, 1894, 1886, 1878, 1870, 1854, 1846, 1838, 1822, 1814, 1810, 1862, 1298, 1830, 1170, 1042, 914, 1426, 918, 926, 425, 553, 1554, 681, 1682, 809, 937, 942, 934], 1: [1077, 428, 1999, 424, 552, 1991, 1983, 1975, 680, 808, 936, 1064, 1069, 1971, 1974, 1966, 1958, 1950, 1945, 1817, 1689, 1561, 1433, 1305, 1177, 1049, 1061, 1053], 's_0_1': [813], 3: [1015, 466, 429, 437, 445, 453, 461, 501, 499, 627, 469, 485, 755, 883, 1011, 493, 1262, 1270, 1606, 1614, 1622, 1630, 1638, 1646, 1654, 1651, 1523, 477, 1395, 1267, 1139], 's_0_3': [427, 555], 4: [1731, 1841, 1582, 1254, 1243, 1859, 1371, 1709, 1499, 1627, 1590, 1585, 1713, 1757, 1717, 1725, 1246, 1755, 1733, 1741, 1749], 's_0_4': [1883], 5: [436, 444, 452, 1520, 1392, 1264, 1136, 1008, 430, 438, 446, 454, 450, 578, 706, 834, 962, 1013, 1005, 997, 989, 583, 981, 977, 980, 972, 964], 's_0_5': [435, 439, 431], 6: [557, 850, 722, 594, 621, 565, 573, 581, 589, 864, 736, 608, 613, 605, 597], 's_0_6': [554], 7: [1884, 1892, 1900, 1898, 1639, 1647, 1758, 1766, 1774, 1770, 823, 816, 688, 1642, 1514, 1386, 1258, 1130, 1002, 874, 687, 695, 703, 711, 719, 727, 735, 743, 751, 746], 's_0_7': [684, 682], 10: [1843, 1007, 873, 1985, 1837, 1845, 1001, 1129, 1857, 1257, 1385, 1513, 1641, 1769, 1897, 1901, 1893, 1885, 877, 1877, 869, 1869, 1853, 1858, 1861], 's_0_10': [1864], 12: [1062, 1082, 1070, 1078, 1874, 1746, 1123, 1086, 1081, 1125, 1117, 1085, 1093, 1101, 1618, 1490, 1362, 1234, 1106, 1109], 's_0_12': [1065], 13: [1685, 1693, 1871, 1720, 1840, 1866, 1738, 1688, 1692, 1764, 1756, 1748, 1740, 1732, 1724, 1698, 1700, 1708, 1584, 1712, 1716], 's_0_13': [1684], 15: [1310, 1318, 1326, 1323, 1856, 1728, 1600, 1472, 1325, 1333, 1341, 1349, 576, 704, 832, 960, 1116, 1108, 1100, 1092, 1088, 1216, 1344], 's_0_15': [1302], 16: [956, 443, 571, 958, 1213, 1591, 1599, 1595, 1244, 1508, 1240, 699, 822, 830, 1368, 1496, 827, 955, 1083, 1211, 1339, 1467, 1500, 1492, 1507, 1484, 1476, 1468], 's_0_16': [814], 17: [1648, 1653, 1645, 1637, 1110, 1104, 1232, 1360, 1888, 1760, 1765, 1488, 1493, 1762, 1634, 1506, 1509, 1501], 's_0_17': [1890], 18: [473, 601, 945, 1995, 1867, 1739, 1611, 1355, 1227, 1099, 949, 957, 1483, 965, 973, 971, 843, 715, 748, 740, 729, 732, 724, 716], 's_0_18': [944], 20: [432, 560, 1588, 1580, 1572, 1571, 1443, 1319, 1315, 1187, 567, 559, 551, 547, 675, 803, 931, 1059], 's_0_20': [686, 678], 23: [929, 1057, 1185, 1607, 1603, 835, 963, 1091, 1486, 1180, 1188, 1196, 1204, 1200, 1478, 1475, 1347, 1219, 1220, 1212], 's_0_23': [1172], 's_1_3': [426], 's_1_5': [422, 417, 420], 's_1_7': [815], 8: [1127, 1834, 1710, 1119, 1111, 1098, 1103, 1095, 1087, 1079, 1071, 1706, 1578, 1450, 1322, 1194, 1066], 's_1_8': [1073], 9: [465, 607, 599, 593, 598, 590, 582, 574, 570, 698, 701, 1696, 693, 1574, 1568, 1440, 1312, 1184, 1056, 928, 800, 672, 677, 685], 's_1_9': [1566], 's_1_10': [1986], 's_1_12': [1067], 's_1_15': [1984], 's_1_18': [941], 19: [723, 1998, 853, 1993, 1865, 1737, 1609, 1481, 1353, 851, 979, 1107, 1235, 1363, 1366, 1358], 's_1_19': [1994], 's_1_20': [1699, 1827, 1955], 's_1_23': [1048, 1176], 24: [1377, 1383, 1850, 1722, 1594, 1466, 1338, 1327, 692, 1721, 1593, 1465, 1337, 562, 690, 818, 946, 1074, 1202, 1330, 1375, 1367, 1359, 1351, 1343, 1335], 's_1_24': [1982, 1978], 26: [1829, 1821, 1818, 712, 1192, 1308, 1690, 1562, 1434, 1306, 868, 860, 852, 844, 840, 968, 1096, 1224, 1238, 1178, 1182, 1190, 1198, 1206, 1214, 1230, 1217, 1222], 's_1_26': [1050], 27: [1439, 1705, 1736, 1256, 1441, 1269, 1261, 1577, 1449, 1608, 1480, 1253, 1245, 1237, 1229, 1226, 1354, 1447, 1455, 1463, 1471, 1479, 1487, 1482], 's_1_27': [1961, 1833], 2: [1511, 1134, 1126, 730, 1503, 858, 1118, 1626, 1498, 1370, 1242, 986, 1114], 's_2_3': [1142], 's_3_4': [1598], 's_3_5': [434], 's_3_6': [629], 's_3_9': [442], 's_3_10': [1640, 1768, 1896], 's_3_12': [1619, 1620], 's_3_15': [448], 's_3_16': [1624], 's_3_18': [756], 's_3_20': [1596, 1610, 1612, 1604], 22: [606, 1497, 614, 1390, 1365, 622, 1369, 1373, 1381, 1389, 1387, 619, 747, 875, 1003, 623, 1131, 1259], 's_3_22': [502, 494, 491], 's_3_23': [1601, 1473], 's_3_27': [1266], 's_4_7': [1752], 's_4_8': [1718], 's_4_9': [1701], 's_4_10': [1730], 11: [1987, 1197, 1452, 1988, 1980, 819, 1996, 1205, 947, 1960, 1832, 1704, 1075, 1203, 1331, 1972, 1332, 1324, 1320, 1964, 1448, 1576], 's_4_11': [1969], 's_4_13': [1719], 14: [585, 713, 978, 829, 839, 833, 1252, 1249, 1121, 993, 998, 990, 837, 845, 841, 969, 974, 982], 's_4_14': [1248], 's_4_16': [1502], 's_4_17': [1629], 's_4_20': [1587], 25: [1579, 720, 848, 976, 975, 967, 959, 854, 951, 943, 983, 1565, 1589, 999, 1581, 991, 1573, 1570, 1442, 1314, 1186, 1058, 930, 935], 's_4_25': [1586], 's_4_27': [1457], 's_2_5': [985, 988], 's_5_9': [591], 's_5_10': [1000], 's_5_14': [961], 's_5_15': [709], 's_5_16': [710, 702], 's_5_17': [1525, 1517], 's_5_19': [849], 's_5_20': [575], 's_5_22': [1398], 's_5_23': [836], 's_5_25': [987], 's_5_27': [1009, 1137, 1265], 's_6_7': [618], 's_6_9': [600], 's_6_10': [878, 870], 's_6_14': [992], 's_6_15': [580, 579], 's_6_18': [603, 475, 476], 's_6_19': [725], 's_6_20': [563], 's_6_22': [617], 's_6_24': [561, 566], 's_6_25': [592], 's_6_26': [584], 's_2_7': [1519], 's_7_9': [697], 's_7_10': [1132], 's_7_11': [820], 's_7_16': [1635], 's_7_17': [1632], 's_7_18': [737], 's_7_22': [876], 's_7_24': [691], 28: [1311, 1567, 1835, 1615, 1307, 1361, 1435, 1563, 1691, 1819, 1623, 1820, 1631, 1828, 1836, 1489, 1617, 1745, 1873, 1876, 1868, 1860, 1852, 1844], 's_7_28': [1750], 's_2_10': [879, 871, 863], 's_8_10': [1135], 's_10_11': [1990], 's_10_12': [1133], 's_10_13': [1772], 's_10_15': [1729, 1734], 's_10_17': [1889, 1761, 1633, 1636], 's_10_18': [745], 21: [734, 1380, 1378, 1247, 1255, 1250, 1122, 742, 738, 866, 994], 's_10_21': [1263], 's_10_22': [1006], 's_10_24': [1855, 1851], 's_10_25': [1004, 996, 995], 's_10_26': [865], 's_2_12': [1120], 's_9_12': [826, 954], 's_12_14': [1124], 's_12_15': [1097], 's_12_17': [1494], 's_12_21': [1251], 's_12_23': [1094], 's_12_24': [1080, 1208, 1336], 's_12_26': [1210], 's_12_28': [1621], 's_8_13': [1702], 's_9_13': [1703], 's_11_13': [1968], 's_13_15': [1863], 's_13_16': [1592], 's_13_17': [1763], 's_13_18': [1742], 's_13_19': [1743], 's_13_24': [1726], 's_13_25': [1560], 's_13_26': [1694], 's_13_28': [1816], 's_2_15': [1113], 's_8_15': [1090], 's_15_16': [1084], 's_15_20': [1313], 's_15_23': [1223], 's_15_24': [1328], 's_15_26': [1304], 's_15_27': [1321], 's_2_16': [1112], 's_9_16': [700], 's_11_16': [1460], 's_14_16': [831], 's_16_18': [817], 's_16_19': [1491], 's_16_21': [1379], 's_16_22': [1372], 's_16_23': [838], 's_16_24': [1470], 's_16_25': [1597], 's_16_26': [1221], 's_8_17': [1105], 's_17_19': [1236], 's_17_21': [1239], 's_17_26': [1102], 's_17_27': [1485], 's_17_28': [1616], 's_2_18': [733], 's_11_18': [948], 's_18_19': [1997], 's_18_21': [739], 's_18_22': [1357], 's_18_23': [1228], 's_18_25': [952], 's_18_26': [846], 's_9_20': [807], 's_11_20': [1444], 's_20_24': [564], 's_20_25': [1191], 's_20_27': [1569], 's_20_28': [1564], 's_8_23': [1072], 's_11_23': [1193], 's_14_23': [966], 's_23_26': [1209], 's_23_28': [1179], 's_2_8': [1115], 's_8_11': [1839], 's_8_14': [970], 's_8_25': [938], 's_8_26': [1089], 's_8_27': [1453], 's_8_28': [1707], 's_9_14': [577, 705], 's_9_22': [615], 's_9_24': [689], 's_9_25': [1189], 's_9_27': [1446], 's_11_19': [1992], 's_19_22': [1374], 's_19_25': [855], 's_19_27': [1356], 's_19_28': [1364], 's_2_24': [1505], 's_11_24': [1076], 's_14_24': [821], 's_21_24': [1382], 's_22_24': [1391], 's_24_26': [1352], 's_24_27': [1458], 's_24_28': [1849], 's_11_26': [1316], 's_26_27': [1233], 's_26_28': [1437], 's_11_27': [1583], 's_14_27': [1260], 's_21_27': [1241], 's_22_27': [1384], 's_25_27': [1445], 's_2_28': [1495], 's_22_28': [1625], 's_25_28': [1575], 's_11_25': [1451], 's_21_25': [726]}, {0: [1096, 1100, 1092, 1980, 1957, 1965, 1973, 1981, 1978, 1850, 1722, 1084, 1949, 1082, 1210, 1338, 1941, 1466, 1594], 1: [795, 797, 805, 813, 1848, 1701, 1709, 1717, 1725, 1724, 1720, 1592, 667, 1464, 1336, 1208, 1080, 821, 1693, 817, 945, 1073, 1079, 1087], 's_0_1': [1976], 3: [716, 724, 1690, 1562, 1602, 721, 849, 977, 1105, 1233, 1474, 1429, 1443, 1434, 1437, 1445, 1453, 1461, 1469, 1477, 1485, 1493, 1489, 1361], 's_0_3': [1108], 4: [783, 1946, 1818, 1822, 1814, 1806, 1801, 1673, 649, 777, 905, 1033, 1161, 1289, 1417, 1545], 's_0_4': [1945, 1951], 5: [962, 1090, 666, 794, 922, 1050, 1053, 1061, 1069, 978, 1106, 1109, 1101, 1093, 1085, 1077], 's_0_5': [1110, 1102], 6: [968, 1486, 676, 674, 802, 930, 935, 1333, 1341, 943, 1349, 951, 1357, 959, 967, 975, 971, 1099, 1227, 1355, 1483], 's_0_6': [954], 7: [1833, 1327, 1335, 1343, 707, 1351, 835, 963, 1091, 1821, 1829, 838, 1837, 846, 1845, 1853, 1861, 1859, 1731, 1603, 1475, 1347, 1219], 's_0_7': [1979, 1851], 10: [1579, 1542, 1721, 1593, 693, 685, 1547, 1550, 1558, 1590, 552, 680, 808, 936, 1064, 1192, 1598, 1320, 1448, 1576, 1582, 1574, 1566], 's_0_10': [1727], 12: [563, 1587, 1459, 1331, 1203, 1086, 1070, 1078, 1075, 947, 692, 691, 819], 's_0_12': [1076], 13: [1030, 1938, 1940, 1932, 1924, 1684, 1676, 1668, 514, 642, 1922, 1794, 1666, 1538, 1410, 1282, 770, 898, 1026, 1165, 1157, 1154], 's_0_13': [1936], 15: [1094, 1842, 1222, 1089, 1217, 1345, 1473, 1601, 1729, 1680, 1686, 1694, 1702, 1710, 1707, 1835, 1838, 1846, 1854, 1862, 1857], 's_0_15': [1972, 1964, 1963], 16: [942, 950, 958, 966, 1934, 1942, 1950, 1958, 576, 1966, 1974, 1982, 704, 832, 960, 1088, 708, 1216, 1344, 1472, 1600, 1728, 1856, 1984, 1990], 's_0_16': [1928, 1933], 17: [521, 517, 1097, 969, 841, 713, 812, 811, 683, 555, 648, 520, 525, 533, 541, 549, 557, 565, 573, 581, 589, 585], 's_0_17': [1103], 18: [1611, 1968, 1840, 1844, 1561, 1841, 1713, 1616, 1623, 1615, 1607, 1595, 1539, 1543, 1551, 1559, 1488, 1567, 1575, 1583, 1585, 1591, 1599], 's_0_18': [1597], 20: [1947, 1329, 1334, 1326, 1318, 1048, 1176, 1180, 1179, 1819, 1691, 1435, 1563, 1302, 1310, 1307], 's_0_20': [1342], 23: [1178, 1158, 1166, 1174, 1182, 1186, 1314, 1954, 1826, 1190, 1698, 1719, 1714, 1586, 1588, 1580, 1572, 1570, 1442], 's_0_23': [1596], 's_1_3': [1732, 1730], 's_1_5': [669], 's_1_7': [1095], 8: [776, 651, 782, 779, 907, 1035, 1163, 1706, 1293, 1291, 1578, 1450, 1454, 1446, 1438, 1430, 1422, 1419], 's_1_8': [1716, 1708], 9: [1059, 715, 718, 710, 702, 694, 686, 682, 1024, 1028, 1036, 1044, 1052, 1060, 1068, 1066, 938, 810], 's_1_9': [822, 814], 's_1_10': [1849, 1855], 's_1_12': [1081], 's_1_15': [1685], 's_1_18': [1852], 19: [668, 664, 536, 1411, 583, 575, 567, 559, 551, 543, 535, 527, 519, 515, 643, 771, 899, 1295, 1027, 1155, 1283, 1287], 's_1_19': [773, 789, 781], 's_1_20': [1201], 's_1_23': [1712], 24: [845, 1195, 1173, 1296, 1168, 842, 1167, 1175, 1183, 1187, 970, 1098, 1226, 1231, 1223, 1215, 1207, 1199, 714, 1191], 's_1_24': [837, 829], 26: [934, 413, 421, 416, 544, 672, 1692, 1700, 823, 815, 807, 800, 1824, 1696, 1568, 1440, 1312, 1184, 1056, 928], 's_1_26': [803], 27: [425, 788, 1428, 431, 423, 415, 407, 918, 1682, 1554, 1426, 1170, 793, 798, 790, 1042, 914, 780, 1298, 786, 658, 530, 402], 's_1_27': [792], 2: [1348, 1340, 1452, 1460, 1468, 1467, 956, 955, 1083, 1212, 1211, 1339], 's_2_3': [1444], 's_3_4': [1421], 's_3_5': [981], 's_3_6': [1481], 's_3_9': [726], 's_3_10': [1571], 's_3_12': [593, 471, 463, 435, 465, 439, 447, 455], 's_3_15': [1478], 's_3_16': [1479], 's_3_18': [1617], 's_3_20': [1315], 22: [428, 436, 444, 441, 569, 697, 701, 1360, 1232, 1104, 976, 848, 720, 725, 840, 712, 717, 709], 's_3_22': [1236], 's_3_23': [1319, 1311, 1306], 's_3_27': [1424], 's_4_7': [1817], 's_4_8': [1038], 's_4_9': [1043, 1047, 1039], 's_4_10': [1549], 11: [1937, 1284, 1292, 1297, 1425, 1839, 1831, 1823, 1815, 1812, 1300, 1809, 1681, 1553], 's_4_11': [1811], 's_4_13': [775], 14: [1156, 1153, 1025, 897, 769, 641, 647, 655, 719, 711, 703, 695, 687, 679, 671, 663], 's_4_14': [1164], 's_4_16': [1929], 's_4_17': [652], 's_4_20': [1948], 25: [927, 1931, 1803, 1805, 1802, 1674, 1546, 1418, 1290, 920, 924, 916, 908, 906, 1034, 1162], 's_4_25': [1678], 's_4_27': [791], 's_2_5': [964], 's_5_9': [1057], 's_5_10': [1055, 1071, 1063], 's_5_14': [727, 850, 722], 's_5_15': [1218], 's_5_16': [965], 's_5_17': [538], 's_5_19': [670], 's_5_20': [1054], 's_5_22': [980], 's_5_23': [1058], 's_5_25': [926], 's_5_27': [1045], 's_6_7': [1359], 's_6_9': [931], 's_6_10': [1325], 's_6_14': [675], 's_6_15': [961], 's_6_18': [1494], 's_6_19': [546], 's_6_20': [1330], 's_6_22': [1366, 1358, 1363], 's_6_24': [972], 's_6_25': [932], 's_6_26': [929], 's_2_7': [1346], 's_7_9': [843], 's_7_10': [1606], 's_7_11': [1825], 's_7_16': [1863], 's_7_17': [579], 's_7_18': [1843], 's_7_22': [854], 's_7_24': [847, 839, 834], 28: [824, 1416, 825, 1415, 1423, 1431, 1439, 1447, 1455, 1463, 836, 828, 816, 944, 1072, 1200, 820, 1328, 1456], 's_7_28': [833], 's_2_10': [1465], 's_8_10': [1581], 's_10_11': [1704, 1832], 's_10_12': [689], 's_10_13': [1675], 's_10_15': [1552], 's_10_17': [556], 's_10_18': [1555], 21: [1577, 1449, 1321, 1049, 921, 1193, 925, 933, 809, 1065, 937, 941], 's_10_21': [940], 's_10_22': [424], 's_10_24': [1197], 's_10_25': [1548], 's_10_26': [677], 's_2_12': [1204], 's_9_12': [700, 698], 's_12_14': [688], 's_12_15': [1206, 1214], 's_12_17': [684], 's_12_21': [949], 's_12_23': [1715], 's_12_24': [1067], 's_12_26': [1062], 's_12_28': [818, 690], 's_8_13': [774], 's_9_13': [1031], 's_11_13': [1927, 1935, 1943], 's_13_15': [1683], 's_13_16': [1926, 1921], 's_13_17': [772, 768, 640, 512], 's_13_18': [1667], 's_13_19': [901], 's_13_24': [1160], 's_13_25': [1797], 's_13_26': [420, 412, 404, 396, 386, 388], 's_13_28': [1409, 1414], 's_2_15': [1476], 's_8_15': [1834], 's_15_16': [1734], 's_15_20': [1695, 1688], 's_15_23': [1718], 's_15_24': [1224, 1230], 's_15_26': [1830], 's_15_27': [1687], 's_2_16': [1220], 's_9_16': [705], 's_11_16': [1820, 1816, 1944], 's_14_16': [706], 's_16_18': [1969], 's_16_19': [578, 580], 's_16_21': [939], 's_16_22': [584, 456, 462, 454, 448], 's_16_23': [1955, 1959], 's_16_24': [974], 's_16_25': [1930], 's_16_26': [1952], 's_8_17': [654], 's_17_19': [577], 's_17_21': [553, 681], 's_17_26': [804], 's_17_27': [427], 's_17_28': [844], 's_2_18': [1457], 's_11_18': [1847], 's_18_19': [1536, 1408, 1413], 's_18_21': [1433, 1305, 1177], 's_18_22': [1365, 1618, 1490, 1362], 's_18_23': [1560, 1564], 's_18_25': [1677, 1537, 1665, 1669], 's_18_26': [1689], 's_9_20': [1051], 's_11_20': [1308], 's_20_24': [1181], 's_20_25': [1294], 's_20_27': [1436], 's_20_28': [1304, 1432], 's_8_23': [1711], 's_11_23': [1171, 1299], 's_14_23': [1152], 's_23_26': [1316], 's_23_28': [1584], 's_2_8': [1462, 1458], 's_8_11': [1301], 's_8_14': [659, 661, 653], 's_8_25': [778], 's_8_26': [523, 405, 397, 395], 's_8_27': [1427], 's_8_28': [1441], 's_9_14': [1029], 's_9_22': [699], 's_9_24': [1194], 's_9_25': [1032, 1037], 's_9_27': [910, 902, 896], 's_11_19': [1280], 's_19_22': [562, 434], 's_19_25': [900], 's_19_27': [660], 's_19_28': [1288], 's_2_24': [1209], 's_11_24': [1169], 's_14_24': [1159], 's_21_24': [1196], 's_22_24': [853], 's_24_26': [1189], 's_24_27': [1303], 's_24_28': [1202, 1205], 's_11_26': [1827, 1828], 's_26_27': [411], 's_26_28': [831], 's_11_27': [1810], 's_14_27': [665], 's_21_27': [917], 's_22_27': [426], 's_25_27': [912], 's_2_28': [952], 's_22_28': [696], 's_25_28': [1420], 's_11_25': [1807], 's_21_25': [923]}, {0: [1863, 1871, 1879, 1887, 476, 733, 1882, 1754, 1626, 474, 602, 730, 858, 986, 1494, 1502, 1498, 1370, 1242, 1114], 1: [612, 1761, 1764, 1759, 1767, 869, 1889, 1488, 1760, 1632, 1492, 1500, 1508, 1504, 1376, 608, 736, 864, 992, 1120, 1248], 's_0_1': [1510], 3: [1625, 1621, 1645, 1653, 1629, 1651, 1523, 1395, 1267, 1139, 1011, 1637, 883, 755, 627, 499, 503, 495, 704, 576, 448, 455, 487, 479, 471, 463], 's_0_3': [472], 4: [1337, 1465, 878, 1135, 1437, 1497, 1445, 1453, 1461, 1469, 1477, 618, 746, 1485, 1493, 874, 1002, 1130, 1258, 1386, 1514, 1501, 1509, 1517], 's_0_4': [1503], 5: [628, 369, 497, 1828, 1836, 1844, 1852, 1868, 1876, 1884, 625, 753, 881, 1009, 1137, 1265, 1393, 1521, 1649, 1860, 1777, 1905, 1825, 1908, 1900, 1892], 's_0_5': [1859], 6: [1717, 1725, 1733, 1741, 1739, 1611, 1486, 1483, 331, 459, 587, 715, 843, 971, 1099, 1227, 1355], 's_0_6': [1867], 7: [593, 664, 792, 797, 805, 813, 821, 829, 837, 845, 853, 1390, 1382, 1379, 1251, 1252, 1244, 1236, 1235, 1107, 979, 851, 604, 596, 595, 723], 's_0_7': [861], 10: [620, 667, 500, 492, 617, 489, 493, 686, 485, 678, 477, 670, 469, 461, 453, 445, 437, 429, 425, 553, 681, 809, 937, 1065, 1070], 's_0_10': [484], 12: [1580, 707, 1589, 1581, 1578, 1450, 1194, 1066, 810, 740, 1322, 732, 938, 724, 716, 708, 700, 692, 684, 1455, 682], 's_0_12': [729], 13: [1250, 803, 666, 925, 1122, 1097, 969, 922, 1126, 1118, 794, 799, 807, 815, 823, 831, 839, 713, 1112, 984, 1134, 856, 863, 855, 841, 847], 's_0_13': [991], 15: [1881, 1753, 1756, 1746, 1740, 931, 1059, 1187, 1315, 1443, 1444, 1452, 1062, 1460, 1732, 1724, 1722, 1594, 1597, 1595, 1468, 1748, 1467], 's_0_15': [1874], 16: [1697, 1569, 1441, 1313, 1314, 603, 475, 1334, 1326, 1318, 1310, 1305, 1177, 1049, 921, 793, 665, 537, 409, 281, 285, 293, 301, 309, 317, 1442, 325, 333, 341, 349, 347], 's_0_16': [607], 17: [745, 677, 758, 750, 742, 734, 726, 850, 722, 685, 693, 701, 709, 717, 725], 's_0_17': [731], 18: [1127, 1119, 432, 439, 956, 1098, 315, 447, 443, 1115, 1116, 1108, 1100, 1092, 575, 571, 699, 827, 955, 1083, 1084], 's_0_18': [1117], 20: [1616, 1223, 1742, 1734, 1864, 1623, 1615, 1478, 1736, 1218, 1346, 1608, 1480, 1090, 1487, 1479, 1474], 's_0_20': [1750, 1758], 23: [1603, 1853, 1848, 1720, 1574, 1080, 1582, 1590, 1208, 1336, 1464, 1489, 1617, 1622, 1614, 1606, 1598, 1592], 's_0_23': [1855], 's_1_3': [1496, 1624], 's_1_5': [1888], 's_1_7': [1255], 8: [1193, 997, 989, 978, 981, 1481, 1190, 1197, 1353, 977, 1105, 1233, 1238, 1192, 1198, 1206, 1225, 849, 1214, 1222, 1230], 's_1_8': [1484], 9: [624, 1378, 1266, 1394, 752, 1008, 1136, 1264, 1392, 1397, 1389, 1381, 496, 1373, 1365, 880, 1357, 1349, 1341, 1333, 1325, 1321], 's_1_9': [1380], 's_1_10': [480], 's_1_12': [741, 739], 's_1_15': [1752], 's_1_18': [1124], 19: [973, 638, 609, 974, 968, 840, 712, 584, 550, 558, 566, 574, 582, 590, 630, 622, 614, 606, 594, 598], 's_1_19': [615], 's_1_20': [1751, 1743, 1737], 's_1_23': [1495], 24: [1596, 357, 365, 1604, 1612, 1628, 1636, 206, 222, 1588, 230, 238, 358, 366, 360, 488, 616, 1620, 744, 214, 872, 1000, 232, 1128, 1256, 1384, 1512, 1640, 1644], 's_1_24': [1516], 26: [879, 871, 842, 857, 952, 1440, 811, 1184, 1056, 928, 800, 1312, 804, 868, 860, 852, 867, 844, 836, 824, 828, 820, 812], 's_1_26': [865], 27: [1327, 1335, 1343, 375, 367, 359, 482, 354, 610, 738, 743, 735, 1221, 1213, 1338, 1210, 1082, 1319, 954, 826, 698, 703, 711, 719, 727], 's_1_27': [866], 2: [927, 1010, 1012, 1004, 936, 996, 988, 976, 980, 972, 964, 1057, 929, 935, 943, 951, 959, 967, 961], 's_2_3': [1014], 's_3_4': [1525], 's_3_5': [1524], 's_3_6': [1613, 1610, 1482], 's_3_9': [1268], 's_3_10': [464], 's_3_12': [710], 's_3_15': [1618], 's_3_16': [320], 's_3_18': [583], 's_3_20': [1627, 1631], 22: [465, 422, 430, 438, 446, 454, 462, 634, 506, 510, 502, 494, 486, 478, 470], 's_3_22': [450], 's_3_23': [1654, 1646, 1638, 1630], 's_3_27': [371], 's_4_7': [1507], 's_4_8': [1005], 's_4_9': [1347, 1475], 's_4_10': [490], 11: [1093, 1050, 963, 1091, 1259, 1261, 1253, 1245, 1237, 1229, 1224, 1096, 1055, 1063, 1071, 1079, 1087, 1095, 1103], 's_4_11': [1262], 's_4_13': [1129], 14: [1842, 1584, 1716, 1332, 1591, 1202, 1330, 1458, 1714, 1586], 's_4_14': [1456], 's_4_16': [1433], 's_4_17': [873], 's_4_20': [1472], 25: [962, 966, 885, 877, 565, 1207, 1003, 875, 747, 619, 1203, 1075, 947, 950, 958, 953, 621, 613, 605, 597, 586, 589, 581, 573, 569, 697, 825], 's_4_25': [748], 's_4_27': [751], 's_2_5': [1013], 's_5_9': [759], 's_5_10': [498, 626], 's_5_14': [1841, 1713], 's_5_15': [1850], 's_5_16': [1826, 1703, 1698], 's_5_17': [756, 754], 's_5_19': [501, 509, 505, 633], 's_5_20': [1870, 1878, 1872], 's_5_22': [636], 's_5_23': [1851], 's_5_25': [629], 's_5_27': [368, 374], 's_6_7': [588], 's_6_9': [1354, 1358], 's_6_10': [460, 458], 's_6_14': [1712], 's_6_15': [1721], 's_6_18': [1101], 's_6_19': [975], 's_6_20': [1729], 's_6_22': [457, 329, 332], 's_6_24': [203], 's_6_25': [591], 's_6_26': [846], 's_2_7': [982], 's_7_9': [1385], 's_7_10': [668], 's_7_11': [1249], 's_7_16': [541, 536], 's_7_17': [854], 's_7_18': [1243], 's_7_22': [467], 's_7_24': [1260], 28: [416, 544, 672, 679, 674, 802, 930, 1058, 1186, 1601, 1473, 1345, 1217, 1220, 1212, 806, 1204, 1196, 1188], 's_7_28': [801], 's_2_10': [941], 's_8_10': [1064], 's_10_11': [1067], 's_10_12': [680], 's_10_13': [795, 798], 's_10_15': [942, 934], 's_10_17': [669], 's_10_18': [442], 21: [201, 205, 189, 184, 312, 319, 197, 311, 695, 307, 691, 563, 435], 's_10_21': [433, 561, 564], 's_10_22': [623, 631, 639], 's_10_24': [483, 355], 's_10_25': [1078], 's_10_26': [814], 's_2_12': [940], 's_9_12': [1449], 's_12_14': [1463], 's_12_15': [1448], 's_12_17': [705], 's_12_21': [690], 's_12_23': [1576], 's_12_24': [1587], 's_12_26': [683], 's_12_28': [676], 's_8_13': [1110], 's_9_13': [1138, 1142], 's_11_13': [1102], 's_13_15': [933], 's_13_16': [926], 's_13_17': [728], 's_13_18': [1113], 's_13_19': [718], 's_13_24': [1133, 1125], 's_13_25': [585], 's_13_26': [859], 's_13_28': [671], 's_2_15': [1061], 's_8_15': [1189], 's_15_16': [1054], 's_15_20': [1731], 's_15_23': [1471], 's_15_24': [1593], 's_15_26': [932], 's_15_27': [1466], 's_2_16': [924, 920], 's_9_16': [1328], 's_11_16': [1053], 's_14_16': [1700, 1708], 's_16_18': [304], 's_16_19': [542], 's_16_21': [314], 's_16_22': [414], 's_16_23': [1570], 's_16_24': [350, 345], 's_16_25': [1331], 's_16_26': [796], 's_8_17': [721], 's_17_19': [737], 's_17_21': [688], 's_17_26': [696], 's_17_27': [706], 's_17_28': [675], 's_2_18': [987], 's_11_18': [1089], 's_18_19': [568], 's_18_21': [567], 's_18_22': [434], 's_18_23': [1086], 's_18_25': [572], 's_18_26': [830], 's_9_20': [1344, 1348], 's_11_20': [1094], 's_20_24': [1619], 's_20_25': [1215], 's_20_27': [1342, 1350], 's_20_28': [1219], 's_8_23': [1361], 's_11_23': [1085], 's_14_23': [1599], 's_23_26': [1568], 's_23_28': [1605], 's_2_8': [1185], 's_8_11': [1111], 's_8_14': [1205], 's_8_25': [1200], 's_8_26': [985], 's_8_27': [1323, 1195], 's_8_28': [1209], 's_9_14': [1324], 's_9_22': [637, 632, 1405, 1400, 1272, 1144, 1016, 888, 760], 's_9_24': [757, 749], 's_9_25': [886, 882], 's_9_27': [1339], 's_11_19': [965], 's_19_22': [466], 's_19_25': [577], 's_19_27': [720, 592], 's_19_28': [546], 's_2_24': [1006, 998, 995], 's_11_24': [1263], 's_14_24': [1585], 's_21_24': [198, 190], 's_22_24': [456, 328, 200], 's_24_26': [876], 's_24_27': [361], 's_24_28': [1602, 1607], 's_11_26': [835], 's_26_27': [957], 's_26_28': [1191], 's_11_27': [1216, 1088], 's_14_27': [1340], 's_21_27': [702, 694], 's_22_27': [363, 491], 's_25_27': [714], 's_2_28': [1060], 's_22_28': [426, 554, 559, 551], 's_25_28': [1201], 's_11_25': [1131], 's_21_25': [819]}, {0: [1435, 1437, 1445, 1453, 1461, 743, 1469, 1477, 1485, 1493, 1490, 1362, 1234, 1106, 735, 727, 722, 850, 978], 1: [751, 1600, 745, 876, 873, 1001, 1129, 1257, 1385, 1513, 1519, 1511, 1503, 1566, 1574, 1582, 1590, 1598, 1606, 1614, 1622, 1630, 1625, 1497], 's_0_1': [1472], 3: [1100, 792, 664, 668, 748, 740, 732, 724, 676, 684, 692, 700, 1101, 1098, 970, 842, 714, 716, 708], 's_0_3': [720], 4: [786, 790, 798, 806, 1707, 1579, 1451, 1323, 673, 801, 929, 1334, 1326, 1318, 1057, 1313, 1185], 's_0_4': [1441], 5: [1602, 1478, 1474, 1350, 1346, 1218, 1358, 1090, 695, 703, 711, 706, 834, 962], 's_0_5': [1473], 6: [983, 976, 1212, 1108, 1104, 1232, 1360, 1488, 1491, 1500, 1492, 1571, 1443, 1444, 1452, 1460, 1211, 1339, 1467, 1468, 1476, 1484], 's_0_6': [1494], 7: [1586, 566, 1455, 1458, 1330, 1202, 306, 434, 562, 1463, 690, 818, 946, 1450, 1074], 's_0_7': [1449], 10: [457, 1609, 585, 713, 547, 675, 803, 807, 815, 819, 823, 831, 1487, 1481, 1353, 1225, 1097, 969, 841, 847, 839], 's_0_10': [1482], 12: [1567, 550, 542, 437, 1562, 1434, 1306, 427, 1178, 1050, 922, 794, 666, 538, 410, 429, 421, 413], 's_0_12': [1439], 13: [912, 656, 528, 1249, 1121, 993, 737, 609, 481, 484, 476, 784, 468, 460, 865, 452, 444, 436, 428, 420, 412, 404, 400], 's_0_13': [725, 733, 741], 15: [1722, 919, 927, 925, 966, 921, 926, 934, 942, 950, 702, 699, 827, 955, 1596, 1594, 1466, 1338, 1210, 1082, 954, 958], 's_0_15': [1464, 1471], 16: [1096, 587, 715, 843, 971, 968, 1304, 1176, 1048, 996, 988, 1054, 1062, 1070, 1067, 939, 940, 980, 972, 964, 956, 948], 's_0_16': [1307, 1308, 1300], 17: [1173, 1193, 1187, 1337, 1253, 1245, 1237, 1229, 1059, 1221, 1181, 1189, 1197, 1205, 1209, 1213], 's_0_17': [1465], 18: [557, 565, 1499, 1371, 1243, 991, 570, 573, 581, 589, 1115, 597, 605, 997, 603, 731, 859, 987, 989], 's_0_18': [981], 20: [1099, 1227, 1483, 1611, 1739, 1701, 1709, 1717, 1725, 1733, 1498, 1626, 1355, 1754, 1757, 1749, 1741], 's_0_20': [1501], 23: [874, 877, 869, 849, 960, 857, 861, 406, 414, 422, 430, 438, 446, 454, 448, 576, 704, 853, 845, 837, 832], 's_0_23': [729], 's_1_3': [875, 747], 's_1_5': [1607], 's_1_7': [1578], 8: [868, 953, 1459, 1331, 1203, 1075, 947, 951, 959, 860, 852, 844, 836, 577, 705, 833, 961, 967], 's_1_8': [1587], 9: [697, 701, 1317, 658, 661, 669, 1696, 1575, 1568, 693, 685, 677, 672, 800, 1440, 1319, 1312, 1184, 1056, 928], 's_1_9': [1569], 's_1_10': [1612, 1608], 's_1_12': [1561], 's_1_15': [1604], 's_1_18': [1007, 999], 19: [1194, 1240, 1363, 1235, 1195, 1199, 1207, 1215, 1256, 1263, 1255, 1247, 1223, 1231, 1239], 's_1_19': [1262], 's_1_20': [1728], 's_1_23': [1006, 1002], 24: [1079, 425, 431, 1591, 1712, 1584, 1456, 1328, 1200, 1072, 439, 432, 560, 688, 816, 944], 's_1_24': [1585], 26: [870, 1597, 1605, 867, 995, 862, 1123, 1124, 1120, 1624, 1248, 1376, 1504, 854, 1632, 1589, 1637, 1565, 1613, 1573, 1621, 1581, 1629], 's_1_26': [1577], 27: [1563, 1564, 1556, 1091, 1219, 1555, 1427, 1299, 1230, 1222, 1214, 1206, 1198, 1190, 1182, 1174, 1171, 812, 804, 796, 788, 787, 915, 1043], 's_1_27': [1558], 2: [313, 441, 569, 588, 580, 555, 556, 564, 696, 568, 572], 's_2_3': [683], 's_3_4': [679, 671], 's_3_5': [707], 's_3_6': [1105, 1109], 's_3_9': [682], 's_3_10': [846], 's_3_12': [536], 's_3_15': [974], 's_3_16': [718], 's_3_18': [698], 's_3_20': [1102], 22: [1442, 1314, 1188, 418, 546, 1191, 1186, 1058, 930, 563, 691, 694, 686, 678, 674, 802], 's_3_22': [670], 's_3_23': [746], 's_3_27': [1226], 's_4_7': [1322], 's_4_8': [1462, 1454], 's_4_9': [935], 's_4_10': [805], 11: [1135, 1113, 1329, 1332, 1340, 1348, 1216, 1088, 1344, 1127, 1119, 1111, 1103, 1095], 's_4_11': [1316, 1324], 's_4_13': [789], 14: [1208, 1084, 1076, 1068, 1060, 1080, 1052, 1086, 401, 529, 785, 1046, 1092, 913, 1041, 657, 1044], 's_4_14': [791], 's_4_16': [932], 's_4_17': [1315], 's_4_20': [1705, 1708], 25: [1377, 1250, 1378, 1507, 1379, 1381, 936, 1064, 1192, 1320, 1325, 1333, 1341, 1373, 1365, 1357, 1349], 's_4_25': [1321], 's_4_27': [793], 's_2_5': [578], 's_5_9': [689], 's_5_10': [1479], 's_5_14': [1094], 's_5_15': [710], 's_5_16': [719], 's_5_17': [1342], 's_5_19': [1366], 's_5_20': [1486], 's_5_22': [687, 680], 's_5_23': [838], 's_5_25': [1354], 's_5_27': [1093], 's_6_7': [1448], 's_6_9': [1446], 's_6_10': [1495], 's_6_14': [1083], 's_6_15': [1595], 's_6_18': [1116], 's_6_19': [1367], 's_6_20': [1699], 's_6_22': [1570, 1572], 's_6_24': [1204], 's_6_25': [1508], 's_6_26': [1496], 's_2_7': [574], 's_7_9': [1447], 's_7_10': [821], 's_7_11': [1457], 's_7_16': [945, 949], 's_7_17': [1335, 1343], 's_7_18': [561], 's_7_22': [567], 's_7_24': [1078], 28: [1233, 1236, 1244, 435, 300, 308, 316, 324, 332, 340, 339, 467, 595, 723, 851, 307, 979, 982, 1370, 1242, 1114, 986, 990], 's_7_28': [310], 's_2_10': [824], 's_8_10': [975], 's_10_11': [1356], 's_10_12': [799], 's_10_13': [419], 's_10_15': [826], 's_10_17': [931], 's_10_18': [607, 599, 591], 21: [1069, 1065, 813, 937, 558, 553, 681, 809], 's_10_21': [811], 's_10_22': [551], 's_10_24': [822], 's_10_25': [1352, 1480], 's_10_26': [1610, 1615], 's_2_12': [445], 's_9_12': [1309], 's_12_14': [405], 's_12_15': [1053, 1049], 's_12_17': [1055, 1063], 's_12_21': [424, 552], 's_12_23': [408], 's_12_24': [426], 's_12_26': [1560], 's_12_28': [299], 's_8_13': [449], 's_9_13': [662], 's_11_13': [1126, 1118], 's_13_15': [924, 916], 's_13_16': [459], 's_13_17': [1040, 1168], 's_13_18': [475], 's_13_19': [1252, 1260], 's_13_24': [433], 's_13_25': [1254], 's_13_26': [998], 's_13_28': [322, 450], 's_2_15': [571], 's_8_15': [825, 830], 's_15_16': [938], 's_15_20': [1724, 1720], 's_15_23': [829], 's_15_24': [1588], 's_15_26': [1592], 's_15_27': [917], 's_2_16': [590, 584], 's_9_16': [1311, 1303], 's_11_16': [1128, 1000, 1004], 's_14_16': [1051], 's_16_18': [984], 's_16_19': [1066], 's_16_21': [941], 's_16_22': [1180], 's_16_23': [840], 's_16_24': [1071], 's_16_25': [1122, 994], 's_16_26': [992], 's_8_17': [1081], 's_17_19': [1217], 's_17_21': [1061], 's_17_26': [1251], 's_17_27': [1177], 's_17_28': [1241], 's_2_18': [579], 's_11_18': [1117], 's_18_19': [1246], 's_18_21': [554], 's_18_22': [549], 's_18_23': [442], 's_18_25': [1374, 1382], 's_18_26': [1627], 's_9_20': [1703, 1697], 's_11_20': [1359, 1351], 's_20_24': [1716, 1713], 's_20_25': [1510, 1502], 's_20_27': [1683, 1685, 1693], 's_20_28': [1228], 's_8_23': [848], 's_11_23': [985], 's_14_23': [403, 407], 's_23_26': [855, 863, 871, 879], 's_23_28': [320], 's_2_8': [583, 575], 's_8_11': [1089], 's_8_14': [952], 's_8_25': [943], 's_8_26': [864], 's_8_27': [963], 's_8_28': [858], 's_9_14': [660], 's_9_22': [933], 's_9_24': [1583], 's_9_25': [1327], 's_9_27': [659], 's_11_19': [1112], 's_19_22': [1196], 's_19_25': [1368], 's_19_27': [1224], 's_19_28': [1238], 's_2_24': [447], 's_11_24': [1087], 's_14_24': [1073], 's_21_24': [1077], 's_22_24': [423], 's_24_26': [1593, 1599], 's_24_27': [820], 's_24_28': [297], 's_11_26': [1130, 1133, 1125], 's_26_27': [1557], 's_26_28': [1383, 1375], 's_11_27': [1201], 's_14_27': [1047], 's_21_27': [810], 's_22_27': [1175, 1183], 's_25_27': [1347], 's_2_28': [596], 's_22_28': [292, 290, 293], 's_25_28': [1361], 's_11_25': [1345], 's_21_25': [808]}, {0: [1714, 303, 311, 951, 1589, 431, 439, 434, 562, 690, 818, 946, 1586, 1458, 1330, 1202, 306, 1074, 1084, 1076], 1: [1696, 1568, 1573, 1328, 1456, 1462, 1454, 1446, 1438, 538, 666, 1470, 794, 1565, 1562, 1434, 1309, 1306, 1178, 1050, 932, 924, 922], 's_0_1': [1463], 3: [534, 816, 542, 554, 688, 560, 706, 578, 582, 550, 558, 574, 566], 's_0_3': [822], 4: [299, 1569, 1313, 1441, 1447, 1439, 427, 1433, 1305, 430, 422, 414, 409, 537, 665, 793, 1183, 1177, 1049, 921], 's_0_4': [438], 5: [780, 846, 531, 838, 830, 659, 787, 788, 796, 708, 801, 700, 696, 824, 828, 820, 812, 804], 's_0_5': [1080, 952], 6: [293, 301, 711, 719, 561, 847, 462, 1480, 1352, 1224, 1096, 433, 305, 309, 317, 325, 333, 968, 840, 712, 584, 456, 328], 's_0_6': [297], 7: [1060, 1587, 1459, 1331, 1203, 1056, 1184, 1191, 1199, 1356, 1354, 1226, 1239, 1231, 1223, 1215, 1715, 1207], 's_0_7': [1068], 10: [451, 579, 575, 567, 559, 1320, 454, 1546, 1418, 1290, 552, 680, 936, 1064, 1192, 1197, 1189, 1181, 808, 1173, 583, 1165, 1158, 1166, 1162], 's_0_10': [943], 12: [687, 1094, 1722, 1466, 1338, 1210, 1082, 682, 938, 1066, 1070, 810, 1078, 1594, 1086], 's_0_12': [1092, 1088], 13: [1612, 1604, 1596, 1588, 1580, 1572, 641, 769, 897, 1025, 1153, 1156, 1564, 1556, 1548, 1545, 1417, 1289, 1164, 1161], 's_0_13': [1584], 15: [1028, 1746, 528, 1618, 1362, 1490, 982, 974, 966, 958, 1036, 1044, 1234, 1040, 656, 978, 784, 1106, 912, 918, 926, 934, 942, 950], 's_0_15': [947], 16: [429, 724, 437, 1745, 1617, 1610, 1614, 1622, 315, 1616, 1488, 1360, 1232, 1104, 976, 848, 720, 726, 718, 710, 702, 699, 571, 443, 445], 's_0_16': [319], 17: [835, 1577, 1449, 1314, 1319, 964, 963, 1091, 1219, 1347, 1351, 1321, 1336, 1343, 1327, 1335], 's_0_17': [1581], 18: [332, 1333, 1349, 1357, 1734, 1341, 1742, 1739, 1611, 1483, 1355, 1227, 971, 331, 459, 440, 568, 573, 1099, 581, 589, 587, 715, 843], 's_0_18': [447], 20: [285, 423, 415, 519, 280, 408, 527, 413, 405, 402, 549, 541, 533, 535, 530], 's_0_20': [295, 287], 23: [1688, 701, 1692, 1700, 1708, 1716, 1724, 1732, 1740, 709, 717, 733, 731, 859, 987, 1115, 725, 1243, 1371, 1499, 1627, 1755, 1756, 1748], 's_0_23': [1713, 1585, 1590], 's_1_3': [545, 551, 543], 's_1_5': [929], 's_1_7': [928], 8: [1334, 1323, 1676, 1035, 1326, 1684, 1683, 1427, 1555, 1037, 1045, 1318, 1310, 1043, 1302, 1171, 1299], 's_1_8': [1301], 9: [1062, 1058, 930, 802, 640, 646, 654, 662, 670, 678, 452, 444, 436, 428, 420, 418, 546, 674], 's_1_9': [1063, 1055], 's_1_10': [1179, 1307], 's_1_12': [1072, 1200], 's_1_15': [916], 's_1_18': [1317, 1325], 19: [850, 852, 774, 782, 778, 781, 789, 797, 805, 813, 844, 836, 832, 837, 829, 821], 's_1_1</t>
  </si>
  <si>
    <t>[{0: [1875, 1747, 1773, 1765, 1741, 1749, 1757], 1: [1873, 1869, 1909, 1901, 1893, 1877, 1885], 3: [2010, 1736, 1864, 1910, 1870, 1902, 1894, 1882, 1886, 1878], 4: [1611, 1739, 1867, 1871, 2020, 2012, 2004, 2000, 1872, 1879], 5: [2005, 2013, 2021, 2029, 2037, 2035, 1907, 1523, 1651, 1781, 1779], 6: [1742, 1782, 1774, 1766, 1758, 1750], 7: [1381, 1373, 1371, 2011, 1883, 1499, 1755, 1627], 10: [1911, 1514, 1887, 1895, 1903, 1642, 1770, 1898], 12: [1385, 1897, 1769, 1513, 1645, 1641], 13: [1377, 2017, 1889, 1505, 1633, 1761], 15: [1524, 1865, 1737, 1609, 1481, 1516, 1508, 1500, 1484, 1492], 16: [1626, 1783, 1775, 1754, 1743, 1751, 1759, 1767], 17: [1612, 1652, 1619, 1620, 1644, 1636, 1628], 18: [1624, 2033, 2038, 2030, 1752, 1880, 2008, 2022, 2014], 20: [1997, 1994, 1866, 1738, 1610, 1621, 1613], 23: [2024, 1896, 1768, 1512, 1640], 8: [1384, 1388, 2016, 1888, 1760, 1632, 1504, 1376, 1380], 9: [1906, 1778, 1650, 1654, 1614, 1622, 1630, 1638, 1646], 19: [1634, 2018, 1892, 1890, 1762], 24: [1527, 1745, 1617, 1494, 1519, 1511, 1503, 1495, 1489], 26: [1518, 1510, 1507, 1637, 1635, 2019, 1891, 1763], 27: [1490, 1618, 1746, 1874, 2002, 2007, 2015, 2023, 2031, 2026], 2: [1389, 1397, 1393, 1525, 1905, 1777, 1649, 1521], 22: [1884, 1497, 2009, 1625, 1881, 1753], 11: [1772, 1764, 1740, 1748, 1756], 14: [1396, 1392, 1653, 2028, 2036, 2032, 1904, 1520, 1776, 1648], 25: [1655, 1744, 1647, 1639, 1631, 1616, 1623], 28: [1488, 1482, 1485, 1491, 1506, 1493, 1517, 1509, 1501], 21: [1515, 1900, 2027, 1899, 1643, 1771]}, {0: [1122, 1903, 1895, 1890, 1250, 1378, 1506, 1634, 1762], 1: [1765, 1773, 1781, 1266, 1394, 1522, 1650, 1778], 3: [1659, 1255, 1263, 1271, 1279, 1531, 1403, 1275], 4: [1366, 1374, 1406, 1398, 1390, 1248, 1376, 1382], 5: [1139, 1911, 1907, 1267, 1779, 1143, 1651, 1523, 1395], 6: [1133, 1141, 1137, 1649, 1125, 1521, 1393, 1265], 7: [1273, 1277, 1269, 1261, 1360, 1232, 1253, 1245, 1237], 10: [1123, 1777, 1251, 1379, 1507, 1780, 1772, 1764, 1763, 1635], 12: [1513, 1619, 1663, 1648, 1655, 1641, 1623, 1631, 1647, 1639], 13: [1114, 1370, 1242, 1510, 1502, 1498], 15: [1899, 1534, 1526, 1518, 1771, 1643, 1515], 16: [1247, 1782, 1243, 1371, 1499, 1627, 1115, 1774, 1766, 1758, 1755], 17: [1490, 1362, 1135, 1127, 1119, 1111, 1618, 1106, 1234], 18: [1121, 1767, 1249, 1377, 1761, 1633, 1505], 20: [1375, 1383, 1407, 1399, 1387, 1391], 23: [1898, 1533, 1525, 1783, 1517, 1514, 1775, 1770, 1642], 8: [1116, 1124, 1132, 1768, 1640, 1512, 1384, 1256, 1128], 9: [1401, 1385, 1405, 1397, 1389, 1373, 1381], 19: [1110, 1276, 1118, 1126, 1134, 1142, 1136, 1268, 1264], 24: [1240, 1660, 1652, 1644, 1636, 1368, 1496, 1624, 1628], 26: [1504, 1632, 1625, 1626, 1654, 1622, 1630, 1638, 1646], 27: [1495, 1503, 1272, 1511, 1400, 1528, 1535, 1527, 1519], 2: [1661, 1488, 1616, 1621, 1629, 1653, 1637, 1645], 22: [1278, 1246, 1257, 1270, 1254, 1262], 11: [1113, 1241, 1509, 1501, 1497, 1369], 14: [1790, 1402, 1658, 1516, 1786, 1524, 1532, 1530], 25: [1404, 1392, 1396, 1388, 1372, 1380], 28: [1386, 1258, 1260, 1252, 1617, 1489, 1361, 1233, 1236, 1244], 21: [1364, 1363, 1508, 1491, 1500, 1492]}, {0: [1610, 1971, 1482, 1973, 1981, 1738, 1866, 1989, 1997, 1994], 1: [1483, 1611, 1995, 1867, 1739], 3: [1875, 1491, 1747, 1581, 1619, 1621, 1589, 1597, 1613, 1605], 4: [1459, 1587, 1719, 1843, 1715], 5: [2007, 1578, 1839, 1706, 1999, 1991, 1983, 1975, 1967, 1962, 1834], 6: [1733, 1741, 1993, 1609, 1865, 1743, 1737], 7: [1851, 1869, 1837, 1861, 1845, 1853], 10: [1858, 1748, 1708, 1740, 1730, 1716, 1724, 1732], 12: [1489, 1472, 1452, 1460, 1602, 1474, 1492, 1484, 1476, 1468], 13: [1968, 1454, 1840, 1712, 1470, 1462, 1456, 1584], 15: [1481, 1494, 1987, 1859, 1486, 1478, 1731, 1603, 1475], 16: [1620, 1857, 1729, 1601, 1612, 1580, 1588, 1596, 1604], 17: [1964, 1965, 1451, 1579, 1711, 1963, 1835, 1707], 18: [1878, 1846, 1594, 1722, 1850, 1870, 1862, 1854], 20: [1623, 1615, 1583, 1591, 1599, 1607], 23: [1466, 1450, 1453, 1595, 1467, 1464, 1485, 1477, 1461, 1469], 8: [1455, 1463, 1744, 1616, 1488, 1495, 1471, 1479, 1487], 9: [1847, 1855, 1863, 1617, 1745, 1873, 1879, 1871], 19: [1961, 1969, 1976, 1978, 1985, 1966, 1998, 1990, 1982, 1974], 24: [1836, 1844, 1852, 1600, 1728, 1856, 1868, 1860], 26: [1330, 1996, 1988, 1980, 1458, 1586, 1714, 1842, 1972, 1970], 27: [1750, 1710, 1592, 1848, 1720, 1742, 1734, 1718, 1726], 2: [1364, 1362, 1877, 1876, 2002, 1874, 1746, 1490, 1618], 22: [1352, 1480, 1992, 1608, 1864, 1736], 11: [1727, 1977, 1465, 1593, 1849, 1721], 14: [1582, 1590, 1598, 1622, 1614, 1606], 25: [1457, 1725, 1841, 1709, 1585, 1713, 1717], 28: [1705, 1356, 1348, 1340, 1332, 1833, 1324, 1321, 1449, 1577], 21: [1838, 1448, 1832, 1576, 1704]}, {0: [804, 546, 674, 802, 909, 917, 925, 933, 930], 1: [540, 914, 274, 402, 532, 786, 530, 658], 3: [927, 911, 659, 787, 919, 915], 4: [421, 905, 777, 649, 413, 405, 397, 521, 393], 5: [912, 799, 791, 272, 400, 528, 656, 784], 6: [517, 257, 796, 788, 772, 769, 780, 385, 513, 641], 7: [558, 550, 518, 526, 534, 542], 10: [647, 921, 793, 409, 537, 665, 655, 663, 671], 12: [298, 554, 682, 810, 426, 918, 926, 934, 942, 938], 13: [559, 275, 551, 543, 527, 403, 531, 535], 15: [401, 529, 913, 785, 657], 16: [790, 798, 806, 289, 782, 417, 545, 673, 801], 17: [807, 803, 687, 291, 679, 675, 419, 547], 18: [277, 269, 906, 266, 778, 394, 650, 522], 20: [920, 781, 789, 536, 664, 792, 797], 23: [267, 910, 661, 653, 395, 523, 907, 779, 651], 8: [296, 424, 431, 418, 399, 407, 415, 423], 9: [923, 411, 795, 539, 667], 19: [410, 282, 262, 299, 302, 270, 294, 278, 286], 24: [297, 425, 553, 533, 557, 541, 525, 549], 26: [388, 396, 404, 428, 420, 412], 27: [288, 416, 544, 662, 670, 678, 672], 2: [908, 929, 916, 924, 932, 940, 552, 680, 808, 936], 22: [652, 538, 660, 668, 794, 666], 11: [264, 392, 776, 654, 648, 520], 14: [265, 283, 260, 300, 292, 268, 276, 284], 25: [408, 390, 398, 406, 422, 414], 28: [430, 669, 427, 555, 683, 685, 677], 21: [280, 281, 301, 285, 293]}, {0: [1697, 1316, 1825, 1569, 1441, 1313], 1: [1852, 1715, 1843, 1844, 1820, 1828, 1836], 3: [1559, 1459, 1570, 1599, 1567, 1587, 1591, 1575, 1583], 4: [1308, 1300, 1810, 1682, 1554, 1426, 1298], 5: [1955, 1432, 1827, 1429, 1437, 1445, 1443, 1699, 1571], 6: [1954, 1709, 1685, 1693, 1826, 1698, 1701], 7: [1813, 1821, 1829, 1837, 1456, 1584, 1712, 1840, 1845], 10: [1716, 1321, 1449, 1684, 1692, 1700, 1577, 1708, 1705], 12: [1970, 1573, 1458, 1842, 1714, 1586, 1589, 1581], 13: [1334, 1326, 1318, 1310, 1680, 1552, 1424, 1296, 1302], 15: [1342, 1338, 1703, 1711, 1466, 1594, 1722, 1719, 1727], 16: [1963, 1451, 1579, 1686, 1694, 1702, 1835, 1707, 1710], 17: [1462, 1454, 1314, 1442, 1430, 1438, 1446], 18: [1320, 1832, 1704, 1576, 1448, 1428, 1436, 1444, 1452], 20: [1598, 1590, 1817, 1689, 1561, 1558, 1582, 1574, 1566], 23: [1952, 1312, 1440, 1824, 1696, 1572, 1568], 8: [1848, 1720, 1592, 1464, 1336, 1343, 1335, 1327, 1319, 1311, 1303], 9: [1557, 1565, 1560, 1944, 1816, 1688], 19: [1564, 1556, 1427, 1555, 1812, 1811, 1683], 24: [1946, 1322, 1450, 1949, 1957, 1965, 1962, 1834, 1706, 1578], 26: [1329, 1830, 1457, 1585, 1713, 1841, 1854, 1838, 1846], 27: [1947, 1822, 1819, 1307, 1435, 1695, 1691, 1563], 2: [1453, 1469, 1461], 22: [1818, 1434, 1562, 1690], 11: [1808, 1855, 1847, 1833, 1815, 1823, 1839, 1831], 14: [1938, 1942, 1976, 1982, 1974, 1966, 1950, 1958], 25: [1301, 1814, 1297, 1809, 1681, 1553, 1425], 28: [1433, 1339, 1467, 1471, 1431, 1463, 1455, 1439, 1447], 21: [1323, 1330, 1333, 1309, 1317, 1325]}, {0: [1514, 1143, 1135, 1002, 1130, 1386, 1258], 1: [864, 1268, 1260, 1252, 1376, 992, 1120, 1248], 3: [1269, 1261, 1229, 1237, 1245, 1253], 4: [1013, 1371, 1243, 1005, 997, 989, 1115, 987], 5: [875, 1003, 1387, 1254, 1131, 1270, 1262, 1259], 6: [1007, 1232, 1104, 999, 991, 983, 976], 7: [994, 1355, 1122, 1127, 1227, 1119, 1111, 1103, 1099], 10: [1226, 1354, 1358, 1398, 1390, 1360, 1382, 1374, 1366], 12: [1009, 1527, 1518, 1526, 1137, 1396, 1521, 1265, 1393], 13: [1517, 1509, 1501, 1496, 1368, 1240, 1112, 984], 15: [873, 1001, 1513, 1385, 1257, 1129], 16: [1231, 1399, 1224, 1352, 1359, 1391, 1383, 1375, 1367], 17: [1356, 1364, 1388, 1380, 1372], 18: [1014, 1006, 998, 990, 1361, 1233, 1105, 977, 982], 20: [869, 877, 1384, 872, 1133, 1256, 1128, 1000], 23: [1522, 1010, 1124, 1394, 1132, 1266, 1138, 1140], 8: [1242, 1397, 1389, 1370, 1381, 1373], 9: [1271, 1263, 1250, 1255, 1239, 1247], 19: [1134, 1353, 1225, 1097, 1126, 1118, 1110, 1102], 24: [1012, 1004, 996, 988, 980, 1363, 1235, 1107, 979], 26: [993, 1503, 1519, 1511, 1121, 1249, 1377, 1505], 27: [878, 870, 862, 1497, 1369, 1241, 1113, 985, 857], 2: [1523, 866, 868, 1395, 876, 884, 883, 1011, 1139, 1267], 22: [1246, 1234, 1230, 1238], 11: [1096, 1116, 1098, 1101, 1109, 1114, 1125, 1117], 14: [886, 880, 1015, 1392, 1264, 1136, 1008], 25: [867, 1507, 1379, 1251, 1123, 995], 28: [1524, 1512, 1516, 1508, 1500, 1492, 1490, 1357, 1365, 1362], 21: [1491, 1489, 1494, 1378, 1506, 1510, 1502]}, {0: [1376, 1356, 1364, 1388, 1380, 1372], 1: [1608, 1351, 1480, 1391, 1383, 1375, 1352, 1359, 1367], 3: [1610, 1482, 964, 972, 970, 1354, 1226, 1098], 4: [1350, 1242, 1390, 1370, 1382, 1358, 1366, 1374], 5: [1377, 1249, 1244, 1252, 1102, 1248, 1120, 1126, 1118, 1110], 6: [1111, 1119, 1127, 1515, 1387, 1103, 1259, 1131, 1135], 7: [1122, 1386, 1258, 1130, 1093, 1101, 1109, 1117, 1125, 1133], 10: [1250, 1519, 1479, 1487, 1495, 1503, 1378, 1506, 1511], 12: [962, 1348, 1476, 1602, 1474, 1090, 1346, 1218], 13: [967, 975, 983, 991, 999, 1007, 1000, 1128, 1512, 1384, 1256], 15: [1505, 1484, 1492, 1516, 1504, 1508, 1500], 16: [1236, 1609, 1220, 969, 1228, 1097, 1481, 1353, 1225], 17: [1091, 1491, 1092, 1100, 1108, 1363, 1235, 979, 1107], 18: [1385, 1257, 1261, 1229, 1237, 1245, 1253], 20: [1113, 1615, 1623, 1631, 1607, 1241, 1369, 1497, 1625], 23: [1606, 1614, 1622, 1630, 1638, 1635, 1251, 1379, 1507], 8: [1362, 1477, 1517, 1509, 1501, 1485, 1490, 1498, 1493], 9: [1095, 1094, 961, 1089, 1601, 1473, 1345, 1217], 19: [974, 1224, 1096, 968], 24: [1643, 1604, 1612, 1640, 1620, 1628, 1636, 1514, 1642, 1644], 26: [1513, 1518, 1510, 1478, 1486, 1494, 1502], 27: [1624, 1222, 1230, 1238, 1246, 1496, 1368, 1240], 2: [1115, 1243, 1371, 1499, 1605, 1613, 1621, 1629, 1627], 22: [1617, 1489, 1361, 1233, 965, 973, 981, 977, 1105], 11: [982, 1616, 1488, 976, 1104, 1360, 1232], 14: [1611, 1483, 1099, 1227, 1349, 1357, 1355], 25: [1263, 1255, 1234, 1247, 1223, 1231, 1239], 28: [966, 1600, 1472, 1344, 960, 1088, 1216], 21: [1221, 1603, 1475, 1219, 1347]}, {0: [530, 180, 172, 164, 156, 402, 274, 146, 148], 1: [529, 29, 21, 17, 158, 150, 401, 273, 145], 3: [403, 147, 275, 279, 311, 303, 295, 287], 4: [33, 804, 801, 161, 289, 417, 673, 545], 5: [276, 308, 300, 272, 292, 284], 6: [695, 821, 818, 690, 178, 565, 306, 434, 562], 7: [520, 682, 525, 554, 533, 557, 549, 541], 10: [397, 797, 789, 784, 421, 813, 413, 805, 405, 400, 528, 656], 12: [37, 45, 809, 681, 553, 425, 297, 41, 169], 13: [48, 176, 304, 432, 560, 808, 812, 820, 816, 688], 15: [270, 302, 294, 278, 408, 310, 280, 286], 16: [689, 437, 550, 49, 177, 305, 558, 566, 561, 433], 17: [694, 288, 32, 686, 678, 160, 672, 544, 416], 18: [522, 309, 394, 266, 269, 299, 301, 293, 285, 277], 20: [183, 143, 151, 283, 175, 167, 155, 159], 23: [547, 419, 35, 166, 163, 291], 8: [399, 407, 439, 431, 423, 415], 9: [693, 685, 153, 281, 409, 537, 665, 669, 677], 19: [162, 144, 171, 141, 149, 181, 173, 165, 157], 24: [539, 411, 436, 428, 420, 396, 404, 412], 26: [50, 52, 44, 393, 265, 137, 36, 28, 20, 12, 9], 27: [559, 668, 666, 26, 154, 282, 551, 543, 538, 410], 2: [298, 429, 426], 22: [687, 679, 674, 290, 418, 546], 11: [55, 47, 392, 39, 31, 23, 15, 8, 264, 136], 14: [307, 675, 435, 563, 691, 676, 684, 692], 25: [142, 268, 139, 267, 395, 398, 438, 430, 422, 414, 406], 28: [182, 40, 174, 168, 680, 552, 424, 296], 21: [556, 811, 427, 683, 555]}, {0: [1217, 1092, 1084, 1089, 705, 833, 961], 1: [1221, 1213, 1211, 699, 827, 955, 1083], 3: [1337, 1343, 707, 835, 963, 1351, 1347, 1091, 1219], 4: [813, 821, 829, 977, 849, 853, 845, 837], 5: [1352, 1224, 966, 1223, 1231, 960, 1088, 1216], 6: [941, 981, 973, 949, 957, 965], 7: [1230, 563, 1222, 691, 819, 947, 1214, 1206, 1203, 1075], 10: [681, 809, 937, 1065, 1071, 1103, 1095, 1087, 1079], 12: [694, 702, 710, 1099, 971, 843, 715, 718], 13: [847, 938, 810, 839, 1066, 831, 823, 682, 815], 15: [712, 822, 830, 838, 1096, 968, 840, 846], 16: [1105, 1109, 1101, 1069, 1077, 1093, 1085], 17: [553, 559, 836, 832, 567, 575, 583, 576, 704], 18: [1107, 979, 851, 723, 725, 685, 693, 701, 709, 717], 20: [962, 834, 1090, 1341, 1349, 1346, 1333, 1218], 23: [1098, 970, 842, 1226, 692, 700, 708, 716, 714], 8: [841, 713, 687, 695, 703, 969, 711, 719], 9: [1082, 826, 954, 972, 964, 948, 956], 19: [1067, 555, 958, 950, 683, 811, 939, 942], 24: [1070, 1078, 1102, 1094, 952, 1080, 1086], 26: [560, 1205, 1200, 688, 816, 1072, 944], 27: [562, 690, 946, 1074, 1202, 1220, 1212, 818, 1204], 2: [1108, 1100, 1097, 1225, 1353, 1348, 1356], 22: [697, 825, 1215, 1209, 953, 1081], 11: [1320, 1325, 1192, 684, 1076, 1068, 1064, 680, 808, 936], 14: [1110, 1227, 1228, 850, 1236, 1234, 974, 982, 980, 1106, 978], 25: [1104, 976, 935, 983, 975, 967, 959, 943, 951], 28: [1340, 1332, 1207, 561, 1329, 689, 817, 945, 1073, 1201], 21: [1061, 1058, 930, 804, 812, 802, 820, 696, 824, 828]}, {0: [821, 829, 837, 845, 346, 474, 602, 730, 858, 861, 853], 1: [351, 343, 335, 311, 319, 327, 322], 3: [336, 464, 592, 720, 822, 830, 838, 846, 854, 848], 4: [332, 324, 185, 316, 313, 825, 697, 569, 441], 5: [840, 712, 584, 456, 328, 200], 6: [604, 564, 572, 580, 594, 596, 588], 7: [195, 835, 707, 323, 451, 579], 10: [334, 326, 827, 699, 571, 310, 318, 315, 443], 12: [823, 176, 816, 688, 565, 304, 432, 560], 13: [826, 598, 698, 570, 566, 590, 582, 574], 15: [205, 197, 189, 181, 177, 817, 689, 561, 433, 305], 16: [187, 191, 199, 207, 201, 329, 841, 713, 585, 457], 17: [719, 711, 824, 696, 695, 703], 18: [828, 836, 844, 852, 337, 465, 593, 721, 849], 20: [338, 439, 479, 466, 447, 455, 471, 463], 23: [349, 314, 341, 309, 317, 333, 325], 8: [179, 567, 308, 307, 691, 563, 435], 9: [597, 573, 706, 450, 589, 581, 578], 19: [331, 843, 718, 715, 459, 587], 24: [436, 723, 595, 444, 467, 339, 452, 460, 468], 26: [183, 178, 820, 818, 690, 306, 434, 562], 27: [842, 438, 470, 446, 454, 714, 586, 330, 458, 462], 2: [693, 701, 725, 717, 709], 22: [722, 700, 708, 724, 716], 11: [469, 437, 442, 445, 461, 453], 14: [204, 196, 180, 188, 568, 440, 312, 184], 25: [599, 833, 705, 591, 449, 577, 575, 583], 28: [320, 448, 694, 702, 710, 576, 704], 21: [851, 855, 847, 831, 839]}, {0: [1984, 1344, 1472, 1856, 1728, 1621, 1613, 1605, 1600], 1: [1588, 1596, 1628, 1620, 1612, 1604], 3: [1483, 1749, 1741, 1995, 1867, 1611, 1739], 4: [2008, 1994, 2012, 2004, 1980, 1988, 1996], 5: [1595, 1630, 1622, 1598, 1614, 1606], 6: [1847, 1855, 1887, 1879, 1871, 1863], 7: [1353, 1481, 1993, 1865, 1737, 1609], 10: [1468, 1502, 1976, 1848, 1720, 1592, 1494, 1486, 1478, 1470, 1464], 12: [1493, 1746, 1618, 1362, 1490], 13: [1885, 1877, 1979, 1851, 1853, 1869, 1861], 15: [1491, 1495, 1864, 1736, 1487, 1608, 1480], 16: [1884, 1731, 1987, 1859, 1603, 1876, 1868, 1860], 17: [1364, 1977, 1721, 1593, 1465, 1337, 1849, 1340, 1348, 1356], 18: [2015, 2007, 1999, 1991, 1983, 1975, 1970, 1842, 1714, 1586], 20: [1488, 1616, 2000, 1872, 1744], 23: [1758, 1750, 2003, 1875, 1619, 1747], 8: [1503, 1756, 1372, 1371, 2011, 1883, 1755, 1499, 1627], 9: [1610, 1759, 1751, 1866, 1738, 1743], 19: [1474, 1986, 1602, 1724, 1732, 1858, 1730], 24: [1978, 1631, 1623, 1615, 1850, 1722, 1607, 1599, 1594], 26: [2009, 1881, 1753, 1625, 1363, 1365, 1373, 1369, 1497], 27: [1601, 1729, 1854, 1985, 1886, 1878, 1870, 1862, 1857], 2: [1740, 2001, 1489, 1873, 1617, 1748, 1745], 22: [1590, 1585, 1742, 1841, 1713, 1734, 1726, 1718], 11: [1992, 2013, 2005, 1997, 1989, 1981], 14: [1501, 1496, 1624, 1880, 1752], 25: [1476, 1484, 1492, 2010, 1882, 1754, 1626, 1498, 1500], 28: [1969, 1974, 1874, 2002, 1982, 1990, 1998, 2014, 2006], 21: [1458, 1485, 1475, 1473, 1477, 1461, 1466, 1469]}, {0: [757, 490, 1130, 618, 1002, 874, 749, 746], 1: [603, 606, 1003, 630, 875, 747, 598, 619, 622, 614], 3: [844, 852, 884, 876, 868, 860], 4: [845, 976, 848, 853, 885, 877, 869, 861], 5: [498, 998, 626, 1001, 1006, 1014, 754, 882, 1010], 6: [611, 847, 841, 713, 585, 589, 621, 613, 605, 597], 7: [886, 846, 878, 870, 854, 862], 10: [1015, 466, 594, 722, 1007, 999, 991, 983, 978, 850], 12: [465, 977, 593, 849, 741, 733, 725, 721], 13: [1012, 1136, 1008, 496, 624, 752, 880], 15: [503, 495, 487, 479, 984, 472, 600, 856, 728], 16: [473, 601, 729, 857, 1004, 996, 988, 985], 17: [480, 1141, 1133, 1125, 608, 736, 864, 1120, 992], 18: [631, 599, 623, 607, 615, 481, 865, 737, 609], 20: [489, 873, 745, 617], 23: [986, 1013, 993, 981, 1005, 989, 867, 995, 997], 8: [1143, 1135, 1119, 735, 731, 1127, 859, 987, 1115], 9: [970, 842, 714, 758, 750, 742, 734, 718, 726], 19: [596, 628, 620, 604, 612], 24: [851, 723, 501, 493, 485, 477, 595, 467, 469], 26: [887, 879, 855, 863, 871], 27: [1139, 494, 502, 499, 627, 755, 883, 1011], 2: [1122, 994, 482, 610, 738, 866], 22: [1000, 872, 488, 616, 744], 11: [468, 858, 730, 500, 492, 484, 476, 602, 474], 14: [1140, 1132, 1124, 1116, 1108, 1107, 990, 969, 979, 974, 982], 25: [592, 720, 756, 748, 740, 732, 724, 716], 28: [497, 881, 625, 753, 739, 743, 751, 759], 21: [464, 470, 486, 478]}, {0: [1306, 1853, 1845, 1434, 1829, 1821, 1837, 1562, 1690, 1818], 1: [1559, 1599, 1567, 1575, 1591, 1583], 3: [1693, 1855, 1435, 1563, 1691, 1847, 1839, 1831, 1823, 1819], 4: [1186, 1429, 1437, 1314, 1442, 1469, 1461, 1453, 1445], 5: [1596, 1725, 1598, 1213, 1848, 1720, 1592, 1464, 1336, 1208], 6: [1565, 1589, 1573, 1835, 1707, 1195, 1323, 1451, 1581, 1579], 7: [1185, 1825, 1697, 1313, 1441, 1569], 10: [1564, 1572, 1448, 1320, 1588, 1576, 1580], 12: [1203, 1843, 1331, 1715, 1587, 1459], 13: [1181, 1176, 1304, 1432, 1431, 1455, 1447, 1439], 15: [1471, 1840, 1463, 1712, 1584, 1456], 16: [1842, 1189, 1714, 1586, 1197, 1205, 1458, 1330, 1202], 17: [1322, 1302, 1328, 1310, 1342, 1334, 1326, 1318], 18: [1187, 1315, 1703, 1695, 1699, 1443, 1571], 20: [1724, 1466, 1850, 1722, 1597, 1594], 23: [1558, 1440, 1568, 1570, 1566, 1590, 1582, 1574], 8: [1311, 1319, 1713, 1585, 1457, 1327, 1335, 1329], 9: [1296, 1424, 1552, 1680, 1852, 1844, 1836, 1828, 1820, 1812, 1808], 19: [1689, 1561, 1206, 1214, 1433, 1190, 1182, 1305, 1198, 1177], 24: [1193, 1833, 1702, 1726, 1710, 1321, 1718, 1449, 1577, 1705], 26: [1450, 1719, 1711, 1578, 1706], 27: [1727, 1343, 1209, 1337, 1849, 1721, 1593, 1465], 2: [1704, 1701, 1717, 1709], 22: [1307, 1301, 1309, 1317, 1341, 1333, 1325], 11: [1436, 1444, 1468, 1460, 1452], 14: [1201, 1168, 1183, 1175, 1184, 1312, 1215, 1207, 1199, 1191], 25: [1467, 1470, 1462, 1430, 1438, 1446, 1454], 28: [1298, 1426, 1554, 1682, 1716, 1708, 1700, 1692, 1684], 21: [1316, 1339, 1324, 1340, 1332]}, {0: [1511, 1746, 1234, 1618, 1503, 1362, 1495, 1490], 1: [1617, 1470, 1612, 1211, 1339, 1604, 1620, 1596, 1083, 1467, 1595], 3: [1497, 1486, 1494, 1240, 1478, 1368, 1496, 1502], 4: [1371, 1381, 1341, 1373, 1365, 1349, 1357], 5: [1509, 1501, 1477, 1233, 1361, 1485, 1493, 1489], 6: [1113, 1241, 1369, 1348, 1356, 1364, 1372], 7: [1885, 1882, 1631, 1628, 1759, 1242, 1754, 1370, 1498, 1626], 10: [1622, 1872, 1744, 1104, 1630, 1232, 1360, 1488, 1616], 12: [1133, 1128, 1256, 1261, 1213, 1221, 1229, 1253, 1245, 1237], 13: [1765, 1757, 1082, 1210, 1338, 1466, 1594, 1722, 1725, 1733, 1741, 1749], 15: [1088, 1748, 1216, 1344, 1740, 1732, 1728, 1472, 1600], 16: [1751, 1743, 1737, 1097, 1225, 1353, 1481, 1865, 1609], 17: [1638, 1122, 1762, 1634, 1506, 1378, 1250, 1246, 1254], 18: [1112, 1217, 1089, 1114, 1106, 1119, 1087, 1095, 1111, 1103], 20: [1750, 1742, 1734, 1345, 1473, 1601, 1729], 23: [1739, 1487, 1099, 1227, 1611, 1355, 1483], 8: [1115, 1126, 1118, 1110, 1336, 1208, 1080, 1086, 1102, 1094], 9: [1468, 1492, 1476, 1484, 1226, 1354, 1500, 1482], 19: [1105, 1124, 1116, 1084, 1092, 1100, 1108], 24: [1220, 1218, 1346, 1474, 1623, 1730, 1615, 1607, 1602], 26: [1090, 1125, 1117, 1109, 1101, 1093, 1085], 27: [1747, 1621, 1629, 1120, 1363, 1248, 1491, 1376, 1875, 1619, 1504, 1632, 1637], 2: [1215, 1249, 1255, 1247, 1239, 1223, 1231], 22: [1091, 1375, 1219, 1347, 1367, 1359, 1351], 11: [1081, 1209, 1337, 1465, 1471, 1877, 1479, 1475, 1869, 1861, 1859, 1731, 1603], 14: [1228, 1243, 1252, 1244, 1236], 25: [1605, 1096, 1224, 1352, 1613, 1736, 1608, 1614, 1480], 28: [1123, 1251, 1379, 1382, 1342, 1350, 1358, 1366, 1374], 21: [1222, 1235, 1230, 1238]}, {0: [448, 167, 175, 320, 192, 199, 183, 191], 1: [33, 161, 693, 677, 673, 545, 685, 417, 289], 3: [297, 284, 292, 324, 316, 308, 300], 4: [34, 29, 37, 45, 305, 177, 49, 53], 5: [35, 287, 419, 163, 311, 303, 295, 291], 6: [542, 550, 32, 544, 160, 288, 416], 7: [571, 443, 315, 187, 156, 164, 172, 180, 188], 10: [157, 440, 165, 173, 181, 189, 184, 312], 12: [701, 694, 702, 445, 186, 698, 570, 314, 442], 13: [40, 680, 552, 168, 296, 424], 15: [325, 293, 301, 317, 309], 16: [326, 286, 318, 435, 179, 307, 310, 294, 302], 17: [575, 162, 290, 418, 567, 559, 551, 546], 18: [455, 425, 415, 423, 431, 447, 439], 20: [669, 285, 159, 667, 539, 411, 27, 155, 283], 23: [695, 690, 178, 306, 434, 562], 8: [48, 176, 304, 432, 560, 688, 684, 692], 9: [400, 272, 144, 150, 169, 190, 182, 174, 166, 158], 19: [557, 549, 543, 282, 666, 410, 541, 538], 24: [569, 441, 313, 185, 31, 39, 47, 55, 63, 57], 26: [171, 299, 574, 427, 566, 558, 683, 555], 27: [437, 413, 421, 429, 42, 170, 298, 426], 2: [700, 708, 707, 580, 579, 451, 319, 327, 323], 22: [24, 664, 536, 152, 280, 408], 11: [682, 25, 153, 281, 679, 671, 687, 409, 537, 665], 14: [50, 58, 60, 51, 52, 41, 36, 44], 25: [444, 561, 433, 436, 428, 420, 412, 404], 28: [572, 564, 556, 670, 678, 686, 681, 553], 21: [422, 446, 438, 430]}, {0: [1829, 1177, 1821, 1305, 1817, 1433, 1813, 1561, 1689], 1: [1678, 1679, 1672, 1430, 1544, 1422, 1438, 1160, 1288, 1416], 3: [1814, 1822, 1176, 1304, 1432, 1816, 1688, 1560], 4: [1321, 1827, 1830, 1838, 1833, 1449, 1577, 1705], 5: [1315, 1443, 1571, 1699, 1187, 1687, 1695, 1711, 1703], 6: [1434, 1420, 1452, 1444, 1428, 1436], 7: [1453, 1186, 1421, 1429, 1314, 1570, 1437, 1442, 1445], 10: [1168, 1296, 1831, 1823, 1815, 1808, 1424, 1552, 1680], 12: [1155, 1156, 1196, 1188, 1291, 1163, 1164, 1180, 1172], 13: [1580, 1290, 1418, 1548, 1572, 1546, 1564, 1556], 15: [1809, 1161, 1289, 1681, 1684, 1676, 1673, 1545, 1417], 16: [1179, 1708, 1700, 1307, 1435, 1563, 1692, 1691], 17: [1157, 1281, 1325, 1285, 1293, 1317, 1153, 1309, 1301], 18: [1581, 1169, 1297, 1425, 1573, 1565, 1557, 1553], 20: [1426, 1682, 1554, 1828, 1820, 1812, 1810], 23: [1538, 1410, 1282, 1284, 1324, 1316, 1308, 1292, 1300], 8: [1326, 1286, 1294, 1318, 1310, 1302], 9: [1419, 1709, 1701, 1547, 1693, 1685, 1677, 1675], 19: [1696, 1312, 1568, 1454, 1446, 1440], 24: [1574, 1683, 1171, 1299, 1427, 1566, 1558, 1555], 26: [1283, 1411, 1539, 1543, 1562, 1567, 1559, 1551], 27: [1690, 1323, 1451, 1579, 1707, 1686, 1694, 1702, 1710], 2: [1166, 1190, 1306, 1178, 1174, 1182], 22: [1455, 1423, 1447, 1439, 1431], 11: [1825, 1313, 1441, 1697, 1583, 1575, 1569], 14: [1582, 1706, 1578, 1450, 1194, 1322], 25: [1839, 1836, 1832, 1327, 1320, 1704, 1576, 1448], 28: [1536, 1415, 1408, 1298, 1319, 1311, 1303, 1280, 1287, 1295], 21: [1195, 1192, 1197, 1189, 1181, 1173, 1165]}, {0: [1526, 1356, 1364, 1372, 1380, 1388, 1648, 1520, 1392, 1396], 1: [1504, 1376, 1391, 1383, 1359, 1367, 1375], 3: [1494, 1518, 1502, 1510], 4: [2011, 1883, 1755, 1371, 1499, 1627], 5: [1378, 1512, 1384, 1390, 1366, 1374, 1382], 6: [1629, 2001, 1873, 1613, 1621, 1361, 1489, 1745, 1617], 7: [1994, 1354, 1482, 1610, 1759, 1751, 1866, 1743, 1738], 10: [1386, 1898, 1773, 1770, 1642, 1514, 1484, 1492, 1500, 1508, 1516], 12: [1486, 1997, 1992, 1864, 1352, 1480, 1608, 1736], 13: [1776, 1783, 1775, 1768, 1896, 1868, 1876, 1884, 1900, 1892], 15: [1385, 1740, 1756, 1764, 1513, 1641, 1748, 1769, 1772], 16: [1370, 1498, 1626, 1754, 1998, 2006, 2014, 2010, 1882], 17: [1652, 1640, 1644, 1612, 1620, 1628, 1636], 18: [2008, 1880, 1752, 1624, 1368, 1501, 1496], 20: [2002, 1741, 1757, 1362, 1874, 1490, 1749, 1746, 1618], 23: [1389, 1387, 1515, 1643, 1771, 2027, 2005, 2013, 1899, 2021, 2029], 8: [2019, 1887, 1895, 1891, 1379, 1507, 1635, 1763], 9: [1872, 1615, 1360, 1488, 1631, 1623, 1744, 1616], 19: [1358, 1493, 1485, 1355, 1483, 1995, 1739, 1867, 1611], 24: [1353, 1481, 1609, 1993, 1865, 1737], 26: [1765, 1632, 1760, 1888, 2016, 1996, 2004, 2012, 2020], 27: [1519, 1742, 1750, 1758, 1766, 1511, 1505, 1633, 1761], 2: [1506, 1634, 1762, 1870, 1878, 1886, 1894, 1890], 22: [1363, 1503, 1491, 1487, 1495], 11: [1901, 1893, 1889, 1999, 2007, 2015, 2023, 2017], 14: [1377, 1381, 1373, 1357, 1365], 25: [1369, 1869, 1877, 1885, 1497, 1753, 1625, 1881], 28: [1619, 1747, 2003, 1871, 1879, 1875], 21: [1614, 1622, 1646, 1638, 1630]}, {0: [1048, 1055, 1087, 1079, 1071, 1063], 1: [1058, 1186, 1314, 1462, 1454, 1446, 1442], 3: [928, 1056, 1184, 1445, 1440, 1312], 4: [1180, 1067, 1188, 1195, 1212, 1204, 1196], 5: [1062, 959, 951, 943, 935, 931, 1315, 1187, 1059], 6: [950, 1306, 1178, 942, 934, 1050, 922, 926], 7: [921, 1570, 1575, 1049, 1177, 1305, 1433, 1561, 1567], 10: [1089, 1044, 1092, 1084, 1052, 1060, 1068, 1074, 1076], 12: [1081, 1209, 1340, 1447, 1455, 1463, 1471, 1465, 1337], 13: [1589, 1581, 1576, 1448, 1064, 1320, 1192], 15: [923, 1300, 1332, 1324, 1051, 1179, 1307, 1308, 1316], 16: [1301, 1309, 1073, 1317, 1325, 1201, 1329, 1333], 17: [955, 1583, 1591, 1083, 1211, 1339, 1467, 1595, 1599], 18: [1045, 1085, 1053, 1061, 1077, 1069], 20: [1326, 1176, 1304, 1318, 1310], 23: [944, 1453, 1461, 1072, 1200, 1456, 1328], 8: [1586, 1452, 1460, 1202, 1330, 1458], 9: [1181, 1221, 1213, 1205, 1189, 1197], 19: [964, 945, 930, 1065, 937, 936, 956, 948, 932, 940], 24: [1217, 1345, 1351, 1343, 1335, 1327, 1319, 1311], 26: [947, 1587, 1075, 1203, 1331, 1459], 27: [960, 1088, 1216, 1223, 1183, 1191, 1199, 1207, 1215], 2: [1303, 1042, 1170, 1298, 1426, 1428, 1436, 1443, 1444], 22: [1569, 1441, 1313, 929, 1057, 1185], 11: [1574, 1590, 938, 1582, 1578, 1450, 1322, 1066, 1194], 14: [958, 1334, 1342, 1338, 954, 1082, 1210], 25: [1222, 1182, 1190, 952, 1080, 1208, 1214, 1198, 1206], 28: [1571, 1588, 1572, 1580, 1193, 1321, 1449, 1577], 21: [1093, 1090, 1218, 1341, 1349, 1346]}, {0: [189, 197, 81, 221, 209, 213, 205], 1: [192, 199, 64, 231, 223, 215, 207], 3: [601, 89, 473, 217, 350, 476, 345], 4: [615, 607, 337, 465, 591, 593, 599], 5: [188, 344, 88, 216, 220, 196, 204, 212], 6: [486, 462, 211, 339, 478, 470, 467], 7: [61, 484, 482, 610, 354, 226, 98, 69, 77, 85, 93, 101], 10: [485, 66, 477, 469, 461, 453, 578, 194, 322, 450], 12: [92, 84, 72, 60, 68, 76], 13: [444, 200, 584, 328, 452, 460, 456], 15: [724, 720, 468, 80, 336, 208, 592, 464], 16: [714, 74, 586, 342, 318, 326, 334, 202, 458, 330], 17: [59, 187, 315, 583, 575, 571, 443], 18: [67, 323, 195, 198, 230, 222, 214, 206], 20: [359, 474, 218, 343, 351, 346], 23: [97, 102, 70, 78, 86, 94], 8: [577, 722, 82, 581, 589, 597, 210, 338, 466, 594], 9: [588, 596, 604, 91, 219, 347, 475, 603], 19: [707, 579, 191, 312, 709, 454, 451, 446, 184, 440], 24: [100, 99, 227, 355, 103, 483, 455, 463, 471, 479, 487], 26: [699, 700, 708, 716, 715, 75, 331, 203, 459, 587], 27: [614, 602, 472, 600, 606, 598, 590, 582, 576, 448, 320], 2: [95, 83, 71, 79, 87], 22: [317, 357, 325, 349, 333, 341], 11: [712, 225, 353, 717, 725, 733, 741, 481, 609, 737], 14: [585, 457, 73, 201, 329], 25: [356, 316, 348, 340, 324, 332], 28: [319, 335, 327, 65, 193, 449, 321], 21: [574, 569, 57, 447, 445, 190, 185, 441, 313]}, {0: [840, 712, 584, 456, 421, 451, 426, 429, 437, 461, 453, 445], 1: [583, 575, 295, 698, 570, 442, 314, 319, 311, 303], 3: [430, 825, 697, 438, 446, 569, 441, 313], 4: [801, 308, 300, 422, 673, 545, 167, 292, 161, 417, 289], 5: [813, 845, 821, 829, 448, 576, 704, 832, 837], 6: [708, 824, 440, 568, 676, 684, 692, 700, 696], 7: [702, 554, 694, 682, 678, 686], 10: [556, 564, 176, 304, 816, 688, 560, 432], 12: [435, 551, 559, 691, 563, 567], 13: [705, 577, 449, 321, 193, 197, 189, 181, 173, 165], 15: [818, 690, 178, 306, 562, 444, 436, 434], 16: [937, 809, 169, 297, 420, 428, 681, 425, 553], 17: [844, 841, 677, 685, 713, 693, 701, 717, 709], 18: [838, 707, 579, 571, 582, 558, 566, 835, 574], 20: [320, 298, 459, 333, 301, 309, 317, 312, 331, 325], 23: [455, 315, 423, 431, 443, 447, 439], 8: [590, 294, 302, 290, 585, 457, 329, 334, 310, 318, 326], 9: [305, 433, 561, 943, 177, 951, 945, 817, 689], 19: [719, 699, 687, 695, 711, 703], 24: [182, 293, 803, 675, 174, 547, 166, 163, 419, 291], 26: [800, 550, 180, 544, 172, 164, 672, 160, 416, 288], 27: [826, 587, 715, 807, 815, 823, 831, 839, 847, 843], 2: [549, 589, 581, 557, 565, 573], 22: [806, 808, 810, 830, 814, 827, 822], 11: [811, 171, 299, 427, 683, 555], 14: [805, 935, 930, 802, 418, 546, 679, 674], 25: [834, 706, 578, 450, 322, 175, 183, 191, 199, 194], 28: [680, 168, 296, 424, 552], 21: [819, 804, 836, 812, 820, 828]}, {0: [1631, 1987, 1623, 1615, 1607, 1475, 1603, 1859, 1731], 1: [1994, 1472, 1600, 1728, 1856, 2004, 1996, 1988, 1984], 3: [1599, 2007, 1999, 1991, 1983, 1976, 1848, 1720, 1592, 1464], 4: [1758, 1718, 1726, 1750, 1742, 1734], 5: [1968, 2009, 1867, 2014, 1995, 1974, 2006, 1998, 1982, 1990], 6: [1474, 1986, 1858, 1730, 1613, 1605, 1602], 7: [1482, 1866, 1614, 1610, 1738], 10: [1985, 1857, 1501, 1729, 1493, 1485, 1477, 1473, 1601], 12: [1491, 1628, 1620, 2003, 1619, 1875, 1747], 13: [1483, 1359, 1367, 1375, 1882, 1355, 1754, 1626, 1498, 1370], 15: [1884, 1876, 1844, 1852, 1860, 1868], 16: [1840, 1712, 1716, 1756, 1748, 1740, 1732, 1724], 17: [2001, 1873, 1743, 1489, 1617, 1759, 1751, 1745], 18: [1584, 1589, 1597, 1593, 1502, 1494, 1486, 1478, 1470, 1465], 20: [1989, 1981, 1714, 1842, 1970, 1973], 23: [2000, 1872, 1744, 1488, 1616], 8: [1373, 1360, 1365, 1362, 2002, 1874, 1746, 1490, 1618], 9: [1713, 1841, 1886, 1878, 1870, 1846, 1854, 1862], 19: [1839, 1834, 1706, 1578, 1580, 1739, 1612, 1604, 1596, 1611, 1588], 24: [1880, 1849, 1845, 1853, 1861, 1885, 1877, 1869], 26: [1353, 2005, 1993, 1997, 1481, 1609, 1737, 1865], 27: [1971, 1843, 1715, 1587, 1459, 1460, 1500, 1492, 1484, 1476, 1468], 2: [2015, 1499, 1622, 1630, 1627, 2011, 1883, 1755], 22: [1992, 1864, 1480, 1608, 1736], 11: [1757, 1717, 1749, 1741, 1733, 1721, 1725], 14: [1497, 1881, 1753, 1621, 1629, 1625], 25: [1978, 1503, 1850, 1495, 1479, 1471, 1722, 1594, 1487, 1466], 28: [1887, 1879, 1871, 1863, 1855, 1847], 21: [1496, 1752, 1624]}, {0: [1104, 976, 464, 592, 720, 848], 1: [1121, 471, 479, 487, 481, 609, 993, 865, 737], 3: [463, 589, 456, 584, 712, 840, 982, 974, 1096, 968], 4: [590, 858, 730, 602, 600, 598, 606], 5: [1100, 1108, 754, 882, 1010, 1116, 1124, 1132, 1140, 1138], 6: [1003, 875, 747, 619, 462, 470, 478, 486, 494, 491], 7: [983, 1007, 999, 986, 991], 10: [749, 741, 717, 1113, 985, 857, 725, 733, 729], 12: [1129, 1135, 1103, 1111, 1119, 1127], 13: [751, 739, 727, 735, 743], 15: [467, 724, 1107, 979, 595, 723, 851], 16: [844, 876, 868, 852, 728, 1112, 984, 856, 860], 17: [845, 1123, 995, 867, 885, 877, 853, 861, 869], 18: [1106, 1109, 744, 1117, 1125, 1133, 1128, 872, 1101, 1004, 1000], 20: [626, 629, 736, 608, 610, 621, 597, 605, 613], 23: [1097, 996, 988, 969, 972, 980], 8: [841, 721, 849, 871, 847, 593, 863, 855], 9: [1130, 591, 1002, 874, 746, 618, 623, 615, 607, 599], 19: [1011, 759, 884, 755, 870, 878, 883, 886], 24: [973, 981, 617, 745, 873, 1001, 989, 997, 1005], 26: [740, 732, 475, 603, 1115, 987, 859, 731], 27: [588, 887, 596, 880, 752, 624, 628, 604, 612, 620], 2: [1126, 1114, 1118, 977, 1105, 1110], 22: [1008, 990, 1014, 998, 1006], 11: [594, 978, 862, 854, 722, 850], 14: [459, 1099, 587, 971, 843, 715], 25: [726, 758, 750, 734, 742], 28: [738, 1122, 994, 866], 21: [586, 718, 1098, 970, 714, 842]}, {0: [484, 468, 476, 1113, 985, 857, 729, 601, 473], 1: [586, 842, 970, 998, 990, 714, 982, 974], 3: [854, 1120, 992, 869, 862, 870, 608, 736, 864], 4: [710, 747, 750, 718, 726, 734, 742], 5: [1001, 617, 745, 844, 852, 859, 860, 868, 873, 876], 6: [882, 754, 626, 887, 596, 604, 610, 612, 620, 628], 7: [1232, 592, 720, 1127, 848, 1119, 1111, 1104, 976], 10: [981, 1240, 600, 728, 856, 989, 1112, 984], 12: [975, 983, 991, 1007, 999], 13: [713, 841, 1126, 1118, 1225, 1110, 969, 1102, 1097], 15: [595, 1117, 723, 1109, 851, 1125, 1107, 979], 16: [1253, 479, 487, 1251, 1123, 483, 995, 867, 739, 611], 17: [1224, 853, 845, 712, 861, 840, 1096, 968], 18: [471, 465, 1233, 1105, 977, 849, 593, 721], 20: [582, 619, 622, 614, 590, 598, 606], 23: [964, 1004, 996, 972, 1003, 980, 988], 8: [1128, 1256, 1252, 1244, 1236, 1260, 722, 850, 978, 1106, 1234], 9: [1121, 993, 609, 865, 733, 741, 737], 19: [583, 584, 585, 594, 623, 615, 59</t>
  </si>
  <si>
    <t>[897, 848, 894, 796, 830, 939, 855, 854, 791, 811, 822, 829, 862, 878, 816, 852, 816, 814, 792, 848, 835, 854, 833, 898, 868, 778, 919, 858, 957, 835, 919, 856, 881, 895, 827, 870, 806, 843, 884, 815, 867, 946, 850, 794, 823, 831, 793, 843, 784, 863, 837, 866, 861, 817, 817, 856, 887, 978, 822, 821, 909, 816, 860, 876, 790, 800, 779, 853, 910, 758, 809, 866, 868, 815, 808, 816, 840, 814, 961, 802, 765, 813, 895, 862, 791, 853, 832, 892, 922, 786, 788, 830, 824, 849, 913, 793, 847, 844, 1022, 810]</t>
  </si>
  <si>
    <t>[226, 236, 233, 220, 226, 222, 235, 243, 241, 222, 217, 226, 225, 249, 228, 229, 227, 220, 231, 245, 225, 219, 236, 226, 218, 230, 230, 249, 225, 256, 244, 248, 227, 223, 235, 220, 236, 232, 231, 224, 228, 204, 228, 216, 228, 251, 234, 243, 231, 227, 230, 223, 218, 229, 228, 217, 216, 226, 220, 234, 215, 229, 216, 212, 227, 224, 225, 214, 222, 238, 222, 238, 235, 223, 225, 242, 234, 238, 235, 225, 230, 238, 237, 238, 218, 237, 219, 223, 228, 226, 243, 226, 227, 212, 217, 228, 224, 238, 233, 219]</t>
  </si>
  <si>
    <t>[11.153566837310791, 13.105563163757324, 13.166961908340454, 26.955431699752808, 17.428383111953735, 7.176697731018066, 24.115652084350586, 15.524258375167847, 20.050641298294067, 11.194242477416992, 17.195669889450073, 20.836760759353638, 11.184186697006226, 14.560229301452637, 22.46069073677063, 24.558489322662354, 25.008533239364624, 22.73337483406067, 24.88951587677002, 31.933454036712646, 25.297138690948486, 24.510136365890503, 36.889015674591064, 17.146750450134277, 27.37852716445923, 42.73800611495972, 13.84382939338684, 22.02228546142578, 14.842914581298828, 16.82837224006653, 11.046255826950073, 52.60178565979004, 17.214709520339966, 16.23339033126831, 20.14379858970642, 18.48771572113037, 35.23281741142273, 31.55769634246826, 19.04721999168396, 35.15929460525513, 21.022183656692505, 16.147044897079468, 11.707165002822876, 53.61486315727234, 35.14910316467285, 25.11360216140747, 30.172497987747192, 24.225672245025635, 42.271724224090576, 24.121235847473145, 22.058696508407593, 26.45491647720337, 32.97545289993286, 37.19885611534119, 31.525315284729004, 18.747563123703003, 29.115779399871826, 9.780935287475586, 27.238704919815063, 45.81663680076599, 12.549801111221313, 36.835084199905396, 25.104274034500122, 16.16612482070923, 39.23991894721985, 30.463415145874023, 26.936240911483765, 44.48467683792114, 14.522026300430298, 69.50023531913757, 24.274768590927124, 20.415088415145874, 36.73722290992737, 24.80597448348999, 31.68410634994507, 32.655606508255005, 14.250427722930908, 44.12252998352051, 11.276273250579834, 27.097281217575073, 41.06251239776611, 31.760588884353638, 18.86103081703186, 16.90938425064087, 33.549553871154785, 17.17501449584961, 18.38340973854065, 23.714243412017822, 12.362985372543335, 34.017579317092896, 25.093320608139038, 33.1169114112854, 41.324422121047974, 37.781625747680664, 12.822640657424927, 44.47519659996033, 28.105626106262207, 23.0376558303833, 6.832928419113159, 37.10817885398865]</t>
  </si>
  <si>
    <t>[1.7560796737670898, 1.6220347881317139, 2.830688714981079, 1.7280383110046387, 2.3746774196624756, 4.516986131668091, 2.043381452560425, 2.925351858139038, 1.651930809020996, 3.295344352722168, 1.604222297668457, 3.214036703109741, 1.3411431312561035, 1.5520362854003906, 3.4790124893188477, 1.6358118057250977, 1.8709654808044434, 1.9623734951019287, 0.9999878406524658, 1.4486134052276611, 2.503934144973755, 2.3295416831970215, 1.7111270427703857, 2.366856575012207, 2.227534294128418, 1.823049545288086, 6.081065893173218, 1.3876183032989502, 3.079618215560913, 1.5581908226013184, 1.013700246810913, 2.0464656352996826, 1.5943641662597656, 1.9585750102996826, 2.1409928798675537, 3.3830859661102295, 2.08223557472229, 2.3618905544281006, 1.9354660511016846, 4.23538613319397, 2.5985846519470215, 3.009833812713623, 1.490318775177002, 3.8685412406921387, 1.998525619506836, 1.4921064376831055, 1.6030244827270508, 1.5039927959442139, 2.012014865875244, 3.7864675521850586, 7.533072471618652, 1.3494627475738525, 2.7194900512695312, 1.8930671215057373, 1.883094310760498, 4.703336238861084, 2.1702969074249268, 1.5199942588806152, 1.804478645324707, 3.0910372734069824, 5.202145576477051, 2.545477867126465, 1.1444406509399414, 3.102612257003784, 2.0042338371276855, 2.76461124420166, 2.5074641704559326, 5.713087797164917, 3.7740511894226074, 1.9673879146575928, 3.3051414489746094, 3.720313549041748, 3.7207987308502197, 2.005626678466797, 2.0142621994018555, 1.413745403289795, 2.8730032444000244, 2.4572246074676514, 1.5716006755828857, 1.8079285621643066, 2.235222816467285, 1.0301079750061035, 2.7813587188720703, 1.0544025897979736, 2.961756467819214, 1.8246300220489502, 3.6052021980285645, 1.9633700847625732, 2.7697432041168213, 2.6138906478881836, 2.9675467014312744, 1.9472670555114746, 2.0165584087371826, 2.8900182247161865, 2.4900104999542236, 2.397514820098877, 1.9760584831237793, 2.7950379848480225, 3.5374646186828613, 3.0514321327209473]</t>
  </si>
  <si>
    <t>[0, 1, 's_0_1', 3, 's_0_3', 4, 's_0_4', 5, 's_0_5', 6, 's_0_6', 7, 's_0_7', 10, 's_0_10', 12, 's_0_12', 13, 's_0_13', 15, 's_0_15', 16, 's_0_16', 17, 's_0_17', 18, 's_0_18', 20, 's_0_20', 23, 's_0_23', 's_1_3', 's_1_5', 's_1_7', 8, 's_1_8', 9, 's_1_9', 's_1_10', 's_1_12', 's_1_15', 's_1_18', 19, 's_1_19', 's_1_20', 's_1_23', 24, 's_1_24', 26, 's_1_26', 27, 's_1_27', 2, 's_2_3', 's_2_5', 's_2_7', 's_2_8', 's_2_10', 's_2_12', 's_2_15', 's_2_16', 's_2_18', 's_2_24', 28, 's_2_28', 's_3_4', 's_3_5', 's_3_6', 's_3_9', 's_3_10', 's_3_12', 's_3_15', 's_3_16', 's_3_18', 's_3_20', 22, 's_3_22', 's_3_23', 's_3_27', 's_4_7', 's_4_8', 's_4_9', 's_4_10', 11, 's_4_11', 's_4_13', 14, 's_4_14', 's_4_16', 's_4_17', 's_4_20', 25, 's_4_25', 's_4_27', 's_5_9', 's_5_10', 's_5_14', 's_5_15', 's_5_16', 's_5_17', 's_5_19', 's_5_20', 's_5_22', 's_5_23', 's_5_25', 's_5_27', 's_6_7', 's_6_9', 's_6_10', 's_6_14', 's_6_15', 's_6_18', 's_6_19', 's_6_20', 's_6_22', 's_6_24', 's_6_25', 's_6_26', 's_7_9', 's_7_10', 's_7_11', 's_7_16', 's_7_17', 's_7_18', 's_7_22', 's_7_24', 's_7_28', 's_8_10', 's_8_11', 's_8_13', 's_8_14', 's_8_15', 's_8_17', 's_8_23', 's_8_25', 's_8_26', 's_8_27', 's_8_28', 's_9_12', 's_9_13', 's_9_14', 's_9_16', 's_9_20', 's_9_22', 's_9_24', 's_9_25', 's_9_27', 's_10_11', 's_10_12', 's_10_13', 's_10_15', 's_10_17', 's_10_18', 21, 's_10_21', 's_10_22', 's_10_24', 's_10_25', 's_10_26', 's_11_13', 's_11_16', 's_11_18', 's_11_19', 's_11_20', 's_11_23', 's_11_24', 's_11_25', 's_11_26', 's_11_27', 's_12_14', 's_12_15', 's_12_17', 's_12_21', 's_12_23', 's_12_24', 's_12_26', 's_12_28', 's_13_15', 's_13_16', 's_13_17', 's_13_18', 's_13_19', 's_13_24', 's_13_25', 's_13_26', 's_13_28', 's_14_16', 's_14_23', 's_14_24', 's_14_27', 's_15_16', 's_15_20', 's_15_23', 's_15_24', 's_15_26', 's_15_27', 's_16_18', 's_16_19', 's_16_21', 's_16_22', 's_16_23', 's_16_24', 's_16_25', 's_16_26', 's_17_19', 's_17_21', 's_17_26', 's_17_27', 's_17_28', 's_18_19', 's_18_21', 's_18_22', 's_18_23', 's_18_25', 's_18_26', 's_19_22', 's_19_25', 's_19_27', 's_19_28', 's_20_24', 's_20_25', 's_20_27', 's_20_28', 's_21_24', 's_21_25', 's_21_27', 's_22_24', 's_22_27', 's_22_28', 's_23_26', 's_23_28', 's_24_26', 's_24_27', 's_24_28', 's_25_27', 's_25_28', 's_26_27', 's_26_28']</t>
  </si>
  <si>
    <t>[0, 1, 3, 4, 5, 6, 7, 10, 12, 13, 15, 16, 17, 18, 20, 23, 8, 9, 19, 24, 26, 27, 2, 28, 22, 11, 14, 25, 21]</t>
  </si>
  <si>
    <t>random_30_0.5_0</t>
  </si>
  <si>
    <t>[(0, 1), (0, 's_0_1'), (0, 3), (0, 's_0_3'), (0, 6), (0, 's_0_6'), (0, 7), (0, 's_0_7'), (0, 9), (0, 's_0_9'), (0, 11), (0, 's_0_11'), (0, 13), (0, 's_0_13'), (0, 14), (0, 's_0_14'), (0, 19), (0, 's_0_19'), (0, 21), (0, 's_0_21'), (0, 24), (0, 's_0_24'), (0, 27), (0, 's_0_27'), (0, 0), (1, 's_0_1'), (1, 4), (1, 's_1_4'), (1, 5), (1, 's_1_5'), (1, 6), (1, 's_1_6'), (1, 12), (1, 's_1_12'), (1, 14), (1, 's_1_14'), (1, 17), (1, 's_1_17'), (1, 20), (1, 's_1_20'), (1, 21), (1, 's_1_21'), (1, 22), (1, 's_1_22'), (1, 23), (1, 's_1_23'), (1, 26), (1, 's_1_26'), (1, 27), (1, 's_1_27'), (1, 29), (1, 's_1_29'), (1, 1), ('s_0_1', 's_0_1'), (3, 's_0_3'), (3, 5), (3, 's_3_5'), (3, 6), (3, 's_3_6'), (3, 7), (3, 's_3_7'), (3, 8), (3, 's_3_8'), (3, 13), (3, 's_3_13'), (3, 16), (3, 's_3_16'), (3, 19), (3, 's_3_19'), (3, 20), (3, 's_3_20'), (3, 27), (3, 's_3_27'), (3, 28), (3, 's_3_28'), (3, 3), ('s_0_3', 's_0_3'), (6, 4), (6, 5), (6, 's_0_6'), (6, 's_1_6'), (6, 's_3_6'), (6, 's_4_6'), (6, 's_5_6'), (6, 9), (6, 's_6_9'), (6, 10), (6, 's_6_10'), (6, 12), (6, 's_6_12'), (6, 13), (6, 's_6_13'), (6, 16), (6, 's_6_16'), (6, 17), (6, 's_6_17'), (6, 18), (6, 's_6_18'), (6, 19), (6, 's_6_19'), (6, 21), (6, 's_6_21'), (6, 23), (6, 's_6_23'), (6, 25), (6, 's_6_25'), (6, 6), ('s_0_6', 's_0_6'), (7, 2), (7, 4), (7, 5), (7, 's_0_7'), (7, 's_2_7'), (7, 's_3_7'), (7, 's_4_7'), (7, 's_5_7'), (7, 8), (7, 's_7_8'), (7, 13), (7, 's_7_13'), (7, 14), (7, 's_7_14'), (7, 16), (7, 's_7_16'), (7, 17), (7, 's_7_17'), (7, 18), (7, 's_7_18'), (7, 19), (7, 's_7_19'), (7, 21), (7, 's_7_21'), (7, 22), (7, 's_7_22'), (7, 23), (7, 's_7_23'), (7, 25), (7, 's_7_25'), (7, 26), (7, 's_7_26'), (7, 27), (7, 's_7_27'), (7, 28), (7, 's_7_28'), (7, 7), ('s_0_7', 's_0_7'), (9, 4), (9, 's_0_9'), (9, 's_4_9'), (9, 's_6_9'), (9, 14), (9, 's_9_14'), (9, 18), (9, 's_9_18'), (9, 21), (9, 's_9_21'), (9, 24), (9, 's_9_24'), (9, 25), (9, 's_9_25'), (9, 26), (9, 's_9_26'), (9, 27), (9, 's_9_27'), (9, 9), ('s_0_9', 's_0_9'), (11, 4), (11, 8), (11, 10), (11, 's_0_11'), (11, 's_4_11'), (11, 's_8_11'), (11, 's_10_11'), (11, 13), (11, 's_11_13'), (11, 14), (11, 's_11_14'), (11, 19), (11, 's_11_19'), (11, 22), (11, 's_11_22'), (11, 24), (11, 's_11_24'), (11, 26), (11, 's_11_26'), (11, 28), (11, 's_11_28'), (11, 29), (11, 's_11_29'), (11, 11), ('s_0_11', 's_0_11'), (13, 4), (13, 8), (13, 's_0_13'), (13, 's_3_13'), (13, 's_4_13'), (13, 's_6_13'), (13, 's_7_13'), (13, 's_8_13'), (13, 's_11_13'), (13, 14), (13, 's_13_14'), (13, 15), (13, 's_13_15'), (13, 17), (13, 's_13_17'), (13, 19), (13, 's_13_19'), (13, 20), (13, 's_13_20'), (13, 21), (13, 's_13_21'), (13, 24), (13, 's_13_24'), (13, 26), (13, 's_13_26'), (13, 27), (13, 's_13_27'), (13, 29), (13, 's_13_29'), (13, 13), ('s_0_13', 's_0_13'), (14, 2), (14, 10), (14, 's_0_14'), (14, 's_1_14'), (14, 's_2_14'), (14, 's_7_14'), (14, 's_9_14'), (14, 's_10_14'), (14, 's_11_14'), (14, 's_13_14'), (14, 17), (14, 's_14_17'), (14, 20), (14, 's_14_20'), (14, 21), (14, 's_14_21'), (14, 22), (14, 's_14_22'), (14, 23), (14, 's_14_23'), (14, 24), (14, 's_14_24'), (14, 28), (14, 's_14_28'), (14, 14), ('s_0_14', 's_0_14'), (19, 4), (19, 10), (19, 12), (19, 16), (19, 's_0_19'), (19, 's_3_19'), (19, 's_4_19'), (19, 's_6_19'), (19, 's_7_19'), (19, 's_10_19'), (19, 's_11_19'), (19, 's_12_19'), (19, 's_13_19'), (19, 's_16_19'), (19, 20), (19, 's_19_20'), (19, 22), (19, 's_19_22'), (19, 24), (19, 's_19_24'), (19, 28), (19, 's_19_28'), (19, 29), (19, 's_19_29'), (19, 19), ('s_0_19', 's_0_19'), (21, 4), (21, 5), (21, 8), (21, 10), (21, 12), (21, 15), (21, 17), (21, 20), (21, 's_0_21'), (21, 's_1_21'), (21, 's_4_21'), (21, 's_5_21'), (21, 's_6_21'), (21, 's_7_21'), (21, 's_8_21'), (21, 's_9_21'), (21, 's_10_21'), (21, 's_12_21'), (21, 's_13_21'), (21, 's_14_21'), (21, 's_15_21'), (21, 's_17_21'), (21, 's_20_21'), (21, 22), (21, 's_21_22'), (21, 28), (21, 's_21_28'), (21, 29), (21, 's_21_29'), (21, 21), ('s_0_21', 's_0_21'), (24, 2), (24, 8), (24, 10), (24, 15), (24, 20), (24, 's_0_24'), (24, 's_2_24'), (24, 's_8_24'), (24, 's_9_24'), (24, 's_10_24'), (24, 's_11_24'), (24, 's_13_24'), (24, 's_14_24'), (24, 's_15_24'), (24, 's_19_24'), (24, 's_20_24'), (24, 28), (24, 's_24_28'), (24, 29), (24, 's_24_29'), (24, 24), ('s_0_24', 's_0_24'), (27, 2), (27, 4), (27, 8), (27, 10), (27, 15), (27, 16), (27, 17), (27, 18), (27, 20), (27, 25), (27, 's_0_27'), (27, 's_1_27'), (27, 's_2_27'), (27, 's_3_27'), (27, 's_4_27'), (27, 's_7_27'), (27, 's_8_27'), (27, 's_9_27'), (27, 's_10_27'), (27, 's_13_27'), (27, 's_15_27'), (27, 's_16_27'), (27, 's_17_27'), (27, 's_18_27'), (27, 's_20_27'), (27, 's_25_27'), (27, 28), (27, 's_27_28'), (27, 27), ('s_0_27', 's_0_27'), (4, 's_1_4'), (4, 5), (4, 's_4_5'), (4, 's_4_6'), (4, 's_4_7'), (4, 's_4_9'), (4, 's_4_11'), (4, 's_4_13'), (4, 's_4_19'), (4, 20), (4, 's_4_20'), (4, 's_4_21'), (4, 22), (4, 's_4_22'), (4, 25), (4, 's_4_25'), (4, 26), (4, 's_4_26'), (4, 's_4_27'), (4, 29), (4, 's_4_29'), (4, 4), ('s_1_4', 's_1_4'), (5, 's_1_5'), (5, 's_3_5'), (5, 's_4_5'), (5, 's_5_6'), (5, 's_5_7'), (5, 10), (5, 's_5_10'), (5, 15), (5, 's_5_15'), (5, 16), (5, 's_5_16'), (5, 17), (5, 's_5_17'), (5, 18), (5, 's_5_18'), (5, 's_5_21'), (5, 22), (5, 's_5_22'), (5, 26), (5, 's_5_26'), (5, 28), (5, 's_5_28'), (5, 5), ('s_1_5', 's_1_5'), ('s_1_6', 's_1_6'), (12, 2), (12, 10), (12, 's_1_12'), (12, 's_2_12'), (12, 's_6_12'), (12, 's_10_12'), (12, 16), (12, 's_12_16'), (12, 17), (12, 's_12_17'), (12, 's_12_19'), (12, 20), (12, 's_12_20'), (12, 's_12_21'), (12, 22), (12, 's_12_22'), (12, 23), (12, 's_12_23'), (12, 12), ('s_1_12', 's_1_12'), ('s_1_14', 's_1_14'), (17, 2), (17, 8), (17, 10), (17, 15), (17, 's_1_17'), (17, 's_2_17'), (17, 's_5_17'), (17, 's_6_17'), (17, 's_7_17'), (17, 's_8_17'), (17, 's_10_17'), (17, 's_12_17'), (17, 's_13_17'), (17, 's_14_17'), (17, 's_15_17'), (17, 18), (17, 's_17_18'), (17, 's_17_21'), (17, 25), (17, 's_17_25'), (17, 's_17_27'), (17, 17), ('s_1_17', 's_1_17'), (20, 8), (20, 18), (20, 's_1_20'), (20, 's_3_20'), (20, 's_4_20'), (20, 's_8_20'), (20, 's_12_20'), (20, 's_13_20'), (20, 's_14_20'), (20, 's_18_20'), (20, 's_19_20'), (20, 's_20_21'), (20, 22), (20, 's_20_22'), (20, 23), (20, 's_20_23'), (20, 's_20_24'), (20, 26), (20, 's_20_26'), (20, 's_20_27'), (20, 28), (20, 's_20_28'), (20, 29), (20, 's_20_29'), (20, 20), ('s_1_20', 's_1_20'), ('s_1_21', 's_1_21'), (22, 15), (22, 16), (22, 18), (22, 's_1_22'), (22, 's_4_22'), (22, 's_5_22'), (22, 's_7_22'), (22, 's_11_22'), (22, 's_12_22'), (22, 's_14_22'), (22, 's_15_22'), (22, 's_16_22'), (22, 's_18_22'), (22, 's_19_22'), (22, 's_20_22'), (22, 's_21_22'), (22, 23), (22, 's_22_23'), (22, 25), (22, 's_22_25'), (22, 28), (22, 's_22_28'), (22, 29), (22, 's_22_29'), (22, 22), ('s_1_22', 's_1_22'), (23, 15), (23, 16), (23, 18), (23, 's_1_23'), (23, 's_6_23'), (23, 's_7_23'), (23, 's_12_23'), (23, 's_14_23'), (23, 's_15_23'), (23, 's_16_23'), (23, 's_18_23'), (23, 's_20_23'), (23, 's_22_23'), (23, 29), (23, 's_23_29'), (23, 23), ('s_1_23', 's_1_23'), (26, 10), (26, 25), (26, 's_1_26'), (26, 's_4_26'), (26, 's_5_26'), (26, 's_7_26'), (26, 's_9_26'), (26, 's_10_26'), (26, 's_11_26'), (26, 's_13_26'), (26, 's_20_26'), (26, 's_25_26'), (26, 29), (26, 's_26_29'), (26, 26), ('s_1_26', 's_1_26'), ('s_1_27', 's_1_27'), (29, 2), (29, 8), (29, 10), (29, 16), (29, 18), (29, 's_1_29'), (29, 's_2_29'), (29, 's_4_29'), (29, 's_8_29'), (29, 's_10_29'), (29, 's_11_29'), (29, 's_13_29'), (29, 's_16_29'), (29, 's_18_29'), (29, 's_19_29'), (29, 's_20_29'), (29, 's_21_29'), (29, 's_22_29'), (29, 's_23_29'), (29, 's_24_29'), (29, 's_26_29'), (29, 29), ('s_1_29', 's_1_29'), (2, 's_2_7'), (2, 8), (2, 's_2_8'), (2, 's_2_12'), (2, 's_2_14'), (2, 16), (2, 's_2_16'), (2, 's_2_17'), (2, 's_2_24'), (2, 's_2_27'), (2, 28), (2, 's_2_28'), (2, 's_2_29'), (2, 2), ('s_2_7', 's_2_7'), (8, 's_2_8'), (8, 's_3_8'), (8, 's_7_8'), (8, 's_8_11'), (8, 's_8_13'), (8, 16), (8, 's_8_16'), (8, 's_8_17'), (8, 18), (8, 's_8_18'), (8, 's_8_20'), (8, 's_8_21'), (8, 's_8_24'), (8, 's_8_27'), (8, 28), (8, 's_8_28'), (8, 's_8_29'), (8, 8), ('s_2_8', 's_2_8'), ('s_2_12', 's_2_12'), ('s_2_14', 's_2_14'), (16, 15), (16, 's_2_16'), (16, 's_3_16'), (16, 's_5_16'), (16, 's_6_16'), (16, 's_7_16'), (16, 's_8_16'), (16, 's_12_16'), (16, 's_15_16'), (16, 's_16_19'), (16, 's_16_22'), (16, 's_16_23'), (16, 's_16_27'), (16, 28), (16, 's_16_28'), (16, 's_16_29'), (16, 16), ('s_2_16', 's_2_16'), ('s_2_17', 's_2_17'), ('s_2_24', 's_2_24'), ('s_2_27', 's_2_27'), (28, 15), (28, 25), (28, 's_2_28'), (28, 's_3_28'), (28, 's_5_28'), (28, 's_7_28'), (28, 's_8_28'), (28, 's_11_28'), (28, 's_14_28'), (28, 's_15_28'), (28, 's_16_28'), (28, 's_19_28'), (28, 's_20_28'), (28, 's_21_28'), (28, 's_22_28'), (28, 's_24_28'), (28, 's_25_28'), (28, 's_27_28'), (28, 28), ('s_2_28', 's_2_28'), ('s_2_29', 's_2_29'), ('s_3_5', 's_3_5'), ('s_3_6', 's_3_6'), ('s_3_7', 's_3_7'), ('s_3_8', 's_3_8'), ('s_3_13', 's_3_13'), ('s_3_16', 's_3_16'), ('s_3_19', 's_3_19'), ('s_3_20', 's_3_20'), ('s_3_27', 's_3_27'), ('s_3_28', 's_3_28'), ('s_4_5', 's_4_5'), ('s_4_6', 's_4_6'), ('s_4_7', 's_4_7'), ('s_4_9', 's_4_9'), ('s_4_11', 's_4_11'), ('s_4_13', 's_4_13'), ('s_4_19', 's_4_19'), ('s_4_20', 's_4_20'), ('s_4_21', 's_4_21'), ('s_4_22', 's_4_22'), (25, 10), (25, 's_4_25'), (25, 's_6_25'), (25, 's_7_25'), (25, 's_9_25'), (25, 's_10_25'), (25, 's_17_25'), (25, 's_22_25'), (25, 's_25_26'), (25, 's_25_27'), (25, 's_25_28'), (25, 25), ('s_4_25', 's_4_25'), ('s_4_26', 's_4_26'), ('s_4_27', 's_4_27'), ('s_4_29', 's_4_29'), ('s_5_6', 's_5_6'), ('s_5_7', 's_5_7'), (10, 's_5_10'), (10, 's_6_10'), (10, 's_10_11'), (10, 's_10_12'), (10, 's_10_14'), (10, 15), (10, 's_10_15'), (10, 's_10_17'), (10, 's_10_19'), (10, 's_10_21'), (10, 's_10_24'), (10, 's_10_25'), (10, 's_10_26'), (10, 's_10_27'), (10, 's_10_29'), (10, 10), ('s_5_10', 's_5_10'), (15, 's_5_15'), (15, 's_10_15'), (15, 's_13_15'), (15, 's_15_16'), (15, 's_15_17'), (15, 18), (15, 's_15_18'), (15, 's_15_21'), (15, 's_15_22'), (15, 's_15_23'), (15, 's_15_24'), (15, 's_15_27'), (15, 's_15_28'), (15, 15), ('s_5_15', 's_5_15'), ('s_5_16', 's_5_16'), ('s_5_17', 's_5_17'), (18, 's_5_18'), (18, 's_6_18'), (18, 's_7_18'), (18, 's_8_18'), (18, 's_9_18'), (18, 's_15_18'), (18, 's_17_18'), (18, 's_18_20'), (18, 's_18_22'), (18, 's_18_23'), (18, 's_18_27'), (18, 's_18_29'), (18, 18), ('s_5_18', 's_5_18'), ('s_5_21', 's_5_21'), ('s_5_22', 's_5_22'), ('s_5_26', 's_5_26'), ('s_5_28', 's_5_28'), ('s_6_9', 's_6_9'), ('s_6_10', 's_6_10'), ('s_6_12', 's_6_12'), ('s_6_13', 's_6_13'), ('s_6_16', 's_6_16'), ('s_6_17', 's_6_17'), ('s_6_18', 's_6_18'), ('s_6_19', 's_6_19'), ('s_6_21', 's_6_21'), ('s_6_23', 's_6_23'), ('s_6_25', 's_6_25'), ('s_7_8', 's_7_8'), ('s_7_13', 's_7_13'), ('s_7_14', 's_7_14'), ('s_7_16', 's_7_16'), ('s_7_17', 's_7_17'), ('s_7_18', 's_7_18'), ('s_7_19', 's_7_19'), ('s_7_21', 's_7_21'), ('s_7_22', 's_7_22'), ('s_7_23', 's_7_23'), ('s_7_25', 's_7_25'), ('s_7_26', 's_7_26'), ('s_7_27', 's_7_27'), ('s_7_28', 's_7_28'), ('s_8_11', 's_8_11'), ('s_8_13', 's_8_13'), ('s_8_16', 's_8_16'), ('s_8_17', 's_8_17'), ('s_8_18', 's_8_18'), ('s_8_20', 's_8_20'), ('s_8_21', 's_8_21'), ('s_8_24', 's_8_24'), ('s_8_27', 's_8_27'), ('s_8_28', 's_8_28'), ('s_8_29', 's_8_29'), ('s_9_14', 's_9_14'), ('s_9_18', 's_9_18'), ('s_9_21', 's_9_21'), ('s_9_24', 's_9_24'), ('s_9_25', 's_9_25'), ('s_9_26', 's_9_26'), ('s_9_27', 's_9_27'), ('s_10_11', 's_10_11'), ('s_10_12', 's_10_12'), ('s_10_14', 's_10_14'), ('s_10_15', 's_10_15'), ('s_10_17', 's_10_17'), ('s_10_19', 's_10_19'), ('s_10_21', 's_10_21'), ('s_10_24', 's_10_24'), ('s_10_25', 's_10_25'), ('s_10_26', 's_10_26'), ('s_10_27', 's_10_27'), ('s_10_29', 's_10_29'), ('s_11_13', 's_11_13'), ('s_11_14', 's_11_14'), ('s_11_19', 's_11_19'), ('s_11_22', 's_11_22'), ('s_11_24', 's_11_24'), ('s_11_26', 's_11_26'), ('s_11_28', 's_11_28'), ('s_11_29', 's_11_29'), ('s_12_16', 's_12_16'), ('s_12_17', 's_12_17'), ('s_12_19', 's_12_19'), ('s_12_20', 's_12_20'), ('s_12_21', 's_12_21'), ('s_12_22', 's_12_22'), ('s_12_23', 's_12_23'), ('s_13_14', 's_13_14'), ('s_13_15', 's_13_15'), ('s_13_17', 's_13_17'), ('s_13_19', 's_13_19'), ('s_13_20', 's_13_20'), ('s_13_21', 's_13_21'), ('s_13_24', 's_13_24'), ('s_13_26', 's_13_26'), ('s_13_27', 's_13_27'), ('s_13_29', 's_13_29'), ('s_14_17', 's_14_17'), ('s_14_20', 's_14_20'), ('s_14_21', 's_14_21'), ('s_14_22', 's_14_22'), ('s_14_23', 's_14_23'), ('s_14_24', 's_14_24'), ('s_14_28', 's_14_28'), ('s_15_16', 's_15_16'), ('s_15_17', 's_15_17'), ('s_15_18', 's_15_18'), ('s_15_21', 's_15_21'), ('s_15_22', 's_15_22'), ('s_15_23', 's_15_23'), ('s_15_24', 's_15_24'), ('s_15_27', 's_15_27'), ('s_15_28', 's_15_28'), ('s_16_19', 's_16_19'), ('s_16_22', 's_16_22'), ('s_16_23', 's_16_23'), ('s_16_27', 's_16_27'), ('s_16_28', 's_16_28'), ('s_16_29', 's_16_29'), ('s_17_18', 's_17_18'), ('s_17_21', 's_17_21'), ('s_17_25', 's_17_25'), ('s_17_27', 's_17_27'), ('s_18_20', 's_18_20'), ('s_18_22', 's_18_22'), ('s_18_23', 's_18_23'), ('s_18_27', 's_18_27'), ('s_18_29', 's_18_29'), ('s_19_20', 's_19_20'), ('s_19_22', 's_19_22'), ('s_19_24', 's_19_24'), ('s_19_28', 's_19_28'), ('s_19_29', 's_19_29'), ('s_20_21', 's_20_21'), ('s_20_22', 's_20_22'), ('s_20_23', 's_20_23'), ('s_20_24', 's_20_24'), ('s_20_26', 's_20_26'), ('s_20_27', 's_20_27'), ('s_20_28', 's_20_28'), ('s_20_29', 's_20_29'), ('s_21_22', 's_21_22'), ('s_21_28', 's_21_28'), ('s_21_29', 's_21_29'), ('s_22_23', 's_22_23'), ('s_22_25', 's_22_25'), ('s_22_28', 's_22_28'), ('s_22_29', 's_22_29'), ('s_23_29', 's_23_29'), ('s_24_28', 's_24_28'), ('s_24_29', 's_24_29'), ('s_25_26', 's_25_26'), ('s_25_27', 's_25_27'), ('s_25_28', 's_25_28'), ('s_26_29', 's_26_29'), ('s_27_28', 's_27_28')]</t>
  </si>
  <si>
    <t>[(0, 1), (0, 3), (0, 6), (0, 7), (0, 9), (0, 11), (0, 13), (0, 14), (0, 19), (0, 21), (0, 24), (0, 27), (0, 0), (1, 4), (1, 5), (1, 6), (1, 12), (1, 14), (1, 17), (1, 20), (1, 21), (1, 22), (1, 23), (1, 26), (1, 27), (1, 29), (1, 1), (3, 5), (3, 6), (3, 7), (3, 8), (3, 13), (3, 16), (3, 19), (3, 20), (3, 27), (3, 28), (3, 3), (6, 4), (6, 5), (6, 9), (6, 10), (6, 12), (6, 13), (6, 16), (6, 17), (6, 18), (6, 19), (6, 21), (6, 23), (6, 25), (6, 6), (7, 2), (7, 4), (7, 5), (7, 8), (7, 13), (7, 14), (7, 16), (7, 17), (7, 18), (7, 19), (7, 21), (7, 22), (7, 23), (7, 25), (7, 26), (7, 27), (7, 28), (7, 7), (9, 4), (9, 14), (9, 18), (9, 21), (9, 24), (9, 25), (9, 26), (9, 27), (9, 9), (11, 4), (11, 8), (11, 10), (11, 13), (11, 14), (11, 19), (11, 22), (11, 24), (11, 26), (11, 28), (11, 29), (11, 11), (13, 4), (13, 8), (13, 14), (13, 15), (13, 17), (13, 19), (13, 20), (13, 21), (13, 24), (13, 26), (13, 27), (13, 29), (13, 13), (14, 2), (14, 10), (14, 17), (14, 20), (14, 21), (14, 22), (14, 23), (14, 24), (14, 28), (14, 14), (19, 4), (19, 10), (19, 12), (19, 16), (19, 20), (19, 22), (19, 24), (19, 28), (19, 29), (19, 19), (21, 4), (21, 5), (21, 8), (21, 10), (21, 12), (21, 15), (21, 17), (21, 20), (21, 22), (21, 28), (21, 29), (21, 21), (24, 2), (24, 8), (24, 10), (24, 15), (24, 20), (24, 28), (24, 29), (24, 24), (27, 2), (27, 4), (27, 8), (27, 10), (27, 15), (27, 16), (27, 17), (27, 18), (27, 20), (27, 25), (27, 28), (27, 27), (4, 5), (4, 20), (4, 22), (4, 25), (4, 26), (4, 29), (4, 4), (5, 10), (5, 15), (5, 16), (5, 17), (5, 18), (5, 22), (5, 26), (5, 28), (5, 5), (12, 2), (12, 10), (12, 16), (12, 17), (12, 20), (12, 22), (12, 23), (12, 12), (17, 2), (17, 8), (17, 10), (17, 15), (17, 18), (17, 25), (17, 17), (20, 8), (20, 18), (20, 22), (20, 23), (20, 26), (20, 28), (20, 29), (20, 20), (22, 15), (22, 16), (22, 18), (22, 23), (22, 25), (22, 28), (22, 29), (22, 22), (23, 15), (23, 16), (23, 18), (23, 29), (23, 23), (26, 10), (26, 25), (26, 29), (26, 26), (29, 2), (29, 8), (29, 10), (29, 16), (29, 18), (29, 29), (2, 8), (2, 16), (2, 28), (2, 2), (8, 16), (8, 18), (8, 28), (8, 8), (16, 15), (16, 28), (16, 16), (28, 15), (28, 25), (28, 28), (25, 10), (25, 25), (10, 15), (10, 10), (15, 18), (15, 15), (18, 18)]</t>
  </si>
  <si>
    <t>{0: [1329, 1201, 305, 950, 1073, 570, 433, 591, 583, 575, 567, 561, 956, 948, 945, 817, 689], 1: [961, 964, 972, 969, 1356, 1484, 1614, 1609, 1481, 1622, 1353, 1225, 1097], 's_0_1': [966, 958], 3: [819, 1041, 913, 657, 663, 671, 679, 687, 695, 691, 485, 477, 785, 469, 461, 453, 445, 437, 435, 563], 's_0_3': [438], 6: [1610, 451, 579, 707, 835, 963, 965, 957, 949, 1623, 946, 1615, 1607, 1599, 1591, 1586, 1458, 1330, 1202, 1074], 's_0_6': [944], 7: [466, 495, 487, 479, 471, 463, 455, 447, 439, 431, 423, 416, 544, 1190, 1312, 1184, 1056, 928, 800, 672], 's_0_7': [442], 9: [943, 1133, 1125, 1117, 1107, 1109, 1101, 1093, 937, 1065, 1069, 1077, 1085], 's_0_9': [942], 11: [846, 847, 841, 590, 732, 332, 724, 716, 329, 457, 585, 713], 's_0_11': [584], 13: [323, 603, 607, 599, 317, 325, 1488, 1360, 1232, 1104, 976, 848, 720, 333, 341, 336, 464, 592], 's_0_13': [309], 14: [1490, 559, 1237, 556, 1362, 553, 1234, 564, 572, 580, 1364, 588, 596, 1106, 978, 850, 722, 594], 's_0_14': [560], 19: [979, 851, 1212, 426, 1464, 1336, 1208, 952, 824, 696, 734, 723, 726, 718, 710, 702, 694, 686, 1080, 682, 554], 's_0_19': [698], 21: [1177, 1214, 1363, 1496, 1502, 1082, 1210, 1491, 1494, 1305, 1486, 1478, 1470, 1594, 1309, 1317, 1325, 1333, 1341, 1338, 1466], 's_0_21': [954], 24: [1057, 331, 566, 320, 927, 935, 326, 318, 310, 302, 294, 334, 933, 929, 801, 673, 558, 550, 545, 417, 289], 's_0_24': [562], 27: [441, 569, 697, 1052, 1060, 1068, 1067, 1071, 1079, 825, 953, 1081, 1123, 1127, 1119, 1111, 1103, 1095, 1087], 's_0_27': [1076], 4: [1619, 1621, 1629, 468, 476, 1118, 474, 602, 730, 858, 986, 1114, 1242, 1370, 1498, 1626], 's_1_4': [1630], 5: [484, 480, 608, 736, 864, 992, 1120, 1582, 1590, 1587, 1588, 1596, 1604, 1612, 1620, 1628, 1636, 1632, 1504, 1376, 1248], 's_1_5': [1617], 's_1_6': [1613, 1611], 12: [1092, 1220, 1351, 708, 1472, 1344, 1216, 1088, 711, 704, 832, 960], 's_1_12': [1348], 's_1_14': [1618], 17: [482, 1473, 1439, 1447, 612, 738, 866, 1455, 1463, 1479, 610, 1487, 1495, 1503, 1511, 1506, 1378, 1250, 1471, 994, 1122], 's_1_17': [1482], 20: [1337, 1465, 1045, 1497, 1501, 1489, 1493, 1485, 1053, 1061, 1059, 1187, 1315, 1443, 1477, 1469, 1461, 1453, 1445], 's_1_20': [1483], 's_1_21': [1480], 22: [1352, 1249, 1255, 1247, 840, 968, 1096, 1224, 1191, 1199, 1203, 1207, 1215, 1223, 1239, 1231], 's_1_22': [1357], 23: [1169, 1226, 1173, 1181, 1189, 1229, 1219, 1221, 1213, 1197, 1205], 's_1_23': [1230], 26: [489, 1001, 617, 1005, 1369, 1241, 1113, 985, 745, 842, 873, 970, 973, 981, 989, 997], 's_1_26': [980, 977], 's_1_27': [967, 959], 29: [1183, 1178, 1050, 1099, 922, 729, 733, 725, 971, 843, 715, 717, 709, 701, 693, 685, 677, 669, 666, 794], 's_1_29': [974], 's_3_5': [481], 's_3_6': [947], 's_3_7': [456], 8: [335, 327, 319, 311, 303, 296, 807, 799, 1436, 1432, 1304, 300, 292, 284, 280, 408, 536, 664, 1176, 1048, 920, 792], 's_3_8': [791], 's_3_13': [475], 16: [1452, 1054, 1450, 1094, 1083, 1086, 1194, 1062, 822, 1322, 814, 938, 810, 1078, 1578, 1070, 1066], 's_3_16': [1046], 's_3_19': [688], 's_3_20': [1042, 1047], 's_3_27': [703], 28: [1476, 440, 444, 436, 427, 555, 683, 811, 815, 823, 1602, 1474, 428, 1346, 1218, 1090, 962, 834, 839, 831], 's_3_28': [429], 's_4_6': [1631], 's_5_6': [1603], 's_6_9': [951], 10: [448, 613, 1375, 1368, 1240, 1112, 984, 856, 576, 581, 589, 597, 605, 600, 728], 's_6_10': [578, 582], 's_6_12': [1600], 's_6_13': [1616], 's_6_16': [1460], 's_6_17': [1601], 18: [1180, 1577, 1196, 1179, 1064, 1192, 1320, 1335, 1449, 1321, 1307, 1311, 1319, 1327], 's_6_18': [1583], 's_6_19': [1592], 's_6_21': [1462], 's_6_23': [1091], 25: [446, 470, 454, 1252, 462, 1260, 1259, 1131, 1003, 875, 747, 750, 746, 618, 478, 486, 494, 490], 's_6_25': [450, 452], 2: [699, 867, 805, 813, 803, 821, 829, 869, 861, 853, 827, 845, 837], 's_2_7': [676, 675], 's_4_7': [473], 's_5_7': [483], 's_7_8': [424], 's_7_13': [338], 's_7_14': [425], 's_7_16': [1198], 's_7_17': [1440], 's_7_18': [1188], 's_7_19': [678], 's_7_21': [1313, 1316], 's_7_22': [1186], 's_7_23': [1185], 's_7_25': [488], 's_7_26': [491, 492], 's_7_27': [1063], 's_7_28': [420], 's_4_9': [1115], 's_9_14': [1108], 's_9_18': [936], 's_9_21': [1235], 's_9_24': [941], 's_9_25': [1258, 1130], 's_9_26': [1129], 's_9_27': [1098], 's_4_11': [460], 's_8_11': [330], 's_10_11': [586], 's_11_13': [328], 's_11_14': [598], 's_11_19': [721], 's_11_22': [712], 's_11_24': [324], 's_11_26': [714], 's_11_28': [838], 's_11_29': [719], 's_4_13': [346, 351, 343, 339], 's_8_13': [322], 's_13_14': [1238], 15: [993, 865, 868, 1308, 1300, 1299, 1043, 915, 787, 788, 796, 804, 859, 860, 1171, 852, 844, 836, 828, 820, 812], 's_13_15': [854, 862], 's_13_17': [615], 's_13_19': [727], 's_13_20': [1492], 's_13_21': [1365], 's_13_24': [314], 's_13_26': [983, 991], 's_13_27': [1105, 1110], 's_13_29': [731], 's_2_14': [571], 's_10_14': [1245], 's_14_17': [604], 's_14_20': [1361], 's_14_21': [1366], 's_14_22': [1233], 's_14_23': [1236, 1228], 's_14_24': [552], 's_14_28': [568], 's_4_19': [990, 982], 's_10_19': [595], 's_12_19': [706], 's_16_19': [830], 's_19_20': [1468], 's_19_22': [1209], 's_19_24': [298], 's_19_28': [557], 's_19_29': [680], 's_4_21': [1500], 's_5_21': [1624], 's_8_21': [1433], 's_10_21': [1367], 's_12_21': [1222], 's_15_21': [1301], 's_17_21': [1467], 's_20_21': [1342], 's_21_22': [1206], 's_21_28': [1349], 's_21_29': [1306], 's_2_24': [806], 's_8_24': [315], 's_10_24': [587, 459], 's_15_24': [919], 's_20_24': [931], 's_24_28': [312], 's_24_29': [925], 's_2_27': [995], 's_4_27': [1126], 's_8_27': [313], 's_10_27': [573], 's_15_27': [1044], 's_16_27': [1072], 's_17_27': [1124], 's_18_27': [1195], 's_20_27': [1058], 's_25_27': [1135], 's_27_28': [939], 's_4_5': [1637], 's_4_20': [1625], 's_4_22': [1246, 1243], 's_4_25': [472], 's_4_26': [1244], 's_4_29': [735], 's_5_10': [1383], 's_5_15': [999], 's_5_16': [1580], 's_5_17': [741], 's_5_18': [1576, 1581], 's_5_22': [1253], 's_5_26': [1372, 1380], 's_5_28': [1598, 1606], 's_2_12': [700], 's_10_12': [577, 705], 's_12_16': [1089], 's_12_17': [1345], 's_12_20': [1343], 's_12_22': [1217], 's_12_23': [1347], 's_2_17': [870], 's_8_17': [1435], 's_10_17': [996, 988], 's_15_17': [998], 's_17_18': [1448], 's_17_25': [620], 's_8_20': [1437], 's_18_20': [1318, 1326], 's_20_22': [1331, 1459], 's_20_23': [1040, 1168], 's_20_26': [1499, 1374, 1371], 's_20_28': [1475], 's_20_29': [1055, 1049], 's_15_22': [1121], 's_16_22': [1075], 's_18_22': [1204], 's_22_23': [1200], 's_22_25': [1263], 's_22_28': [1358, 1350], 's_22_29': [975], 's_15_23': [1297], 's_16_23': [1211], 's_18_23': [1193], 's_23_29': [1227], 's_10_26': [1116], 's_25_26': [1000, 872, 876], 's_26_29': [857], 's_2_29': [797], 's_8_29': [670], 's_10_29': [601], 's_16_29': [1102], 's_18_29': [1182], 's_2_8': [802], 's_2_16': [818], 's_2_28': [809], 's_8_16': [1444], 's_8_18': [1310], 's_8_28': [299], 's_15_16': [816], 's_16_28': [808], 's_15_28': [833], 's_25_28': [443], 's_10_25': [621], 's_10_15': [863], 's_15_18': [1303]}</t>
  </si>
  <si>
    <t>{0: [887, 879, 871, 863, 346, 474, 602, 730, 858], 1: [505, 872, 744, 740, 748, 633, 761, 764, 756], 3: [467, 339, 343, 367, 359, 351], 6: [745, 617, 489, 469, 477, 509, 501, 493, 485], 7: [382, 342, 374, 350, 355, 366, 358], 9: [767, 735, 759, 751, 743], 11: [620, 596, 604, 612], 13: [246, 238, 230, 594, 466, 338, 210, 214, 218, 222], 14: [470, 478, 510, 502, 494, 739, 611, 483, 486], 19: [336, 495, 487, 592, 464, 471, 479], 21: [881, 753, 241, 369, 497, 625], 24: [729, 473, 598, 622, 614, 606, 601], 27: [242, 882, 754, 375, 370, 626, 498], 4: [219, 347, 475, 603, 731, 859, 861, 869, 877, 885], 5: [361, 233, 220, 228, 236, 377, 249, 252, 244], 12: [368, 503, 752, 624, 496], 17: [628, 755, 627, 243, 371, 499], 20: [595, 639, 631, 623, 599, 607, 615], 22: [765, 216, 344, 472, 600, 728, 757, 749, 741, 733], 23: [248, 760, 632, 376, 511, 504], 26: [226, 738, 610, 354, 476, 484, 482], 29: [637, 629, 597, 605, 613, 616, 621], 8: [251, 619, 491, 363, 253, 245, 237, 235], 16: [381, 373, 349, 357, 488, 360, 365], 28: [224, 348, 608, 480, 352, 372, 364, 356], 10: [746, 234, 362, 500, 492, 618, 490], 18: [383, 762, 636, 250, 378, 506, 634], 25: [353, 481, 609, 734, 758, 750, 737, 742], 2: [380, 379, 630, 638, 507, 635], 15: [255, 345, 217, 247, 239, 231, 223]}</t>
  </si>
  <si>
    <t>[{0: [1882, 1754, 319, 440, 824, 696, 568, 1752, 1624, 1496, 1368, 1240, 1112, 984, 856, 728, 574, 312, 582, 1757, 590, 598, 606, 600], 1: [967, 415, 423, 431, 439, 447, 1608, 1480, 1352, 1357, 449, 407, 991, 983, 975, 463, 457, 585, 455, 1353, 1225, 1097, 969, 841, 713], 's_0_1': [327, 321], 3: [1881, 1601, 1774, 1729, 1734, 1760, 1625, 1753, 1766, 1758, 1742, 1617, 1745, 1750], 's_0_3': [1756], 6: [1738, 1206, 1732, 1724, 1716, 1715, 1587, 1740, 1459, 1331, 1203, 1075, 947, 819, 691, 454, 446, 438, 435, 563], 's_0_6': [566], 7: [1598, 1594, 1722, 1690, 1105, 1233, 1361, 1380, 1363, 1677, 1372, 1364, 1685, 1348, 1356, 1355, 1483, 1611, 1739, 1741, 1733, 1725, 1717, 1709, 1701, 1693], 's_0_7': [1109, 1117], 9: [1222, 839, 1341, 1337, 831, 825, 1214, 1209, 1081, 953], 's_0_9': [863, 847, 855], 11: [1038, 1046, 596, 588, 584, 591, 1176, 583, 575, 567, 1054, 1048, 559, 551, 543, 536, 664, 792, 920], 's_0_11': [571], 13: [1896, 1518, 1059, 925, 933, 931, 932, 940, 948, 977, 955, 956, 964, 972, 980, 988, 996, 1004, 1000, 1772, 1128, 1256, 1384, 1512, 1640, 1768], 's_0_13': [952], 14: [341, 868, 860, 1494, 1490, 1234, 1106, 978, 854, 812, 820, 828, 836, 1362, 844, 852, 338, 466, 594, 722, 850], 's_0_14': [862, 601, 729, 857], 19: [1901, 1893, 1470, 1309, 1462, 1885, 1877, 1869, 1861, 1304, 1454, 1446, 1438, 1432, 1560, 1688, 1853, 1845, 1837, 1829, 1821, 1816], 's_0_19': [1880], 21: [971, 1161, 1165, 1181, 1189, 1173, 1099, 1227, 1229, 1221, 1213, 1205, 1197, 316, 308, 300, 298, 426, 554, 682, 810, 938, 1066, 1194], 's_0_21': [315], 24: [572, 1468, 1466, 1338, 1210, 564, 1082, 570, 700, 698, 826, 954], 's_0_24': [573, 569], 27: [1192, 1504, 1502, 1510, 1710, 1705, 1577, 1449, 1321, 1193, 1199, 1207, 1215, 1223, 1231, 1239, 1247, 1241, 1369, 1497], 's_0_27': [1245], 4: [1182, 1294, 1249, 1377, 1174, 1168, 1296, 1302, 1310, 1382, 1374, 1366, 1358, 1187, 1315, 1318, 1121, 1320, 1326, 1334, 1342, 1350], 's_1_4': [999, 993], 5: [1472, 1600, 907, 1035, 1163, 1291, 1419, 1547, 1549, 1557, 1565, 1573, 1609, 1613, 1605, 1597, 1589, 1581], 's_1_5': [1481], 's_1_6': [451], 12: [1308, 1052, 468, 1289, 411, 1418, 1300, 1292, 1290, 1162, 1034, 1036, 1044, 460, 452, 444, 436, 428, 420, 412, 1040, 912, 784, 656, 528, 400, 404], 's_1_12': [456], 's_1_14': [471], 17: [914, 786, 1809, 1195, 1067, 939, 811, 1681, 1553, 1425, 1169, 1041, 913, 785, 1297, 789, 797, 805, 813, 821, 829, 837, 845], 's_1_17': [843, 846], 20: [1890, 667, 1125, 1762, 1506, 1250, 705, 1634, 1116, 1124, 653, 677, 685, 693, 701, 709, 717, 725, 733, 741, 738, 1378, 661, 669, 866, 795, 994, 1122], 's_1_20': [577], 's_1_21': [1101], 22: [1428, 1574, 1689, 1566, 1558, 1555, 1427, 458, 330, 333, 325, 317, 309, 301, 293, 285, 1561, 277, 275, 403, 531, 659, 787, 915, 1043, 1171, 1299], 's_1_22': [329], 23: [1354, 1226, 1098, 1243, 1242, 1114, 1090, 589, 581, 462, 470, 478, 475, 603, 731, 1095, 1103, 1111, 1119, 1115, 587, 987, 459, 859], 's_1_23': [461], 26: [929, 923, 961, 1351, 1344, 1216, 1088, 960, 926, 934, 942, 950, 958, 966], 's_1_26': [974], 's_1_27': [1113, 985], 29: [718, 578, 706, 702, 694, 686, 1445, 1061, 710, 1568, 1440, 1312, 1184, 1188, 674, 678, 1186, 1058, 930, 802], 's_1_29': [450], 's_3_5': [1621], 's_3_6': [1748], 's_3_7': [1736], 8: [708, 716, 724, 592, 726, 1622, 851, 727, 720, 1238, 853, 848, 973, 981, 976, 1616, 1488, 1360, 1232, 1104], 's_3_8': [1744], 's_3_13': [1764], 16: [1375, 1175, 1298, 1585, 1170, 1498, 1626, 1628, 1370, 1620, 1612, 1604, 1596, 1426, 1554, 1556, 1564, 1572, 1580, 1588], 's_3_16': [1629], 's_3_19': [1883, 1755], 's_3_20': [1639, 1631], 's_3_27': [1632], 28: [1465, 1593, 655, 648, 776, 904, 1032, 1160, 1288, 1416, 1491, 1619, 1623, 1615, 1607, 1599, 1591, 1583, 1575, 1567, 1559, 1551, 1544], 's_3_28': [1747], 's_4_6': [1329, 1335], 's_5_6': [1737, 1743], 's_6_9': [1333], 10: [561, 1819, 1691, 565, 557, 552, 684, 680, 808, 936, 1064, 1071, 1437, 1435, 1307, 1179, 1051, 1563, 1055, 1063], 's_6_10': [692], 's_6_12': [433], 's_6_13': [951, 945], 's_6_16': [1713], 's_6_17': [1198], 18: [1108, 1100, 1092, 1084, 1444, 1452, 1460, 1582, 1590, 1076, 1586, 1458, 1330, 1202, 818, 946, 1074], 's_6_18': [949], 's_6_19': [1866], 's_6_21': [430], 's_6_23': [448, 576], 25: [1578, 1706, 1834, 1476, 1218, 1823, 1831, 1839, 1817, 1346, 1847, 1855, 1474, 1730, 1858, 1815, 1602, 1863], 's_6_25': [1843, 1844, 1840], 2: [1484, 1423, 1431, 1439, 1451, 1495, 1447, 1482, 1487, 1479, 1471, 1463, 1455], 's_2_7': [1485], 's_4_7': [1126, 1110, 1118], 's_5_7': [1673, 1545], 's_7_8': [1367], 's_7_13': [1388], 's_7_14': [1365], 's_7_16': [1562], 's_7_17': [1674, 1684, 1676], 's_7_18': [1714], 's_7_19': [1874, 1746, 1749], 's_7_21': [1237], 's_7_22': [1692], 's_7_23': [1236, 1244], 's_7_25': [1818], 's_7_26': [1359], 's_7_27': [1376], 's_7_28': [1672], 's_4_9': [1339], 's_9_14': [835], 's_9_18': [823], 's_9_21': [1219], 's_9_24': [1343], 's_9_25': [1349], 's_9_26': [832], 's_9_27': [1211], 's_4_11': [1049, 1305, 1177], 's_8_11': [721, 593], 's_10_11': [683, 555], 's_11_13': [924], 's_11_14': [599], 's_11_19': [1306, 1050, 1178], 's_11_22': [586], 's_11_24': [562], 's_11_26': [927], 's_11_28': [671, 663], 's_11_29': [579, 580], 's_4_13': [1390], 's_8_13': [982], 's_13_14': [849], 15: [1070, 1083, 1680, 1687, 1695, 1703, 1711, 1719, 1712, 1094, 1086, 1078, 1072, 1200, 1328, 1456, 1584], 's_13_15': [944], 's_13_17': [917], 's_13_19': [1898, 1770], 's_13_20': [1133], 's_13_21': [937, 941], 's_13_24': [959], 's_13_26': [928], 's_13_27': [1255, 1263], 's_13_29': [1062, 1056], 's_2_14': [1486], 's_10_14': [809, 681], 's_14_17': [817], 's_14_20': [804, 796], 's_14_21': [340, 332, 324], 's_14_22': [328, 334, 342], 's_14_23': [597], 's_14_24': [830, 827], 's_14_28': [1618], 's_4_19': [1448], 's_10_19': [1434], 's_12_19': [1301, 1293], 's_16_19': [1430], 's_19_20': [1889, 1761, 1767], 's_19_22': [1694], 's_19_24': [1464], 's_19_28': [1849, 1721], 's_19_29': [1317], 's_4_21': [1322], 's_5_21': [1164], 's_8_21': [1230], 's_10_21': [558], 's_12_21': [1033], 's_15_21': [1102], 's_17_21': [815], 's_20_21': [689, 695, 687], 's_21_22': [305], 's_21_28': [1167], 's_21_29': [1185], 's_2_24': [1467], 's_8_24': [965, 957], 's_10_24': [560], 's_15_24': [1087, 1080], 's_20_24': [699], 's_24_28': [1469], 's_24_29': [697], 's_2_27': [1453], 's_4_27': [1325], 's_8_27': [1235], 's_10_27': [1065], 's_15_27': [1704], 's_16_27': [1500], 's_17_27': [1208, 1212, 1204, 1196], 's_18_27': [1324, 1332], 's_20_27': [1503, 1511], 's_25_27': [1833, 1838, 1835], 's_27_28': [1579, 1707], 's_4_5': [1166], 's_4_20': [1253, 1251, 1379], 's_4_22': [1303], 's_4_25': [1345, 1473], 's_4_26': [1347], 's_4_29': [1319], 's_5_10': [1429, 1421], 's_5_15': [1571, 1699], 's_5_16': [1595], 's_5_17': [781, 779], 's_5_18': [1576], 's_5_22': [1420], 's_5_26': [910, 918], 's_5_28': [1592], 's_2_12': [1417], 's_10_12': [1047], 's_12_16': [1042], 's_12_17': [919], 's_12_20': [539], 's_12_22': [405], 's_12_23': [465], 's_2_17': [1323], 's_8_17': [968, 840], 's_10_17': [814], 's_15_17': [1686], 's_17_18': [1068], 's_17_25': [1812, 1808], 's_8_20': [723], 's_18_20': [690], 's_20_22': [660, 668, 666], 's_20_23': [1127], 's_20_26': [833], 's_20_28': [651], 's_20_29': [665, 670], 's_15_22': [1683], 's_16_22': [1172], 's_18_22': [1436], 's_22_23': [331], 's_22_25': [1570, 1826, 1698], 's_22_28': [1550], 's_22_29': [1045, 1053], 's_15_23': [1091], 's_16_23': [1371], 's_18_23': [1096], 's_23_29': [715], 's_10_26': [1057], 's_25_26': [1220], 's_26_29': [807, 801], 's_2_29': [1442], 's_8_29': [719, 714], 's_10_29': [1069], 's_16_29': [1191, 1183], 's_18_29': [1443], 's_2_8': [1492], 's_2_16': [1457], 's_2_28': [1610], 's_8_16': [1630], 's_8_18': [979, 1107], 's_8_28': [1493], 's_15_16': [1682], 's_16_28': [1548], 's_15_28': [1552], 's_25_28': [1603, 1475], 's_10_25': [1822], 's_10_15': [1079], 's_15_18': [1077]}, {0: [784, 912, 911, 937, 943, 656, 935, 927, 919], 1: [1076, 946, 1584, 1456, 1328, 1200, 1190, 1198, 1222, 1206, 1214, 936, 940, 948, 947, 1075, 1597, 1589, 1587, 1459, 1331, 1203], 's_0_1': [951], 3: [1309, 1301, 1293, 1291, 528, 533, 525, 523, 651, 1165, 1163, 1035, 907, 779], 's_0_3': [904, 908], 6: [1131, 1037, 1089, 1117, 1127, 1111, 1105, 1119, 1040, 1045, 1053, 1135, 1056, 1061, 1069, 1109, 1101, 1077, 1085, 1093], 's_0_6': [928], 7: [591, 599, 855, 848, 720, 592, 464, 336, 340, 332, 324, 316, 308, 300, 292, 284, 1162, 1034, 906, 778, 650, 655, 663, 671, 666, 538, 282, 410], 's_0_7': [783, 791], 9: [1205, 1197, 805, 1068, 1325, 1450, 1322, 1194, 813, 810, 938, 1066], 's_0_9': [1065], 11: [428, 427, 687, 1451, 1323, 1195, 1067, 939, 557, 555, 683, 811], 's_0_11': [941], 13: [1211, 1212, 1352, 1052, 917, 1362, 1039, 925, 922, 1047, 1374, 1366, 1358, 1350, 1342, 1334, 1330, 1202, 1204, 1196, 1188, 1180, 1178, 1050, 1055], 's_0_13': [913], 14: [1242, 1114, 986, 858, 942, 926, 602, 474, 478, 470, 462, 454, 446, 438, 430, 422, 730, 414, 409, 921, 793, 934, 665, 537], 's_0_14': [918], 19: [1298, 861, 856, 867, 739, 611, 483, 487, 1170, 1042, 600, 472, 471, 463, 455, 447, 914, 786, 658, 530, 479, 402, 728, 407, 415, 423, 431, 439], 's_0_19': [916], 21: [944, 816, 1500, 1499, 1371, 1243, 987, 859, 860, 788, 843, 795, 1115, 796, 804, 812, 820, 828, 836, 844, 852], 's_0_21': [923], 24: [929, 1372, 1369, 1241, 1113, 985, 857, 729, 734, 801, 673, 678, 686, 694, 702, 710, 718, 722, 726], 's_0_24': [670, 662], 27: [1580, 1572, 648, 960, 832, 589, 581, 1570, 1442, 1314, 576, 1058, 930, 802, 674, 652, 660, 1186, 668, 676, 684, 692, 700, 708, 704], 's_0_27': [661, 659], 4: [437, 1465, 1337, 1341, 1333, 1329, 305, 433, 561, 823, 1201, 695, 689, 817, 945, 1073], 's_1_4': [1593], 5: [1290, 1292, 1289, 1130, 1457, 1258, 1386, 1514, 1519, 1511, 1503, 1495, 1487, 1002, 1479, 1471, 1463, 1455, 1447, 1439, 1431, 1423, 1417], 's_1_5': [1461], 's_1_6': [1217], 12: [1610, 1612, 1611, 988, 1595, 1598, 1606, 1614, 1622, 1630, 1638, 1004, 996, 995, 1123, 1251, 1379, 1507, 1635], 's_1_12': [1592], 's_1_14': [950], 17: [1260, 1083, 1257, 1129, 1132, 1084, 1124, 1116, 584, 712, 840, 968, 1096, 1092, 1108, 1100], 's_1_17': [1081, 1209], 20: [1177, 1305, 1179, 1355, 1613, 1375, 1307, 1303, 1311, 1319, 1049, 1327, 1335, 1343, 1351, 1359, 1367, 1360, 1488, 1616, 1621], 's_1_20': [1605], 's_1_21': [808], 22: [1594, 959, 954, 1082, 408, 1223, 1466, 536, 664, 792, 920, 1048, 1338, 1210, 1173, 1181, 1176, 1183, 1191, 1199, 1207, 1215], 's_1_22': [956], 23: [345, 601, 1221, 607, 615, 348, 609, 1228, 737, 865, 993, 1121, 473, 1227, 1229, 1216, 1237, 1245, 1253, 1249], 's_1_23': [1218], 26: [1448, 1458, 318, 326, 342, 350, 358, 354, 482, 610, 738, 866, 994, 334, 1454, 1462, 1470, 1478, 1486, 1494, 1502, 1510, 1506, 1378, 1250, 1122], 's_1_26': [1590, 1586], 's_1_27': [1588], 29: [690, 1443, 736, 741, 733, 1315, 1187, 1059, 931, 803, 675, 677, 725, 717, 709, 701, 693, 685], 's_1_29': [932], 's_3_5': [1294], 's_3_6': [1160, 1032], 's_3_7': [1166], 8: [1353, 1225, 1097, 969, 841, 713, 534, 542, 550, 585, 558, 566, 574, 582, 590], 's_3_8': [526], 's_3_13': [1038, 1033], 16: [1476, 535, 543, 1477, 551, 567, 575, 583, 837, 1603, 559, 1475, 1347, 1219, 1091, 963, 835, 707, 579], 's_3_16': [527], 's_3_19': [532], 's_3_20': [1295], 's_3_27': [653], 28: [1299, 838, 460, 1171, 787, 915, 443, 827, 452, 830, 444, 822, 1043, 571, 782, 1427, 790, 798, 806, 699, 814], 's_3_28': [1175, 1167], 's_4_6': [1074, 1078], 's_5_6': [1515, 1387, 1259], 's_6_9': [1062, 1070], 10: [731, 1128, 1000, 872, 879, 556, 564, 603, 874, 746, 618, 572, 580, 588, 596, 620, 612, 604], 's_6_10': [1133], 's_6_12': [1125], 's_6_13': [1041], 's_6_16': [1094], 's_6_17': [1099], 18: [1571, 1575, 1452, 1449, 1577, 974, 982, 851, 979, 1107, 1235, 1363, 1491, 1619, 1583, 1591, 1321, 1599, 1607, 1615, 1623], 's_6_18': [977], 's_6_19': [1046], 's_6_21': [1112, 1244, 1240], 's_6_23': [1233], 25: [573, 1071, 1079, 1087, 1080, 952, 317, 312, 440, 568, 696, 824], 's_6_25': [1072], 2: [1484, 1482, 1354, 1226, 1098, 453, 469, 461, 458, 586, 714, 842, 970], 's_2_7': [330], 's_4_7': [432, 304], 's_5_7': [1161, 1164], 's_7_8': [544, 672, 679], 's_7_13': [909], 's_7_14': [541], 's_7_16': [539, 667], 's_7_17': [847], 's_7_18': [854], 's_7_19': [853], 's_7_21': [780], 's_7_22': [286, 280], 's_7_23': [863, 871], 's_7_25': [313], 's_7_26': [339], 's_7_27': [649], 's_7_28': [468], 's_4_9': [815], 's_9_14': [797], 's_9_18': [1324], 's_9_21': [809], 's_9_24': [682], 's_9_25': [1064], 's_9_26': [1320], 's_9_27': [1317], 's_4_11': [565], 's_8_11': [553], 's_10_11': [552], 's_11_13': [1326], 's_11_14': [554, 426], 's_11_19': [424], 's_11_22': [412, 420], 's_11_24': [680], 's_11_26': [1453], 's_11_28': [436], 's_11_29': [681], 's_4_13': [1332], 's_8_13': [1357], 's_13_14': [924], 15: [850, 967, 998, 1239, 1234, 1106, 978, 834, 962, 965, 973, 1005, 992, 997, 989, 981], 's_13_15': [1224, 1231], 's_13_17': [1385, 1382, 1390], 's_13_19': [1044], 's_13_20': [1051, 1054], 's_13_21': [794], 's_13_24': [1368], 's_13_26': [1490], 's_13_27': [933], 's_13_29': [1060], 's_2_14': [465], 's_10_14': [606], 's_14_17': [456], 's_14_20': [1370], 's_14_21': [991], 's_14_22': [540], 's_14_23': [605], 's_14_24': [1246], 's_14_28': [441], 's_4_19': [434], 's_10_19': [869, 877], 's_12_19': [984], 's_16_19': [563, 435], 's_19_20': [1296, 1168, 1172], 's_19_22': [413, 411], 's_19_24': [727, 735], 's_19_28': [451], 's_19_29': [870, 864], 's_4_21': [819], 's_5_21': [1498], 's_8_21': [846], 's_10_21': [868, 876], 's_12_21': [1627], 's_15_21': [971], 's_17_21': [845], 's_20_21': [1492], 's_21_22': [799], 's_21_28': [785], 's_21_29': [818, 821], 's_2_24': [716, 724], 's_8_24': [545], 's_10_24': [732], 's_15_24': [1247], 's_20_24': [1364], 's_24_28': [807, 800], 's_24_29': [697], 's_2_27': [448], 's_4_27': [691], 's_8_27': [578], 's_10_27': [587], 's_15_27': [706], 's_16_27': [966], 's_17_27': [1088], 's_18_27': [1576], 's_20_27': [1189, 1185, 1313], 's_25_27': [1063], 's_27_28': [776], 's_4_5': [1467, 1339], 's_4_20': [1336], 's_4_22': [1468], 's_4_25': [311, 319], 's_4_26': [310], 's_4_29': [688], 's_5_10': [1512, 1384, 1256], 's_5_15': [1006], 's_5_16': [1472], 's_5_17': [1261], 's_5_18': [1585], 's_5_22': [1304, 1432], 's_5_26': [1496], 's_5_28': [1300], 's_2_12': [1483], 's_10_12': [1007, 1003], 's_12_16': [1604], 's_12_17': [1120, 1248, 1252], 's_12_20': [1608], 's_12_22': [1596], 's_12_23': [1254], 's_2_17': [719], 's_8_17': [1103], 's_10_17': [1134], 's_15_17': [1090], 's_17_18': [1104, 976], 's_17_25': [1086], 's_8_20': [1356], 's_18_20': [1618], 's_20_22': [1182], 's_20_23': [1344], 's_20_26': [1493, 1501, 1509], 's_20_28': [1310, 1302], 's_20_29': [1308, 1316], 's_15_22': [957], 's_16_22': [1469], 's_18_22': [1193], 's_22_23': [1213], 's_22_25': [1208], 's_22_28': [955], 's_22_29': [669], 's_15_23': [999], 's_16_23': [1220], 's_18_23': [1236], 's_23_29': [608], 's_10_26': [475, 347], 's_25_26': [314], 's_26_29': [1446], 's_2_29': [449, 705, 577], 's_8_29': [562], 's_10_29': [723, 595], 's_16_29': [547], 's_18_29': [1444], 's_2_8': [1481], 's_2_16': [1485], 's_2_28': [450], 's_8_16': [560], 's_8_18': [972, 980], 's_8_28': [457], 's_15_16': [839], 's_16_28': [829], 's_15_28': [833, 961], 's_25_28': [831], 's_10_25': [569], 's_10_15': [617, 745, 873, 1001], 's_15_18': [1110]}, {0: [1231, 1247, 1359, 1367, 1744, 1616, 1488, 1239, 1232, 1749, 1360], 1: [716, 985, 729, 724, 732, 740, 756, 754, 1710, 1718, 1726, 857, 1734, 1742, 1750, 1758, 1766, 1774, 1782, 1778, 882, 1010, 1138, 748, 1266, 1394, 1522, 1650], 's_0_1': [1747], 3: [942, 950, 1356, 958, 1743, 1739, 1364, 966, 974, 971, 1611, 1483, 1355, 1227, 1099], 's_0_3': [1751], 6: [527, 535, 543, 1519, 1503, 1495, 664, 536, 1489, 1361, 1511, 1233, 1105, 977, 849, 721, 593, 465, 470, 462, 454, 446, 438, 430, 422, 414, 408], 's_0_6': [1492], 7: [1620, 1612, 1604, 442, 1733, 1725, 1722, 570, 1596, 1594, 1434, 1437, 1445, 1453, 1461, 1469, 1466, 1338, 1082, 954, 826, 698, 678, 686, 694, 1210, 702], 's_0_7': [1741], 9: [1046, 1035, 1038, 1175, 1167, 1490, 1502, 1494, 1486, 1478, 1470, 1510, 1033, 1161, 1289, 1443, 1462, 1454, 1446, 1438, 1430, 1422, 1417], 's_0_9': [1493], 11: [1103, 1115, 1241, 1113, 1253, 1096, 737, 1255, 1249, 865, 993, 1121, 1100, 1108, 1132, 1116, 1124], 's_0_11': [1104], 13: [742, 750, 1768, 1570, 1608, 1575, 1583, 1599, 1607, 1615, 1623, 744, 872, 1000, 1128, 1256, 1384, 1591, 1512, 1640, 1647, 1639, 1631], 's_0_13': [1352, 1480], 14: [1565, 1573, 883, 1011, 1581, 1139, 1267, 1395, 1523, 1651, 1652, 1644, 1636, 1589, 1597, 1605, 1613, 1621, 1629, 1637, 1377, 1505, 1633], 's_0_14': [1638, 1630, 1622], 19: [1863, 1737, 1728, 1987, 1731, 1716, 1724, 1732, 1740, 1748, 1756, 1764, 875, 1003, 1131, 1859, 1259, 1387, 1714, 1515, 1643, 1771, 1772], 's_0_19': [1752, 1757], 21: [1837, 1845, 1853, 1861, 1234, 1237, 1229, 1221, 578, 706, 834, 962, 1858, 1730, 1606, 1602, 1474, 1090, 1218, 1346], 's_0_21': [1238], 24: [1452, 1369, 1460, 1458, 1330, 1334, 1342, 1390, 1382, 1353, 1370, 1374, 1366, 1358, 1350], 's_0_24': [1363], 27: [1182, 1316, 1190, 1187, 989, 981, 973, 965, 960, 1223, 1215, 1207, 1441, 1216, 1313, 1088, 1185, 997, 1191, 1005, 1199], 's_0_27': [1219, 1347, 1351], 4: [864, 1516, 1508, 1504, 1376, 1248, 1120, 992, 996, 988, 980, 972, 964, 961, 709, 404, 412, 420, 428, 436, 444, 452, 449, 577, 705, 833], 's_1_4': [1524], 5: [926, 921, 712, 925, 933, 941, 949, 947, 719, 711, 703, 695, 435, 563, 691, 821, 819], 's_1_5': [735, 727], 's_1_6': [733, 725], 12: [1854, 1832, 533, 1712, 1840, 1846, 1838, 1830, 1814, 1806, 1802, 1674, 1546, 1418, 782, 1290, 1822, 1162, 525, 1034, 906, 778, 650, 522], 's_1_12': [1707, 1835], 's_1_14': [1143], 17: [668, 939, 1213, 1582, 1580, 1067, 656, 784, 912, 1040, 1168, 1173, 1181, 1189, 1205, 1704, 660, 1576, 1448, 1320, 1192, 1197, 1195], 's_1_17': [1705, 1709], 20: [1093, 1101, 1097, 969, 526, 534, 542, 1641, 1513, 1385, 1257, 550, 558, 566, 574, 874, 1129, 1001, 873, 877, 869, 861, 853, 845, 582, 590, 585, 713, 841], 's_1_20': [746], 's_1_21': [990, 982, 978, 1106], 22: [707, 835, 881, 884, 876, 868, 860, 852, 851, 854, 790, 802, 798, 806, 814, 822, 830, 838, 846], 's_1_22': [753, 757], 23: [1326, 1318, 1310, 1699, 605, 1702, 1694, 1691, 597, 589, 581, 573, 565, 557, 549, 541, 1563, 1435, 1307, 1179, 1051, 923, 795, 667, 539], 's_1_23': [722, 594], 26: [1042, 914, 786, 658, 530, 402, 741, 568, 440, 405, 413, 421, 429, 437, 1044, 445, 453, 461, 469, 477, 485, 480, 608, 736], 's_1_26': [738], 's_1_27': [1013], 29: [1054, 1057, 611, 739, 867, 995, 1062, 1070, 1078, 1086, 1094, 1102, 1379, 1251, 1123, 1134, 1126, 1118, 983, 979, 1107, 1110], 's_1_29': [1142], 's_3_5': [944], 's_3_6': [1487], 's_3_7': [1485, 1477], 8: [1095, 1085, 1593, 1464, 1468, 953, 1058, 1063, 1071, 1079, 1087, 1471, 1465, 1337, 1209, 1081], 's_3_8': [1484, 1476], 's_3_13': [1736], 16: [426, 554, 682, 810, 940, 1068, 1855, 1847, 1839, 1834, 1706, 1578, 1450, 938, 1066, 1194, 1322], 's_3_16': [936], 's_3_19': [1614, 1610, 1738], 's_3_20': [843], 's_3_27': [963], 28: [1321, 1378, 1381, 1365, 1373, 714, 842, 970, 1098, 1226, 1354, 1357, 1304, 1309, 1317, 1325, 1333, 1341, 1600, 1472, 1344, 1349], 's_3_28': [1230], 's_4_6': [443], 's_5_6': [432, 439], 's_6_9': [1491], 10: [1509, 1501, 1049, 1243, 1052, 1371, 1499, 1627, 1883, 2011, 2015, 2007, 1999, 1755, 1177, 1305, 1433, 1561, 1689, 1817, 1821, 1991, 1983, 1975, 1967, 1959, 1954, 1826, 1829], 's_6_10': [1496], 's_6_12': [529], 's_6_13': [1617], 's_6_16': [417, 423, 431], 's_6_17': [528], 18: [521, 909, 679, 935, 649, 905, 777, 1059, 783, 675, 791, 666, 794, 799, 931, 803, 807], 's_6_18': [792], 's_6_19': [1514, 1518], 's_6_21': [450], 's_6_23': [540], 25: [670, 662, 1045, 407, 1308, 406, 1300, 1299, 1171, 1043, 403, 531, 659, 787, 915], 's_6_25': [415], 2: [1084, 1713, 1717, 1073, 1201, 1715, 1076, 1587, 1329, 1327, 1335, 1331, 1459], 's_2_7': [1343], 's_4_7': [956], 's_5_7': [824, 829, 696], 's_7_8': [1721], 's_7_13': [1595], 's_7_14': [1619], 's_7_16': [1850], 's_7_17': [1588], 's_7_18': [674], 's_7_19': [1720], 's_7_21': [1220, 1212], 's_7_22': [710], 's_7_23': [1439], 's_7_25': [1306], 's_7_26': [447, 441], 's_7_27': [957], 's_7_28': [1449], 's_4_9': [1500, 1498], 's_9_14': [1571], 's_9_18': [907], 's_9_21': [1362], 's_9_24': [1481], 's_9_25': [1292], 's_9_26': [1170], 's_9_27': [1315], 's_4_11': [1254], 's_8_11': [1092, 1091], 's_10_11': [1245], 's_11_13': [1263], 's_11_14': [1140], 's_11_19': [1261], 's_11_22': [968, 840], 's_11_24': [1368, 1240, 1112, 1117], 's_11_26': [743], 's_11_28': [1122, 1250], 's_11_29': [1130], 's_4_13': [1632], 's_8_13': [1592], 's_13_14': [1584], 15: [1860, 1455, 1851, 1436, 1444, 1852, 1844, 1836, 1828, 800, 928, 1056, 1184, 1312, 1447, 1440, 1824, 1696, 1568], 's_13_15': [1698, 1703], 's_13_17': [1572], 's_13_19': [1645], 's_13_20': [1006], 's_13_21': [1601], 's_13_24': [1586], 's_13_26': [749], 's_13_27': [1569], 's_13_29': [991, 999, 1007], 's_2_14': [1585], 's_10_14': [1628], 's_14_17': [1579], 's_14_20': [885], 's_14_21': [1603], 's_14_22': [886], 's_14_23': [1560, 1564], 's_14_24': [1398], 's_14_28': [1389, 1397], 's_4_19': [1004], 's_10_19': [1517], 's_12_19': [1719], 's_16_19': [1842], 's_19_20': [1769], 's_19_22': [887, 879], 's_19_24': [1753, 1497, 1625], 's_19_28': [1380, 1388], 's_19_29': [1391, 1383], 's_4_21': [837], 's_5_21': [564, 580, 572], 's_8_21': [1479], 's_10_21': [1986], 's_12_21': [1862], 's_15_21': [1848], 's_17_21': [1598, 1590], 's_20_21': [583, 576], 's_21_22': [836], 's_21_28': [975, 967], 's_21_29': [1236, 1244, 1252], 's_2_24': [1457], 's_8_24': [1336], 's_10_24': [1372], 's_15_24': [1451], 's_20_24': [1225], 's_24_28': [1456, 1328], 's_24_29': [1114, 1242], 's_2_27': [1202, 1204], 's_4_27': [976], 's_8_27': [1217, 1089], 's_10_27': [1183], 's_15_27': [1319], 's_16_27': [1198], 's_17_27': [1193], 's_18_27': [832, 839, 831, 823, 815], 's_20_27': [1002], 's_25_27': [1174], 's_27_28': [1314], 's_4_5': [704], 's_4_20': [878, 870], 's_4_22': [708], 's_4_25': [401], 's_4_26': [400], 's_4_29': [871], 's_5_10': [1048, 920], 's_5_15': [934], 's_5_16': [813, 809, 937], 's_5_17': [917], 's_5_18': [922], 's_5_22': [817], 's_5_26': [918], 's_5_28': [717], 's_2_12': [1843], 's_10_12': [1960], 's_12_16': [1833], 's_12_17': [1165], 's_12_20': [523], 's_12_22': [804, 796, 788, 780], 's_12_23': [1819], 's_2_17': [1203], 's_8_17': [1186], 's_10_17': [1180, 1176], 's_15_17': [1574], 's_17_18': [652], 's_17_25': [919], 's_8_20': [825, 569, 697], 's_18_20': [545, 673], 's_20_22': [866], 's_20_23': [560], 's_20_26': [547, 419], 's_20_28': [586], 's_20_29': [1125, 1133], 's_15_22': [805], 's_16_22': [812, 811], 's_18_22': [793], 's_22_23': [579], 's_22_25': [785, 789], 's_22_28': [844], 's_22_29': [801, 929], 's_15_23': [1827], 's_16_23': [1831, 1825, 1697, 1700], 's_18_23': [671], 's_23_29': [613], 's_10_26': [1047, 1055], 's_25_26': [916], 's_26_29': [612], 's_2_29': [1075], 's_8_29': [1080], 's_10_29': [1507], 's_16_29': [1064], 's_18_29': [1060], 's_2_8': [1463], 's_2_16': [1841], 's_2_28': [1323], 's_8_16': [1065], 's_8_18': [930], 's_8_28': [1340, 1339, 1467], 's_15_16': [1849], 's_16_28': [1324], 's_15_28': [1432], 's_25_28': [1301], 's_10_25': [1053], 's_10_15': [1979], 's_15_18': [932]}, {0: [825, 924, 953, 920, 938, 1248, 1120, 992, 997, 981, 989, 912, 917, 925, 933, 941, 949, 973, 957, 1376, 965], 1: [840, 1350, 1864, 1736, 1366, 1358, 988, 980, 1608, 1480, 972, 968, 1096, 1352, 1224], 's_0_1': [970], 3: [675, 547, 583, 575, 567, 559, 551, 543, 535, 529, 1309, 1301, 1297, 1169, 1041, 913, 785, 657], 's_0_3': [916], 6: [1554, 1426, 1298, 848, 1170, 1042, 914, 786, 868, 860, 852, 844, 836, 828, 820, 812, 531, 859, 659, 787, 788, 796, 804], 's_0_6': [784], 7: [1816, 823, 1688, 433, 561, 1560, 1432, 1304, 1176, 1183, 1191, 689, 817, 1310, 945, 1073, 1201, 1207, 1199], 's_0_7': [1048], 9: [610, 482, 481, 487, 479, 471, 463, 455, 447, 439, 1313, 1185, 1057, 929, 801, 673, 545, 417, 423, 431], 's_0_9': [932], 11: [1630, 1625, 1497, 1369, 679, 1098, 687, 695, 703, 711, 705, 833, 961, 1089, 1092, 1241, 1113, 1116, 1108, 1100], 's_0_11': [985], 13: [1582, 832, 1703, 1574, 826, 846, 838, 830, 822, 1827, 1699, 1571, 1443, 814, 806, 803, 931, 1059, 1187, 1315], 's_0_13': [810], 14: [1881, 1318, 1326, 1249, 1322, 1450, 1706, 1834, 1236, 1837, 1244, 1845, 1252, 1853, 1578, 1861, 1869, 1877, 1885, 1893, 1889, 1761, 1633, 1377, 1505], 's_0_14': [1254], 19: [1628, 1047, 1040, 1296, 1424, 1556, 1168, 1446, 1440, 1624, 1552, 1752, 1756, 1748, 1740, 1732, 1724, 1716, 1708, 1700, 1696, 1568, 1572, 1564], 's_0_19': [1043, 915], 21: [1348, 1823, 1831, 1839, 738, 1847, 1855, 866, 994, 1863, 1871, 1879, 1887, 1895, 1890, 1762, 1634, 1506, 1356, 1364, 1122, 1250, 1378, 1380, 1372], 's_0_21': [1253], 24: [1454, 1056, 954, 1722, 1594, 1093, 1085, 1462, 1470, 1466, 1338, 1210, 1063, 1071, 1079, 1087, 1082], 's_0_24': [1081], 27: [1074, 1202, 1214, 847, 460, 457, 855, 585, 713, 1206, 451, 841, 1217, 444, 1222, 452, 1230, 1225, 1097, 579, 969], 's_0_27': [946], 4: [805, 1600, 1091, 1219, 1223, 1216, 802, 1344, 1472, 930, 1058, 1186, 1314, 1442, 1447, 1479, 1471, 1463, 1455], 's_1_4': [1487], 5: [1615, 1306, 1690, 1434, 1562, 1852, 1848, 1720, 1160, 1288, 1416, 1544, 1551, 1607, 1559, 1567, 1592, 1599, 1591, 1583, 1575], 's_1_5': [1868, 1860], 's_1_6': [976], 12: [858, 986, 1114, 1242, 1370, 1882, 1754, 1626, 1489, 1495, 1503, 1498], 's_1_12': [1361], 's_1_14': [1741, 1738, 1866], 17: [1232, 1162, 1050, 1178, 1360, 1226, 1354, 1165, 1359, 1351, 1343, 1335, 1328, 1200, 1367, 1173, 1375, 1181, 1189, 1197, 1205], 's_1_17': [1353], 20: [453, 701, 445, 568, 696, 952, 1080, 1086, 1632, 1504, 1510, 1502, 1496, 1368, 1240, 1112, 440, 1118, 1110, 824, 1102, 1094], 's_1_20': [984], 's_1_21': [1374, 1371], 22: [1729, 692, 317, 325, 333, 1605, 1601, 1606, 1614, 1622, 1618, 1490, 1362, 1106, 978, 850, 700, 708, 1234, 716, 724, 722, 594, 466, 338, 341], 's_1_22': [1613], 23: [943, 1127, 1119, 1111, 963, 835, 1233, 1105, 977, 991, 951, 959, 967, 975, 983], 's_1_23': [960, 964], 26: [598, 1342, 584, 586, 424, 552, 1595, 590, 582, 554, 558, 566, 574, 571, 699, 1467, 1339, 1211, 1083, 955, 827], 's_1_26': [712], 's_1_27': [845], 29: [1717, 1712, 739, 867, 995, 1123, 1251, 1379, 1507, 1508, 1590, 1584, 1456, 1460, 1468, 1476, 1500, 1492, 1484, 1482], 's_1_29': [996], 's_3_5': [1307, 1435, 1563], 's_3_6': [532], 's_3_7': [1175], 8: [563, 564, 1995, 572, 580, 577, 589, 587, 715, 843, 947, 950, 958, 966, 974, 971, 581, 1099, 1227, 1355, 1483, 1611, 1739, 1867], 's_3_8': [569], 's_3_13': [798, 790], 16: [834, 962, 1090, 1218, 1346, 1493, 1485, 1474, 1477, 1299, 1427, 1429, 1437, 1445, 1453, 1461, 1469], 's_3_16': [1425], 's_3_19': [1303], 's_3_20': [570, 442], 's_3_27': [591], 28: [1561, 1433, 1330, 1340, 1332, 1324, 1316, 1308, 1305, 1177, 1049, 921, 793, 665, 537, 409, 413, 421, 429, 690, 562, 434, 437], 's_3_28': [540, 536], 's_4_6': [935, 927, 919], 's_5_6': [1423, 1431], 's_6_9': [403, 407, 415], 10: [1721, 1109, 467, 595, 723, 851, 979, 1107, 1235, 1363, 1710, 1718, 1726, 1734, 1742, 1750, 1747, 1619, 1491], 's_6_10': [853], 's_6_12': [861], 's_6_13': [800], 's_6_16': [1174, 1171], 's_6_17': [1172, 1180], 18: [734, 936, 1545, 1289, 1161, 905, 777, 680, 654, 662, 670, 742, 721, 726, 808, 649, 718, 710, 702, 694, 1417, 686, 1033, 678], 's_6_18': [780], 's_6_19': [1558], 's_6_21': [869, 865], 's_6_23': [987], 25: [336, 1052, 458, 799, 427, 1051, 923, 667, 797, 539, 470, 462, 454, 446, 464, 795, 438, 411, 430, 422, 414], 's_6_25': [791], 2: [2010, 1457, 1212, 1204, 1196, 1192, 1320, 1448, 1576, 1581, 1589, 2015, 2007, 1999, 1991, 1983, 1975, 1969, 1841, 1713, 1585], 's_2_7': [1203], 's_4_7': [1439], 's_5_7': [1694], 's_7_8': [948], 's_7_13': [1695], 's_7_14': [1194], 's_7_16': [1436, 1444, 1441], 's_7_17': [1329], 's_7_18': [815], 's_7_19': [1438, 1430], 's_7_21': [1819, 1822], 's_7_22': [305, 309], 's_7_23': [944, 816], 's_7_25': [1179], 's_7_26': [565, 573], 's_7_27': [1077], 's_7_28': [1565], 's_4_9': [934], 's_9_14': [1327, 1319], 's_9_18': [593, 465], 's_9_21': [743, 737, 609], 's_9_24': [1060], 's_9_25': [432], 's_9_26': [426], 's_9_27': [441], 's_4_11': [674], 's_8_11': [1103], 's_10_11': [1117], 's_11_13': [704], 's_11_14': [1753], 's_11_19': [1755, 1627], 's_11_22': [1631, 1623, 1616, 1620], 's_11_24': [1095], 's_11_26': [682], 's_11_28': [671], 's_11_29': [1124], 's_4_13': [1188], 's_8_13': [819], 's_13_14': [1829], 15: [681, 809, 937, 1065, 1068, 1067, 1195, 1473, 1345, 1349, 1341, 1333, 1325, 1707, 1579, 1451, 1323], 's_13_15': [1317], 's_13_17': [1190, 1184], 's_13_19': [1569, 1697], 's_13_20': [831], 's_13_21': [1842, 1844, 1836, 1828], 's_13_24': [1061], 's_13_26': [829], 's_13_27': [839], 's_13_29': [1711, 1719], 's_2_14': [2009], 's_10_14': [1849], 's_14_17': [1334], 's_14_20': [1639], 's_14_21': [1381], 's_14_22': [1857], 's_14_23': [1121], 's_14_24': [1850], 's_14_28': [1321], 's_4_19': [1570], 's_10_19': [1704], 's_12_19': [1757], 's_16_19': [1428], 's_19_20': [1629, 1637], 's_19_22': [1746], 's_19_24': [1055], 's_19_28': [1312], 's_19_29': [1714], 's_4_21': [1728, 1856], 's_5_21': [1851], 's_8_21': [1870, 1865], 's_10_21': [1875], 's_12_21': [1511], 's_15_21': [1835], 's_17_21': [1383], 's_20_21': [1126], 's_21_22': [740, 732], 's_21_28': [1817, 1689], 's_21_29': [1125], 's_2_24': [1064], 's_8_24': [1075], 's_10_24': [1101], 's_15_24': [1066], 's_20_24': [1088], 's_24_28': [1458], 's_24_29': [1465], 's_2_27': [1208], 's_4_27': [1231], 's_8_27': [719], 's_10_27': [1238], 's_15_27': [1076], 's_16_27': [1221], 's_17_27': [1229], 's_18_27': [714, 842], 's_20_27': [449], 's_25_27': [450], 's_27_28': [436], 's_4_5': [1464], 's_4_20': [1062, 1078, 1070], 's_4_22': [1604], 's_4_25': [807], 's_4_26': [1215], 's_4_29': [1475], 's_5_10': [1593], 's_5_15': [1452, 1449, 1577], 's_5_16': [1555], 's_5_17': [1167], 's_5_18': [1164], 's_5_22': [1597], 's_5_26': [1596], 's_5_28': [1311], 's_2_12': [1886, 1883, 2011], 's_10_12': [1758], 's_12_16': [1501], 's_12_17': [1488], 's_12_20': [1373], 's_12_22': [1617], 's_12_23': [1239, 1247], 's_2_17': [1193], 's_8_17': [1228], 's_10_17': [1365], 's_15_17': [1357], 's_17_18': [1166], 's_17_25': [922, 794, 666, 538, 542], 's_8_20': [448, 576], 's_18_20': [697], 's_20_22': [1494], 's_20_23': [707, 709], 's_20_26': [956], 's_20_28': [693], 's_20_29': [1509], 's_15_22': [684], 's_16_22': [1602], 's_18_22': [698], 's_22_23': [982], 's_22_25': [330], 's_22_28': [306, 308, 316, 315], 's_22_29': [1610], 's_15_23': [939], 's_16_23': [837], 's_18_23': [849], 's_23_29': [999], 's_10_26': [596, 588], 's_25_26': [555], 's_26_29': [1598], 's_2_29': [1588], 's_8_29': [1486], 's_10_29': [1715], 's_16_29': [1459], 's_18_29': [733, 725, 741, 720], 's_2_8': [1997, 1994], 's_2_16': [1220], 's_2_28': [1337, 1209], 's_8_16': [578, 706], 's_8_18': [691], 's_8_28': [435], 's_15_16': [1478], 's_16_28': [1300], 's_15_28': [1336], 's_25_28': [541], 's_10_25': [469, 461, 459], 's_10_15': [1705, 1709], 's_15_18': [813]}, {0: [1201, 808, 675, 803, 547, 805, 1206, 1198, 1195, 813, 811, 1067, 939], 1: [1199, 1269, 871, 1207, 1223, 1231, 738, 1215, 1278, 1270, 1262, 1254, 976, 1104, 1232, 1239, 1247, 1264, 866, 994, 1122, 1250, 1255], 's_0_1': [1194], 3: [945, 942, 998, 950, 966, 974, 982, 958, 1369, 1241, 1113, 985, 990], 's_0_3': [940, 948], 6: [376, 818, 377, 343, 381, 373, 365, 357, 349, 341, 1106, 978, 815, 1234, 823, 831, 839, 847, 855, 850, 722, 594, 466, 338], 's_0_6': [810], 7: [731, 859, 987, 1130, 603, 1090, 1068, 1076, 1084, 1115, 1092, 1100, 1108, 1403, 1275, 1148, 1066, 1140, 1132, 1147, 1124, 1116], 's_0_7': [1069, 1077, 1073], 9: [546, 606, 467, 595, 550, 558, 566, 574, 598, 590, 582], 's_0_9': [683, 555], 11: [1489, 1617, 1745, 1757, 1451, 1454, 1470, 1750, 1744, 1749, 1741, 1733, 1725, 1717, 1713, 1585, 1329, 1457, 1462], 's_0_11': [1323], 13: [1335, 1327, 354, 1321, 1193, 957, 949, 941, 356, 348, 340, 332, 324, 316, 308, 300, 297, 425, 953, 553, 681, 809, 937, 1065, 1070], 's_0_13': [814], 14: [1534, 1526, 1518, 1510, 1502, 1494, 1363, 1235, 1107, 1109, 1101, 1097, 969, 841, 713, 585, 591, 583, 1491, 575, 567, 559, 680, 552], 's_0_14': [549, 557], 19: [1602, 1359, 1351, 1343, 1606, 1598, 1592, 706, 834, 836, 828, 824, 943, 951, 959, 1464, 952, 1080, 1208, 1336], 's_0_19': [820, 812], 21: [838, 830, 490, 494, 486, 478, 470, 462, 454, 446, 442, 570, 698, 1482, 1354, 1226, 1230, 1222, 1214, 1210, 1082, 954, 826], 's_0_21': [1200, 1205, 1213], 24: [1326, 1318, 1521, 1649, 1653, 1645, 1637, 1629, 1621, 1613, 1605, 1597, 1589, 1581, 1573, 1570, 1442, 1314, 1186, 1058, 930, 802, 674, 678], 's_0_24': [1190], 27: [1196, 1204, 1212, 1220, 468, 1228, 1236, 1244, 1252, 476, 484, 480, 996, 608, 736, 464, 864, 992, 1376, 1253, 1248, 1120], 's_0_27': [1192], 4: [854, 961, 1461, 1469, 593, 721, 1595, 1467, 1339, 1211, 1083, 955, 849, 977, 988,</t>
  </si>
  <si>
    <t>[{0: [1503, 1497, 1881, 1753, 1625], 1: [2009, 1982, 1990, 1998, 2014, 2006], 3: [1479, 1487, 1745, 1617, 1489, 1495], 6: [1863, 1871, 1895, 1887, 2001, 1873, 1879], 7: [1599, 1986, 1858, 1730, 1602, 1639, 1631, 1623, 1615, 1607], 9: [1638, 1511, 1767, 1505, 1633, 1889, 1761], 11: [1368, 1496, 1629, 1752, 1624], 13: [1603, 1764, 1756, 1748, 1724, 1859, 1731, 1732, 1740], 14: [1371, 1759, 2011, 1499, 1883, 1627, 1755], 19: [1600, 1766, 1856, 1728, 1758, 1750, 1726, 1734, 1742], 21: [2003, 1852, 1860, 1868, 1892, 1884, 1875, 1876], 24: [1630, 1598, 1606, 1622, 1614], 27: [1992, 1508, 1500, 1492, 1484, 1864, 1736, 1608, 1480], 4: [1637, 1509, 2021, 2022, 1507, 1635, 2019, 1891, 1763], 5: [1993, 1473, 1601, 2013, 2005, 1997, 1989, 1985, 1857, 1729], 12: [1877, 1979, 1851, 1869, 1861, 1853], 17: [1894, 1854, 2008, 1880, 1886, 1862, 1870, 1878], 20: [1592, 1765, 1976, 1757, 1749, 1741, 1848, 1720, 1725, 1733], 22: [1977, 1510, 1502, 1494, 1486, 1478, 1470, 1849, 1721, 1593, 1465], 23: [2015, 2007, 1995, 1983, 1991, 1999], 26: [1370, 1498, 2010, 1626, 1893, 1885, 1882, 1754], 29: [1501, 1493, 1485, 1477, 1469, 1978, 1850, 1722, 1594, 1466], 8: [2002, 1874, 1490, 1621, 1618, 1746], 16: [1605, 1867, 1739, 1613, 1483, 1611], 28: [1596, 1604, 1612, 1747, 1619, 1628, 1620], 10: [1366, 1865, 1737, 1609, 1481, 1358, 1374, 1353], 18: [2017, 2020, 2012, 1980, 1988, 1996, 2004], 25: [1382, 1378, 1636, 1506, 1890, 1762, 1634], 2: [1488, 1743, 1872, 1751, 1616, 1744], 15: [1354, 1482, 1994, 1866, 1738, 1610]}, {0: [169, 297, 425, 809, 681, 553], 1: [674, 312, 440, 568, 677, 685, 693, 701, 696], 3: [203, 314, 186, 174, 182, 206, 198, 190], 6: [171, 295, 327, 299, 303, 319, 311], 7: [343, 172, 180, 337, 209, 212, 188, 196, 164, 204], 9: [804, 801, 673, 549, 310, 302, 294, 289, 417, 545], 11: [449, 577, 591, 583, 559, 567, 575], 13: [585, 167, 175, 183, 191, 199, 207, 457, 329, 201], 14: [465, 593, 597, 561, 557, 565, 573, 589, 581], 19: [815, 823, 831, 839, 847, 843, 715, 335, 331, 459, 587], 21: [176, 304, 556, 564, 688, 560, 432], 24: [812, 820, 828, 825, 590, 582, 574, 569, 697], 27: [817, 160, 821, 813, 805, 288, 416, 166, 544, 672, 800], 4: [341, 321, 451, 323, 293, 301, 309, 333, 325, 317], 5: [421, 453, 429, 437, 187, 315, 443, 445], 12: [808, 296, 424, 680, 552], 17: [678, 686, 322, 450, 578, 706, 710, 194, 702, 694], 20: [698, 570, 442, 460, 452, 420, 428, 436, 444], 22: [192, 687, 695, 320, 719, 703, 448, 576, 704, 711], 23: [177, 454, 430, 446, 438, 305, 433], 26: [423, 551, 422, 546, 162, 290, 418], 29: [463, 455, 441, 431, 439, 447], 8: [200, 328, 456, 689, 584, 712, 716, 708, 700, 692], 16: [340, 313, 292, 300, 308, 332, 324, 316], 28: [173, 181, 586, 458, 330, 202, 189, 197, 165, 205], 10: [811, 683, 427, 550, 558, 555], 18: [179, 819, 307, 435, 691, 563], 25: [679, 675, 163, 291, 419, 547], 2: [684, 810, 682, 170, 298, 426, 554], 15: [178, 306, 818, 690, 566, 562, 434]}, {0: [589, 170, 298, 426, 554, 581, 573, 565, 549, 557], 1: [571, 699, 718, 710, 702, 694, 686, 291, 419, 547, 675, 678], 3: [161, 164, 168, 181, 306, 178, 172, 176, 180], 6: [294, 302, 593, 465, 337, 310, 318, 326, 334, 342], 7: [423, 463, 455, 296, 424, 447, 431, 439], 9: [721, 725, 717, 709, 701, 570, 698], 11: [73, 76, 707, 579, 451, 323, 68, 67, 195], 13: [719, 711, 289, 545, 673, 679, 687, 417, 695, 703], 14: [544, 555, 552, 590, 560, 582, 574, 550, 558, 566], 19: [293, 301, 297, 169, 69, 61, 53, 45, 41], 21: [204, 712, 584, 456, 328, 200], 24: [65, 193, 705, 577, 449, 321], 27: [690, 436, 591, 583, 575, 434, 562, 567], 4: [77, 75, 715, 587, 203, 459, 331], 5: [179, 183, 191, 443, 205, 197, 189, 315, 187], 12: [563, 596, 588, 580, 572, 429, 564, 425, 553, 556], 17: [840, 847, 839, 834, 194, 452, 322, 706, 578, 450], 20: [198, 190, 182, 174, 428, 420, 416, 288, 160, 206, 166], 22: [332, 324, 316, 292, 427, 299, 300, 308], 23: [184, 696, 312, 568, 440], 26: [207, 713, 585, 457, 201, 329], 29: [304, 295, 303, 335, 327, 319, 311], 8: [697, 569, 441, 196, 188, 185, 313], 16: [435, 317, 309, 307], 28: [49, 177, 305, 433, 716, 708, 700, 692, 689, 561], 10: [64, 576, 192, 333, 325, 448, 320], 18: [186, 314, 444, 442], 25: [714, 460, 330, 458, 586], 2: [432, 453, 445, 437], 15: [422, 462, 430, 438, 454, 446]}, {0: [1116, 1124, 1762, 1634, 1506, 1122, 1250, 1378], 1: [1775, 1227, 1355, 1767, 1759, 1751, 1483, 1611, 1739, 1743], 3: [1114, 1754, 1626, 1498, 1242, 1370], 6: [1218, 1346, 1516, 1508, 1474, 1476, 1484, 1500, 1492], 7: [1624, 1606, 1614, 1646, 1638, 1630, 1622], 9: [1642, 1258, 1386, 1510, 1518, 1514], 11: [1243, 1391, 1359, 1499, 1371, 1367, 1383, 1375], 13: [1517, 1477, 1509, 1501, 1485, 1617, 1489, 1493], 14: [1496, 1368, 1357, 1365, 1389, 1381, 1373], 19: [1639, 1631, 1232, 1360, 1488, 1616, 1623], 21: [1240, 1245, 1253, 1768, 1640, 1512, 1384, 1256, 1261], 24: [1121, 1249, 1761, 1633, 1505, 1377], 27: [1645, 1637, 1600, 1605, 1613, 1621, 1629], 4: [1601, 1473, 1263, 1255, 1247, 1239, 1345, 1217, 1223, 1231], 5: [1774, 1604, 1602, 1766, 1758, 1750, 1742, 1730, 1734], 12: [1219, 1107, 1235, 1237, 1221, 1229], 17: [1262, 1254, 1246, 1238, 1230, 1738, 1610, 1482, 1354, 1226], 20: [1472, 1344, 1260, 1349, 1252, 1244, 1259, 1236, 1228, 1220, 1216], 22: [1603, 1475, 1347, 1388, 1380, 1372, 1364, 1356, 1348], 23: [1234, 1362, 1746, 1618, 1490], 26: [1248, 1760, 1632, 1376, 1504], 29: [1519, 1511, 1479, 1503, 1487, 1495], 8: [1753, 1126, 1118, 1113, 1625, 1497, 1369, 1241], 16: [1105, 1233, 1361, 1374, 1366, 1747, 1619, 1491, 1363], 28: [1748, 1647, 1387, 1515, 1643, 1763, 1756, 1764, 1772, 1771], 10: [1224, 1352, 1480, 1608, 1612, 1644, 1636, 1628, 1620], 18: [1353, 1502, 1494, 1478, 1737, 1609, 1481, 1486], 25: [1382, 1641, 1390, 1257, 1513, 1385], 2: [1111, 1119, 1127, 1635, 1507, 1379, 1251, 1123], 15: [1731, 1745, 1627, 1773, 1765, 1741, 1749, 1757, 1733, 1755]}, {0: [598, 606, 610, 630, 622, 614], 1: [475, 603, 731, 859, 987, 1115, 1140, 1132, 1124, 1116], 3: [895, 863, 738, 887, 879, 866, 871], 6: [464, 592, 720, 848, 876, 868, 860, 852], 7: [510, 1128, 1000, 872, 744, 502, 494, 488, 616], 9: [628, 620, 596, 472, 600, 612, 604], 11: [511, 471, 479, 489, 496, 503, 495, 482, 487], 13: [637, 1131, 1003, 875, 747, 491, 629, 621, 619], 14: [497, 1137, 1009, 881, 625, 753], 19: [498, 626, 754, 1004, 1012, 1010, 884, 882], 21: [467, 595, 723, 851, 979, 981, 989, 997, 1013, 1005], 24: [607, 632, 639, 617, 615, 623, 631], 27: [1149, 1141, 1125, 609, 737, 1133, 865, 993, 1121], 4: [469, 501, 493, 481, 485, 477], 5: [473, 601, 729, 857, 1134, 1126, 1118, 1113, 985], 12: [1129, 1001, 745, 873], 17: [1120, 864, 992, 998, 1022, 1014, 1006], 20: [766, 726, 474, 602, 730, 758, 750, 742, 734], 22: [465, 593, 721, 885, 877, 869, 861, 853, 849], 23: [722, 759, 751, 743, 727, 735], 26: [476, 492, 484], 29: [508, 1139, 500, 499, 627, 1011, 755, 883], 8: [505, 633, 761, 1021, 1145, 1017, 889], 16: [764, 756, 748, 724, 732, 740], 28: [1150, 624, 1135, 1143, 752, 880, 1142, 1008, 1136], 10: [757, 749, 725, 733, 480, 608, 736, 741], 18: [1023, 1015, 1007, 728, 856, 984, 991, 999], 25: [1127, 1123, 613, 486, 995, 867, 483, 611, 739], 2: [870, 1016, 760, 878, 886, 894, 888], 15: [618, 1130, 1002, 746, 874]}, {0: [42, 682, 554, 426, 170, 303, 298], 1: [44, 34, 35, 24, 12, 20, 36, 28], 3: [167, 175, 135, 143, 151, 159], 6: [685, 147, 677, 19, 669, 661, 659, 275, 403, 531], 7: [557, 131, 549, 259, 387, 515, 541, 533, 525, 517], 9: [559, 535, 543, 551], 11: [302, 301, 41, 809, 681, 553, 169, 297, 425], 13: [3, 5, 45, 37, 29, 53, 13, 21, 272, 144, 16], 14: [429, 421, 33, 161, 289, 545, 417], 19: [180, 132, 172, 164, 146, 140, 148, 156], 21: [538, 26, 154, 410, 282, 295, 271, 279, 287], 24: [691, 563, 422, 51, 567, 179, 307, 435, 55, 438, 430], 27: [662, 686, 678, 670, 665, 25, 153, 281, 409, 537], 4: [141, 149, 152, 555, 299, 171, 427, 157, 165, 173], 5: [261, 393, 277, 269, 9, 137, 265], 12: [162, 674, 290, 418, 546], 17: [522, 420, 412, 404, 10, 138, 266, 394, 396], 20: [17, 166, 145, 174, 182, 142, 150, 158], 22: [262, 11, 139, 267, 294, 286, 278, 270], 23: [803, 675, 547, 407, 415, 423, 163, 291, 419], 26: [30, 38, 285, 293, 416, 544, 32, 160, 288], 29: [819, 814, 806, 798, 27, 822, 155, 283, 411, 539, 667, 795], 8: [308, 134, 129, 257, 260, 268, 300, 292, 284, 276], 16: [8, 676, 668, 660, 136, 264, 392, 520, 648, 652], 28: [47, 39, 31, 133, 130, 23, 15, 7, 2], 10: [566, 558, 550, 274, 402, 530, 534, 542], 18: [671, 663, 657, 273, 401, 529], 25: [258, 386, 536, 280, 408, 413, 389, 405, 397], 2: [40, 168, 679, 687, 808, 428, 684, 680, 296, 552, 424], 15: [128, 414, 400, 406, 256, 384, 390, 398]}, {0: [887, 879, 871, 863, 346, 474, 602, 730, 858], 1: [505, 872, 744, 740, 748, 633, 761, 764, 756], 3: [467, 339, 343, 367, 359, 351], 6: [745, 617, 489, 469, 477, 509, 501, 493, 485], 7: [382, 342, 374, 350, 355, 366, 358], 9: [767, 735, 759, 751, 743], 11: [620, 596, 604, 612], 13: [246, 238, 230, 594, 466, 338, 210, 214, 218, 222], 14: [470, 478, 510, 502, 494, 739, 611, 483, 486], 19: [336, 495, 487, 592, 464, 471, 479], 21: [881, 753, 241, 369, 497, 625], 24: [729, 473, 598, 622, 614, 606, 601], 27: [242, 882, 754, 375, 370, 626, 498], 4: [219, 347, 475, 603, 731, 859, 861, 869, 877, 885], 5: [361, 233, 220, 228, 236, 377, 249, 252, 244], 12: [368, 503, 752, 624, 496], 17: [628, 755, 627, 243, 371, 499], 20: [595, 639, 631, 623, 599, 607, 615], 22: [765, 216, 344, 472, 600, 728, 757, 749, 741, 733], 23: [248, 760, 632, 376, 511, 504], 26: [226, 738, 610, 354, 476, 484, 482], 29: [637, 629, 597, 605, 613, 616, 621], 8: [251, 619, 491, 363, 253, 245, 237, 235], 16: [381, 373, 349, 357, 488, 360, 365], 28: [224, 348, 608, 480, 352, 372, 364, 356], 10: [746, 234, 362, 500, 492, 618, 490], 18: [383, 762, 636, 250, 378, 506, 634], 25: [353, 481, 609, 734, 758, 750, 737, 742], 2: [380, 379, 630, 638, 507, 635], 15: [255, 345, 217, 247, 239, 231, 223]}, {0: [1284, 1285, 778, 1283, 906, 909, 1155, 1027, 899, 901], 1: [949, 917, 925, 941, 933], 3: [1034, 1162, 1290, 1418], 6: [1293, 1301, 811, 939, 1067, 1195, 1323, 1309, 1317, 1325], 7: [794, 1159, 1167, 1191, 1306, 1175, 922, 1050, 1178, 1183], 9: [817, 820, 780, 788, 812, 804, 796, 792], 11: [1411, 1414, 1048, 1176, 1304, 1422, 1430, 1438, 1432], 13: [1416, 806, 798, 790, 782, 776, 904, 1288, 1160, 1032, 1036], 14: [951, 943, 920, 911, 919, 927, 935], 19: [1079, 1031, 1039, 1047, 1071, 1063, 1055], 21: [1292, 1300, 1308, 945, 1073, 1201, 1316, 1324, 1332, 1329], 24: [1164, 777, 905, 1033, 1417, 1289, 1161], 27: [1158, 1166, 1174, 786, 914, 1042, 1170], 4: [814, 809, 1321, 937, 1065, 1182, 1190, 1198, 1193], 5: [1421, 1429, 1445, 1437, 1435, 923, 1051, 1179, 1307], 12: [1060, 930, 1058, 1314, 1186], 17: [1297, 1169, 913, 1052, 1044, 1041], 20: [1298, 936, 1064, 1192, 1320, 1327, 1319, 1295, 1303, 1311], 22: [810, 1197, 1310, 938, 1066, 1194, 1318, 1326, 1322], 23: [931, 1315, 1062, 1059, 1187], 26: [1446, 801, 1441, 1313, 929, 1057, 1185], 29: [1312, 1037, 800, 1045, 1053, 1184, 928, 1056, 1069, 1061], 8: [915, 1439, 1423, 1431, 1427, 1043, 1171, 1299], 16: [1291, 907, 1035, 1163, 1189, 1181, 1165, 1173], 28: [784, 1420, 1428, 912, 1040, 1302, 1424, 1296, 1436, 1168], 10: [1172, 1180, 1188, 1196, 944, 1072, 1200, 1204], 18: [793, 921, 1305, 1177, 1046, 1054, 1049], 25: [816, 823, 785, 815, 791, 807, 799], 2: [932, 908, 924, 916], 15: [910, 918, 950, 942, 934, 926]}, {0: [664, 536, 152, 280, 408], 1: [162, 309, 290, 277, 285, 301, 293], 3: [541, 555, 573, 549, 552, 565, 557], 6: [439, 299, 427, 407, 415, 423, 431], 7: [682, 701, 661, 693, 669, 677, 680, 685], 9: [154, 282, 535, 543, 410, 538], 11: [446, 438, 430, 675, 414, 291, 547, 422, 419], 13: [683, 686, 678, 670, 144, 272, 662, 400, 528, 656], 14: [298, 426, 554, 566, 534, 542, 550, 558], 19: [276, 691, 563, 435, 307, 284, 292, 300, 308], 21: [157, 149, 145, 273, 401, 790, 785, 657, 529], 24: [795, 667, 539, 156, 155, 283, 411], 27: [151, 696, 568, 440, 312, 184, 191, 159, 167, 175, 183], 4: [146, 274, 406, 658, 530, 402], 5: [310, 681, 553, 425, 278, 286, 294, 302, 297], 12: [171, 178, 168, 179, 185, 165, 173, 189, 181], 17: [689, 150, 158, 166, 174, 182, 561, 433, 305, 177], 20: [436, 404, 412, 420, 444, 296, 424, 428], 22: [306, 660, 668, 676, 684, 692, 434, 562, 690], 23: [559, 567, 688, 176, 304, 560, 432], 26: [793, 665, 281, 532, 540, 409, 537], 29: [279, 319, 311, 287, 314, 295, 303], 8: [442, 570, 798, 806, 814, 822, 830, 694, 702, 698, 826], 16: [447, 556, 316, 313, 441, 697, 564, 572, 569], 28: [418, 663, 671, 703, 695, 687, 546, 674, 679], 10: [160, 288, 416, 544, 788, 796, 804, 800, 672], 18: [801, 161, 673, 289, 417, 551, 545], 25: [787, 147, 275, 659, 403, 531], 2: [574, 164, 699, 172, 571, 443, 315, 187, 188, 180], 15: [405, 413, 445, 437, 429, 421]}, {0: [1787, 1659, 1661, 1653, 1621, 1629, 1637, 1645], 1: [1504, 1496, 1632, 2008, 1880, 1752, 1638, 1630, 1624], 3: [1372, 1371, 1517, 1627, 1509, 1501, 1499], 6: [1502, 2009, 1369, 1881, 1753, 1497, 1625], 7: [1256, 1384, 1503, 2024, 1511, 1519, 1896, 1768, 1512, 1640], 9: [1399, 2000, 1744, 1872, 1616, 1383, 1375, 1367, 1360, 1391, 1488], 11: [1788, 1912, 1784, 1656, 1662, 1393, 1521, 1649, 1654], 13: [1387, 1526, 1510, 1518, 1899, 1771, 1643, 1515], 14: [1906, 1778, 1650, 1376, 1248, 1255, 1263, 1271, 1522, 1394, 1266], 19: [1397, 1492, 1389, 1381, 1873, 1373, 1365, 1361, 1489, 1617, 1745, 1750], 21: [1791, 1783, 1751, 1759, 1767, 1775], 24: [1913, 1657, 1785, 1386, 1514, 1642, 1647, 1655, 1663], 27: [1379, 2019, 1891, 1763, 1507, 1635], 4: [2002, 1874, 1746, 1618, 1652, 1644, 1620, 1628, 1636], 5: [2018, 1506, 1890, 1762, 1631, 1639, 1634], 12: [1761, 2038, 2001, 2030, 1889, 2017, 2006, 2014, 2022], 17: [1789, 1781, 1757, 1765, 1773, 2026, 1898, 1770], 20: [2032, 1500, 1508, 1516, 1524, 1525, 1904, 1776, 1648, 1520], 22: [1780, 1772, 1875, 1747, 1748, 1764, 1756], 23: [1878, 1886, 1894, 1910, 1902], 26: [2040, 2045, 2037, 2027, 2005, 2013, 2021, 2029], 29: [2025, 1646, 1897, 1385, 1513, 1641, 1769], 8: [1914, 1786, 1658, 1530, 1402, 1404, 1380, 1388, 1396, 1392], 16: [1790, 1782, 1774, 1766, 2011, 1883, 1755, 1758], 28: [1398, 2010, 1882, 1754, 1626, 1498, 1390, 1382, 1374, 1370], 10: [1777, 1879, 2039, 1887, 2033, 1905, 1919, 1911, 1895, 1903], 18: [1917, 1907, 1909, 1901, 1877, 1885, 1893], 25: [2003, 2031, 2007, 2015, 2023], 2: [2042, 2034, 2041, 2012, 2020, 2044, 2036, 2028], 15: [1916, 1908, 1884, 1760, 1888, 1900, 1892]}, {0: [601, 215, 211, 339, 467, 470, 473, 478], 1: [465, 593, 597, 605, 764, 756, 613, 611, 748, 740, 739], 3: [365, 357, 341, 349], 6: [510, 502, 362, 486, 746, 618, 494, 490], 7: [594, 466, 252, 338, 210, 212, 244, 236, 228, 220], 9: [113, 119, 209, 81, 87, 95, 103, 234, 106, 111], 11: [83, 85, 93, 608, 101, 480, 352, 224, 96], 13: [383, 375, 367, 343, 217, 345, 351, 359], 14: [761, 223, 231, 633, 505, 377, 249, 239, 247, 255], 19: [477, 485, 226, 610, 354, 482], 21: [340, 348, 356, 364, 619, 491, 107, 235, 621, 363], 24: [213, 221, 253, 245, 229, 237], 27: [382, 337, 342, 374, 366, 358, 350], 4: [108, 100, 609, 481, 353, 225, 97], 5: [745, 105, 501, 493, 233, 361, 617, 489], 12: [738, 730, 733, 760, 765, 757, 616, 744, 741, 749], 17: [241, 380, 372, 753, 625, 497, 369], 20: [246, 238, 602, 474, 346, 230, 222, 218], 22: [638, 630, 622, 598, 606, 614], 23: [243, 371, 755, 627, 499], 26: [762, 254, 104, 117, 125, 122, 634, 109, 506, 378, 250], 29: [219, 636, 628, 620, 347, 475, 603, 604, 612], 8: [468, 476, 500, 492, 227, 355, 483, 484], 16: [631, 623, 615, 336, 464, 592, 599, 607], 28: [126, 600, 118, 472, 344, 216, 110, 102, 94, 88], 10: [479, 511, 232, 360, 488, 487, 503, 495], 18: [114, 626, 373, 242, 498, 370], 25: [635, 116, 124, 127, 123, 507, 379, 251], 2: [639, 120, 508, 248, 632, 376, 504], 15: [112, 240, 629, 624, 368, 496]}, {0: [1110, 1106, 1234, 1362, 1503, 1495, 1490], 1: [1381, 1349, 1373, 1483, 1355, 1357, 1365], 3: [1631, 1607, 1618, 1615, 1623], 6: [1091, 1222, 1731, 1219, 1347, 1603, 1475, 1493, 1485, 1477], 7: [1755, 1627, 1371, 1243, 983, 1499, 991, 987, 1115], 9: [1476, 1473, 1345, 1367, 1359, 1351], 11: [1242, 1126, 1118, 1114], 13: [1113, 1241, 1625, 1501, 1497, 1369], 14: [1386, 1258, 1262, 1254, 1360, 1232, 1238, 1246], 19: [1602, 1474, 1346, 1218, 1090, 1127, 1119, 1111, 1103, 1095], 21: [1382, 1356, 1374, 1366, 1235, 1619, 1491, 1364, 1363], 24: [1760, 1511, 1375, 1383, 1632, 1504, 1120, 1248, 1376], 27: [1516, 1609, 1481, 1484, 1508, 1500, 1492], 4: [1125, 1353, 1225, 1097, 1093, 1117, 1109, 1101], 5: [1228, 975, 970, 1358, 1098, 1610, 1482, 1354, 1226], 12: [1728, 1747, 1730, 1756, 1611, 1739, 1732, 1740, 1748], 17: [1510, 1744, 1616, 1488, 1502, 1486, 1494], 20: [1112, 1240, 1368, 1752, 1624, 1496], 22: [1255, 1247, 1600, 1472, 1344, 1216, 1239, 1231, 1223], 23: [1230, 1224, 1352, 1758, 1750, 1742, 1736, 1480, 1608], 26: [1124, 1217, 1089, 1092, 1116, 1108, 1227, 1099, 1100], 29: [1753, 1123, 1251, 1379, 1507, 1635, 1763, 1765, 1757], 8: [1754, 1380, 1372, 1626, 1498, 1370], 16: [1644, 1604, 1612, 1620, 1636, 1628], 28: [1647, 1639, 1633, 1505, 1377, 1121, 1236, 1244, 1252, 1249], 10: [1764, 1221, 1634, 1506, 1378, 1250, 1762, 1253, 1245, 1229, 1237], 18: [1601, 1638, 1630, 1606, 1614, 1622], 25: [977, 1105, 1489, 1361, 1233], 2: [1514, 1642, 1770, 1751, 1759, 1767, 1775], 15: [1617, 1605, 1646, 1641, 1645, 1637, 1613, 1621, 1629]}, {0: [1078, 1208, 1080, 1102, 1094, 1086], 1: [1454, 1470, 1478, 1486, 969, 1462, 1097, 1225, 1353, 1481], 3: [1111, 1103, 1095, 1071, 1079, 1087], 6: [1096, 968, 972, 940, 948, 956, 964], 7: [1467, 827, 955, 1339, 1211, 1068, 1076, 1084, 1083], 9: [1471, 1479, 1487, 1480, 1352, 1110, 1106, 1234, 1239, 1231, 1224], 11: [1466, 1222, 1214, 1338, 1210], 13: [937, 1193, 1321, 1327, 1464, 1336, 1065, 1343, 1335], 14: [1358, 1326, 1334, 960, 1088, 1216, 1342, 1350, 1344], 19: [818, 1458, 1212, 1204, 946, 1074, 1330, 1202], 21: [944, 1072, 1463, 1456, 1200, 1328], 24: [1351, 1345, 1223, 833, 1228, 1220, 961, 1089, 1217], 27: [942, 950, 824, 952, 958, 1104, 976, 982, 974, 966], 4: [1460, 970, 1098, 1226, 1468, 1476, 1484, 1354, 1482], 5: [817, 1333, 1457, 1329, 945, 1073, 1201], 12: [841, 840, 816, 813, 845, 837, 821, 829], 17: [943, 975, 1091, 951, 959, 835, 963, 967], 20: [1453, 843, 971, 1099, 1227, 1355, 1461, 1469, 1477, 1485, 1483], 22: [1452, 808, 936, 1064, 1448, 1206, 1320, 1192, 1198], 23: [1451, 1323, 1195, 1067, 811, 939], 26: [1233, 1361, 1365, 1341, 1349, 1357], 29: [834, 962, 1090, 1218, 1324, 1332, 1340, 1348, 1474, 1346], 8: [1109, 1101, 1082, 1069, 1077, 1093, 1085], 16: [683, 686, 694, 691, 1331, 1075, 947, 1203, 819], 28: [1450, 1322, 810, 1215, 1207, 938, 1066, 1194, 1199], 10: [1337, 825, 953, 1221, 1205, 1213, 1209, 1081], 18: [812, 820, 978, 850, 852, 844, 836, 954, 826, 828], 25: [842, 980, 815, 823, 831, 839, 847, 1105, 977, 849, 855], 2: [1061, 1059, 931, 803, 806, 814, 822, 830, 832, 838], 15: [965, 941, 957, 949]}, {0: [1006, 619, 879, 1003, 747, 875], 1: [581, 589, 597, 621, 613, 605], 3: [971, 998, 832, 960, 966, 990, 982, 974], 6: [474, 1005, 997, 989, 986, 602, 730, 858], 7: [969, 841, 713, 708, 748, 740, 732, 724, 716], 9: [1112, 1106, 1109, 874, 1117, 1125, 1133, 1004, 1002, 1130], 11: [877, 360, 872, 488, 616, 744], 13: [704, 576, 580, 620, 612, 604, 596, 588], 14: [495, 487, 479, 471, 491, 978, 850, 722, 594, 466], 19: [751, 993, 865, 481, 609, 743, 737], 21: [712, 878, 840, 870, 862, 846, 584, 854], 24: [1123, 750, 742, 483, 995, 867, 611, 739], 27: [577, 833, 961, 1007, 999, 991, 705, 983, 975, 967], 4: [735, 365, 984, 856, 357, 349, 344, 728, 600, 472], 5: [985, 749, 725, 601, 741, 857, 729, 733], 12: [994, 347, 866, 738, 351, 359, 610, 354, 482], 17: [449, 456, 451, 453, 345, 473, 477, 585, 457, 461, 469], 20: [843, 715, 587, 582, 614, 606, 598, 590], 22: [849, 721, 593, 465, 492, 484, 476, 468], 23: [726, 734, 731, 475, 603], 26: [362, 622, 490, 746, 618], 29: [979, 851, 723, 595, 494, 486, 478, 470, 467], 8: [869, 861, 853, 458, 586, 714, 842, 837, 845], 16: [839, 847, 871, 859, 863, 855], 28: [876, 868, 860, 836, 844, 852], 10: [992, 493, 485, 480, 864, 736, 608], 18: [981, 1104, 464, 976, 592, 720, 848], 25: [350, 358, 366, 361, 1001, 873, 745, 617, 489], 2: [579, 707, 996, 988, 980, 972, 835, 963, 964], 15: [834, 706, 578, 583, 615, 607, 599, 591]}, {0: [1531, 1659, 1787, 1892, 1900, 1908, 1916, 1915], 1: [1898, 1258, 1386, 1770, 1514, 1642], 3: [1367, 1375, 1403, 1407, 1399, 1383, 1391], 6: [1788, 1269, 1772, 1780, 1264, 1392, 1776, 1648, 1520], 7: [1884, 1758, 1886, 1242, 1630, 1882, 1754, 1370, 1498, 1626], 9: [1918, 1911, 1910, 1522, 1906, 1778, 1650], 11: [1785, 1746, 1749, 1757, 1765, 1789, 1781, 1769, 1773], 13: [1756, 1764, 1889, 1761, 1249, 1377, 1505, 1633], 14: [1899, 1903, 1243, 1371, 1499, 1627, 1755, 1895, 1887, 1883], 19: [1660, 1652, 1395, 1523, 1651, 1766, 1774, 1782, 1779], 21: [1492, 1635, 1532, 1507, 1524, 1516, 1500, 1508], 24: [1244, 1252, 1260, 1268, 1276, 1273, 1401, 1529, 1657, 1654, 1662], 27: [1534, 1526, 1502, 1518, 1634, 1378, 1506, 1510], 4: [1384, 1512, 1640, 1894, 1902, 1896, 1768], 5: [1771, 1638, 1646, 1387, 1515, 1643], 12: [1267, 1786, 1658, 1263, 1271, 1530, 1402, 1274, 1279], 17: [1270, 1259, 1246, 1254, 1262, 1513, 1385, 1257], 20: [1535, 1361, 1489, 1527, 1519, 1511, 1495, 1503], 22: [1360, 1791, 1783, 1775, 1767, 1751, 1759, 1488, 1616, 1744], 23: [1233, 1256, 1368, 1261, 1240, 1232, 1253, 1237, 1245], 26: [1777, 1393, 1631, 1521, 1649, 1655, 1639, 1647], 29: [1373, 1381, 1389, 1397, 1784, 1656, 1528, 1400, 1405], 8: [1241, 1369, 1753, 1625, 1497], 16: [1404, 1396, 1364, 1372, 1380, 1388], 28: [1236, 1234, 1644, 1636, 1628, 1362, 1490, 1618, 1620], 10: [1624, 1629, 1661, 1653, 1637, 1641, 1645], 18: [1366, 1374, 1394, 1398, 1390, 1382], 25: [1493, 1525, 1496, 1517, 1509, 1501], 2: [1239, 1247, 1379, 1251, 1250, 1255], 15: [1760, 1632, 1248, 1376, 1504]}, {0: [306, 818, 434, 703, 562, 687, 695, 690], 1: [324, 300, 697, 569, 308, 316, 185, 313, 441], 3: [314, 442, 826, 698, 570], 6: [593, 209, 337, 465, 470, 430, 438, 446, 454, 462], 7: [686, 694, 702, 329, 457, 585, 713, 710, 718], 9: [309, 553, 425, 301, 297], 11: [304, 814, 822, 432, 560, 688, 816], 13: [845, 813, 450, 578, 706, 821, 829, 837, 834], 14: [808, 178, 680, 552, 424, 181, 173, 168, 296], 19: [328, 456, 823, 831, 839, 847, 584, 712, 840], 21: [347, 558, 566, 574, 475, 603, 606, 582, 590, 598], 24: [716, 681, 684, 561, 708, 700, 689, 692], 27: [428, 436, 468, 460, 452, 444], 4: [815, 810, 429, 682, 298, 426, 554], 5: [351, 303, 311, 315, 343, 335, 319, 327], 12: [714, 197, 205, 332, 202, 586, 458, 330], 17: [320, 463, 576, 448, 455, 431, 439, 447], 20: [338, 466, 594, 722, 725, 685, 693, 701, 709, 717], 22: [350, 342, 334, 322, 302, 310, 318, 326], 23: [194, 210, 215, 201, 183, 191, 199, 207], 26: [819, 691, 307, 559, 567, 435, 563], 29: [477, 469, 177, 305, 433, 437, 461, 453, 445], 8: [824, 321, 449, 830, 838, 577, 705, 833], 16: [211, 575, 339, 467, 595, 583, 591, 599], 28: [556, 336, 464, 592, 596, 564, 572, 580, 588], 10: [587, 589, 581, 557, 443, 571, 565, 573], 18: [317, 341, 203, 459, 325, 331, 333], 25: [299, 683, 555, 427], 2: [696, 568, 440, 189, 184, 312], 15: [711, 195, 707, 579, 323, 451]}, {0: [1620, 1612, 1595, 1596, 1604], 1: [1750, 1710, 1718, 1726, 1734, 1480, 1608, 1736, 1742], 3: [1875, 1747, 1619, 1332, 1340, 1348, 1356, 1364, 1491, 1363], 6: [1488, 1616, 1744, 1974, 1982, 1990, 1998, 2003, 1872, 2000, 2006], 7: [1879, 1463, 1471, 1479, 1874, 1746, 1618, 1490, 1495, 1487], 9: [1329, 1457, 1588, 1969, 1841, 1585, 1713], 11: [1976, 1336, 1464, 1848, 1720, 1592], 13: [1583, 1599, 1968, 1840, 1712, 1591, 1328, 1456, 1584], 14: [1622, 1582, 1614, 1590, 1606, 1598], 19: [1467, 1451, 1453, 1493, 1485, 1477, 1469, 1461], 21: [1610, 1738, 1972, 1980, 1988, 1996, 1871, 1866, 1994], 24: [1859, 1452, 1731, 1603, 1460, 1468, 1476, 1475], 27: [1327, 1337, 1978, 1850, 1722, 1335, 1343, 1338, 1466, 1594], 4: [1482, 1454, 1462, 1494, 1486, 1478, 1470], 5: [1489, 1873, 1745, 1615, 1623, 1617], 12: [1579, 1621, 1581, 1589, 1613, 1605, 1597], 17: [1837, 1609, 1877, 1845, 1853, 1861, 1737, 1865, 1869], 20: [1964, 1324, 1321, 1961, 1833, 1705, 1449, 1577], 22: [1483, 1611, 1965, 1739, 1867, 1973, 1981, 1989, 1997, 1995], 23: [1838, 1455, 1450, 1966, 1962, 1834, 1578, 1706], 26: [1492, 1326, 1484, 1334, 1342, 1481, 1353, 1358, 1350], 29: [1330, 1711, 1586, 1458, 1727, 1719, 1970, 1842, 1714], 8: [1836, 1844, 1876, 1868, 1852, 1858, 1860], 16: [1472, 1846, 1854, 1600, 1728, 1856, 1878, 1870, 1862], 28: [1708, 1474, 1748, 1740, 1602, 1716, 1724, 1730, 1732], 10: [1345, 1473, 1985, 1847, 1607, 1601, 1855, 1863, 1857, 1729], 18: [2001, 2002, 1832, 1960, 1967, 2007, 1999, 1991, 1983, 1975], 25: [1971, 1843, 1331, 1459, 1587, 1715], 2: [1465, 1849, 1721, 1593], 15: [1749, 1704, 1709, 1741, 1733, 1717, 1725]}, {0: [964, 833, 1473, 1345, 961, 1217, 1089], 1: [990, 843, 848, 986, 858, 860, 836, 844, 852], 3: [818, 956, 948, 1330, 1202, 1074, 946], 6: [841, 1366, 969, 1334, 1342, 1350, 1358, 1097, 1225, 1353], 7: [859, 987, 1116, 1076, 1084, 1115, 1092, 1100, 1108], 9: [1231, 1223, 1215, 1467, 1339, 1211], 11: [1206, 1246, 1238, 1214, 1222, 1230], 13: [1335, 1343, 1351, 985, 1113, 1241, 1369, 1375, 1359, 1367], 14: [1462, 1470, 1478, 1486, 1494, 984, 1112, 1240, 1368, 1496, 1502], 19: [1352, 1237, 1205, 1213, 1224, 1096, 1229, 1226, 1221], 21: [1476, 1484, 1492, 1468, 1491, 851, 979, 1107, 1235, 1363], 24: [953, 1081, 1479, 1209, 1471, 1337, 1465], 27: [819, 1346, 1218, 1090, 822, 830, 838, 962, 834], 4: [1117, 1208, 1114, 1242, 1244, 1212, 1220, 1228, 1236], 5: [823, 825, 855, 847, 839, 1080, 952, 824, 831], 12: [854, 1102, 1110, 1111, 849, 977, 1105], 17: [857, 816, 821, 856, 955, 827, 829, 861, 853, 845, 837], 20: [1488, 976, 1104, 1232, 1340, 1348, 1356, 1364, 1332, 1360], 22: [1461, 1469, 1477, 1485, 1493, 850, 978, 1106, 1234, 1362, 1490], 23: [991, 983, 975], 26: [832, 960, 1344, 1216, 1088], 29: [1365, 1483, 1333, 971, 1099, 1341, 1349, 1357, 1227, 1355], 8: [1466, 826, 954, 1338, 1210, 1082], 16: [982, 950, 958, 966, 1098, 970, 974], 28: [1460, 1087, 947, 1459, 1331, 1203, 1075, 1079], 10: [963, 835, 1103, 1095, 1475, 1347, 1219, 1091], 18: [1207, 1457, 967, 959, 951, 945, 1329, 1201, 1073], 25: [1083, 1085, 1109, 1101, 1093], 2: [1456, 1328, 1200, 1094, 1086, 1078, 944, 1072], 15: [989, 968, 981, 973, 949, 957, 965]}, {0: [1617, 1489, 1484, 1492, 1508, 1500], 1: [1109, 1093, 1101, 1098, 1482, 1354, 1226], 3: [1494, 1486, 1478, 1219, 1347, 1475], 6: [1220, 1228, 1752, 1236, 1244, 1624, 1496, 1368, 1240], 7: [1615, 971, 1099, 1227, 1739, 1611, 1483, 1355], 9: [1757, 1765, 1763, 1631, 1639, 1635, 1629, 1637, 1634, 1506], 11: [952, 1080, 1208, 1336, 1476, 1468, 1464, 1592], 13: [1343, 1383, 1375, 1351, 1481, 1353, 1359, 1367], 14: [1344, 1472, 1469, 1477, 1509, 1501, 1493, 1485], 19: [957, 965, 973, 1608, 968, 1480, 1352, 1224, 1096], 21: [1507, 1379, 1251, 1123, 1125, 966, 974, 982, 990, 984, 1112, 1117], 24: [1636, 1628, 1620, 1338, 1466, 1594, 1596, 1604, 1612], 27: [1744, 1623, 1104, 1232, 1360, 1488, 1616], 4: [962, 1090, 1218, 1741, 1733, 1607, 1749, 1346, 1474, 1730, 1602], 5: [1348, 1497, 1369, 1241, 1356, 1380, 1364, 1372], 12: [1087, 1242, 1095, 1103, 1111, 1119, 1114], 17: [1342, 1350, 1358, 1498, 1370, 1382, 1366, 1374], 20: [1632, 1504, 1376, 1248, 1221, 1229, 1237, 1245, 1253], 22: [956, 960, 964, 972, 980, 979, 1491, 1363, 1235, 1107], 23: [1216, 1102, 1094, 1088], 26: [1598, 1609, 1625, 1610, 1606, 1638, 1630, 1622, 1614], 29: [1601, 1473, 1345, 961, 1089, 1217], 8: [1381, 1373, 1341, 1349, 1357, 1365], 16: [1084, 1091, 1234, 1106, 1361, 1233, 1092, 1100, 1108, 1105], 28: [1471, 1479, 1362, 1487, 1511, 1503, 1618, 1490, 1495], 10: [1215, 1627, 1115, 1499, 1371, 1223, 1231, 1239, 1247, 1243], 18: [1122, 1222, 1230, 1378, 1250, 1254, 1238, 1246], 25: [1746, 1740, 1619, 1747, 1755, 1626, 1732, 1754, 1748, 1756], 2: [1621, 1613, 1597, 1605, 1083, 1211, 1339, 1467, 1595], 15: [1633, 1505, 1377, 1249, 1121, 1110, 1118, 1126]}, {0: [823, 831, 830, 312, 440, 568, 824, 696], 1: [583, 575, 567, 559, 551, 543], 3: [710, 707, 579, 445, 453, 451], 6: [709, 701, 693, 685, 677, 672, 544, 160, 416, 288], 7: [818, 690, 580, 572, 564, 178, 306, 434, 562], 9: [829, 821, 689, 817], 11: [699, 571, 438, 446, 315, 443], 13: [560, 542, 582, 550, 574, 566, 558], 14: [179, 819, 691, 307, 435, 563], 19: [318, 698, 570, 442, 186, 314], 21: [171, 299, 822, 814, 811, 427, 555, 683], 24: [316, 308, 561, 433, 177, 305], 27: [711, 168, 296, 703, 424, 552, 695, 687, 680], 4: [674, 676, 708, 700, 554, 682, 692, 684], 5: [702, 694, 686, 678, 673, 414, 422, 417, 545], 12: [536, 408, 191, 183, 280, 152, 159, 170, 175, 167], 17: [182, 169, 174, 538, 410, 282, 154, 158, 166], 20: [578, 450, 322, 325, 317, 309, 301, 426, 298], 22: [412, 281, 581, 573, 565, 557, 549, 541, 537, 409], 23: [535, 529, 401, 278, 310, 302, 273, 294, 286], 26: [825, 697, 185, 313, 441, 569], 29: [447, 162, 439, 290, 431, 423, 418, 546], 8: [429, 176, 304, 437, 432], 16: [323, 327, 319, 287, 289, 295, 303, 311], 28: [321, 449, 420, 428, 436, 444, 452], 10: [411, 283, 155, 157, 187, 189, 181, 173, 165], 18: [556, 813, 809, 297, 425, 681, 553], 25: [837, 190, 832, 198, 704, 576, 448, 320, 192], 2: [164, 195, 193, 196, 188, 172, 180], 15: [300, 292, 547, 419, 163, 291]}, {0: [928, 1056, 1197, 1173, 1181, 1189, 1184, 1440, 1312], 1: [1196, 1307, 1188, 1180, 1179, 1156, 1164, 1172], 3: [916, 924, 940, 932], 6: [912, 1040, 1168, 1296, 1413, 1421, 1429, 1424], 7: [915, 1299, 1062, 1054, 1030, 1038, 1171, 1043, 1046], 9: [1319, 1287, 1295, 1311, 1303], 11: [1414, 1422, 1430, 1194, 1322, 1450, 1454, 1438, 1446], 13: [931, 1059, 1187, 1315, 1415, 1423, 1431, 1439, 1447, 1443], 14: [1549, 1557, 1565, 1573, 1057, 1185, 1313, 1441, 1569], 19: [911, 1198, 919, 927, 1193, 1065, 937, 943, 935], 21: [1286, 1058, 1186, 1314, 1294, 1302, 1310, 1318], 24: [1320, 1323, 1327, 1292, 1300, 1308, 1321, 1324, 1316], 27: [920, 1419, 1048, 1412, 1420, 1428, 1436, 1432, 1304, 1176], 4: [903, 897, 1025, 1409, 1281, 1153], 5: [1182, 913, 1041, 1158, 1166, 1190, 1169, 1174], 12: [1550, 1545, 1417, 905, 1033, 1161, 1289], 17: [1317, 1293, 1297, 1309, 1301], 20: [939, 1195, 1067, 1069, 1029, 1037, 1045, 1053, 1061], 22: [1066, 1068, 923, 1060, 1051, 1028, 1036, 1044, 1052], 23: [1541, 1538, 1410, 1282, 1154, 1026, 898, 900, 908], 26: [1284, 1027, 1411, 1283, 1155], 29: [1031, 1039, 1047, 1055, 1434, 1306, 922, 1050, 1178], 8: [1566, 921, 1049, 1177, 1305, 1433, 1561], 16: [941, 933, 901, 925, 914, 909, 917], 28: [936, 1064, 1192, 1167, 1175, 1183, 1191, 1199], 10: [904, 1544, 1032, 1416, 1288, 1157, 1165, 1160], 18: [1291, 1163, 926, 918, 910, 1035, 907], 25: [1285, 1408, 1159, 1024, 1152, 1280], 2: [1558, 1554, 1042, 1170, 1298, 1426], 15: [1418, 906, 1034, 1290, 1162]}, {0: [1758, 1777, 1782, 1766, 1774], 1: [1376, 1504, 1888, 1760, 1632], 3: [1387, 1655, 1649, 1521, 1391, 1399, 1393], 6: [2016, 1515, 1643, 2020, 2028, 2027, 1899, 1771], 7: [1522, 1650, 1778, 1759, 1767, 1791, 1783, 1775], 9: [1789, 1781, 1749, 1757, 1765, 1773], 11: [1621, 1367, 1623, 1750, 1622, 1872, 1360, 1744, 1616, 1488], 13: [1506, 1631, 1647, 1890, 1762, 1634, 1639], 14: [1905, 1786, 1877, 1885, 1901, 1909, 1917, 1893, 1914], 19: [1375, 2019, 1891, 1383, 1763, 1635, 1507, 1379], 21: [1638, 2017, 1889, 1761, 1377, 1505, 1633], 24: [1374, 2008, 1880, 1752, 1368, 1496, 1630, 1624], 27: [1493, 1753, 1625, 1497, 1533, 1525, 1517, 1509, 1501], 4: [1780, 1748, 1772, 1755, 1756, 1764], 5: [1492, 1532, 1524, 1516, 1627, 1499, 1500, 1508], 12: [1919, 1911, 1903, 1887, 1895], 17: [1876, 1884, 1531, 1659, 1787, 1915, 1916, 1892, 1900, 1908], 20: [1378, 1912, 1788, 1784, 1656, 1528, 1400, 1382, 1390, 1398, 1406], 22: [1904, 1776, 1648, 1364, 1372, 1380, 1388, 1396, 1392, 1520], 23: [1894, 1898, 1906, 1902, 1918, 1910], 26: [1660, 1878, 1874, 1652, 1644, 1746, 1618, 1620, 1628, 1636], 29: [1363, 1365, 1770, 1642, 1514, 1386, 1373, 1381, 1389], 8: [1629, 1637, 1661, 1653, 1645], 16: [1510, 1518, 1896, 1768, 1640, 1384, 1512], 28: [1495, 1658, 1530, 1535, 1503, 1511, 1527, 1519], 10: [1879, 1491, 1619, 1747, 2022, 2014, 2006, 2003, 1875], 18: [1395, 1907, 1779, 1523, 1646, 1654, 1651], 25: [2012, 2004, 2001, 1361, 1751, 1489, 1617, 1745, 1873], 2: [1502, 1370, 1882, 1754, 1498, 1626], 15: [2030, 1385, 2015, 2023, 2031, 2025, 1897, 1513, 1641, 1769]}, {0: [1380, 1372, 1364, 1227, 1483, 1355, 1356], 1: [1611, 1645, 1637, 1613, 1624, 1621, 1629], 3: [1518, 1510, 1478, 1486, 1494, 1502], 6: [1348, 1216, 1344, 1472, 1618, 1620, 1612, 1604, 1600], 7: [1888, 1248, 1376, 1504, 1632, 1739, 1743, 1751, 1759, 1767, 1760], 9: [1240, 1254, 1246, 1222, 1230, 1238], 11: [1391, 1480, 1352, 1383, 1375, 1359, 1367], 13: [1354, 1482, 1766, 1758, 1750, 174</t>
  </si>
  <si>
    <t>[905, 847, 920, 892, 847, 849, 877, 804, 893, 848, 786, 899, 882, 907, 858, 949, 906, 822, 881, 855, 825, 843, 867, 803, 829, 875, 871, 899, 870, 837, 864, 769, 905, 825, 835, 853, 878, 813, 844, 843, 861, 849, 834, 829, 819, 923, 872, 895, 851, 845, 894, 892, 835, 886, 828, 814, 891, 853, 944, 887, 825, 857, 837, 775, 918, 856, 857, 825, 899, 858, 901, 927, 873, 859, 870, 841, 924, 852, 841, 929, 845, 815, 851, 796, 855, 856, 931, 859, 941, 849, 883, 839, 830, 899, 863, 896, 864, 796, 825, 871]</t>
  </si>
  <si>
    <t>[224, 246, 234, 237, 225, 258, 220, 233, 242, 248, 239, 232, 247, 238, 234, 233, 243, 243, 249, 227, 228, 233, 250, 236, 243, 227, 258, 235, 236, 233, 225, 225, 236, 228, 242, 236, 249, 223, 249, 235, 237, 224, 256, 233, 247, 246, 244, 229, 230, 253, 239, 233, 240, 238, 235, 226, 226, 239, 233, 248, 232, 239, 245, 259, 253, 223, 226, 238, 227, 236, 248, 222, 251, 238, 245, 248, 237, 249, 228, 253, 238, 241, 236, 245, 240, 237, 241, 251, 245, 247, 251, 225, 244, 236, 242, 243, 233, 231, 246, 255]</t>
  </si>
  <si>
    <t>[20.00452947616577, 28.948387384414673, 15.543100357055664, 22.753153324127197, 20.51840353012085, 34.470447063446045, 17.78923511505127, 45.81124711036682, 17.69479513168335, 29.193547248840332, 40.11516332626343, 15.009945392608643, 22.439120054244995, 31.587510585784912, 19.741466283798218, 14.887324094772339, 23.42485523223877, 35.07401967048645, 25.59926676750183, 28.71772575378418, 42.547940731048584, 30.12705636024475, 19.4149968624115, 53.9674026966095, 30.864360809326172, 19.619210720062256, 21.448817491531372, 22.707272052764893, 18.98450756072998, 14.522042751312256, 23.300763845443726, 56.54069948196411, 17.12967824935913, 38.70573568344116, 55.140745639801025, 16.10800051689148, 16.743391275405884, 46.847153186798096, 19.345762014389038, 26.185770988464355, 23.412633419036865, 23.340070486068726, 31.503469705581665, 29.99159550666809, 21.845453023910522, 10.452812194824219, 13.07669448852539, 10.382876634597778, 23.59138298034668, 27.533814430236816, 12.69921088218689, 14.746216535568237, 21.402966499328613, 10.603343963623047, 23.153395652770996, 22.457881689071655, 14.649973630905151, 25.043115377426147, 10.213620901107788, 9.885236978530884, 15.675360441207886, 16.450939655303955, 10.146670579910278, 27.792409420013428, 10.176242113113403, 24.12809729576111, 15.950980186462402, 14.872353553771973, 10.307137250900269, 19.87646222114563, 12.971846103668213, 11.387786149978638, 23.690099239349365, 20.304388284683228, 17.23937726020813, 29.730950117111206, 7.494319438934326, 14.125335931777954, 14.922631740570068, 7.166892766952515, 15.309118509292603, 15.323105812072754, 9.077472925186157, 25.2853786945343, 10.280838966369629, 15.798428297042847, 11.2947359085083, 10.989535093307495, 6.587885856628418, 20.438478469848633, 11.911106586456299, 6.71447229385376, 11.987680673599243, 8.907816648483276, 18.532176733016968, 7.302941083908081, 11.62941861152649, 23.427544832229614, 11.418247699737549, 16.875295400619507]</t>
  </si>
  <si>
    <t>[3.558835983276367, 4.893132209777832, 8.43073582649231, 4.340908527374268, 4.40505051612854, 3.4470901489257812, 4.5247251987457275, 3.951122522354126, 3.1365649700164795, 4.057820558547974, 2.4394383430480957, 5.255647897720337, 4.021632194519043, 3.626145124435425, 1.8315064907073975, 10.782219409942627, 6.68680477142334, 3.305452823638916, 2.5835673809051514, 4.140685081481934, 1.8804776668548584, 3.85334849357605, 2.661449432373047, 2.926069974899292, 1.165168285369873, 4.132799863815308, 2.1258177757263184, 3.941807508468628, 7.897977590560913, 4.381252288818359, 2.2980167865753174, 7.56584358215332, 4.444556713104248, 2.752962350845337, 3.236727476119995, 1.8457205295562744, 3.0609383583068848, 8.083428859710693, 2.6295673847198486, 3.2803919315338135, 5.285873174667358, 3.4550905227661133, 1.952911615371704, 2.5639116764068604, 3.132920503616333, 2.6923205852508545, 2.9513659477233887, 2.5045294761657715, 2.079831123352051, 3.586515188217163, 3.0198144912719727, 3.139333486557007, 1.1820764541625977, 2.9346463680267334, 2.990208864212036, 4.033238410949707, 2.3028790950775146, 2.1892545223236084, 4.78416109085083, 4.311642408370972, 4.581947088241577, 2.5403802394866943, 3.6478259563446045, 3.048231840133667, 2.3175127506256104, 5.378155708312988, 6.847639799118042, 5.321735143661499, 4.36339545249939, 5.628459453582764, 2.756706714630127, 2.5673105716705322, 1.8682329654693604, 2.633312940597534, 2.840808391571045, 4.4513840675354, 3.593778610229492, 2.0045759677886963, 3.714524745941162, 1.8408443927764893, 4.246605634689331, 3.851179838180542, 4.498810768127441, 5.704629182815552, 2.0446624755859375, 2.7738840579986572, 1.6967971324920654, 3.551560401916504, 4.343610048294067, 2.7175533771514893, 1.7394123077392578, 2.9461424350738525, 2.627476930618286, 3.3869376182556152, 2.292762517929077, 2.8464550971984863, 4.716328382492065, 2.9917654991149902, 2.958972215652466, 1.5679869651794434]</t>
  </si>
  <si>
    <t>[0, 1, 's_0_1', 3, 's_0_3', 6, 's_0_6', 7, 's_0_7', 9, 's_0_9', 11, 's_0_11', 13, 's_0_13', 14, 's_0_14', 19, 's_0_19', 21, 's_0_21', 24, 's_0_24', 27, 's_0_27', 4, 's_1_4', 5, 's_1_5', 's_1_6', 12, 's_1_12', 's_1_14', 17, 's_1_17', 20, 's_1_20', 's_1_21', 22, 's_1_22', 23, 's_1_23', 26, 's_1_26', 's_1_27', 29, 's_1_29', 2, 's_2_7', 8, 's_2_8', 's_2_12', 's_2_14', 16, 's_2_16', 's_2_17', 's_2_24', 's_2_27', 28, 's_2_28', 's_2_29', 's_3_5', 's_3_6', 's_3_7', 's_3_8', 's_3_13', 's_3_16', 's_3_19', 's_3_20', 's_3_27', 's_3_28', 's_4_5', 's_4_6', 's_4_7', 's_4_9', 's_4_11', 's_4_13', 's_4_19', 's_4_20', 's_4_21', 's_4_22', 25, 's_4_25', 's_4_26', 's_4_27', 's_4_29', 's_5_6', 's_5_7', 10, 's_5_10', 15, 's_5_15', 's_5_16', 's_5_17', 18, 's_5_18', 's_5_21', 's_5_22', 's_5_26', 's_5_28', 's_6_9', 's_6_10', 's_6_12', 's_6_13', 's_6_16', 's_6_17', 's_6_18', 's_6_19', 's_6_21', 's_6_23', 's_6_25', 's_7_8', 's_7_13', 's_7_14', 's_7_16', 's_7_17', 's_7_18', 's_7_19', 's_7_21', 's_7_22', 's_7_23', 's_7_25', 's_7_26', 's_7_27', 's_7_28', 's_8_11', 's_8_13', 's_8_16', 's_8_17', 's_8_18', 's_8_20', 's_8_21', 's_8_24', 's_8_27', 's_8_28', 's_8_29', 's_9_14', 's_9_18', 's_9_21', 's_9_24', 's_9_25', 's_9_26', 's_9_27', 's_10_11', 's_10_12', 's_10_14', 's_10_15', 's_10_17', 's_10_19', 's_10_21', 's_10_24', 's_10_25', 's_10_26', 's_10_27', 's_10_29', 's_11_13', 's_11_14', 's_11_19', 's_11_22', 's_11_24', 's_11_26', 's_11_28', 's_11_29', 's_12_16', 's_12_17', 's_12_19', 's_12_20', 's_12_21', 's_12_22', 's_12_23', 's_13_14', 's_13_15', 's_13_17', 's_13_19', 's_13_20', 's_13_21', 's_13_24', 's_13_26', 's_13_27', 's_13_29', 's_14_17', 's_14_20', 's_14_21', 's_14_22', 's_14_23', 's_14_24', 's_14_28', 's_15_16', 's_15_17', 's_15_18', 's_15_21', 's_15_22', 's_15_23', 's_15_24', 's_15_27', 's_15_28', 's_16_19', 's_16_22', 's_16_23', 's_16_27', 's_16_28', 's_16_29', 's_17_18', 's_17_21', 's_17_25', 's_17_27', 's_18_20', 's_18_22', 's_18_23', 's_18_27', 's_18_29', 's_19_20', 's_19_22', 's_19_24', 's_19_28', 's_19_29', 's_20_21', 's_20_22', 's_20_23', 's_20_24', 's_20_26', 's_20_27', 's_20_28', 's_20_29', 's_21_22', 's_21_28', 's_21_29', 's_22_23', 's_22_25', 's_22_28', 's_22_29', 's_23_29', 's_24_28', 's_24_29', 's_25_26', 's_25_27', 's_25_28', 's_26_29', 's_27_28']</t>
  </si>
  <si>
    <t>[0, 1, 3, 6, 7, 9, 11, 13, 14, 19, 21, 24, 27, 4, 5, 12, 17, 20, 22, 23, 26, 29, 2, 8, 16, 28, 25, 10, 15, 18]</t>
  </si>
  <si>
    <t>random_31_0.5_0</t>
  </si>
  <si>
    <t>[(0, 1), (0, 's_0_1'), (0, 2), (0, 's_0_2'), (0, 5), (0, 's_0_5'), (0, 6), (0, 's_0_6'), (0, 7), (0, 's_0_7'), (0, 8), (0, 's_0_8'), (0, 9), (0, 's_0_9'), (0, 14), (0, 's_0_14'), (0, 18), (0, 's_0_18'), (0, 19), (0, 's_0_19'), (0, 21), (0, 's_0_21'), (0, 22), (0, 's_0_22'), (0, 23), (0, 's_0_23'), (0, 27), (0, 's_0_27'), (0, 28), (0, 's_0_28'), (0, 29), (0, 's_0_29'), (0, 30), (0, 's_0_30'), (0, 0), (1, 's_0_1'), (1, 2), (1, 's_1_2'), (1, 5), (1, 's_1_5'), (1, 9), (1, 's_1_9'), (1, 11), (1, 's_1_11'), (1, 17), (1, 's_1_17'), (1, 18), (1, 's_1_18'), (1, 19), (1, 's_1_19'), (1, 21), (1, 's_1_21'), (1, 22), (1, 's_1_22'), (1, 23), (1, 's_1_23'), (1, 27), (1, 's_1_27'), (1, 29), (1, 's_1_29'), (1, 30), (1, 's_1_30'), (1, 1), ('s_0_1', 's_0_1'), (2, 's_0_2'), (2, 's_1_2'), (2, 3), (2, 's_2_3'), (2, 5), (2, 's_2_5'), (2, 6), (2, 's_2_6'), (2, 11), (2, 's_2_11'), (2, 13), (2, 's_2_13'), (2, 14), (2, 's_2_14'), (2, 15), (2, 's_2_15'), (2, 17), (2, 's_2_17'), (2, 20), (2, 's_2_20'), (2, 21), (2, 's_2_21'), (2, 23), (2, 's_2_23'), (2, 24), (2, 's_2_24'), (2, 26), (2, 's_2_26'), (2, 28), (2, 's_2_28'), (2, 2), ('s_0_2', 's_0_2'), (5, 's_0_5'), (5, 's_1_5'), (5, 's_2_5'), (5, 6), (5, 's_5_6'), (5, 9), (5, 's_5_9'), (5, 10), (5, 's_5_10'), (5, 12), (5, 's_5_12'), (5, 15), (5, 's_5_15'), (5, 16), (5, 's_5_16'), (5, 17), (5, 's_5_17'), (5, 19), (5, 's_5_19'), (5, 20), (5, 's_5_20'), (5, 24), (5, 's_5_24'), (5, 25), (5, 's_5_25'), (5, 27), (5, 's_5_27'), (5, 28), (5, 's_5_28'), (5, 5), ('s_0_5', 's_0_5'), (6, 4), (6, 's_0_6'), (6, 's_2_6'), (6, 's_4_6'), (6, 's_5_6'), (6, 7), (6, 's_6_7'), (6, 8), (6, 's_6_8'), (6, 10), (6, 's_6_10'), (6, 11), (6, 's_6_11'), (6, 12), (6, 's_6_12'), (6, 14), (6, 's_6_14'), (6, 15), (6, 's_6_15'), (6, 16), (6, 's_6_16'), (6, 17), (6, 's_6_17'), (6, 21), (6, 's_6_21'), (6, 22), (6, 's_6_22'), (6, 24), (6, 's_6_24'), (6, 26), (6, 's_6_26'), (6, 30), (6, 's_6_30'), (6, 6), ('s_0_6', 's_0_6'), (7, 's_0_7'), (7, 's_6_7'), (7, 10), (7, 's_7_10'), (7, 11), (7, 's_7_11'), (7, 14), (7, 's_7_14'), (7, 16), (7, 's_7_16'), (7, 18), (7, 's_7_18'), (7, 28), (7, 's_7_28'), (7, 29), (7, 's_7_29'), (7, 30), (7, 's_7_30'), (7, 7), ('s_0_7', 's_0_7'), (8, 4), (8, 's_0_8'), (8, 's_4_8'), (8, 's_6_8'), (8, 9), (8, 's_8_9'), (8, 11), (8, 's_8_11'), (8, 12), (8, 's_8_12'), (8, 14), (8, 's_8_14'), (8, 15), (8, 's_8_15'), (8, 18), (8, 's_8_18'), (8, 19), (8, 's_8_19'), (8, 22), (8, 's_8_22'), (8, 23), (8, 's_8_23'), (8, 26), (8, 's_8_26'), (8, 27), (8, 's_8_27'), (8, 28), (8, 's_8_28'), (8, 30), (8, 's_8_30'), (8, 8), ('s_0_8', 's_0_8'), (9, 3), (9, 4), (9, 's_0_9'), (9, 's_1_9'), (9, 's_3_9'), (9, 's_4_9'), (9, 's_5_9'), (9, 's_8_9'), (9, 11), (9, 's_9_11'), (9, 12), (9, 's_9_12'), (9, 13), (9, 's_9_13'), (9, 16), (9, 's_9_16'), (9, 18), (9, 's_9_18'), (9, 20), (9, 's_9_20'), (9, 26), (9, 's_9_26'), (9, 27), (9, 's_9_27'), (9, 29), (9, 's_9_29'), (9, 30), (9, 's_9_30'), (9, 9), ('s_0_9', 's_0_9'), (14, 3), (14, 11), (14, 12), (14, 's_0_14'), (14, 's_2_14'), (14, 's_3_14'), (14, 's_6_14'), (14, 's_7_14'), (14, 's_8_14'), (14, 's_11_14'), (14, 's_12_14'), (14, 15), (14, 's_14_15'), (14, 18), (14, 's_14_18'), (14, 24), (14, 's_14_24'), (14, 25), (14, 's_14_25'), (14, 30), (14, 's_14_30'), (14, 14), ('s_0_14', 's_0_14'), (18, 3), (18, 4), (18, 12), (18, 13), (18, 15), (18, 's_0_18'), (18, 's_1_18'), (18, 's_3_18'), (18, 's_4_18'), (18, 's_7_18'), (18, 's_8_18'), (18, 's_9_18'), (18, 's_12_18'), (18, 's_13_18'), (18, 's_14_18'), (18, 's_15_18'), (18, 19), (18, 's_18_19'), (18, 20), (18, 's_18_20'), (18, 21), (18, 's_18_21'), (18, 23), (18, 's_18_23'), (18, 18), ('s_0_18', 's_0_18'), (19, 3), (19, 4), (19, 10), (19, 11), (19, 12), (19, 13), (19, 16), (19, 's_0_19'), (19, 's_1_19'), (19, 's_3_19'), (19, 's_4_19'), (19, 's_5_19'), (19, 's_8_19'), (19, 's_10_19'), (19, 's_11_19'), (19, 's_12_19'), (19, 's_13_19'), (19, 's_16_19'), (19, 's_18_19'), (19, 20), (19, 's_19_20'), (19, 21), (19, 's_19_21'), (19, 22), (19, 's_19_22'), (19, 24), (19, 's_19_24'), (19, 27), (19, 's_19_27'), (19, 19), ('s_0_19', 's_0_19'), (21, 3), (21, 11), (21, 12), (21, 13), (21, 16), (21, 's_0_21'), (21, 's_1_21'), (21, 's_2_21'), (21, 's_3_21'), (21, 's_6_21'), (21, 's_11_21'), (21, 's_12_21'), (21, 's_13_21'), (21, 's_16_21'), (21, 's_18_21'), (21, 's_19_21'), (21, 27), (21, 's_21_27'), (21, 29), (21, 's_21_29'), (21, 21), ('s_0_21', 's_0_21'), (22, 3), (22, 4), (22, 10), (22, 12), (22, 13), (22, 15), (22, 16), (22, 's_0_22'), (22, 's_1_22'), (22, 's_3_22'), (22, 's_4_22'), (22, 's_6_22'), (22, 's_8_22'), (22, 's_10_22'), (22, 's_12_22'), (22, 's_13_22'), (22, 's_15_22'), (22, 's_16_22'), (22, 's_19_22'), (22, 26), (22, 's_22_26'), (22, 27), (22, 's_22_27'), (22, 28), (22, 's_22_28'), (22, 22), ('s_0_22', 's_0_22'), (23, 3), (23, 12), (23, 15), (23, 16), (23, 's_0_23'), (23, 's_1_23'), (23, 's_2_23'), (23, 's_3_23'), (23, 's_8_23'), (23, 's_12_23'), (23, 's_15_23'), (23, 's_16_23'), (23, 's_18_23'), (23, 25), (23, 's_23_25'), (23, 26), (23, 's_23_26'), (23, 28), (23, 's_23_28'), (23, 29), (23, 's_23_29'), (23, 23), ('s_0_23', 's_0_23'), (27, 4), (27, 10), (27, 13), (27, 16), (27, 17), (27, 20), (27, 25), (27, 26), (27, 's_0_27'), (27, 's_1_27'), (27, 's_4_27'), (27, 's_5_27'), (27, 's_8_27'), (27, 's_9_27'), (27, 's_10_27'), (27, 's_13_27'), (27, 's_16_27'), (27, 's_17_27'), (27, 's_19_27'), (27, 's_20_27'), (27, 's_21_27'), (27, 's_22_27'), (27, 's_25_27'), (27, 's_26_27'), (27, 28), (27, 's_27_28'), (27, 30), (27, 's_27_30'), (27, 27), ('s_0_27', 's_0_27'), (28, 3), (28, 10), (28, 11), (28, 13), (28, 15), (28, 17), (28, 24), (28, 's_0_28'), (28, 's_2_28'), (28, 's_3_28'), (28, 's_5_28'), (28, 's_7_28'), (28, 's_8_28'), (28, 's_10_28'), (28, 's_11_28'), (28, 's_13_28'), (28, 's_15_28'), (28, 's_17_28'), (28, 's_22_28'), (28, 's_23_28'), (28, 's_24_28'), (28, 's_27_28'), (28, 28), ('s_0_28', 's_0_28'), (29, 12), (29, 15), (29, 24), (29, 25), (29, 26), (29, 's_0_29'), (29, 's_1_29'), (29, 's_7_29'), (29, 's_9_29'), (29, 's_12_29'), (29, 's_15_29'), (29, 's_21_29'), (29, 's_23_29'), (29, 's_24_29'), (29, 's_25_29'), (29, 's_26_29'), (29, 30), (29, 's_29_30'), (29, 29), ('s_0_29', 's_0_29'), (30, 4), (30, 10), (30, 11), (30, 16), (30, 25), (30, 's_0_30'), (30, 's_1_30'), (30, 's_4_30'), (30, 's_6_30'), (30, 's_7_30'), (30, 's_8_30'), (30, 's_9_30'), (30, 's_10_30'), (30, 's_11_30'), (30, 's_14_30'), (30, 's_16_30'), (30, 's_25_30'), (30, 's_27_30'), (30, 's_29_30'), (30, 30), ('s_0_30', 's_0_30'), ('s_1_2', 's_1_2'), ('s_1_5', 's_1_5'), ('s_1_9', 's_1_9'), (11, 4), (11, 10), (11, 's_1_11'), (11, 's_2_11'), (11, 's_4_11'), (11, 's_6_11'), (11, 's_7_11'), (11, 's_8_11'), (11, 's_9_11'), (11, 's_10_11'), (11, 12), (11, 's_11_12'), (11, 13), (11, 's_11_13'), (11, 's_11_14'), (11, 17), (11, 's_11_17'), (11, 's_11_19'), (11, 's_11_21'), (11, 24), (11, 's_11_24'), (11, 's_11_28'), (11, 's_11_30'), (11, 11), ('s_1_11', 's_1_11'), (17, 12), (17, 13), (17, 15), (17, 16), (17, 's_1_17'), (17, 's_2_17'), (17, 's_5_17'), (17, 's_6_17'), (17, 's_11_17'), (17, 's_12_17'), (17, 's_13_17'), (17, 's_15_17'), (17, 's_16_17'), (17, 20), (17, 's_17_20'), (17, 25), (17, 's_17_25'), (17, 's_17_27'), (17, 's_17_28'), (17, 17), ('s_1_17', 's_1_17'), ('s_1_18', 's_1_18'), ('s_1_19', 's_1_19'), ('s_1_21', 's_1_21'), ('s_1_22', 's_1_22'), ('s_1_23', 's_1_23'), ('s_1_27', 's_1_27'), ('s_1_29', 's_1_29'), ('s_1_30', 's_1_30'), (3, 's_2_3'), (3, 's_3_9'), (3, 12), (3, 's_3_12'), (3, 13), (3, 's_3_13'), (3, 's_3_14'), (3, 16), (3, 's_3_16'), (3, 's_3_18'), (3, 's_3_19'), (3, 20), (3, 's_3_20'), (3, 's_3_21'), (3, 's_3_22'), (3, 's_3_23'), (3, 's_3_28'), (3, 3), ('s_2_3', 's_2_3'), ('s_2_5', 's_2_5'), ('s_2_6', 's_2_6'), ('s_2_11', 's_2_11'), (13, 4), (13, 10), (13, 12), (13, 's_2_13'), (13, 's_3_13'), (13, 's_4_13'), (13, 's_9_13'), (13, 's_10_13'), (13, 's_11_13'), (13, 's_12_13'), (13, 16), (13, 's_13_16'), (13, 's_13_17'), (13, 's_13_18'), (13, 's_13_19'), (13, 20), (13, 's_13_20'), (13, 's_13_21'), (13, 's_13_22'), (13, 24), (13, 's_13_24'), (13, 25), (13, 's_13_25'), (13, 26), (13, 's_13_26'), (13, 's_13_27'), (13, 's_13_28'), (13, 13), ('s_2_13', 's_2_13'), ('s_2_14', 's_2_14'), (15, 10), (15, 's_2_15'), (15, 's_5_15'), (15, 's_6_15'), (15, 's_8_15'), (15, 's_10_15'), (15, 's_14_15'), (15, 16), (15, 's_15_16'), (15, 's_15_17'), (15, 's_15_18'), (15, 20), (15, 's_15_20'), (15, 's_15_22'), (15, 's_15_23'), (15, 26), (15, 's_15_26'), (15, 's_15_28'), (15, 's_15_29'), (15, 15), ('s_2_15', 's_2_15'), ('s_2_17', 's_2_17'), (20, 4), (20, 12), (20, 16), (20, 's_2_20'), (20, 's_3_20'), (20, 's_4_20'), (20, 's_5_20'), (20, 's_9_20'), (20, 's_12_20'), (20, 's_13_20'), (20, 's_15_20'), (20, 's_16_20'), (20, 's_17_20'), (20, 's_18_20'), (20, 's_19_20'), (20, 24), (20, 's_20_24'), (20, 's_20_27'), (20, 20), ('s_2_20', 's_2_20'), ('s_2_21', 's_2_21'), ('s_2_23', 's_2_23'), (24, 4), (24, 10), (24, 16), (24, 's_2_24'), (24, 's_4_24'), (24, 's_5_24'), (24, 's_6_24'), (24, 's_10_24'), (24, 's_11_24'), (24, 's_13_24'), (24, 's_14_24'), (24, 's_16_24'), (24, 's_19_24'), (24, 's_20_24'), (24, 25), (24, 's_24_25'), (24, 's_24_28'), (24, 's_24_29'), (24, 24), ('s_2_24', 's_2_24'), (26, 25), (26, 's_2_26'), (26, 's_6_26'), (26, 's_8_26'), (26, 's_9_26'), (26, 's_13_26'), (26, 's_15_26'), (26, 's_22_26'), (26, 's_23_26'), (26, 's_25_26'), (26, 's_26_27'), (26, 's_26_29'), (26, 26), ('s_2_26', 's_2_26'), ('s_2_28', 's_2_28'), ('s_3_9', 's_3_9'), (12, 4), (12, 's_3_12'), (12, 's_4_12'), (12, 's_5_12'), (12, 's_6_12'), (12, 's_8_12'), (12, 's_9_12'), (12, 's_11_12'), (12, 's_12_13'), (12, 's_12_14'), (12, 's_12_17'), (12, 's_12_18'), (12, 's_12_19'), (12, 's_12_20'), (12, 's_12_21'), (12, 's_12_22'), (12, 's_12_23'), (12, 25), (12, 's_12_25'), (12, 's_12_29'), (12, 12), ('s_3_12', 's_3_12'), ('s_3_13', 's_3_13'), ('s_3_14', 's_3_14'), (16, 10), (16, 's_3_16'), (16, 's_5_16'), (16, 's_6_16'), (16, 's_7_16'), (16, 's_9_16'), (16, 's_10_16'), (16, 's_13_16'), (16, 's_15_16'), (16, 's_16_17'), (16, 's_16_19'), (16, 's_16_20'), (16, 's_16_21'), (16, 's_16_22'), (16, 's_16_23'), (16, 's_16_24'), (16, 's_16_27'), (16, 's_16_30'), (16, 16), ('s_3_16', 's_3_16'), ('s_3_18', 's_3_18'), ('s_3_19', 's_3_19'), ('s_3_20', 's_3_20'), ('s_3_21', 's_3_21'), ('s_3_22', 's_3_22'), ('s_3_23', 's_3_23'), ('s_3_28', 's_3_28'), (4, 's_4_6'), (4, 's_4_8'), (4, 's_4_9'), (4, 's_4_11'), (4, 's_4_12'), (4, 's_4_13'), (4, 's_4_18'), (4, 's_4_19'), (4, 's_4_20'), (4, 's_4_22'), (4, 's_4_24'), (4, 's_4_27'), (4, 's_4_30'), (4, 4), ('s_4_6', 's_4_6'), ('s_4_8', 's_4_8'), ('s_4_9', 's_4_9'), ('s_4_11', 's_4_11'), ('s_4_12', 's_4_12'), ('s_4_13', 's_4_13'), ('s_4_18', 's_4_18'), ('s_4_19', 's_4_19'), ('s_4_20', 's_4_20'), ('s_4_22', 's_4_22'), ('s_4_24', 's_4_24'), ('s_4_27', 's_4_27'), ('s_4_30', 's_4_30'), ('s_5_6', 's_5_6'), ('s_5_9', 's_5_9'), (10, 's_5_10'), (10, 's_6_10'), (10, 's_7_10'), (10, 's_10_11'), (10, 's_10_13'), (10, 's_10_15'), (10, 's_10_16'), (10, 's_10_19'), (10, 's_10_22'), (10, 's_10_24'), (10, 25), (10, 's_10_25'), (10, 's_10_27'), (10, 's_10_28'), (10, 's_10_30'), (10, 10), ('s_5_10', 's_5_10'), ('s_5_12', 's_5_12'), ('s_5_15', 's_5_15'), ('s_5_16', 's_5_16'), ('s_5_17', 's_5_17'), ('s_5_19', 's_5_19'), ('s_5_20', 's_5_20'), ('s_5_24', 's_5_24'), (25, 's_5_25'), (25, 's_10_25'), (25, 's_12_25'), (25, 's_13_25'), (25, 's_14_25'), (25, 's_17_25'), (25, 's_23_25'), (25, 's_24_25'), (25, 's_25_26'), (25, 's_25_27'), (25, 's_25_29'), (25, 's_25_30'), (25, 25), ('s_5_25', 's_5_25'), ('s_5_27', 's_5_27'), ('s_5_28', 's_5_28'), ('s_6_7', 's_6_7'), ('s_6_8', 's_6_8'), ('s_6_10', 's_6_10'), ('s_6_11', 's_6_11'), ('s_6_12', 's_6_12'), ('s_6_14', 's_6_14'), ('s_6_15', 's_6_15'), ('s_6_16', 's_6_16'), ('s_6_17', 's_6_17'), ('s_6_21', 's_6_21'), ('s_6_22', 's_6_22'), ('s_6_24', 's_6_24'), ('s_6_26', 's_6_26'), ('s_6_30', 's_6_30'), ('s_7_10', 's_7_10'), ('s_7_11', 's_7_11'), ('s_7_14', 's_7_14'), ('s_7_16', 's_7_16'), ('s_7_18', 's_7_18'), ('s_7_28', 's_7_28'), ('s_7_29', 's_7_29'), ('s_7_30', 's_7_30'), ('s_8_9', 's_8_9'), ('s_8_11', 's_8_11'), ('s_8_12', 's_8_12'), ('s_8_14', 's_8_14'), ('s_8_15', 's_8_15'), ('s_8_18', 's_8_18'), ('s_8_19', 's_8_19'), ('s_8_22', 's_8_22'), ('s_8_23', 's_8_23'), ('s_8_26', 's_8_26'), ('s_8_27', 's_8_27'), ('s_8_28', 's_8_28'), ('s_8_30', 's_8_30'), ('s_9_11', 's_9_11'), ('s_9_12', 's_9_12'), ('s_9_13', 's_9_13'), ('s_9_16', 's_9_16'), ('s_9_18', 's_9_18'), ('s_9_20', 's_9_20'), ('s_9_26', 's_9_26'), ('s_9_27', 's_9_27'), ('s_9_29', 's_9_29'), ('s_9_30', 's_9_30'), ('s_10_11', 's_10_11'), ('s_10_13', 's_10_13'), ('s_10_15', 's_10_15'), ('s_10_16', 's_10_16'), ('s_10_19', 's_10_19'), ('s_10_22', 's_10_22'), ('s_10_24', 's_10_24'), ('s_10_25', 's_10_25'), ('s_10_27', 's_10_27'), ('s_10_28', 's_10_28'), ('s_10_30', 's_10_30'), ('s_11_12', 's_11_12'), ('s_11_13', 's_11_13'), ('s_11_14', 's_11_14'), ('s_11_17', 's_11_17'), ('s_11_19', 's_11_19'), ('s_11_21', 's_11_21'), ('s_11_24', 's_11_24'), ('s_11_28', 's_11_28'), ('s_11_30', 's_11_30'), ('s_12_13', 's_12_13'), ('s_12_14', 's_12_14'), ('s_12_17', 's_12_17'), ('s_12_18', 's_12_18'), ('s_12_19', 's_12_19'), ('s_12_20', 's_12_20'), ('s_12_21', 's_12_21'), ('s_12_22', 's_12_22'), ('s_12_23', 's_12_23'), ('s_12_25', 's_12_25'), ('s_12_29', 's_12_29'), ('s_13_16', 's_13_16'), ('s_13_17', 's_13_17'), ('s_13_18', 's_13_18'), ('s_13_19', 's_13_19'), ('s_13_20', 's_13_20'), ('s_13_21', 's_13_21'), ('s_13_22', 's_13_22'), ('s_13_24', 's_13_24'), ('s_13_25', 's_13_25'), ('s_13_26', 's_13_26'), ('s_13_27', 's_13_27'), ('s_13_28', 's_13_28'), ('s_14_15', 's_14_15'), ('s_14_18', 's_14_18'), ('s_14_24', 's_14_24'), ('s_14_25', 's_14_25'), ('s_14_30', 's_14_30'), ('s_15_16', 's_15_16'), ('s_15_17', 's_15_17'), ('s_15_18', 's_15_18'), ('s_15_20', 's_15_20'), ('s_15_22', 's_15_22'), ('s_15_23', 's_15_23'), ('s_15_26', 's_15_26'), ('s_15_28', 's_15_28'), ('s_15_29', 's_15_29'), ('s_16_17', 's_16_17'), ('s_16_19', 's_16_19'), ('s_16_20', 's_16_20'), ('s_16_21', 's_16_21'), ('s_16_22', 's_16_22'), ('s_16_23', 's_16_23'), ('s_16_24', 's_16_24'), ('s_16_27', 's_16_27'), ('s_16_30', 's_16_30'), ('s_17_20', 's_17_20'), ('s_17_25', 's_17_25'), ('s_17_27', 's_17_27'), ('s_17_28', 's_17_28'), ('s_18_19', 's_18_19'), ('s_18_20', 's_18_20'), ('s_18_21', 's_18_21'), ('s_18_23', 's_18_23'), ('s_19_20', 's_19_20'), ('s_19_21', 's_19_21'), ('s_19_22', 's_19_22'), ('s_19_24', 's_19_24'), ('s_19_27', 's_19_27'), ('s_20_24', 's_20_24'), ('s_20_27', 's_20_27'), ('s_21_27', 's_21_27'), ('s_21_29', 's_21_29'), ('s_22_26', 's_22_26'), ('s_22_27', 's_22_27'), ('s_22_28', 's_22_28'), ('s_23_25', 's_23_25'), ('s_23_26', 's_23_26'), ('s_23_28', 's_23_28'), ('s_23_29', 's_23_29'), ('s_24_25', 's_24_25'), ('s_24_28', 's_24_28'), ('s_24_29', 's_24_29'), ('s_25_26', 's_25_26'), ('s_25_27', 's_25_27'), ('s_25_29', 's_25_29'), ('s_25_30', 's_25_30'), ('s_26_27', 's_26_27'), ('s_26_29', 's_26_29'), ('s_27_28', 's_27_28'), ('s_27_30', 's_27_30'), ('s_29_30', 's_29_30')]</t>
  </si>
  <si>
    <t>[(0, 1), (0, 2), (0, 5), (0, 6), (0, 7), (0, 8), (0, 9), (0, 14), (0, 18), (0, 19), (0, 21), (0, 22), (0, 23), (0, 27), (0, 28), (0, 29), (0, 30), (0, 0), (1, 2), (1, 5), (1, 9), (1, 11), (1, 17), (1, 18), (1, 19), (1, 21), (1, 22), (1, 23), (1, 27), (1, 29), (1, 30), (1, 1), (2, 3), (2, 5), (2, 6), (2, 11), (2, 13), (2, 14), (2, 15), (2, 17), (2, 20), (2, 21), (2, 23), (2, 24), (2, 26), (2, 28), (2, 2), (5, 6), (5, 9), (5, 10), (5, 12), (5, 15), (5, 16), (5, 17), (5, 19), (5, 20), (5, 24), (5, 25), (5, 27), (5, 28), (5, 5), (6, 4), (6, 7), (6, 8), (6, 10), (6, 11), (6, 12), (6, 14), (6, 15), (6, 16), (6, 17), (6, 21), (6, 22), (6, 24), (6, 26), (6, 30), (6, 6), (7, 10), (7, 11), (7, 14), (7, 16), (7, 18), (7, 28), (7, 29), (7, 30), (7, 7), (8, 4), (8, 9), (8, 11), (8, 12), (8, 14), (8, 15), (8, 18), (8, 19), (8, 22), (8, 23), (8, 26), (8, 27), (8, 28), (8, 30), (8, 8), (9, 3), (9, 4), (9, 11), (9, 12), (9, 13), (9, 16), (9, 18), (9, 20), (9, 26), (9, 27), (9, 29), (9, 30), (9, 9), (14, 3), (14, 11), (14, 12), (14, 15), (14, 18), (14, 24), (14, 25), (14, 30), (14, 14), (18, 3), (18, 4), (18, 12), (18, 13), (18, 15), (18, 19), (18, 20), (18, 21), (18, 23), (18, 18), (19, 3), (19, 4), (19, 10), (19, 11), (19, 12), (19, 13), (19, 16), (19, 20), (19, 21), (19, 22), (19, 24), (19, 27), (19, 19), (21, 3), (21, 11), (21, 12), (21, 13), (21, 16), (21, 27), (21, 29), (21, 21), (22, 3), (22, 4), (22, 10), (22, 12), (22, 13), (22, 15), (22, 16), (22, 26), (22, 27), (22, 28), (22, 22), (23, 3), (23, 12), (23, 15), (23, 16), (23, 25), (23, 26), (23, 28), (23, 29), (23, 23), (27, 4), (27, 10), (27, 13), (27, 16), (27, 17), (27, 20), (27, 25), (27, 26), (27, 28), (27, 30), (27, 27), (28, 3), (28, 10), (28, 11), (28, 13), (28, 15), (28, 17), (28, 24), (28, 28), (29, 12), (29, 15), (29, 24), (29, 25), (29, 26), (29, 30), (29, 29), (30, 4), (30, 10), (30, 11), (30, 16), (30, 25), (30, 30), (11, 4), (11, 10), (11, 12), (11, 13), (11, 17), (11, 24), (11, 11), (17, 12), (17, 13), (17, 15), (17, 16), (17, 20), (17, 25), (17, 17), (3, 12), (3, 13), (3, 16), (3, 20), (3, 3), (13, 4), (13, 10), (13, 12), (13, 16), (13, 20), (13, 24), (13, 25), (13, 26), (13, 13), (15, 10), (15, 16), (15, 20), (15, 26), (15, 15), (20, 4), (20, 12), (20, 16), (20, 24), (20, 20), (24, 4), (24, 10), (24, 16), (24, 25), (24, 24), (26, 25), (26, 26), (12, 4), (12, 25), (12, 12), (16, 10), (16, 16), (4, 4), (10, 25), (10, 10), (25, 25)]</t>
  </si>
  <si>
    <t>{0: [357, 1326, 1334, 1211, 1339, 365, 490, 618, 746, 748, 756, 753, 1009, 1342, 1350, 881, 1358, 1366, 1374, 1382, 1390, 1398, 1393, 1265, 362, 1137], 1: [502, 1185, 1057, 929, 696, 568, 440, 801, 497, 503, 495, 487, 479, 471, 463, 455, 447, 673, 545, 417, 423, 431, 439], 's_0_1': [625], 2: [354, 969, 343, 339, 467, 595, 723, 851, 1330, 1202, 1074, 562, 690, 818, 946, 351, 950, 359, 958, 966, 974, 982, 979], 's_0_2': [367], 5: [579, 567, 202, 575, 583, 591, 1230, 1226, 1098, 970, 842, 714, 349, 341, 333, 330, 458, 586], 's_0_5': [1354], 6: [1386, 1341, 1349, 1365, 332, 340, 348, 356, 364, 372, 368, 624, 496, 1373, 1381, 1389, 1397, 1392, 1264, 1136, 1008, 1357, 880, 752], 's_0_6': [1379], 7: [885, 733, 729, 857, 873, 877, 869, 861], 's_0_7': [874], 8: [1004, 996, 988, 980, 1212, 1228, 1236, 1489, 1361, 1233, 1105, 977, 849, 721, 593, 1220, 465, 337, 209, 215], 's_0_8': [1012], 9: [556, 813, 234, 937, 809, 233, 237, 229, 221, 213, 205, 197, 189, 681, 553, 425, 297, 169, 173, 181], 's_0_9': [361], 14: [1133, 1125, 1067, 985, 1061, 1069, 1077, 1085, 1093, 1369, 1241, 1113, 1117, 1109, 1101], 's_0_14': [1083], 18: [1450, 672, 1322, 676, 1194, 732, 724, 716, 708, 700, 692, 1066, 938, 810, 682, 684], 's_0_18': [740], 19: [829, 1200, 1072, 1079, 1087, 1470, 1466, 1338, 1100, 1092, 1084, 703, 698, 826, 954, 1478, 1210, 1082], 's_0_19': [1343], 21: [1311, 1516, 1180, 1188, 1508, 1500, 1492, 1484, 1476, 1468, 1460, 1257, 1456, 1385, 1186, 1513, 1314, 1319, 1327, 1335, 1328], 's_0_21': [1329], 22: [194, 608, 322, 967, 1346, 1218, 450, 612, 604, 596, 588, 580, 572, 1090, 962, 834, 706, 578], 's_0_22': [620], 23: [928, 933, 498, 941, 949, 614, 622, 630, 626, 754, 882, 1010, 1013, 1005, 957, 965, 973, 981, 989, 997], 's_0_23': [757], 27: [427, 1367, 489, 1485, 1480, 493, 485, 477, 469, 1359, 1352, 1224, 1096, 968, 840, 712, 421, 429, 437, 445, 453, 461, 456, 584], 's_0_27': [1355], 28: [1216, 602, 1181, 1225, 1189, 605, 597, 594, 853, 722, 850, 1195, 1197, 1205, 1213, 1221, 1229, 1237, 978, 1106, 1234], 's_0_28': [1353], 29: [1015, 238, 246, 243, 371, 499, 627, 1523, 1395, 1261, 1269, 1267, 1139, 1011, 884, 755, 883], 's_0_29': [373], 30: [1378, 1250, 1122, 232, 1127, 360, 488, 616, 621, 613, 1123, 995, 867, 739, 611], 's_0_30': [366], 's_1_2': [434], 's_1_5': [451], 's_1_9': [805], 11: [1063, 848, 1187, 1059, 931, 803, 1315, 807, 815, 823, 831, 887, 879, 871, 863, 855, 847, 839], 's_1_11': [806], 17: [717, 314, 318, 326, 201, 845, 841, 713, 585, 334, 329, 457], 's_1_17': [312], 's_1_18': [679], 's_1_19': [824], 's_1_21': [1313], 's_1_22': [480], 's_1_23': [501], 's_1_27': [464], 's_1_29': [500], 's_1_30': [494], 3: [1051, 1068, 1056, 1060, 1052, 1176, 701, 1054, 1048, 920, 792, 664, 697, 569, 574, 566, 558, 550, 542, 536], 's_2_3': [693], 's_2_5': [338], 's_2_6': [336], 's_2_11': [976], 13: [424, 296, 222, 214, 206, 198, 182, 178, 306, 310, 1206, 1198, 1190, 1182, 1177, 1049, 921, 793, 665, 537, 409, 281, 286, 190, 294, 302], 's_2_13': [211], 's_2_14': [1107], 15: [486, 758, 750, 999, 473, 726, 991, 987, 859, 443, 446, 454, 462, 470, 478, 475, 742, 734, 731, 603], 's_2_15': [990], 's_2_17': [342], 20: [438, 301, 944, 816, 688, 317, 557, 565, 309, 304, 432, 560], 's_2_20': [564], 's_2_21': [1458], 's_2_23': [963], 24: [820, 1258, 1263, 1255, 1242, 1247, 1239, 1231, 1223, 819, 947, 1075, 1203, 1207, 1080, 1208, 1215], 's_2_24': [822], 26: [89, 242, 484, 217, 609, 244, 236, 481, 353, 225, 223, 231, 224, 228], 's_2_26': [482], 's_2_28': [599], 's_5_6': [346], 's_5_9': [559], 10: [476, 1099, 216, 344, 472, 1103, 1111, 1119, 600, 728, 1240, 1112, 984, 862, 856], 's_5_10': [1102], 12: [718, 1128, 1256, 1512, 1519, 1511, 1503, 1495, 1487, 1479, 1471, 1384, 1463, 1455, 710, 702, 694, 686, 680, 808, 936, 1064, 1192, 1320, 1448], 's_5_12': [707], 's_5_15': [571], 16: [1465, 460, 428, 436, 444, 452, 320, 448, 576, 1337, 1209, 1081, 953, 426, 825, 751, 743, 735, 727, 719, 711, 704, 832, 838, 830], 's_5_16': [325], 's_5_17': [207], 's_5_19': [570], 's_5_20': [561], 's_5_24': [1227], 25: [1118, 1126, 1130, 1134, 1131, 1003, 875, 747, 619, 204, 203, 75, 76, 84, 92, 100, 108, 107, 491, 363, 235], 's_5_25': [74], 's_5_27': [328], 's_5_28': [1238], 4: [1249, 1377, 924, 945, 932, 939, 1380, 1372, 1364, 1356, 1348, 940, 948, 956, 1345, 1217, 1089, 961, 964], 's_4_6': [1371], 's_6_7': [878, 886], 's_6_8': [1232, 1360], 's_6_10': [1368], 's_6_11': [895, 888, 759, 767, 760], 's_6_12': [1514], 's_6_14': [1141], 's_6_15': [347], 's_6_16': [1336, 1340], 's_6_17': [331], 's_6_21': [1391], 's_6_22': [324], 's_6_24': [1333, 1331], 's_6_26': [240], 's_6_30': [1014, 998, 1006], 's_7_10': [860], 's_7_11': [872], 's_7_14': [1121, 993, 865], 's_7_16': [745], 's_7_18': [730], 's_7_28': [725], 's_7_29': [876], 's_7_30': [741], 's_4_8': [972], 's_8_9': [208], 's_8_11': [854], 's_8_12': [1494, 1491], 's_8_14': [1104, 1110], 's_8_15': [983], 's_8_18': [1204, 1196], 's_8_19': [1108], 's_8_22': [598, 590, 587], 's_8_23': [1001], 's_8_26': [81, 85, 93], 's_8_27': [1493], 's_8_28': [1219], 's_8_30': [994], 's_3_9': [1065], 's_4_9': [942], 's_9_11': [811], 's_9_12': [685], 's_9_13': [177], 's_9_16': [430], 's_9_18': [812], 's_9_20': [176], 's_9_26': [219], 's_9_27': [555], 's_9_29': [245], 's_9_30': [239], 's_3_14': [1053], 's_11_14': [1058], 's_12_14': [1497], 's_14_15': [1115], 's_14_18': [1071], 's_14_24': [1114], 's_14_25': [1129], 's_14_30': [1116, 1124], 's_3_18': [544], 's_4_18': [943], 's_12_18': [683], 's_13_18': [668], 's_15_18': [720], 's_18_19': [699], 's_18_20': [554], 's_18_21': [1452], 's_18_23': [800], 's_3_19': [1076], 's_4_19': [1073], 's_10_19': [1097], 's_11_19': [827], 's_12_19': [1473], 's_13_19': [1214], 's_16_19': [828], 's_19_20': [695], 's_19_21': [1462], 's_19_22': [959], 's_19_24': [1086, 1078], 's_19_27': [1486], 's_3_21': [1179], 's_11_21': [1317], 's_12_21': [1505], 's_13_21': [1305], 's_16_21': [1469, 1461], 's_21_27': [1481], 's_21_29': [1524], 's_3_22': [582], 's_4_22': [1351], 's_10_22': [1095], 's_12_22': [1474], 's_13_22': [195, 196], 's_15_22': [736], 's_16_22': [327], 's_22_26': [615], 's_22_27': [975], 's_22_28': [1222], 's_3_23': [925], 's_12_23': [1000], 's_15_23': [992], 's_16_23': [960], 's_23_25': [1002], 's_23_26': [370], 's_23_28': [606], 's_23_29': [628], 's_4_27': [1363], 's_10_27': [474], 's_13_27': [413], 's_16_27': [459], 's_17_27': [844], 's_20_27': [299], 's_25_27': [492], 's_26_27': [483], 's_27_28': [466], 's_27_30': [617], 's_3_28': [1184], 's_10_28': [1245], 's_11_28': [852], 's_13_28': [1178], 's_15_28': [601], 's_17_28': [589], 's_24_28': [1199], 's_12_29': [1527], 's_15_29': [1007], 's_24_29': [1271], 's_25_29': [1142], 's_26_29': [241], 's_29_30': [629], 's_4_30': [1376, 1248, 1120], 's_10_30': [870], 's_11_30': [868, 864], 's_16_30': [744], 's_25_30': [623], 's_4_11': [802, 930], 's_10_11': [858], 's_11_12': [1324, 1316], 's_11_13': [1055], 's_11_17': [843], 's_11_24': [817], 's_12_17': [715], 's_13_17': [186], 's_15_17': [442], 's_16_17': [837], 's_17_20': [313], 's_17_25': [73], 's_3_12': [1070, 1062], 's_3_13': [797], 's_3_16': [709], 's_3_20': [573], 's_4_13': [922, 927], 's_10_13': [220, 218], 's_12_13': [670, 678], 's_13_16': [192], 's_13_20': [307], 's_13_24': [1201], 's_13_25': [200], 's_13_26': [230], 's_10_15': [607], 's_15_16': [449], 's_15_20': [315], 's_15_26': [737], 's_4_20': [951], 's_12_20': [552], 's_16_20': [298], 's_20_24': [821], 's_4_24': [1253, 1251], 's_10_24': [1244], 's_16_24': [691, 435, 563], 's_24_25': [1259], 's_25_26': [97], 's_4_12': [1252, 1260], 's_12_25': [1135], 's_10_16': [468], 's_10_25': [88]}</t>
  </si>
  <si>
    <t>{0: [808, 855, 847, 839, 815, 823, 831], 1: [814, 822, 826, 854, 846, 838, 830], 2: [982, 1216, 950, 974, 958, 1088, 832, 960, 966], 5: [578, 706, 1218, 1090, 836, 834, 962], 6: [725, 701, 709, 717, 1225, 1097, 969, 841, 713], 7: [953, 812, 820, 697, 825, 828], 8: [1064, 981, 936, 941, 973, 965, 957, 949], 9: [1204, 1212, 1220, 1228, 1239, 848, 976, 1104, 1232, 1236], 14: [699, 1211, 827, 1083, 955], 18: [829, 837, 1107, 979, 845, 851, 853], 19: [852, 844, 840, 1224, 1096, 968], 21: [1343, 1351, 1359, 1355, 715, 843, 971, 1099, 1227], 22: [1106, 978, 850, 703, 711, 719, 727, 722], 23: [566, 560, 1205, 1200, 1072, 821, 688, 816, 944], 27: [712, 945, 724, 720, 817, 716, 708, 700, 692, 689], 28: [569, 574, 582, 1091, 963, 835, 707, 579], 29: [1331, 809, 937, 1065, 1193, 1321, 1327, 1202, 1330, 1335], 30: [1223, 1215, 811, 948, 1231, 940, 1207, 939, 1067, 1195, 1199], 11: [980, 1082, 954, 972, 964, 956], 17: [1217, 577, 705, 1089, 961, 833], 3: [1235, 1234, 1219, 1206, 1238, 1230, 1222, 1214, 1209, 1081], 13: [1073, 1076, 1108, 1100, 1092, 1084], 15: [1070, 1078, 1086, 1110, 1102, 1094], 20: [583, 591, 599, 593, 1233, 1105, 977, 849, 721], 24: [1111, 1103, 1071, 1079, 1087, 1095], 26: [693, 695, 1203, 1075, 947, 819, 691], 10: [1068, 983, 975, 1066, 938, 943, 967, 959, 951], 12: [1069, 1077, 1085, 1109, 1101, 1093], 16: [1237, 696, 824, 952, 1080, 1208, 1229, 1221, 1213], 25: [710, 702, 694, 1074, 946, 818, 690], 4: [726, 718, 1226, 1098, 714, 842, 970]}</t>
  </si>
  <si>
    <t>[{0: [1427, 1432, 1353, 1481, 1430, 1438, 1446, 1454, 1462, 1470, 1478, 1486, 1494, 1238, 1246, 1242, 1370, 1510, 1502, 1299, 1498], 1: [683, 811, 805, 813, 1760, 1632, 1504, 1376, 1248, 1120, 992, 864, 869, 821, 829, 837, 845, 853, 861], 's_0_1': [1254], 2: [483, 630, 622, 601, 606, 614, 611, 739, 867, 1263, 995, 1123, 1215, 1089, 1217, 1223, 1231, 1239, 1247, 1255, 1251], 's_0_2': [1241], 5: [1222, 1214, 1084, 1452, 1460, 708, 700, 440, 568, 696, 1468, 828, 824, 952, 1592, 1464, 1336, 1208, 1080], 's_0_5': [1456], 6: [481, 1055, 1440, 609, 1312, 1184, 1121, 993, 865, 737, 742, 734, 726, 718, 710, 702, 694, 686, 678, 672, 800, 928, 1056, 1063], 's_0_6': [1443, 1445], 7: [347, 1118, 732, 478, 1755, 605, 1627, 1499, 1371, 1243, 475, 603, 1115, 731, 859, 987], 's_0_7': [1373], 8: [1329, 1333, 1321, 1448, 438, 430, 1325, 1320, 1192, 1064, 424, 552, 680, 808, 936], 's_0_8': [1449], 9: [337, 465, 1072, 1079, 1087, 1095, 1103, 1111, 1237, 1232, 1104, 446, 454, 462, 470, 464, 592, 720, 848, 976], 's_0_9': [1245], 14: [809, 1304, 1176, 1048, 920, 664, 536, 543, 681, 553, 607, 599, 591, 583, 792, 575, 567, 559, 551], 's_0_14': [1433, 1305, 1310], 18: [939, 991, 1233, 1105, 935, 983, 937, 943, 977, 951, 1361, 938, 959, 967, 975], 's_0_18': [1489], 19: [1635, 1647, 1639, 1631, 1623, 1615, 1607, 1599, 1204, 1196, 1067, 1593, 1195, 1323, 1451, 1579, 1583, 1591], 's_0_19': [1609], 21: [1378, 1124, 1112, 1240, 1360, 1391, 1377, 1383, 1346, 1752, 1351, 1359, 1367, 1116, 1624, 1496, 1368, 1375], 's_0_21': [1474], 22: [435, 563, 806, 1582, 1574, 1570, 1442, 1314, 1186, 1058, 565, 557, 549, 546, 674, 802, 930], 's_0_22': [1441, 1569], 23: [328, 1332, 847, 456, 584, 712, 1340, 1348, 1356, 1352, 840, 968, 1096, 1224], 's_0_23': [1357], 27: [423, 431, 441, 1512, 1506, 439, 447, 455, 463, 487, 495, 1511, 1519, 1515, 1387, 479, 1259, 1131, 1003, 471, 875, 1640, 747, 619, 491], 's_0_27': [1518], 28: [745, 873, 1001, 1129, 1578, 1450, 1453, 1461, 1466, 1469, 1477, 1257, 1385, 1513, 1517, 1480, 1485, 1493, 1501, 1509], 's_0_28': [1473], 29: [356, 352, 357, 1225, 1097, 354, 482, 610, 738, 866, 1101, 1109, 1117, 1125, 1122, 994], 's_0_29': [1114], 30: [1172, 344, 1171, 915, 787, 659, 661, 669, 685, 348, 340, 332, 1043, 324, 316, 308, 300, 292, 291, 419, 547, 675, 677], 's_0_30': [1168, 1424, 1296], 's_1_2': [998], 's_1_5': [825], 's_1_9': [851, 852], 11: [1594, 1722, 1059, 1764, 1180, 1187, 1213, 1205, 1200, 1207, 1756, 1748, 1740, 1732, 1199, 1191, 1183, 1178, 1306, 1434, 1724, 1716, 1708, 1700, 1692, 1690, 1562], 's_1_11': [1763, 1765], 17: [1201, 1073, 945, 817, 744, 749, 741, 733, 725, 717, 709, 689, 693, 701], 's_1_17': [736], 's_1_18': [999], 's_1_19': [1637], 's_1_21': [1382], 's_1_22': [801], 's_1_23': [841], 's_1_27': [877], 's_1_29': [1127], 's_1_30': [803], 3: [562, 564, 957, 956, 1343, 572, 571, 699, 827, 1212, 1467, 1339, 1211, 1083, 955], 's_2_3': [1209], 's_2_5': [1092], 's_2_6': [743], 's_2_11': [1210], 13: [966, 958, 950, 624, 947, 1075, 1203, 1331, 1459, 1587, 1590, 752, 880, 1008, 1264, 1392, 1520, 1648, 1654, 1646, 1638, 1630, 1622, 1136, 1614, 1606, 1598], 's_2_13': [1514, 1386, 1258, 1253, 1261, 1642, 1269], 's_2_14': [604, 602], 15: [682, 587, 715, 843, 810, 814, 822, 878, 870, 858, 862, 854, 830, 846, 838], 's_2_15': [868, 860], 's_2_17': [729], 20: [1099, 716, 330, 458, 586, 714, 842, 971, 1600, 1472, 1344, 1216, 1088, 1005, 997, 989, 981, 960, 965, 970, 973], 's_2_20': [961], 's_2_21': [1379], 's_2_23': [1345], 24: [1041, 1051, 1179, 1182, 1230, 1227, 1355, 1483, 1611, 1739, 1741, 1733, 1725, 1717, 1709, 1701, 1693, 1685, 1681, 1553, 1425, 1297, 1169, 1174], 's_2_24': [1226], 26: [618, 490, 496, 433, 436, 444, 452, 500, 492, 484, 459, 460, 468, 476], 's_2_26': [473], 's_2_28': [1256, 1262], 's_5_6': [1444], 's_5_9': [1082], 10: [1042, 1170, 1298, 1554, 1556, 707, 1426, 1644, 1636, 1628, 1620, 1612, 835, 963, 1091, 1219, 1347, 1475, 1603, 1604, 1596, 1588, 1564, 1572, 1580], 's_5_10': [839, 831], 12: [917, 1218, 1342, 1334, 1330, 1202, 1093, 1090, 1094, 1086, 1078, 1074, 799, 794, 922, 925, 933, 941, 949, 946], 's_5_12': [1085], 's_5_15': [826], 16: [550, 558, 1613, 1621, 1495, 466, 566, 1618, 574, 1490, 1362, 1234, 1106, 855, 576, 582, 590, 598, 594, 722, 990, 982, 978, 850], 's_5_16': [704], 's_5_17': [697], 's_5_19': [1597], 's_5_20': [1476], 's_5_24': [1720], 25: [629, 625, 369, 374, 366, 913, 785, 657, 663, 671, 679, 687, 695, 358, 350, 342, 334, 326, 318, 314, 711, 703, 497, 698, 570, 442], 's_5_25': [317, 312], 's_5_27': [445], 's_5_28': [1457], 4: [335, 1077, 449, 321, 1069, 327, 319, 311, 303, 295, 287, 281, 929, 1057, 1061, 1053, 1049, 921, 793, 665, 537, 409], 's_4_6': [1060], 's_6_7': [740], 's_6_8': [1317], 's_6_10': [1568], 's_6_11': [1190], 's_6_12': [807], 's_6_14': [670], 's_6_15': [730], 's_6_16': [723, 727], 's_6_17': [705], 's_6_21': [1249], 's_6_22': [1319], 's_6_24': [1047], 's_6_26': [623, 615], 's_6_30': [673], 's_7_10': [1625, 1629], 's_7_11': [1753, 1758], 's_7_14': [600], 's_7_16': [597], 's_7_18': [1110], 's_7_28': [1497, 1500], 's_7_29': [486], 's_7_30': [472], 's_4_8': [1070, 1062], 's_8_9': [1071], 's_8_11': [1193], 's_8_12': [1327, 1335], 's_8_14': [556], 's_8_15': [815], 's_8_18': [940], 's_8_19': [1455], 's_8_22': [1576], 's_8_23': [1324], 's_8_26': [432], 's_8_27': [434], 's_8_28': [1322], 's_8_30': [296], 's_3_9': [443], 's_4_9': [323, 451], 's_9_11': [1229, 1221], 's_9_12': [1081], 's_9_13': [1076], 's_9_16': [724], 's_9_18': [1236], 's_9_20': [1098], 's_9_26': [467, 469], 's_9_27': [448], 's_9_29': [1107], 's_9_30': [336], 's_3_14': [569], 's_11_14': [1311], 's_12_14': [796], 's_14_15': [684], 's_14_18': [927], 's_14_24': [1307, 1309], 's_14_25': [535, 528, 656, 660], 's_14_30': [668, 667], 's_3_18': [953], 's_4_18': [1065], 's_12_18': [944], 's_13_18': [954], 's_15_18': [849], 's_18_19': [1066, 1068], 's_18_20': [962], 's_18_21': [1108], 's_18_23': [969, 972], 's_3_19': [1595], 's_4_19': [1188, 1185], 's_10_19': [1577], 's_11_19': [1194, 1197], 's_12_19': [1326], 's_13_19': [1655], 's_16_19': [1617], 's_19_20': [1601, 1605], 's_19_21': [1616, 1488], 's_19_22': [1575], 's_19_24': [1721], 's_19_27': [1507], 's_3_21': [1349, 1341], 's_11_21': [1736, 1743, 1751, 1759], 's_12_21': [1350], 's_13_21': [1399], 's_16_21': [1365], 's_21_27': [1505], 's_21_29': [1119, 1113], 's_3_22': [573], 's_4_22': [932], 's_10_22': [1571], 's_12_22': [798], 's_13_22': [819, 691], 's_15_22': [554], 's_16_22': [560], 's_22_26': [437], 's_22_27': [418], 's_22_28': [1581, 1573], 's_3_23': [1338], 's_12_23': [1328], 's_15_23': [588], 's_16_23': [974], 's_23_25': [719], 's_23_26': [461], 's_23_28': [1482, 1354], 's_23_29': [1100], 's_4_27': [415], 's_10_27': [1643], 's_13_27': [1634], 's_16_27': [1503], 's_17_27': [750], 's_20_27': [1000, 1006], 's_25_27': [503], 's_26_27': [621], 's_27_28': [1389], 's_27_30': [313], 's_3_28': [1465, 1471], 's_10_28': [1641], 's_11_28': [1706], 's_13_28': [1525], 's_15_28': [872, 879], 's_17_28': [751], 's_24_28': [1484], 's_12_29': [1102], 's_15_29': [863, 871], 's_24_29': [1228], 's_25_29': [355], 's_26_29': [480], 's_29_30': [349], 's_4_30': [315], 's_10_30': [1045], 's_11_30': [1175], 's_16_30': [338], 's_25_30': [345], 's_4_11': [1177], 's_10_11': [1731], 's_11_12': [1050], 's_11_13': [1715], 's_11_17': [1206], 's_11_24': [1689], 's_12_17': [690, 818], 's_13_17': [757], 's_15_17': [856, 728], 's_16_17': [561], 's_17_20': [1002, 874, 746], 's_17_25': [706], 's_3_12': [1337], 's_3_13': [948], 's_3_16': [580], 's_3_20': [964], 's_4_13': [942, 934], 's_10_13': [1584], 's_12_13': [1458, 1463], 's_13_16': [1610], 's_13_20': [1013], 's_13_24': [1585, 1713], 's_13_25': [631], 's_13_26': [628, 620], 's_10_15': [836, 834], 's_15_16': [986], 's_15_20': [857, 985], 's_15_26': [457, 589, 585], 's_4_20': [333, 320, 325], 's_12_20': [1220], 's_16_20': [984], 's_20_24': [1728], 's_4_24': [1054], 's_10_24': [1046], 's_16_24': [1487], 's_24_25': [916, 923, 924], 's_25_26': [474, 477, 485, 493, 346, 501], 's_4_12': [926], 's_12_25': [791], 's_10_16': [579], 's_10_25': [919, 914]}, {0: [324, 193, 321, 710, 449, 1345, 1217, 1089, 961, 580, 577, 705, 833], 1: [590, 598, 606, 1197, 603, 731, 859, 987, 1115, 1320, 1192, 1198, 1206, 1214, 1222, 1230, 1238, 1246, 1243], 's_0_1': [582], 2: [1321, 583, 575, 567, 559, 551, 543, 535, 529, 1331, 1335, 1327, 1311, 1303, 1297, 1169, 1319, 1041, 913, 785, 657], 's_0_2': [576], 5: [1641, 571, 1513, 1385, 1257, 701, 699, 1129, 827, 828, 836, 844, 852, 850, 978, 981, 989, 997, 1005, 1001], 's_0_5': [709], 6: [1090, 1075, 1071, 488, 616, 744, 872, 1000, 1128, 1455, 1132, 1451, 1323, 1195, 1067, 1068, 1076, 1084, 1092, 1100, 1124, 1116, 1108], 's_0_6': [966, 962], 7: [314, 316, 1343, 312, 1340, 440, 568, 696, 1231, 1223, 1215, 1464, 1336, 1208, 1080, 952, 824], 's_0_7': [1348], 8: [467, 339, 595, 1447, 359, 351, 335, 327, 319, 311, 303, 295, 287, 279, 274, 402, 530, 343, 658, 786, 914, 1042, 1170, 1298, 1426, 1431, 1439], 's_0_8': [320], 9: [1554, 1558, 724, 716, 708, 700, 692, 688, 816, 944, 1566, 1574, 1582, 1590, 1584, 1456, 1328, 1200, 1072], 's_0_9': [704], 14: [458, 494, 486, 478, 470, 803, 675, 462, 454, 547, 419, 422, 430, 438, 446], 's_0_14': [323, 451], 18: [1481, 1353, 694, 702, 185, 313, 441, 569, 697, 853, 825, 829, 445, 1225, 1097, 969, 841, 845, 837], 's_0_18': [453], 19: [1504, 1508, 1500, 1492, 1484, 1476, 967, 352, 959, 480, 608, 736, 864, 992, 996, 988, 980, 1600, 1472, 1344, 1216, 1088, 960, 964, 972], 's_0_19': [1095], 21: [1729, 1473, 1601, 1604, 564, 433, 561, 1596, 1588, 1585, 689, 817, 945, 1457, 1073, 1201, 1329], 's_0_21': [572], 22: [875, 747, 1432, 1304, 1176, 1048, 619, 621, 613, 605, 597, 589, 581, 573, 565, 920, 792, 664, 536, 541, 549, 557], 's_0_22': [578], 23: [807, 815, 811, 683, 479, 475, 347, 555, 427, 299, 171, 175, 183, 191, 199, 207, 215, 223, 219], 's_0_23': [192, 196], 27: [1366, 1360, 1232, 1104, 976, 848, 1435, 1307, 1051, 923, 795, 667, 539, 411, 412, 420, 428, 436, 444, 452, 1179, 460, 468, 720, 592, 464], 's_0_27': [455, 450], 28: [676, 1378, 668, 423, 415, 1250, 1122, 994, 666, 866, 738, 482, 354, 357, 349, 341, 333, 325, 317, 309, 301, 610, 293, 285, 538, 410, 282], 's_0_28': [322], 29: [842, 834, 950, 946, 858, 818, 862, 854, 846, 814, 822, 830, 838], 's_0_29': [839], 30: [471, 1489, 1361, 1212, 1244, 1220, 1228, 1236, 1233, 1105, 726, 465, 593, 721, 849, 977], 's_0_30': [718], 's_1_2': [1193], 's_1_5': [860], 's_1_9': [1205], 11: [1710, 1718, 1714, 328, 591, 584, 712, 840, 968, 1096, 1224, 1352, 1480, 1717, 1725, 456, 1733, 1608, 1736, 1741], 's_1_11': [586], 17: [1376, 1389, 1381, 1373, 1365, 1357, 1349, 1346, 1057, 1185, 1313, 1318, 1326, 1334, 1342, 1350], 's_1_17': [1189], 's_1_18': [861], 's_1_19': [614], 's_1_21': [1202, 1207], 's_1_22': [594], 's_1_23': [222, 218, 346, 607, 602, 474], 's_1_27': [1196, 1188, 1180], 's_1_29': [863], 's_1_30': [1234], 3: [542, 550, 558, 1083, 552, 1102, 1094, 1078, 1070, 1064, 680, 1086, 808, 936], 's_2_3': [534], 's_2_5': [574, 570], 's_2_6': [1203], 's_2_11': [1459, 1715, 1587], 13: [869, 1310, 1561, 1433, 1305, 1177, 737, 743, 735, 727, 719, 711, 703, 1049, 921, 793, 865, 665, 671, 695, 687, 679], 's_2_13': [663], 's_2_14': [426, 554], 15: [677, 674, 802, 930, 1058, 1043, 1045, 1053, 970, 973, 965, 963, 1091, 1093, 1085, 1061, 1069, 1077], 's_2_15': [1046], 's_2_17': [1330], 20: [1466, 1308, 1316, 826, 1445, 1442, 1314, 1317, 1325, 1333, 954, 1082, 1210, 1338, 1341], 's_2_20': [1300], 's_2_21': [563], 's_2_23': [791, 799], 24: [1624, 1452, 1645, 672, 1637, 1629, 1621, 1613, 1605, 1597, 1589, 1581, 1578, 1450, 1322, 1194, 1066, 938, 810, 813, 805, 800], 's_2_24': [1324], 26: [308, 300, 292, 1050, 928, 294, 922, 924, 947, 949, 933, 289, 417, 545, 940, 932, 929, 801, 941, 673], 's_2_26': [916], 's_2_28': [660], 's_5_6': [1106], 's_5_9': [693], 10: [1633, 1098, 1226, 877, 1505, 1377, 1354, 1359, 874, 1367, 1002, 1375, 1383, 1130, 1258, 1386, 1391], 's_5_10': [1261], 12: [203, 1467, 729, 733, 717, 332, 725, 331, 459, 587, 715, 843, 971, 1461, 1469, 1477, 1485, 1483, 1355, 1227, 1099], 's_5_12': [722], 's_5_15': [835], 16: [484, 483, 611, 739, 867, 995, 1126, 1123, 1251, 1379, 1507, 1635, 1638, 1630, 1622, 1081, 1209, 1337, 1465, 476, 1593, 1598, 1606, 1614], 's_5_16': [1646], 's_5_17': [1390, 1387], 's_5_19': [1516], 's_5_20': [831], 's_5_24': [1517, 1515, 1643], 25: [1372, 1496, 1368, 1240, 1112, 982, 990, 984, 856, 728, 600, 306, 310, 318, 326, 334, 342, 350, 472, 344], 's_5_25': [979], 's_5_27': [855], 's_5_28': [1135, 1127], 4: [1434, 1494, 1438, 1446, 1454, 1612, 1462, 1610, 1482, 1486, 1478, 1470], 's_4_6': [1448], 's_6_7': [1463, 1471], 's_6_8': [360, 367], 's_6_10': [1384, 1256], 's_6_11': [1707, 1579], 's_6_12': [749, 741], 's_6_14': [489, 495], 's_6_15': [1065], 's_6_16': [1121], 's_6_17': [1060], 's_6_21': [1079], 's_6_22': [622], 's_6_24': [1199], 's_6_26': [1063, 1056], 's_6_30': [1218], 's_7_10': [1351], 's_7_11': [1720, 1592], 's_7_14': [442], 's_7_16': [1468], 's_7_18': [190, 184], 's_7_28': [315], 's_7_29': [958], 's_7_30': [1219], 's_4_8': [1430], 's_8_9': [1440, 1568], 's_8_11': [588, 596], 's_8_12': [338, 340], 's_8_14': [291], 's_8_15': [1047], 's_8_18': [723, 851], 's_8_19': [358, 353], 's_8_22': [533], 's_8_23': [211], 's_8_26': [278, 286], 's_8_27': [404], 's_8_28': [345], 's_8_30': [337], 's_3_9': [684], 's_4_9': [1441, 1569], 's_9_11': [1712], 's_9_12': [1586, 1458], 's_9_13': [706], 's_9_16': [1591, 1599], 's_9_18': [713], 's_9_20': [1570], 's_9_26': [948], 's_9_27': [1563], 's_9_29': [823], 's_9_30': [1204], 's_3_14': [424], 's_11_14': [463], 's_12_14': [461], 's_14_15': [806], 's_14_18': [447, 443], 's_14_24': [678], 's_14_25': [434], 's_14_30': [466], 's_3_18': [686], 's_4_18': [1609], 's_12_18': [1103], 's_13_18': [691], 's_15_18': [974], 's_18_19': [832], 's_18_20': [957, 953], 's_18_21': [437], 's_18_23': [186, 189], 's_3_19': [955], 's_4_19': [1491], 's_10_19': [1004], 's_11_19': [1229, 1221], 's_12_19': [1479, 1475], 's_13_19': [870], 's_16_19': [1511], 's_19_20': [956], 's_19_21': [1607], 's_19_22': [620, 612], 's_19_24': [1632], 's_19_27': [1488], 's_3_21': [943, 951], 's_11_21': [1713], 's_12_21': [1595], 's_13_21': [690, 562], 's_16_21': [1603], 's_21_27': [439, 432], 's_21_29': [821], 's_3_22': [553], 's_4_22': [1437], 's_10_22': [746, 623, 618], 's_12_22': [601], 's_13_22': [1054], 's_15_22': [669], 's_16_22': [609, 481], 's_22_26': [926], 's_22_27': [408], 's_22_28': [670], 's_3_23': [556], 's_12_23': [202, 330], 's_15_23': [685], 's_16_23': [473], 's_23_25': [348], 's_23_26': [939], 's_23_28': [487], 's_23_29': [809], 's_4_27': [1436], 's_10_27': [1363], 's_13_27': [1182], 's_16_27': [469, 477, 485], 's_17_27': [1362], 's_20_27': [1306, 1309], 's_25_27': [1374], 's_26_27': [927], 's_27_28': [413], 's_27_30': [1109], 's_3_28': [544, 416], 's_10_28': [1249, 1255], 's_11_28': [329, 201, 200, 206], 's_13_28': [742], 's_15_28': [546, 418], 's_17_28': [1382], 's_24_28': [1634, 1506], 's_12_29': [857], 's_15_29': [1074], 's_24_29': [942], 's_25_29': [986], 's_26_29': [819], 's_29_30': [734, 730], 's_4_30': [1495, 1490], 's_10_30': [1369, 1241], 's_11_30': [599], 's_16_30': [1252], 's_25_30': [1364], 's_4_11': [1738], 's_10_11': [1356], 's_11_12': [847], 's_11_13': [1702, 1689, 1694], 's_11_17': [1358], 's_11_24': [1706, 1709], 's_12_17': [1474], 's_13_17': [1183, 1191], 's_15_17': [1062], 's_16_17': [1380], 's_17_20': [1312], 's_17_25': [1370], 's_3_12': [1339, 1211], 's_3_13': [537], 's_3_16': [1110, 1118], 's_3_20': [1087], 's_4_13': [1567, 1562], 's_10_13': [868, 876], 's_12_13': [714], 's_13_16': [740], 's_13_20': [698], 's_13_24': [682], 's_13_25': [993, 998], 's_13_26': [1055], 's_10_15': [1101], 's_15_16': [975, 999, 991, 983], 's_15_20': [1186], 's_15_26': [934], 's_4_20': [1443], 's_12_20': [1453], 's_16_20': [1213], 's_20_24': [1444], 's_4_24': [1449], 's_10_24': [1642, 1514], 's_16_24': [1618], 's_24_25': [1626, 1498, 1503], 's_25_26': [302], 's_4_12': [1611], 's_12_25': [732], 's_10_16': [1134], 's_10_25': [1371]}, {0: [1036, 1616, 1552, 1630, 1622, 1736, 1480, 1608, 1614, 1606, 1598, 923, 1051, 1052, 1044, 1043, 1171, 1299, 1427, 1555, 1558, 1590, 1582, 1574, 1566], 1: [1453, 603, 731, 989, 1941, 1949, 1957, 859, 987, 1115, 1448, 1576, 1704, 1832, 1960, 1965, 1973, 1981, 1989, 1997, 2005, 2013, 2011, 1883, 1755, 1627, 981, 1499, 1371, 1243], 's_0_1': [1580, 1579], 2: [916, 908, 1443, 1297, 1425, 650, 778, 1454, 1446, 1438, 1430, 1422, 1930, 1802, 1674, 1546, 1173, 1165, 906, 1432, 1034, 1162, 1290, 1418], 's_0_2': [1429], 5: [591, 599, 1800, 1928, 594, 1932, 1940, 1948, 1956, 1964, 1972, 1980, 1988, 1996, 2004, 855, 722, 850, 978, 1106, 1234, 1362, 1490, 1618, 1746, 1874, 2002], 's_0_5': [1621], 6: [1245, 1040, 1211, 912, 919, 1242, 1244, 1236, 1228, 1220, 1212, 1204, 1201, 927, 935, 943, 951, 945, 1073], 's_0_6': [915], 7: [1084, 822, 1487, 1076, 816, 944, 1072, 1479, 1471, 1463, 1456, 1328, 1200], 's_0_7': [1584], 8: [741, 789, 733, 725, 717, 797, 714, 1610, 1482, 1358, 1354, 1226, 1098, 970, 842, 805, 813, 1738, 821, 829, 837, 840, 845], 's_0_8': [1615], 9: [1839, 1847, 1855, 1863, 1871, 1867, 420, 428, 436, 444, 452, 460, 468, 476, 484, 480, 608, 736, 864, 992, 1120, 1248, 1376, 1504, 1632, 1760, 1767, 1759, 1751, 1743, 1739], 's_0_9': [1744], 14: [933, 806, 800, 928, 1063, 1056, 1184, 1312, 672, 1492, 1484, 1476, 1440, 1569, 1441, 1468, 1460, 1452, 1444], 's_0_14': [1060], 18: [1585, 1994, 1866, 1713, 1477, 1485, 1225, 1353, 1481, 1609, 1737, 1841, 1846, 1854, 1862, 1870, 1865], 's_0_18': [1612], 19: [570, 698, 983, 968, 975, 967, 959, 826, 954, 1082, 1711, 1719, 1727, 1722, 1594, 1466, 1338, 1210], 's_0_19': [1599, 1595], 21: [1343, 1351, 1223, 1677, 1091, 1219, 1347, 1685, 1680, 1808, 1936, 1942, 1475, 1603, 1731, 1859, 1987, 1990, 1982, 1950, 1958, 1966, 1974], 's_0_21': [1683], 22: [550, 1752, 1624, 1496, 1368, 1240, 1112, 984, 856, 1502, 553, 558, 566, 574, 582, 590, 598, 606, 600, 728], 's_0_22': [1628, 1625], 23: [960, 1461, 1459, 1331, 1300, 1728, 1600, 1472, 1088, 1216, 1344, 1355, 1356, 1348, 1340, 1308, 1316, 1324, 1332], 's_0_23': [1587], 27: [858, 1681, 868, 860, 852, 844, 836, 828, 820, 812, 810, 938, 1066, 1194, 1322, 1676, 1684, 1692, 1700, 1708, 1706, 1578, 1450], 's_0_27': [1553], 28: [847, 832, 839, 681, 809, 831, 823, 1544, 1416, 1288, 1160, 1032, 904, 776, 783, 791, 799, 807, 815], 's_0_28': [795], 29: [469, 1483, 546, 1486, 1494, 1488, 1360, 1232, 549, 557, 565, 573, 581, 589, 597, 464, 592, 1092, 1100, 1108, 1104, 976, 848, 720], 's_0_29': [1611], 30: [556, 913, 613, 814, 1064, 446, 438, 430, 605, 601, 473, 345, 350, 342, 334, 326, 318, 310, 302, 296, 918, 926, 934, 942, 936, 808, 680, 552, 424], 's_0_30': [1041], 's_1_2': [1933], 's_1_5': [1954], 's_1_9': [997], 11: [1174, 1182, 441, 1065, 1567, 569, 697, 1190, 825, 953, 1575, 1583, 1577, 1087, 1081, 1209, 1254, 1246, 1238, 1230, 1222, 1214, 1449, 1321, 1193, 1198, 1206], 's_1_11': [1455], 17: [1058, 1061, 1053, 1042, 1170, 1810, 1045, 1682, 1426, 1812, 1035, 1037, 1298, 1554, 1301, 1938], 's_1_17': [1939, 1943], 's_1_18': [1993], 's_1_19': [973], 's_1_21': [1969], 's_1_22': [1501], 's_1_23': [1320], 's_1_27': [857, 863], 's_1_29': [1116], 's_1_30': [604], 3: [1423, 1431, 1424, 1754, 1428, 1436, 1435, 1564, 1563, 1691, 1693, 1701, 1757, 1749, 1741, 1729, 1733, 1725, 1717, 1709], 's_2_3': [1439], 's_2_5': [1935], 's_2_6': [1168], 's_2_11': [1560], 13: [439, 561, 433, 1694, 1726, 1970, 1842, 1714, 1718, 1710, 1702, 1698, 437, 1573, 1570, 1442, 1314, 1186, 1183, 429, 427, 555, 683, 811, 939, 1067, 1195, 1199, 1191], 's_2_13': [1447], 's_2_14': [1451], 15: [1119, 1111, 1039, 1033, 1103, 673, 910, 1229, 905, 777, 649, 654, 662, 670, 678, 686, 690, 1227, 1099, 971, 843, 715, 718, 710, 702, 694], 's_2_15': [911], 's_2_17': [1163], 20: [796, 788, 1668, 1836, 1961, 1833, 780, 1835, 1838, 1830, 1825, 1697, 1703, 1695, 1679, 1671, 1664, 1536, 1687, 1408, 1280, 1152, 1024, 896, 768, 772], 's_2_20': [1414], 's_2_21': [1934], 's_2_23': [1304], 24: [466, 487, 479, 463, 455, 447, 316, 315, 443, 571, 699, 703, 1164, 1172, 1180, 1176, 1048, 695, 687, 679, 671, 664, 471, 792, 920], 's_2_24': [1169], 26: [1327, 1319, 547, 1311, 551, 543, 1181, 412, 410, 538, 666, 1306, 1178, 1050, 922, 794], 's_2_26': [1434], 's_2_28': [1421, 1417], 's_5_6': [1239, 1233], 's_5_9': [1879], 10: [693, 1075, 947, 596, 588, 580, 572, 819, 691, 563, 564], 's_5_10': [585], 12: [1813, 1821, 1829, 1837, 1845, 1853, 1373, 1363, 1365, 1357, 1349, 1341, 1848, 1720, 1208, 1336, 1464, 1592], 's_5_12': [1805], 's_5_15': [726], 16: [1817, 1689, 1561, 1433, 1305, 1177, 1049, 1054, 1126, 1118, 1110, 1102, 1094, 1086, 1202, 1074, 1078, 1070, 1062], 's_5_16': [1823, 1818, 1946], 's_5_17': [1806, 1814], 's_5_19': [963, 964, 972, 980], 's_5_20': [1953], 's_5_24': [593, 465, 337], 25: [583, 321, 1302, 719, 711, 1318, 1334, 1342, 1350, 1345, 1326, 449, 577, 705, 1310, 833, 961, 1089, 1217], 's_5_25': [724, 716, 708], 's_5_27': [849], 's_5_28': [1929, 1550, 1545, 1673, 1801], 4: [482, 1253, 1967, 1975, 1983, 1978, 734, 1850, 1852, 1868, 1876, 610, 737, 742, 738, 866, 994, 1122, 1250, 1860, 1378, 1506, 1634, 1762, 1890, 1884, 1892], 's_4_6': [1252], 's_6_7': [817], 's_6_8': [784], 's_6_10': [949], 's_6_11': [1235], 's_6_12': [1213], 's_6_14': [931], 's_6_15': [1224], 's_6_16': [1083], 's_6_17': [1047], 's_6_21': [1215], 's_6_22': [1247], 's_6_24': [929, 932, 924], 's_6_26': [917, 925], 's_6_30': [914], 's_7_10': [948], 's_7_11': [1079], 's_7_14': [1458], 's_7_16': [1205], 's_7_18': [1474], 's_7_28': [818], 's_7_29': [1495], 's_7_30': [1068], 's_4_8': [739], 's_8_9': [712, 584, 456], 's_8_11': [957, 952, 824], 's_8_12': [1366], 's_8_14': [803], 's_8_15': [781], 's_8_18': [1359], 's_8_19': [958, 966, 974], 's_8_22': [586], 's_8_23': [1352], 's_8_26': [793, 798], 's_8_27': [730], 's_8_28': [802], 's_8_30': [729], 's_3_9': [1753], 's_4_9': [1639], 's_9_11': [1251, 1255], 's_9_12': [1843], 's_9_13': [432], 's_9_16': [1123, 1124], 's_9_18': [1869], 's_9_20': [1831], 's_9_26': [419], 's_9_27': [1834], 's_9_29': [418], 's_9_30': [442], 's_3_14': [1572], 's_11_14': [1568], 's_12_14': [1361, 1489], 's_14_15': [676], 's_14_18': [1457], 's_14_24': [1188], 's_14_25': [1473], 's_14_30': [1071], 's_3_18': [1857], 's_4_18': [1858], 's_12_18': [1849], 's_13_18': [1716], 's_15_18': [1231], 's_18_19': [1469], 's_18_20': [1844], 's_18_21': [1998], 's_18_23': [1856], 's_3_19': [1721], 's_4_19': [979, 982, 998, 990], 's_10_19': [701], 's_11_19': [956], 's_12_19': [1724], 's_13_19': [1712], 's_16_19': [1096], 's_19_20': [1707], 's_19_21': [1597, 1605], 's_19_22': [991], 's_19_24': [575], 's_19_27': [1705], 's_3_21': [1732], 's_11_21': [1095], 's_12_21': [1861], 's_13_21': [1686], 's_16_21': [1945], 's_21_27': [1672], 's_21_29': [1478], 's_3_22': [1758], 's_4_22': [1510], 's_10_22': [568], 's_12_22': [1369, 1497], 's_13_22': [425], 's_15_22': [562], 's_16_22': [1105, 1109, 1117], 's_22_26': [544], 's_22_27': [861], 's_22_28': [704, 576], 's_3_23': [1734], 's_12_23': [1346], 's_15_23': [1221], 's_16_23': [1330], 's_23_25': [1093], 's_23_26': [1313], 's_23_28': [1292], 's_23_29': [1364], 's_4_27': [865], 's_10_27': [595, 851, 723], 's_13_27': [1581], 's_16_27': [1114, 986], 's_17_27': [1809], 's_20_27': [1675], 's_25_27': [834, 838], 's_26_27': [1197, 1189], 's_27_28': [804, 801], 's_27_30': [941], 's_3_28': [1420], 's_10_28': [685], 's_11_28': [937], 's_13_28': [1549, 1557, 1565], 's_15_28': [909], 's_17_28': [1046, 1038], 's_24_28': [827], 's_12_29': [1367], 's_15_29': [1237], 's_24_29': [324, 332, 340, 336], 's_25_29': [727], 's_26_29': [545], 's_29_30': [477], 's_4_30': [609], 's_10_30': [950], 's_11_30': [1069], 's_16_30': [921], 's_25_30': [454], 's_4_11': [1249], 's_10_11': [1203], 's_11_12': [1080], 's_11_13': [1571], 's_11_17': [1559], 's_11_24': [313], 's_12_17': [1811], 's_13_17': [1175], 's_15_17': [907], 's_16_17': [1309], 's_17_20': [1293, 1285], 's_17_25': [1296], 's_3_12': [1819], 's_3_13': [1715], 's_3_16': [1437], 's_3_20': [1699], 's_4_13': [1696, 1959, 1952, 1824], 's_10_13': [435], 's_12_13': [1826], 's_13_16': [1207], 's_13_20': [1690], 's_13_24': [445], 's_13_25': [1323], 's_13_26': [1179], 's_10_15': [560, 688], 's_15_16': [1097], 's_15_20': [902], 's_15_26': [675], 's_4_20': [1963], 's_12_20': [1827], 's_16_20': [1822], 's_20_24': [1156], 's_4_24': [614, 611, 483], 's_10_24': [689], 's_16_24': [1055], 's_24_25': [317, 325], 's_25_26': [1307], 's_4_12': [1381], 's_12_25': [1339], 's_10_16': [1077], 's_10_25': [579]}, {0: [1329, 411, 1623, 1615, 1607, 539, 667, 795, 1599, 923, 1051, 1179, 1307, 1435, 1457, 1585, 1591, 1583, 1575, 1567, 1563], 1: [956, 1164, 1172, 1170, 953, 1081, 1173, 1181, 1189, 1197, 1205, 1237, 1229, 1221, 1213, 1589, 1597, 1593, 1465, 1337, 1209], 's_0_1': [1595], 2: [1708, 1700, 455, 447, 439, 431, 423, 415, 407, 399, 394, 522, 450, 650, 1692, 1684, 1676, 1674, 1546, 1418, 1290, 1162, 1034, 906, 778], 's_0_2': [412, 408], 5: [1092, 669, 725, 717, 677, 685, 693, 1347, 451, 579, 1091, 963, 1219, 701, 835, 707, 709], 's_0_5': [666, 670], 6: [1707, 1710, 1718, 1452, 1460, 1712, 1584, 737, 865, 993, 1121, 1125, 1117, 1109, 1098, 1101, 1093, 1085, 1456, 1328, 1200, 1072, 1077], 's_0_6': [1461], 7: [936, 1078, 1059, 927, 922, 1050, 1064, 1035, 1038, 1046, 1070, 1062, 1054], 's_0_7': [924], 8: [1183, 663, 671, 665, 1510, 1502, 1494, 1486, 1478, 1437, 1464, 1470, 1462, 1454, 1446, 1438, 793, 921, 1049, 1177, 1305, 1433], 's_0_8': [1308], 9: [699, 700, 708, 716, 1613, 328, 456, 584, 712, 840, 1736, 1608, 1480, 1352, 1224, 1096, 968], 's_0_9': [1611], 14: [307, 311, 1436, 1428, 1420, 1711, 1703, 1687, 1679, 1673, 1545, 1417, 1289, 1161, 1033, 905, 777, 1695, 649, 521, 303, 295, 287, 279, 271, 393, 265], 's_0_14': [1691], 18: [1434, 1562, 744, 872, 1000, 1005, 1558, 1566, 1574, 939, 1067, 1195, 1323, 1451, 1579, 1582, 1590, 1598, 1606, 1614, 1622, 1630, 1638, 1003, 1131, 1259, 1387, 1515, 1643, 1646], 's_0_18': [1560], 19: [1389, 1499, 1381, 1373, 475, 603, 731, 859, 987, 1115, 1243, 1338, 1332, 1340, 1348, 1356, 1364, 1372, 1371], 's_0_19': [1365, 1360, 1616, 1488], 21: [304, 432, 1586, 1458, 951, 1194, 1330, 428, 436, 434, 562, 690, 1198, 1206, 1202, 1074, 946, 818], 's_0_21': [1182, 1190], 22: [876, 981, 1747, 1249, 1619, 1491, 1363, 489, 617, 745, 873, 1001, 1129, 1257, 1262, 979, 1107, 1235, 1238, 1246, 1254], 's_0_22': [1617, 1621], 23: [1557, 1680, 814, 806, 798, 790, 1552, 1424, 1296, 1168, 784, 912, 1040], 's_0_23': [1559], 27: [952, 824, 829, 821, 817, 689, 561, 541, 549, 557, 1635, 1507, 1379, 1251, 995, 867, 739, 611, 613, 1123, 605, 597, 565, 573, 581, 589], 's_0_27': [542, 536], 28: [909, 933, 925, 917, 914, 786, 658, 530, 402, 274, 528, 400, 272, 277, 285, 293, 301, 309, 317, 325, 333, 341, 336, 976, 848, 720, 592, 464], 's_0_28': [540, 532], 29: [1299, 1301, 973, 965, 957, 949, 941, 938, 1066, 1071, 1309, 1304, 1176, 1048, 1047, 1055, 1063], 's_0_29': [1053], 30: [1573, 691, 692, 684, 676, 1569, 1444, 1441, 1313, 545, 673, 801, 1191, 1185, 1057, 929], 's_0_30': [1565], 's_1_2': [1165], 's_1_5': [1084], 's_1_9': [1605], 11: [1500, 1492, 776, 910, 1490, 1618, 1032, 1160, 1288, 1416, 1544, 1548, 1556, 1628, 1620, 1564, 1572, 1612, 1604, 1596, 1588, 904, 1580, 1576, 1192, 1320, 1448], 's_1_11': [1587], 17: [1095, 775, 1216, 863, 783, 791, 799, 1088, 960, 832, 807, 815, 850, 855, 847, 839, 831, 823], 's_1_17': [825], 's_1_18': [1594], 's_1_19': [1354, 1226], 's_1_21': [1214], 's_1_22': [1234], 's_1_23': [1174], 's_1_27': [958], 's_1_29': [1042], 's_1_30': [1581], 3: [296, 424, 813, 474, 491, 441, 493, 485, 477, 469, 461, 453, 811, 683, 555, 427, 429, 437, 445], 's_2_3': [448], 's_2_5': [452], 's_2_6': [1706], 's_2_11': [1678, 1672], 13: [420, 1624, 1496, 1368, 1240, 1112, 984, 856, 728, 735, 727, 719, 416, 422, 430, 438, 1244, 446, 454, 449, 577, 705, 711], 's_2_13': [417], 's_2_14': [1677], 15: [1802, 1805, 1694, 1720, 1741, 1808, 1821, 1818, 1690, 1731, 1813, 1693, 1701, 1709, 1717, 1725, 1733, 1105, 977, 982, 974, 966, 961, 1089, 1217, 1345, 1473, 1601, 1729], 's_2_15': [1688], 's_2_17': [772, 780, 768], 20: [1370, 1242, 1119, 1114, 1004, 576, 862, 854, 849, 721, 986, 858, 730, 440, 568, 575, 583, 591, 988, 996, 593, 599, 607, 602], 's_2_20': [578], 's_2_21': [435], 's_2_23': [782], 24: [1210, 1212, 1187, 297, 710, 1188, 572, 564, 556, 425, 553, 1203, 1204, 1196, 1193, 702, 694, 686, 681, 809, 937, 1065], 's_2_24': [570, 442], 26: [1637, 1423, 1835, 1764, 1427, 1431, 1426, 1682, 1810, 1812, 1820, 1828, 1836, 1844, 1852, 1860, 1868, 1867, 1554, 1629, 1626, 1439, 1732, 1754, 1756, 1748, 1740, 1739], 's_2_26': [1716, 1724], 's_2_28': [322], 's_5_6': [1100], 's_5_9': [1359, 1351], 10: [544, 1442, 672, 800, 928, 1056, 1369, 1497, 1503, 1495, 1487, 1479, 1471, 1463, 1455, 1184, 1312, 1440, 1447], 's_5_10': [1475], 12: [918, 866, 738, 915, 787, 659, 531, 403, 275, 749, 741, 276, 292, 300, 308, 316, 1043, 324, 332, 340, 348, 345, 473, 284, 601, 729, 733], 's_5_12': [661], 's_5_15': [1223], 16: [680, 808, 1218, 1090, 796, 804, 868, 860, 852, 844, 962, 834, 816, 812, 820, 828, 836], 's_5_16': [838], 's_5_17': [964], 's_5_19': [1341, 1349], 's_5_20': [582], 's_5_24': [697], 25: [419, 401, 273, 567, 554, 1425, 1169, 1297, 1041, 913, 785, 675, 547, 559, 551, 543, 535, 529, 657], 's_5_25': [682], 's_5_27': [696], 's_5_28': [323], 4: [1315, 998, 994, 1122, 1250, 1378, 1383, 1318, 1326, 1334, 1342, 1350, 1358, 1366, 1375, 1367, 1489, 1361], 's_4_6': [997], 's_6_7': [1069], 's_6_8': [1468], 's_6_10': [1450], 's_6_11': [1704], 's_6_12': [742], 's_6_14': [1719], 's_6_15': [1715], 's_6_16': [944], 's_6_17': [1103], 's_6_21': [1076], 's_6_22': [1256, 1128, 1133], 's_6_24': [1075], 's_6_26': [1840], 's_6_30': [1702, 1697], 's_7_10': [935], 's_7_11': [1037], 's_7_14': [1039], 's_7_16': [794], 's_7_18': [1068], 's_7_28': [907], 's_7_29': [920], 's_7_30': [1060], 's_4_8': [1310], 's_8_9': [1483, 1484], 's_8_11': [1561], 's_8_12': [926], 's_8_14': [655, 653, 651], 's_8_15': [1592], 's_8_18': [1518], 's_8_19': [1336], 's_8_22': [1377, 1505], 's_8_23': [656], 's_8_26': [1430], 's_8_27': [537], 's_8_28': [797, 789], 's_8_30': [668], 's_3_9': [571, 443], 's_4_9': [1357, 1353], 's_9_11': [1610], 's_9_12': [320, 326, 334], 's_9_13': [713], 's_9_16': [827], 's_9_18': [1485, 1481, 1609], 's_9_20': [846], 's_9_26': [1742], 's_9_27': [588, 585], 's_9_29': [972, 969], 's_9_30': [698, 695, 703], 's_3_14': [299], 's_11_14': [1295], 's_12_14': [282], 's_14_15': [1705], 's_14_18': [1550], 's_14_24': [290, 294, 302], 's_14_25': [527], 's_14_30': [1570, 1698], 's_3_18': [616, 488], 's_4_18': [1006], 's_12_18': [748, 747], 's_13_18': [1252, 1260], 's_15_18': [1603], 's_18_19': [1388, 1384], 's_18_20': [1002], 's_18_21': [943], 's_18_23': [1555], 's_3_19': [478], 's_4_19': [1391, 1386], 's_10_19': [1374], 's_11_19': [1324], 's_12_19': [349, 347], 's_13_19': [991], 's_16_19': [1346], 's_19_20': [732], 's_19_21': [1343, 1335], 's_19_22': [1248, 1376], 's_19_24': [1331, 1333], 's_19_27': [606, 614], 's_3_21': [433], 's_11_21': [1325, 1322], 's_12_21': [306], 's_13_21': [426], 's_16_21': [822], 's_21_27': [959], 's_21_29': [1079], 's_3_22': [495], 's_4_22': [1233], 's_10_22': [1241], 's_12_22': [879, 874, 746], 's_13_22': [1236], 's_15_22': [1108], 's_16_22': [1230, 1222], 's_22_26': [1751, 1744], 's_22_27': [1255], 's_22_28': [1110, 1104], 's_3_23': [810], 's_12_23': [919], 's_15_23': [1686], 's_16_23': [788], 's_23_25': [1175], 's_23_26': [1685], 's_23_28': [916], 's_23_29': [1300], 's_4_27': [999], 's_10_27': [1511], 's_13_27': [600], 's_16_27': [837, 833], 's_17_27': [826], 's_20_27': [870], 's_25_27': [538], 's_26_27': [1763], 's_27_28': [533], 's_27_30': [563], 's_3_28': [471, 466], 's_10_28': [931, 932], 's_11_28': [901, 911, 903, 896], 's_13_28': [288], 's_15_28': [983], 's_17_28': [853, 851], 's_24_28': [726, 718], 's_12_29': [1171], 's_15_29': [971], 's_24_29': [1180], 's_25_29': [1302], 's_26_29': [1298], 's_29_30': [1317], 's_4_30': [1443], 's_10_30': [1445], 's_11_30': [1568], 's_16_30': [819], 's_25_30': [678], 's_4_11': [1493], 's_10_11': [1625], 's_11_12': [1036, 1044], 's_11_13': [1631, 1627], 's_11_17': [781, 779], 's_11_24': [1199], 's_12_17': [871], 's_13_17': [715, 843], 's_15_17': [978], 's_16_17': [841], 's_17_20': [704], 's_17_25': [803], 's_3_12': [479, 472], 's_3_13': [421], 's_3_16': [687], 's_3_20': [465], 's_4_13': [990], 's_10_13': [1501], 's_12_13': [321], 's_13_16': [842, 714], 's_13_20': [1118], 's_13_24': [706], 's_13_25': [418, 546], 's_13_26': [1752], 's_10_15': [1472, 1476], 's_15_16': [1220], 's_15_20': [980], 's_15_26': [1730], 's_4_20': [1127], 's_12_20': [312], 's_16_20': [857], 's_20_24': [558, 566, 574], 's_4_24': [1321], 's_10_24': [1186, 1314, 1319], 's_16_24': [552], 's_24_25': [560], 's_25_26': [1429], '</t>
  </si>
  <si>
    <t>[{0: [999, 1203, 1075, 947, 951, 991, 983, 975, 967, 959], 1: [587, 1227, 1099, 971, 725, 717, 715, 843], 2: [968, 840, 734, 726, 710, 718, 712, 584], 5: [592, 1225, 597, 589, 585, 1097, 716, 1353, 713, 969, 841], 6: [998, 1106, 990, 966, 974, 978, 982], 7: [611, 739, 870, 1125, 871, 1247, 867, 995, 1123, 1251, 1255], 8: [946, 1126, 1118, 1110, 1102, 1074, 1078, 1086, 1094], 9: [1206, 1226, 1081, 1254, 1246, 1238, 1209, 1230, 1248, 1222, 1214], 14: [731, 863, 1115, 987, 859], 18: [1217, 1202, 1205, 1243, 1221, 1241, 1213, 1245, 1237, 1229], 19: [1350, 1342, 1336, 952, 1101, 1093, 1085, 1208, 1080], 21: [577, 845, 837, 1089, 705, 961, 833], 22: [1252, 1218, 1234, 1201, 1204, 1073, 1244, 1236, 1228, 1220, 1212], 23: [601, 741, 733, 729, 1113, 985, 857], 27: [1127, 1119, 1111, 1079, 1087, 1095, 1103], 28: [706, 1090, 962, 862, 854, 846, 838, 834], 29: [615, 607, 599, 953, 825, 697, 569, 575, 583, 591], 30: [828, 836, 844, 852, 1120, 992, 864, 868, 860], 11: [997, 989, 981, 1098, 965, 970, 973], 17: [1104, 720, 848, 976], 3: [735, 727, 719, 1219, 711, 1091, 963, 835, 707], 13: [1124, 1084, 1224, 1092, 1096, 1116, 1108, 1100], 15: [595, 723, 1235, 1107, 979, 861, 853, 869, 851], 20: [1360, 1232, 704, 1215, 832, 960, 1239, 1231, 1223, 1088, 1216], 24: [602, 1340, 1348, 1356, 1364, 1372, 730, 858, 986, 1114, 1242, 1370], 26: [610, 1250, 742, 738, 866, 1122, 994], 10: [728, 1358, 1366, 1374, 856, 984, 1112, 1240, 1368], 12: [996, 1210, 1082, 954, 956, 988, 980, 972, 964], 16: [839, 1233, 847, 855, 849, 1117, 1109, 1105, 977], 25: [609, 1121, 993, 865, 724, 732, 740, 737], 4: [1339, 827, 958, 957, 1211, 1083, 955]}, {0: [1481, 1485, 1368, 1493, 1501, 2008, 1880, 1752, 1624, 1496], 1: [1858, 2027, 1899, 1862, 1870, 1878, 1902, 1894, 1886], 2: [1376, 1504, 1632, 1760, 2006, 2014, 2022, 1998, 1888, 2016], 5: [1636, 1881, 1753, 1625, 1612, 1620, 1628], 6: [1518, 1763, 1635, 1507, 1478, 1486, 1494, 1502, 1510], 7: [1477, 1734, 1349, 1856, 1728, 1600, 1472, 1344], 8: [1646, 1614, 1622, 1630, 1638], 9: [2024, 1367, 1375, 1383, 1391, 1896, 1644, 1768, 1640, 1512, 1384], 14: [1774, 1766, 1357, 1365, 1373, 1761, 1633, 1505, 1377, 1381], 18: [1872, 1742, 1750, 1360, 1488, 1616, 1744], 19: [2002, 1362, 1490, 1618, 1874, 1746], 21: [1495, 1511, 1519, 2026, 1503, 1898, 1770, 1642, 1514], 22: [1345, 1350, 1890, 1358, 1366, 1374, 1382, 1378, 1762, 1634, 1506], 23: [1609, 1993, 1869, 1865, 1737], 27: [1607, 1363, 1491, 1875, 1747, 1615, 1619, 1623], 28: [1216, 1220, 1228, 1233, 1743, 2001, 1873, 1751, 1236, 1745, 1617, 1489, 1361], 29: [1911, 1987, 1984, 2034, 1906, 2036, 1988, 1996, 2004, 2028, 2020, 2012], 30: [1606, 1859, 1731, 1603, 1475, 1347, 1351, 1359, 1353], 11: [1516, 1508, 1627, 1500, 1730, 1602, 1474, 1499, 1476, 1492, 1484], 17: [1480, 1992, 1864, 1608, 1736], 3: [1901, 1877, 1885, 1889, 1893], 13: [1909, 1908, 1733, 1907, 1779, 1781, 1741, 1749, 1773, 1765, 1757], 15: [1354, 1994, 1866, 1738, 1487, 1482, 1610], 20: [1645, 1613, 1637, 1882, 1754, 1626, 1621, 1629], 24: [2007, 2015, 2011, 1767, 1759, 1755, 1883], 26: [1654, 1650, 1740, 1778, 1780, 1748, 1756, 1764, 1772], 10: [1479, 1604, 2003, 2005, 1997, 1989, 1985, 1857, 1473, 1601, 1729], 12: [1513, 1641, 1769, 1897, 1871, 1879, 1887, 1895, 1903], 16: [1891, 1900, 1892, 1860, 1868, 1876, 1884], 25: [1999, 1995, 1355, 1483, 1611, 1867, 1739], 4: [1356, 1775, 1364, 1372, 1380, 1388, 1771, 1643, 1515, 1387]}, {0: [1254, 1262, 1785, 1246, 1657, 1529, 1401, 1270, 1278, 1273], 1: [1767, 1649, 1777, 1791, 1783, 1775], 2: [1790, 1627, 1782, 1750, 1774, 1755, 1758, 1766], 5: [1390, 1398, 1904, 1264, 1776, 1392, 1648, 1520], 6: [1365, 1397, 1389, 1763, 1635, 1373, 1381, 1507, 1251, 1379], 7: [1624, 1240, 1368, 1496], 8: [1121, 1504, 1376, 1249, 1372, 1377, 1380], 9: [1622, 1662, 1654, 1632, 1630, 1638, 1646], 14: [1510, 1494, 1502, 1243, 1371, 1499], 18: [1761, 1631, 1663, 1655, 1647, 1505, 1633, 1639], 19: [1533, 1388, 1396, 1404, 1385, 1784, 1656, 1528, 1400], 21: [1768, 1764, 1788, 1780, 1772], 22: [1106, 1521, 1393, 1111, 1119, 1127, 1135, 1362, 1265, 1234, 1137, 1143], 23: [1250, 1378, 1890, 1762, 1634, 1506], 27: [1258, 1493, 1501, 1386, 1770, 1642, 1525, 1514, 1517, 1509], 28: [1269, 1261, 1253, 1747, 1619, 1491, 1363, 1235, 1237, 1241, 1245], 29: [1756, 1913, 1752, 1880, 1886, 1918, 1910, 1902, 1894, 1760, 1888], 30: [1882, 1759, 1754, 1500, 1626, 1242, 1370, 1498], 11: [1779, 1651, 1523, 1395, 1252, 1260, 1268, 1244, 1267], 17: [1660, 1652, 1620, 1628, 1636, 1644], 3: [1490, 1618, 1746, 1749, 1757, 1765, 1789, 1781, 1773], 13: [1900, 1131, 1259, 1387, 1899, 1771, 1643, 1515], 15: [1382, 1366, 1374, 1753, 1625, 1497, 1369], 20: [1629, 1637, 1769, 1641, 1661, 1653, 1645], 24: [1266, 1518, 1526, 1906, 1778, 1650, 1394, 1522], 26: [1364, 1360, 1488, 1892, 1884, 1876, 1872, 1744, 1616], 10: [1257, 1361, 1233, 1239, 1271, 1263, 1255, 1247], 12: [1919, 1503, 1914, 1786, 1658, 1511, 1519, 1527, 1535, 1530], 16: [1367, 1787, 1375, 1383, 1391, 1399, 1407, 1659, 1531, 1403], 25: [1623, 1489, 1617, 1873, 1745, 1911, 1903, 1895, 1887, 1879], 4: [1508, 1384, 1640, 1524, 1516, 1512]}, {0: [1090, 962, 834, 706, 711, 751, 743, 735, 727, 719], 1: [609, 737, 865, 993, 1101, 1109, 1117, 1125, 1121], 2: [845, 853, 730, 858, 869, 861], 5: [836, 844, 876, 868, 860, 852], 6: [1240, 1112, 972, 980, 988, 600, 728, 856, 984], 7: [610, 613, 593, 729, 601, 589, 597, 605], 8: [744, 872, 1227, 1000, 1128, 1230, 1238, 1246, 1254, 1262, 1256], 9: [1244, 468, 476, 475, 1243, 1115, 603, 731, 987, 859], 14: [456, 584, 712, 1224, 1096, 968, 840], 18: [708, 749, 745, 748, 740, 716, 724, 732], 19: [1005, 997, 1120, 992, 864, 736, 608, 480], 21: [1004, 611, 996, 995, 739, 867], 22: [1130, 986, 1114, 1095, 1135, 1127, 1119, 1111, 1103], 23: [586, 714, 842, 1226, 1098, 970], 27: [967, 1007, 975, 857, 985, 983, 999, 991], 28: [1235, 1107, 979, 847, 595, 723, 855, 851], 29: [623, 594, 615, 705, 607, 599, 591, 583, 577], 30: [1099, 971, 843, 715, 460, 459, 587], 11: [616, 602, 576, 580, 720, 620, 588, 612, 604, 596, 592], 17: [981, 848, 1104, 976], 3: [1143, 1136, 886, 718, 726, 734, 742, 750, 1008, 880, 752, 758], 13: [1088, 960, 878, 704, 832, 838, 870, 862, 854, 846], 15: [1229, 1237, 1234, 722, 850, 978, 1106], 20: [877, 1140, 873, 1001, 1108, 1116, 1124, 1132, 1129], 24: [487, 479, 471, 463, 457, 1100, 585, 713, 841, 969, 1097], 26: [837, 964, 833, 1236, 1228, 1220, 1217, 961, 1089], 10: [1105, 741, 733, 717, 977, 849, 725, 721], 12: [619, 747, 875, 1003, 1102, 1110, 1118, 1126, 1134, 1131], 16: [974, 982, 990, 998, 1122, 738, 866, 994], 25: [1094, 709, 579, 1093, 707, 835, 973, 965, 1091, 963], 4: [1006, 590, 598, 606, 1002, 874, 746, 618, 622, 614]}, {0: [451, 579, 573, 597, 589, 581], 1: [313, 564, 825, 441, 588, 580, 572, 697, 569], 2: [968, 840, 852, 820, 828, 844, 707, 835, 836], 5: [976, 848, 720, 604, 596, 592], 6: [466, 594, 951, 959, 967, 975, 722, 850, 978, 983], 7: [471, 463, 447, 455], 8: [474, 436, 440, 456, 444, 452, 476, 468, 460], 9: [605, 603, 308, 316, 324, 332, 475, 340, 348, 347], 14: [320, 448, 960, 832, 704, 576], 18: [961, 334, 326, 321, 838, 833, 705, 577, 449], 19: [599, 591, 331, 459, 971, 843, 715, 587], 21: [433, 945, 817, 689, 583, 575, 567, 561], 22: [733, 693, 701, 725, 717, 450, 578, 706, 709], 23: [952, 822, 830, 568, 696, 837, 829, 824], 27: [438, 446, 454, 729, 601, 473, 478, 470, 462], 28: [969, 457, 585, 853, 845, 329, 841, 713], 29: [307, 439, 565, 819, 691, 947, 435, 563], 30: [336, 437, 464, 445, 453, 469, 461], 11: [315, 726, 718, 443, 571, 955, 827, 699, 702, 710], 17: [703, 711, 735, 727, 719], 3: [818, 335, 327, 319, 311, 690, 562, 434, 306], 13: [823, 831, 839, 732, 731, 859, 863, 847, 855], 15: [598, 712, 566, 584, 574, 582, 590], 20: [342, 343, 979, 339, 467, 851, 723, 595], 24: [949, 842, 970, 981, 957, 965, 973], 26: [304, 944, 432, 816, 688, 560], 10: [977, 465, 593, 849, 721], 12: [946, 602, 730, 858, 986, 988, 948, 956, 964, 972, 980], 16: [692, 700, 708, 330, 458, 586, 714, 724, 716], 25: [982, 974, 950, 958, 442, 570, 966, 698, 826, 954], 4: [477, 472, 600, 846, 854, 862, 856, 728, 734]}, {0: [1661, 1907, 1779, 1621, 1651, 1629, 1637, 1645, 1653], 1: [1898, 1770, 1647, 1386, 1514, 1642], 2: [1918, 1874, 1875, 1897, 1910, 1878, 1886, 1894, 1902], 5: [1655, 1904, 1776, 1648, 1520, 1392, 1264], 6: [1788, 1888, 1748, 1756, 1760, 1780, 1772, 1764], 7: [1492, 1239, 1232, 1744, 1360, 1616, 1488], 8: [1250, 1890, 1372, 1380, 1378, 1762, 1634, 1506], 9: [1533, 1393, 1649, 1509, 1521, 1525, 1517], 14: [1494, 1241, 1369, 1374, 1747, 1619, 1491, 1363, 1366], 18: [1620, 1628, 1660, 1652, 1644, 1636], 19: [1387, 1786, 1388, 1396, 1658, 1530, 1402, 1404], 21: [1257, 1769, 1641, 1385, 1513], 22: [1752, 1662, 1654, 1646, 1624, 1630, 1638], 23: [1883, 1755, 1639, 1631, 1499, 1627], 27: [1912, 1784, 1656, 1528, 1400, 1407, 1375, 1399, 1383, 1391], 28: [1880, 1916, 1872, 1868, 1908, 1900, 1892, 1884, 1876], 29: [1632, 1504, 1519, 1511, 1745, 1617, 1503, 1495, 1489], 30: [1751, 1759, 1791, 1777, 1783, 1775, 1767], 11: [1271, 1247, 1255, 1263, 1256, 1896, 1384, 1512, 1640, 1768], 17: [1913, 1882, 1899, 1885, 1893, 1917, 1909, 1901], 3: [1390, 1382, 1889, 1761, 1633, 1505, 1377], 13: [1389, 1381, 1251, 1891, 1763, 1635, 1507, 1379], 15: [1919, 1911, 1903, 1497, 1625, 1753, 1881, 1895, 1887], 20: [1398, 1406, 1915, 1787, 1659, 1531, 1397, 1405, 1403], 24: [1870, 1790, 1782, 1774, 1766, 1866, 1738, 1742, 1750, 1758], 26: [1373, 1746, 1618, 1490, 1493, 1368, 1496, 1501], 10: [1864, 1736, 1741, 1749, 1789, 1781, 1773, 1765, 1757], 12: [1534, 1771, 1643, 1515, 1502, 1510, 1526, 1518], 16: [1785, 1657, 1529, 1500, 1508, 1516, 1524, 1532], 25: [1269, 1261, 1253, 1245, 1242, 1754, 1626, 1498, 1370], 4: [1778, 1254, 1262, 1270, 1650, 1522, 1394, 1266]}, {0: [535, 928, 800, 543, 672, 551, 288, 416, 544], 1: [570, 298, 414, 422, 430, 575, 567, 559, 554, 426], 2: [296, 533, 541, 808, 680, 549, 424, 552, 557], 5: [698, 826, 797, 805, 813, 821, 829], 6: [291, 1055, 1063, 419, 547, 675, 1059, 931, 803], 7: [1047, 919, 1046, 1042, 914, 530, 658, 786], 8: [292, 275, 276, 284, 920, 792, 280, 408, 536, 664], 9: [532, 540, 282, 410, 922, 538, 794, 666], 14: [444, 402, 404, 412, 441, 436, 420, 425, 428], 18: [789, 406, 403, 531, 659, 787], 19: [828, 411, 539, 667, 820, 812, 788, 923, 795, 804, 796], 21: [546, 418, 439, 407, 415, 431, 423], 22: [568, 925, 933, 941, 696, 824, 952, 949, 957], 23: [306, 307, 529, 401, 273, 311, 303, 295, 287, 279], 27: [286, 944, 294, 302, 310, 816, 688, 560, 432, 304], 28: [657, 662, 702, 670, 694, 686, 678], 29: [561, 534, 542, 574, 566, 558, 550], 30: [927, 569, 697, 825, 953, 935, 943, 951, 959], 11: [660, 668, 669, 1049, 921, 409, 537, 665, 793], 17: [677, 682, 701, 693, 685], 3: [917, 272, 912, 784, 400, 528, 656], 13: [299, 939, 427, 555, 683, 811, 790, 798, 806, 822, 814], 15: [405, 413, 421, 429, 437, 445, 443, 571, 699, 700], 20: [827, 938, 831, 810, 791, 799, 807, 823, 815], 24: [676, 553, 937, 809, 684, 681], 26: [440, 446, 438, 285, 293, 301, 309, 433, 305], 10: [1054, 1062, 1070, 1078, 1073, 692, 689, 817, 945], 12: [289, 417, 545, 663, 671, 929, 801, 673, 679], 16: [434, 562, 690, 916, 924, 932, 940, 948, 818, 946], 25: [947, 687, 695, 819, 435, 563, 691], 4: [950, 915, 918, 942, 930, 934, 926]}, {0: [202, 330, 458, 586, 714, 719, 727, 735, 743, 751, 746], 1: [750, 742, 734, 331, 459, 587, 715, 718, 726], 2: [876, 872, 232, 360, 502, 494, 744, 616, 488], 5: [630, 598, 606, 483, 590, 611, 622, 614], 6: [852, 860, 225, 353, 481, 609, 737, 865, 868], 7: [237, 205, 213, 229, 221], 8: [985, 857, 217, 468, 345, 729, 484, 476, 601, 473], 9: [211, 339, 851, 723, 595, 467], 14: [207, 215, 223, 224, 239, 231], 18: [848, 596, 208, 336, 464, 720, 592], 19: [724, 732, 497, 625, 753, 756, 739, 740, 748], 21: [369, 373, 365, 333, 341, 349, 357], 22: [1010, 1013, 1005, 997, 989, 472, 600, 728, 856, 984], 23: [372, 332, 364, 356, 340, 348], 27: [853, 861, 347, 475, 603, 859, 731], 28: [234, 362, 604, 628, 612, 620, 490, 618], 29: [334, 329, 214, 206, 335, 201], 30: [849, 209, 337, 471, 721, 593, 465], 11: [873, 233, 361, 489, 599, 745, 607, 615, 623, 617], 17: [363, 863, 871, 491, 619, 747, 875, 879], 3: [882, 754, 212, 220, 228, 236, 244, 242, 370, 498, 626], 13: [854, 862, 870, 371, 499, 627, 755, 883, 886, 878], 15: [457, 462, 495, 487, 352, 470, 478, 608, 480, 486], 20: [597, 605, 629, 621, 610, 613], 24: [222, 230, 624, 238, 246, 240, 368, 503, 496], 26: [375, 367, 343, 344, 351, 359], 10: [858, 730, 218, 346, 479, 602, 474], 12: [981, 978, 855, 850, 722, 210, 338, 466, 594], 16: [226, 469, 477, 501, 493, 354, 482, 485], 25: [374, 366, 342, 227, 355, 350, 358], 4: [752, 757, 738, 725, 733, 749, 741]}, {0: [1339, 1211, 964, 1083, 955, 932, 940, 948, 956], 1: [1336, 1208, 1060, 1068, 1080, 1092, 1076, 1084], 2: [1204, 947, 1070, 1331, 1078, 1203, 1075], 5: [1306, 1178, 1050, 1055, 1095, 1087, 1079, 1063, 1071], 6: [681, 809, 937, 1449, 1321, 1193, 1065], 7: [1477, 1448, 1467, 1210, 1338, 1455, 1463, 1471, 1469, 1466], 8: [836, 1312, 1184, 1056, 828, 820, 812, 804, 800, 928], 9: [690, 818, 946, 1458, 1330, 1202, 1074], 14: [1187, 1221, 1213, 1189, 1197, 1205], 18: [825, 1182, 1212, 953, 1081, 1190, 1198, 1206, 1214, 1209], 19: [1442, 1314, 927, 676, 1186, 1058, 674, 935, 930, 802], 21: [1053, 1061, 1069, 1093, 1085, 1077], 22: [1441, 1313, 1185, 687, 679, 673, 801, 1057, 929], 23: [1349, 1337, 1341, 1309, 1317, 1325, 1333], 27: [798, 1348, 1345, 1217, 1089, 961, 833, 806, 814, 822, 830, 838], 28: [683, 811, 939, 1451, 1323, 1195, 1067], 29: [1350, 1192, 1064, 1342, 1334, 1320, 1326], 30: [1454, 839, 1462, 1470, 1478, 832, 960, 1088, 1216, 1472, 1344], 11: [680, 1090, 1094, 1086, 684, 692, 1218, 700, 698, 826, 954, 1082], 17: [952, 1307, 1179, 1051, 923, 965, 957, 925, 933, 941, 949], 3: [1223, 1215, 1207, 1322, 1191, 1199, 1194, 1066], 13: [1457, 678, 1329, 1201, 1073, 686, 694, 689, 817, 945], 15: [1432, 1196, 1188, 1304, 1176, 1180], 20: [1052, 1048, 920, 958, 938, 926, 934, 808, 936, 950, 942], 24: [959, 943, 951, 944, 1456, 1328, 1200, 1072], 26: [1308, 1340, 1316, 1324, 1332], 10: [1434, 1346, 1436, 1444, 1452, 1460, 1468, 1476, 1474], 12: [805, 813, 821, 1347, 829, 837, 1219, 1091, 963, 835], 16: [793, 921, 1049, 1177, 1305, 1433, 1450, 1461, 1437, 1445, 1453], 25: [1311, 1351, 1343, 1335, 1327, 1315, 1319], 4: [807, 815, 816, 831, 823]}, {0: [347, 859, 475, 605, 731, 603], 1: [856, 728, 344, 472, 600], 2: [700, 708, 732, 724, 716, 329, 457, 585, 713], 5: [704, 735, 848, 720, 711, 719, 727], 6: [702, 710, 339, 467, 595, 723, 718, 726, 734], 7: [592, 464, 341, 349, 336], 8: [338, 597, 466, 594, 978, 850, 722], 9: [689, 695, 691, 819, 860, 852, 820, 844, 836, 828], 14: [478, 470, 448, 454, 462], 18: [307, 563, 435, 436, 476, 468, 460, 452, 444], 19: [565, 853, 562, 861, 690, 818, 841, 845, 837, 829, 821], 21: [434, 306, 310, 318, 350, 342, 334, 326], 22: [816, 851, 822, 862, 830, 838, 846, 854], 23: [328, 456, 477, 469, 453, 461], 27: [314, 863, 442, 570, 855, 698, 826, 847, 839, 831], 28: [840, 574, 582, 606, 598, 712, 584, 590], 29: [324, 849, 721, 593, 465, 348, 332, 337, 340], 30: [479, 471, 463, 455, 561, 433, 439, 447], 11: [969, 607, 345, 473, 601, 729, 857, 985, 990, 982, 974], 17: [733, 701, 725, 709, 717], 3: [962, 322, 450, 578, 834, 706], 13: [313, 441, 569, 697, 966, 958, 953, 825], 15: [842, 581, 589, 330, 458, 714, 586], 20: [959, 967, 963, 835, 451, 579, 707], 24: [567, 576, 599, 575, 591, 583], 26: [335, 327, 319, 688, 343, 560, 432, 304, 311], 10: [564, 572, 580, 858, 730, 602, 588, 596, 604], 12: [981, 957, 331, 965, 973, 971, 459, 587, 715, 843], 16: [703, 323, 699, 571, 443, 333, 325, 827, 317, 315], 25: [961, 833, 321, 449, 705, 577], 4: [980, 440, 972, 956, 568, 964, 696, 824, 952]}, {0: [161, 435, 307, 179, 149, 157, 141, 181, 133, 173, 165], 1: [52, 42, 3, 281, 36, 153, 12, 20, 4, 28, 44, 25], 2: [171, 155, 267, 139, 142, 134, 174, 166, 158, 150], 5: [1, 129, 414, 406, 398, 257, 390, 385], 6: [295, 287, 535, 543, 152, 280, 408, 792, 664, 536], 7: [425, 553, 679, 673, 563, 417, 545, 567, 559, 551], 8: [525, 533, 541, 549, 162, 290, 418, 546], 9: [780, 783, 779, 651, 407, 395, 131, 259, 523, 387, 391, 399], 14: [422, 23, 419, 291, 163, 35, 547, 39, 31], 18: [144, 145, 132, 140, 148, 156, 297, 172, 169, 164], 19: [676, 668, 138, 266, 10, 660, 652, 674, 650, 522, 394], 21: [2, 24, 5, 21, 53, 13, 45, 37, 154, 26, 29], 22: [527, 653, 9, 137, 777, 649, 265, 393, 521], 23: [558, 554, 426, 167, 175, 170, 300, 298], 27: [782, 790, 786, 146, 274, 402, 658, 18, 530], 28: [302, 289, 294, 262, 270, 278, 286], 29: [791, 799, 807, 816, 560, 430, 688, 815, 48, 823, 176, 304, 432, 438], 30: [532, 540, 537, 439, 431, 409, 423, 415], 11: [788, 796, 804, 800, 32, 288, 416, 544, 670, 678, 160, 672], 17: [292, 260, 268, 276, 411, 284, 283], 3: [8, 264, 135, 159, 136, 151, 15, 143], 13: [0, 776, 648, 654, 662, 128, 256, 384, 512, 640, 646], 15: [309, 261, 269, 277, 301, 293, 285], 20: [263, 271, 273, 279], 24: [787, 659, 19, 531, 147, 275, 403], 26: [557, 781, 789, 797, 805, 813, 299, 427, 555, 683, 811], 10: [655, 663, 671, 282, 410, 538, 666], 12: [785, 657, 529, 130, 258, 550, 542, 534, 526, 518, 514, 386], 16: [392, 401, 168, 296, 389, 429, 424, 397, 405, 413, 40, 421], 25: [436, 388, 396, 404, 428, 420, 412], 4: [661, 272, 400, 784, 656, 528]}, {0: [1082, 1497, 1084, 1092, 1100, 1369, 1241, 1113, 1108, 1124, 1116], 1: [1744, 1125, 1117, 1109, 1104, 1616, 1488, 1360, 1232], 2: [1470, 1478, 1486, 1107, 1494, 1235, 1363, 1491], 5: [1375, 1343, 1351, 1480, 1352, 1367, 1359], 6: [1720, 1080, 1208, 1336, 1464, 1621, 1613, 1605, 1597, 1592], 7: [1218, 1211, 1254, 1246, 1238, 1214, 1222, 1230], 8: [1765, 1088, 1216, 1757, 1344, 1472, 1749, 1741, 1733, 1728, 1600], 9: [1383, 1766, 1761, 1121, 1249, 1377, 1633, 1505], 14: [1467, 1380, 1372, 1364, 1356, 1339, 1340, 1348], 18: [1120, 1760, 1248, 1632, 1504, 1376], 19: [1885, 1877, 1873, 1745, 1617, 1489, 1361, 1366, 1382, 1374], 21: [1753, 1638, 1625, 1619, 1622, 1630], 22: [1081, 1087, 1095, 1103, 1111, 1119, 1368, 1240, 1112], 23: [1213, 1221, 1253, 1245, 1237, 1229], 27: [1755, 1758, 1099, 1750, 1742, 1739, 1227, 1355, 1483, 1611], 28: [1098, 1226, 1479, 1487, 1482, 1354], 29: [1762, 1122, 1250, 1634, 1506, 1378], 30: [1210, 1338, 1466, 1594, 1722, 1764, 1756, 1748, 1740, 1732, 1724], 11: [1346, 1474, 1602, 1606, 1614, 1767, 1759, 1751, 1743, 1738, 1610], 17: [1500, 1492, 1468, 1476, 1484], 3: [1114, 1242, 1370, 1511, 1626, 1495, 1503, 1498], 13: [1763, 1102, 1118, 1126, 1508, 1110, 1127, 1635, 1507, 1379, 1251, 1123], 15: [1473, 1089, 1217, 1381, 1345, 1341, 1373, 1365, 1349, 1357], 20: [1371, 1510, 1627, 1502, 1499], 24: [1509, 1501, 1493, 1469, 1477, 1485], 26: [1212, 1243, 1220, 1252, 1244, 1228, 1236], 10: [1094, 1475, 1091, 1342, 1358, 1350, 1219, 1347], 12: [1639, 1623, 1746, 1106, 1234, 1631, 1362, 1490, 1618], 16: [1721, 1209, 1636, 1337, 1465, 1628, 1620, 1612, 1604, 1596, 1593], 25: [1215, 1255, 1247, 1481, 1239, 1224, 1353, 1225, 1223, 1231], 4: [1637, 1496, 1629, 1624, 1752, 1880]}, {0: [864, 205, 736, 608, 480, 213, 221, 229, 224, 352], 1: [231, 225, 609, 351, 359, 481, 353], 2: [747, 470, 619, 491, 478, 486, 494], 5: [875, 876, 836, 737, 844, 852, 860, 868, 865], 6: [612, 475, 588, 596, 859, 731, 603, 604], 7: [453, 338, 485, 466, 461, 477, 469], 8: [214, 206, 343, 841, 335, 201, 713, 585, 457, 329], 9: [223, 215, 207, 200, 328, 840, 712, 584, 456], 14: [849, 721, 593, 465, 337, 209], 18: [492, 452, 460, 484, 592, 464, 468, 476], 19: [487, 483, 711, 719, 727, 735, 611, 739, 743], 21: [857, 729, 601, 217, 345, 479, 473], 22: [623, 583, 591, 615, 607, 599], 23: [582, 590, 622, 614, 606, 598], 27: [364, 356, 348, 332, 843, 715, 587, 459, 340, 331], 28: [750, 710, 594, 722, 742, 734, 718, 726], 29: [728, 600, 856, 216, 344, 472], 30: [490, 362, 366, 320, 326, 347, 334, 358, 342, 350], 11: [471, 333, 211, 357, 349, 341, 723, 595, 467, 339], 17: [228, 226, 866, 738, 354, 610, 482], 3: [81, 87, 95, 90, 730, 602, 474, 346, 218], 13: [462, 454, 220, 212, 204, 196, 193, 321, 705, 577, 449], 15: [489, 845, 853, 861, 869, 877, 873, 745, 617], 20: [749, 741, 733, 848, 720, 709, 717, 725], 24: [708, 716, 748, 740, 732, 724], 26: [219, 222, 230, 238, 620, 616, 488, 360, 232], 10: [842, 330, 458, 714, 586], 12: [835, 707, 613, 605, 597, 589, 579, 581], 16: [858, 867, 870, 448, 862, 854, 704, 832, 576, 846, 838], 25: [833, 618, 746, 874, 839, 847, 855, 863, 871, 879], 4: [580, 322, 706, 578, 463, 455, 450]}, {0: [2042, 1914, 1786, 1658, 1530, 1646, 1654, 1662], 1: [1905, 1639, 1777, 1647, 1663, 1655, 1649], 2: [1788, 1881, 1748, 1625, 1780, 1772, 1764, 1753, 1756], 5: [1872, 1744, 1616, 1661, 1653, 1621, 1645, 1637, 1629], 6: [2025, 1510, 1518, 1513, 1774, 1897, 1769, 1641], 7: [2041, 2016, 2044, 2036, 1899, 2027, 2020, 2028], 8: [1503, 1511, 1519, 1527, 1394, 1522, 1906, 1778, 1650], 9: [1784, 1912, 1656, 1528, 1500, 1508, 1516, 2040, 1524, 1532], 14: [2017, 1918, 1878, 1886, 1889, 1910, 1902, 1894], 18: [1913, 1785, 1657, 1529, 1265, 1393, 1521, 1525, 1533], 19: [1258, 1383, 1642, 1517, 1514, 1391, 1386], 21: [1270, 1262, 1630, 1638, 1634, 1506, 1254, 1250, 1378], 22: [1256, 1384, 2024, 1896, 1768, 1512, 1640], 23: [1751, 1791, 1783, 1759, 1767, 1775], 27: [1919, 1915, 1787, 1531, 1403, 1406, 1659, 1398, 1390, 1374, 1382], 28: [1789, 1771, 1781, 1749, 1757, 1765, 1773], 29: [2033, 2006, 2014, 2046, 2038, 2030, 1762, 1890, 2018, 2022], 30: [1494, 1489, 1617, 1745, 1873, 1917, 1909, 1901, 1893, 1885, 1877], 11: [1248, 1376, 1504, 1888, 1760, 1632], 17: [1763, 1635, 1627, 1660, 1652, 1620, 1628, 1636, 1644], 3: [1268, 1882, 1260, 1754, 1626, 1498, 1370, 1242, 1244, 1252], 13: [1904, 1776, 1648, 1373, 1381, 1389, 1397, 1392, 1520], 15: [2031, 2039, 1908, 1782, 1523, 2035, 1907, 1779, 1651], 20: [1395, 1497, 1369, 1396, 1643, 1515, 1387, 1372, 1380, 1388], 24: [1379, 2002, 1507, 1509, 1501, 1874, 1746, 1618, 1490, 1493], 26: [2034, 2032, 1755, 2043, 2045, 2037, 2029, 2021, 2013, 2011, 1883], 10: [1770, 1879, 1887, 1898, 1911, 1895, 1903], 12: [1269, 1261, 1253, 1766, 1761, 1633, 1505, 1249, 1377], 16: [1375, 1368, 1496, 1900, 1892, 1884, 1624, 1752, 1880], 25: [1365, 1366, 2003, 1875, 1758, 1747, 1363, 1750, 1491, 1619], 4: [1271, 1263, 1255, 1247, 1243, 1371, 1502, 1499]}, {0: [1719, 1727, 1593, 1977, 1849, 1742, 1734, 1726, 1721], 1: [1606, 1978, 1598, 1338, 1466, 1594, 1850, 1722], 2: [1992, 1864, 1736, 1608, 1480, 1352, 1356, 1348, 1332, 1340], 5: [1703, 1711, 1999, 1991, 1983, 1975, 1967, 1705, 1833, 1961], 6: [1450, 1578, 1706, 1962, 1996, 1988, 1834, 1980, 1972, 1956, 1964], 7: [1995, 1445, 1867, 1739, 1611, 1483, 1453, 1461, 1469, 1477, 1485], 8: [1612, 1579, 1572, 1580, 1604, 1596, 1588], 9: [1577, 1605, 1573, 1581, 1597, 1589], 14: [1987, 1859, 1731, 1603, 1334, 1342, 1350, 1347, 1475], 18: [1837, 1845, 1871, 1863, 1853, 1861, 1600, 1728, 1856], 19: [1693, 1835, 1707, 1733, 1725, 1717, 1701, 1709], 21: [1700, 1708, 1740, 1732, 1724, 1716], 22: [1718, 1968, 1446, 1454, 1470, 1462, 1456, 1840, 1712, 1584], 23: [1349, 1858, 1218, 1346, 1730, 1602, 1474], 27: [1208, 1336, 1976, 1848, 1720, 1592, 1464], 28: [1969, 1221, 1213, 1201, 1329, 1457, 1585, 1205, 1713, 1841], 29: [1994, 1613, 1868, 1866, 1343, 1351, 1359, 1354, 1738, 1610, 1482], 30: [1997, 1829, 1989, 1568, 1696, 1981, 1973, 1824, 1952, 1957, 1965], 11: [1590, 1971, 1331, 1459, 1843, 1715, 1587], 17: [1830, 1870, 1862, 1838, 1854, 1846], 3: [1615, 1729, 1601, 1607, 1575, 1583, 1591, 1599], 13: [1970, 1188, 1196, 1212, 1204, 1202, 1330, 1842, 1714, 1586, 1458], 15: [1216, 1344, 1993, 1865, 1737, 1609, 1481, 1486, 1472, 1478], 20: [1476, 1324, 1960, 1468, 1460, 1452, 1320, 1832, 1704, 1576, 1448], 24: [1322, 1695, 1688, 1560, 1432, 1304, 1311, 1319, 1327, 1328, 1335], 26: [1451, 1449, 1479, 1337, 1465, 1471, 1455, 1463], 10: [1816, 1944, 1950, 1963, 1954, 1958, 1998, 1990, 1982, 1974, 1966], 12: [1953, 1569, 1697, 1825, 1828, 1860, 1852, 1844, 1836], 16: [1223, 1215, 1207, 1199, 1191, 1186, 1826, 1698, 1574, 1570, 1442, 1582, 1314], 25: [1955, 1447, 1339, 1827, 1699, 1571, 1443, 1341, 1333, 1325, 1317, 1315], 4: [1564, 1565, 1694, 1855, 1691, 1819, 1847, 1839, 1831, 1563, 1823]}, {0: [1206, 1198, 1190, 1182, 1174, 1810, 1682, 1554, 1426, 1298, 1170], 1: [1724, 1560, 1688, 1716, 1684, 1692, 1708, 1700], 2: [1591, 1305, 1583, 1559, 1575, 1433, 1561, 1567], 5: [1200, 1719, 1712, 1328, 1456, 1584], 6: [1195, 1323, 1596, 1588, 1580, 1451, 1579], 7: [1171, 1173, 1213, 1186, 1205, 1181, 1197, 1189], 8: [1570, 1418, 1420, 1460, 1442, 1428, 1436, 1452, 1444], 9: [1598, 1550, 1558, 1566, 1590, 1582, 1574], 14: [1187, 1315, 1314, 1326, 1310, 1318], 18: [1302, 1431, 1564, 1299, 1427, 1683, 1555, 1556], 19: [1811, 1840, 1845, 1837, 1698, 1826, 1813, 1821, 1829], 21: [1689, 1835, 1707, 1687, 1695, 1703, 1711], 22: [1468, 1466, 1594, 1812, 1722, 1850, 1820, 1828, 1836, 1844, 1852], 23: [1341, 1333, 1325, 1317, 1437, 1432, 1304, 1301, 1309], 27: [1546, 1674, 1678, 1726, 1718, 1710, 1702, 1694, 1686], 28: [1203, 1331, 1459, 1843, 1715, 1589, 1587], 29: [1706, 1578, 1194, 1322, 1450], 30: [1215, 1207, 1199, 1191, 1183, 1175, 1681, 1553, 1425, 1297, 1169], 11: [1461, 1453, 1192, 1320, 1832, 1704, 1576, 1448], 17: [1201, 1329, 1457, 1841, 1713, 1585], 3: [1307, 1581, 1573, 1565, 1435, 1830, 1822, 1819, 1691, 1563], 13: [1848, 1552, 1855, 1680, 1847, 1839, 1831, 1823, 1815, 1808], 15: [1443, 1439, 1471, 1463, 1455, 1447], 20: [1685, 1827, 1571, 1699, 1693, 1717, 1709, 1701], 24: [1705, 1577, 1340, 1332, 1833, 1324, 1321, 1449], 26: [1184, 1824, 1696, 1568, 1327, 1319, 1312, 1440], 10: [1202, 1330, 1458, 1842, 1714, 1586], 12: [1470, 1818, 1306, 1462, 1454, 1446, 1438, 1690, 1562, 1434], 16: [1725, 1727, 1209, 1834, 1838, 1846, 1854, 1849, 1337, 1465, 1593, 1721], 25: [1188, 1196, 1204, 1208, 1336, 1212, 1720, 1592, 1464], 4: [1300, 1308, 1316, 1445, 1572, 1313, 1441, 1825, 1697, 1569]}, {0: [1660, 1499, 1652, 1644, 1612, 1627, 1620, 1628, 1636], 1: [1780, 1772, 1764, 1626, 1754, 1740, 1748, 1756], 2: [1655, 1889, 1377, 1505, 1761, 1647, 1639, 1633], 5: [1249, 1739, 1611, 1483, 1355, 1227, 1268, 1260, 1252, 1244, 1236, 1228], 6: [1405, 1233, 1745, 1617, 1397, 1389, 1381, 1373, 1365, 1489, 1361], 7: [1907, 1779, 1400, 1528, 1656, 1784, 1791, 1783], 8: [1480, 1352, 1358, 1625, 1497, 1369, 1390, 1382, 1366, 1374], 9: [1247, 1239, 1375, 1367, 1234, 1362, 1746, 1618, 1490], 14: [1873, 1875, 1608, 1736, 1864, 1909, 1901, 1893, 1885, 1877, 1869], 18: [1404, 1747, 1619, 1396, 1388, 1491, 1380, 1372, 1364, 1363], 19: [1265, 1398, 1892, 1900, 1908, 1905, 1777, 1393, 1521, 1649], 21: [1378, 1506, 1890, 1762, 1634], 22: [1896, 1768, 1512, 1384, 1653, 1645, 1640], 23: [1492, 1500, 1752, 1631, 1496, 1624], 27: [1257, 1769, 1383, 1399, 1641, 1513, 1391, 1385], 28: [1533, 1481, 1485, 1493, 1501, 1525, 1517, 1509], 29: [1874, 1870, 1880, 1910, 1902, 1894, 1878, 1886, 1755, 1883], 30: [1535, 1866, 1738, 1610, 1482, 1527, 1519, 1511, 1503, 1495, 1487], 11: [1267, 1395, 1614, 1523, 1651, 1654, 1622, 1630, 1638, 1646], 17: [1251, 1763, 1379, 1635, 1507], 3: [1903, 1623, 1615, 1609, 1737, 1865, 1871, 1879, 1887, 1895, 1891], 13: [1616, 1488, 1744, 1526, 1518, 1510, 1502, 1494], 15: [1259, 1387, 1508, 1899, 1516, 1771, 1643, 1515], 20: [1898, 1271, 1770, 1642, 1514, 1386, 1258, 1255, 1263], 24: [1904, 1776, 1648, 1264, 1392, 1520], 26: [1775, 1753, 1751, 1759, 1767], 10: [1266, 1778, 1650, 1394, 1524, 1522], 12: [1621, 1629, 1637, 1248, 1888, 1760, 1376, 1504, 1632], 16: [1741, 1749, 1781, 1773, 1765, 1757], 25: [1742, 1782, 1774, 1766, 1750, 1758], 4: [1256, 1269, 1498, 1370, 1242, 1245, 1261, 1253]}, {0: [217, 711, 345, 473, 601, 719, 727, 735, 729], 1: [844, 852, 851, 723, 595, 211, 339, 467], 2: [235, 363, 364, 324, 332, 340, 356, 348], 5: [236, 228, 220, 196, 204, 212], 6: [618, 462, 470, 478, 486, 234, 362, 490, 494], 7: [743, 864, 736, 480, 608], 8: [706, 744, 746, 710, 718, 750, 742, 734, 726], 9: [342, 840, 200, 334, 328, 712, 584, 456], 14: [728, 856, 338, 466, 870, 862, 854, 850, 594, 722], 18: [592, 720, 740, 732, 716, 724], 19: [842, 229, 221, 213, 205, 714, 586, 202, 458, 330], 21: [201, 329, 457, 841, 713, 585], 22: [325, 616, 488, 360, 365, 333, 341, 349, 357], 23: [858, 599, 359, 351, 346, 474, 730, 602, 607], 27: [194, 322, 476, 578, 450, 468, 460, 452], 28: [195, 871, 863, 855, 847, 839, 835, 707, 323, 451, 579], 29: [487, 463, 471, 479], 30: [621, 209, 849, 337, 613, 605, 465, 597, 721, 593], 11: [845, 853, 861, 869, 491, 866, 619, 747, 875, 876, 868], 17: [192, 320, 448, 453, 493, 485, 477, 469, 461], 3: [464, 208, 336, 327, 335, 343], 13: [738, 199, 610, 482, 354, 207, 215, 223, 231, 226], 15: [358, 867, 739, 611, 227, 355, 483], 20: [741, 733, 193, 321, 449, 577, 705, 709, 725, 717], 24: [865, 737, 609, 225, 353, 481], 26: [219, 731, 603, 350, 347, 475], 10: [237, 233, 361, 879, 873, 745, 484, 617, 489, 492], 12: [591, 598, 331, 843, 203, 459, 715, 590, 587], 16: [238, 198, 206, 218, 214, 352, 224, 230, 222], 25: [622, 216, 344, 614, 472, 600, 606], 4: [704, 576, 620, 580, 588, 612, 604, 596]}, {0: [1098, 1100, 1720, 1592, 1464, 1336, 1208, 1092, 1084, 1080], 1: [1350, 1342, 1722, 1594, 1466, 1086, 1082, 1210, 1338], 2: [1633, 1377, 1505, 1094, 1102, 1508, 1110, 1118, 1126, 1121, 1249], 5: [1739, 1638, 1630, 1624, 1725, 1733, 1741, 1749, 1757, 1752], 6: [1243, 1371, 1499, 1627, 1639, 1631, 1599, 1607, 1615, 1623], 7: [1116, 1108, 1616, 1488, 1104, 1232, 1360], 8: [1333, 1341, 1349, 1381, 1373, 1365, 1354, 1357], 9: [1724, 1732, 1091, 1219, 1347, 1475, 1603, 1731], 14: [1865, 1737, 1097, 1236, 1228, 1225, 1609, 1481, 1353], 18: [1610, 1509, 1501, 1469, 1493, 1477, 1482, 1485], 19: [1217, 1345, 1729, 1601, 1468, 1476, 1473], 21: [1728, 1088, 1216, 1600, 1472, 1344], 22: [1205, 1209, 1235, 1251, 1213, 1221, 1253, 1245, 1226, 1237, 1229], 23: [1492, 1484, 1358, 1099, 1227, 1483, 1355], 27: [1379, 1507, 1637, 1726, 1734, 1750, 1758, 1766, 1742, 1763, 1635], 28: [1511, 1103, 1111, 1119, 1112, 1503, 1496, 1368, 1240], 29: [1206, 1211, 1242, 1246, 1238, 1214, 1222, 1230], 30: [1383, 1339, 1343, 1375, 1367, 1359, 1351], 11: [1332, 1380, 1372, 1364, 1340, 1348, 1356], 17: [1207, 1215, 1223, 1634, 1506, 1378, 1250, 1255, 1247, 1239, 1231], 3: [1090, 1495, 1218, 1346, 1602, 1487, 1479, 1474], 13: [1622, 1470, 1478, 1486, 1363, 1510, 1502, 1619, 1491, 1494], 15: [1632, 1504, 1366, 1374, 1382, 1376, 1248, 1244, 1252], 20: [1636, 1628, 1604, 1612, 1620], 24: [1857, 1873, 1370, 1500, 1860, 1868, 1876, 1884, 1498, 1626, 1754, 1882], 26: [1106, 1234, 1362, 1490, 1740, 1748, 1746, 1618], 10: [1605, 1241, 1369, 1613, 1621, 1629, 1497, 1625], 12: [1611, 1614, 1606, 1201, 1329, 1457, 1585, 1598, 1590], 16: [1089, 1745, 1617, 1093, 1101, 1109, 1105, 1233, 1489, 1361], 25: [1864, 1224, 1352, 1736, 1608, 1480], 4: [1596, 1337, 1852, 1849, 1721, 1465, 1593]}, {0: [436, 914, 428, 420, 412, 404, 786, 658, 530, 402], 1: [429, 421, 413, 659, 531, 403, 405], 2: [397, 431, 423, 415, 407, 399, 393, 1033, 905, 777, 649, 521], 5: [684, 536, 1048, 920, 792, 408, 676, 668, 664], 6: [426, 554, 682, 810, 1054, 1062, 1070, 1066, 938], 7: [948, 922, 908, 916, 940, 932, 924], 8: [675, 1037, 803, 931, 1059, 1069, 1042, 1045, 1053, 1061], 9: [550, 1034, 906, 542, 534, 526, 778, 650, 522], 14: [439, 432, 560, 1064, 688, 816, 944, 1072, 1071, 1079], 18: [1192, 532, 1199, 1191, 1183, 1175, 1168, 1040, 912, 528, 784, 656], 19: [1193, 814, 425, 1065, 937, 553, 681, 809], 21: [808, 400, 406, 414, 422, 680, 552, 430, 424], 22: [1043, 915, 787, 773, 781, 789, 813, 805, 797], 23: [1035, 907, 669, 661, 653, 651, 779], 27: [665, 686, 678, 670, 897, 769, 641, 646, 662, 654], 28: [943, 921, 903, 911, 919, 935, 927], 29: [398, 392, 527, 520, 1032, 904, 660, 776, 648, 652], 30: [695, 687, 655, 679, 663, 794, 666, 671], 11: [1067, 558, 939, 811, 683, 555, 427], 17: [1195, 1196, 1188, 1184, 1056, 928, 800, 672, 544, 416], 3: [902, 910, 918, 936, 942, 934, 926], 13: [545, 557, 549, 541, 896, 533, 768, 640, 512, 525, 517], 15: [1068, 1026, 1058, 1049, 1027, 1028, 1036, 1060, 1052, 1044], 20: [898, 770, 774, 806, 798, 790, 782], 24: [823, 775, 793, 783, 791, 815, 807, 799], 26: [1025, 1024, 1030, 1046, 1038], 10: [941, 933, 673, 801, 1057, 929], 12: [567, 923, 535, 559, 795, 667, 539, 543, 547, 551], 16: [930, 685, 546, 802, 677, 674], 25: [529, 1063, 1055, 1047, 657, 785, 913, 1041], 4: [772, 780, 812, 804, 796, 788]}, {0: [1471, 1479, 1487, 1519, 1511, 1503, 1495], 1: [1862, 1874, 1870, 1514, 1642, 1770, 1898, 1902, 1894, 1886, 1878], 2: [1379, 1997, 2005, 2013, 2021, 2019, 1507, 1635, 1763, 1891], 5: [1464, 1995, 1592, 1720, 1725, 1867, 1739, 1741, 1733], 6: [2002, 1512, 1640, 1768, 1896, 1996, 2004, 2012, 2020, 2028, 2024], 7: [1371, 2011, 1499, 1883, 1755, 162</t>
  </si>
  <si>
    <t>[917, 908, 973, 970, 996, 898, 908, 920, 898, 1066, 932, 1137, 1004, 894, 903, 1009, 871, 856, 896, 899, 906, 980, 955, 996, 903, 920, 1078, 921, 895, 982, 921, 948, 898, 949, 963, 878, 1035, 1074, 1027, 981, 965, 896, 1031, 936, 961, 977, 984, 944, 942, 932, 984, 1002, 1049, 994, 911, 919, 929, 915, 943, 929, 932, 1031, 894, 962, 980, 967, 919, 988, 976, 960, 879, 906, 1043, 1011, 980, 1072, 947, 993, 956, 984, 979, 986, 897, 1068, 957, 1047, 1021, 1053, 1037, 958, 960, 914, 1001, 940, 897, 951, 956, 954, 1016, 960]</t>
  </si>
  <si>
    <t>[267, 266, 253, 264, 248, 248, 263, 248, 265, 243, 288, 258, 253, 270, 288, 257, 258, 253, 266, 264, 261, 253, 262, 280, 259, 264, 253, 257, 259, 262, 266, 264, 261, 267, 267, 248, 256, 250, 285, 276, 261, 263, 261, 259, 278, 248, 258, 262, 268, 261, 267, 249, 259, 251, 259, 254, 256, 255, 256, 240, 252, 281, 266, 260, 259, 268, 271, 266, 262, 258, 264, 277, 264, 253, 261, 263, 284, 248, 262, 258, 249, 253, 256, 248, 284, 261, 261, 264, 285, 261, 264, 279, 271, 250, 266, 250, 262, 268, 249, 261]</t>
  </si>
  <si>
    <t>[19.860455751419067, 22.55364465713501, 9.519092321395874, 9.45932674407959, 5.366336345672607, 14.99158763885498, 24.519763708114624, 16.902812957763672, 13.672033548355103, 12.260300397872925, 12.756113529205322, 4.405147075653076, 8.410992860794067, 20.86733317375183, 22.080021142959595, 5.748829126358032, 21.854002952575684, 26.124785661697388, 21.40269899368286, 22.828065872192383, 25.38585352897644, 8.432628870010376, 9.581125736236572, 8.687493085861206, 21.345829010009766, 19.389545440673828, 5.254638195037842, 17.124892950057983, 25.019495725631714, 9.962117195129395, 35.1911141872406, 13.83748722076416, 32.477383852005005, 11.779291152954102, 14.213620662689209, 33.945114612579346, 6.842383146286011, 7.8700408935546875, 7.52321195602417, 13.541731357574463, 10.38679838180542, 14.823772668838501, 6.956950664520264, 20.003162622451782, 14.971823692321777, 12.960469245910645, 19.492655277252197, 19.544374465942383, 21.746276378631592, 9.636366128921509, 10.872318744659424, 9.578749179840088, 7.5203986167907715, 16.968864917755127, 16.947651386260986, 28.092939615249634, 21.91377878189087, 11.68679928779602, 10.954298734664917, 16.231842041015625, 9.200399160385132, 10.27581787109375, 15.023066759109497, 27.752342700958252, 9.072843551635742, 15.541038751602173, 20.167057037353516, 13.417078733444214, 13.398617506027222, 11.704874038696289, 20.06402850151062, 14.199445009231567, 6.925035715103149, 10.490960121154785, 13.809561729431152, 9.16420602798462, 20.863632917404175, 7.22098445892334, 12.74605917930603, 8.082083702087402, 14.597018957138062, 13.848270416259766, 21.30581760406494, 9.267048597335815, 22.056263208389282, 8.06088662147522, 10.592737197875977, 8.710918664932251, 7.564816951751709, 16.592405319213867, 17.323044776916504, 12.408839464187622, 10.213918447494507, 20.068124771118164, 12.617476224899292, 12.006726026535034, 11.93288516998291, 15.828456401824951, 10.983697414398193, 20.00492215156555]</t>
  </si>
  <si>
    <t>[1.6823959350585938, 1.1560320854187012, 1.5935170650482178, 3.0867111682891846, 5.2860939502716064, 2.9690561294555664, 1.977682113647461, 2.492332696914673, 4.963143348693848, 3.3625917434692383, 1.0423409938812256, 3.412605047225952, 3.27949595451355, 2.1273257732391357, 2.4061169624328613, 2.5549135208129883, 2.586591958999634, 5.758251190185547, 2.95601487159729, 2.993720293045044, 3.5673959255218506, 2.2888453006744385, 1.165421962738037, 1.1760048866271973, 1.9513442516326904, 2.1219329833984375, 1.750335931777954, 3.305171012878418, 3.3963446617126465, 2.080700635910034, 2.4738306999206543, 2.651658296585083, 2.4005367755889893, 1.3038995265960693, 1.8904500007629395, 1.7817378044128418, 4.0459065437316895, 2.4331092834472656, 1.3824384212493896, 1.7389497756958008, 1.4119837284088135, 1.9948933124542236, 1.4470925331115723, 2.3716001510620117, 2.279035806655884, 5.081736087799072, 2.956171751022339, 1.5963449478149414, 2.3922979831695557, 1.499405860900879, 1.3445279598236084, 4.7439563274383545, 2.3875043392181396, 2.934196949005127, 2.1867496967315674, 1.2860608100891113, 2.2154805660247803, 1.245926856994629, 1.884427547454834, 2.3215830326080322, 2.4286510944366455, 2.1548280715942383, 4.83153510093689, 2.3930399417877197, 3.0394957065582275, 1.002445936203003, 1.0221362113952637, 1.600900650024414, 2.0330469608306885, 2.6902151107788086, 3.774968147277832, 3.3867762088775635, 1.8359346389770508, 1.4154765605926514, 2.0027997493743896, 2.850919008255005, 1.2872824668884277, 2.2685978412628174, 2.354530096054077, 2.4748141765594482, 3.2826731204986572, 4.70186710357666, 1.6509952545166016, 3.2792952060699463, 2.0813069343566895, 2.3539137840270996, 1.649507761001587, 3.3704140186309814, 4.010722398757935, 2.900175094604492, 1.8830900192260742, 2.491497755050659, 2.170987367630005, 1.6396818161010742, 2.400493621826172, 3.684969186782837, 4.191070079803467, 3.5909218788146973, 4.291804313659668, 3.0985822677612305]</t>
  </si>
  <si>
    <t>[0, 1, 's_0_1', 2, 's_0_2', 5, 's_0_5', 6, 's_0_6', 7, 's_0_7', 8, 's_0_8', 9, 's_0_9', 14, 's_0_14', 18, 's_0_18', 19, 's_0_19', 21, 's_0_21', 22, 's_0_22', 23, 's_0_23', 27, 's_0_27', 28, 's_0_28', 29, 's_0_29', 30, 's_0_30', 's_1_2', 's_1_5', 's_1_9', 11, 's_1_11', 17, 's_1_17', 's_1_18', 's_1_19', 's_1_21', 's_1_22', 's_1_23', 's_1_27', 's_1_29', 's_1_30', 3, 's_2_3', 's_2_5', 's_2_6', 's_2_11', 13, 's_2_13', 's_2_14', 15, 's_2_15', 's_2_17', 20, 's_2_20', 's_2_21', 's_2_23', 24, 's_2_24', 26, 's_2_26', 's_2_28', 's_3_9', 12, 's_3_12', 's_3_13', 's_3_14', 16, 's_3_16', 's_3_18', 's_3_19', 's_3_20', 's_3_21', 's_3_22', 's_3_23', 's_3_28', 4, 's_4_6', 's_4_8', 's_4_9', 's_4_11', 's_4_12', 's_4_13', 's_4_18', 's_4_19', 's_4_20', 's_4_22', 's_4_24', 's_4_27', 's_4_30', 's_5_6', 's_5_9', 10, 's_5_10', 's_5_12', 's_5_15', 's_5_16', 's_5_17', 's_5_19', 's_5_20', 's_5_24', 25, 's_5_25', 's_5_27', 's_5_28', 's_6_7', 's_6_8', 's_6_10', 's_6_11', 's_6_12', 's_6_14', 's_6_15', 's_6_16', 's_6_17', 's_6_21', 's_6_22', 's_6_24', 's_6_26', 's_6_30', 's_7_10', 's_7_11', 's_7_14', 's_7_16', 's_7_18', 's_7_28', 's_7_29', 's_7_30', 's_8_9', 's_8_11', 's_8_12', 's_8_14', 's_8_15', 's_8_18', 's_8_19', 's_8_22', 's_8_23', 's_8_26', 's_8_27', 's_8_28', 's_8_30', 's_9_11', 's_9_12', 's_9_13', 's_9_16', 's_9_18', 's_9_20', 's_9_26', 's_9_27', 's_9_29', 's_9_30', 's_10_11', 's_10_13', 's_10_15', 's_10_16', 's_10_19', 's_10_22', 's_10_24', 's_10_25', 's_10_27', 's_10_28', 's_10_30', 's_11_12', 's_11_13', 's_11_14', 's_11_17', 's_11_19', 's_11_21', 's_11_24', 's_11_28', 's_11_30', 's_12_13', 's_12_14', 's_12_17', 's_12_18', 's_12_19', 's_12_20', 's_12_21', 's_12_22', 's_12_23', 's_12_25', 's_12_29', 's_13_16', 's_13_17', 's_13_18', 's_13_19', 's_13_20', 's_13_21', 's_13_22', 's_13_24', 's_13_25', 's_13_26', 's_13_27', 's_13_28', 's_14_15', 's_14_18', 's_14_24', 's_14_25', 's_14_30', 's_15_16', 's_15_17', 's_15_18', 's_15_20', 's_15_22', 's_15_23', 's_15_26', 's_15_28', 's_15_29', 's_16_17', 's_16_19', 's_16_20', 's_16_21', 's_16_22', 's_16_23', 's_16_24', 's_16_27', 's_16_30', 's_17_20', 's_17_25', 's_17_27', 's_17_28', 's_18_19', 's_18_20', 's_18_21', 's_18_23', 's_19_20', 's_19_21', 's_19_22', 's_19_24', 's_19_27', 's_20_24', 's_20_27', 's_21_27', 's_21_29', 's_22_26', 's_22_27', 's_22_28', 's_23_25', 's_23_26', 's_23_28', 's_23_29', 's_24_25', 's_24_28', 's_24_29', 's_25_26', 's_25_27', 's_25_29', 's_25_30', 's_26_27', 's_26_29', 's_27_28', 's_27_30', 's_29_30']</t>
  </si>
  <si>
    <t>[0, 1, 2, 5, 6, 7, 8, 9, 14, 18, 19, 21, 22, 23, 27, 28, 29, 30, 11, 17, 3, 13, 15, 20, 24, 26, 12, 16, 4, 10, 25]</t>
  </si>
  <si>
    <t>random_32_0.5_0</t>
  </si>
  <si>
    <t>[(0, 1), (0, 's_0_1'), (0, 2), (0, 's_0_2'), (0, 3), (0, 's_0_3'), (0, 4), (0, 's_0_4'), (0, 6), (0, 's_0_6'), (0, 8), (0, 's_0_8'), (0, 10), (0, 's_0_10'), (0, 11), (0, 's_0_11'), (0, 13), (0, 's_0_13'), (0, 14), (0, 's_0_14'), (0, 15), (0, 's_0_15'), (0, 16), (0, 's_0_16'), (0, 18), (0, 's_0_18'), (0, 19), (0, 's_0_19'), (0, 20), (0, 's_0_20'), (0, 22), (0, 's_0_22'), (0, 23), (0, 's_0_23'), (0, 25), (0, 's_0_25'), (0, 28), (0, 's_0_28'), (0, 0), (1, 's_0_1'), (1, 5), (1, 's_1_5'), (1, 8), (1, 's_1_8'), (1, 12), (1, 's_1_12'), (1, 13), (1, 's_1_13'), (1, 15), (1, 's_1_15'), (1, 17), (1, 's_1_17'), (1, 18), (1, 's_1_18'), (1, 21), (1, 's_1_21'), (1, 22), (1, 's_1_22'), (1, 24), (1, 's_1_24'), (1, 26), (1, 's_1_26'), (1, 29), (1, 's_1_29'), (1, 30), (1, 's_1_30'), (1, 1), ('s_0_1', 's_0_1'), (2, 's_0_2'), (2, 4), (2, 's_2_4'), (2, 9), (2, 's_2_9'), (2, 10), (2, 's_2_10'), (2, 11), (2, 's_2_11'), (2, 15), (2, 's_2_15'), (2, 17), (2, 's_2_17'), (2, 18), (2, 's_2_18'), (2, 19), (2, 's_2_19'), (2, 21), (2, 's_2_21'), (2, 22), (2, 's_2_22'), (2, 23), (2, 's_2_23'), (2, 25), (2, 's_2_25'), (2, 26), (2, 's_2_26'), (2, 27), (2, 's_2_27'), (2, 28), (2, 's_2_28'), (2, 29), (2, 's_2_29'), (2, 30), (2, 's_2_30'), (2, 2), ('s_0_2', 's_0_2'), (3, 's_0_3'), (3, 6), (3, 's_3_6'), (3, 7), (3, 's_3_7'), (3, 9), (3, 's_3_9'), (3, 10), (3, 's_3_10'), (3, 11), (3, 's_3_11'), (3, 13), (3, 's_3_13'), (3, 14), (3, 's_3_14'), (3, 15), (3, 's_3_15'), (3, 16), (3, 's_3_16'), (3, 17), (3, 's_3_17'), (3, 19), (3, 's_3_19'), (3, 21), (3, 's_3_21'), (3, 22), (3, 's_3_22'), (3, 24), (3, 's_3_24'), (3, 25), (3, 's_3_25'), (3, 3), ('s_0_3', 's_0_3'), (4, 's_0_4'), (4, 's_2_4'), (4, 5), (4, 's_4_5'), (4, 6), (4, 's_4_6'), (4, 7), (4, 's_4_7'), (4, 9), (4, 's_4_9'), (4, 13), (4, 's_4_13'), (4, 14), (4, 's_4_14'), (4, 16), (4, 's_4_16'), (4, 20), (4, 's_4_20'), (4, 22), (4, 's_4_22'), (4, 25), (4, 's_4_25'), (4, 26), (4, 's_4_26'), (4, 27), (4, 's_4_27'), (4, 29), (4, 's_4_29'), (4, 4), ('s_0_4', 's_0_4'), (6, 5), (6, 's_0_6'), (6, 's_3_6'), (6, 's_4_6'), (6, 's_5_6'), (6, 7), (6, 's_6_7'), (6, 8), (6, 's_6_8'), (6, 9), (6, 's_6_9'), (6, 10), (6, 's_6_10'), (6, 11), (6, 's_6_11'), (6, 13), (6, 's_6_13'), (6, 16), (6, 's_6_16'), (6, 18), (6, 's_6_18'), (6, 19), (6, 's_6_19'), (6, 20), (6, 's_6_20'), (6, 22), (6, 's_6_22'), (6, 28), (6, 's_6_28'), (6, 30), (6, 's_6_30'), (6, 6), ('s_0_6', 's_0_6'), (8, 5), (8, 7), (8, 's_0_8'), (8, 's_1_8'), (8, 's_5_8'), (8, 's_6_8'), (8, 's_7_8'), (8, 9), (8, 's_8_9'), (8, 10), (8, 's_8_10'), (8, 11), (8, 's_8_11'), (8, 15), (8, 's_8_15'), (8, 17), (8, 's_8_17'), (8, 19), (8, 's_8_19'), (8, 20), (8, 's_8_20'), (8, 22), (8, 's_8_22'), (8, 24), (8, 's_8_24'), (8, 25), (8, 's_8_25'), (8, 27), (8, 's_8_27'), (8, 29), (8, 's_8_29'), (8, 30), (8, 's_8_30'), (8, 8), ('s_0_8', 's_0_8'), (10, 5), (10, 's_0_10'), (10, 's_2_10'), (10, 's_3_10'), (10, 's_5_10'), (10, 's_6_10'), (10, 's_8_10'), (10, 11), (10, 's_10_11'), (10, 16), (10, 's_10_16'), (10, 20), (10, 's_10_20'), (10, 23), (10, 's_10_23'), (10, 27), (10, 's_10_27'), (10, 28), (10, 's_10_28'), (10, 31), (10, 's_10_31'), (10, 10), ('s_0_10', 's_0_10'), (11, 5), (11, 7), (11, 9), (11, 's_0_11'), (11, 's_2_11'), (11, 's_3_11'), (11, 's_5_11'), (11, 's_6_11'), (11, 's_7_11'), (11, 's_8_11'), (11, 's_9_11'), (11, 's_10_11'), (11, 12), (11, 's_11_12'), (11, 13), (11, 's_11_13'), (11, 15), (11, 's_11_15'), (11, 16), (11, 's_11_16'), (11, 18), (11, 's_11_18'), (11, 20), (11, 's_11_20'), (11, 26), (11, 's_11_26'), (11, 27), (11, 's_11_27'), (11, 31), (11, 's_11_31'), (11, 11), ('s_0_11', 's_0_11'), (13, 5), (13, 7), (13, 9), (13, 's_0_13'), (13, 's_1_13'), (13, 's_3_13'), (13, 's_4_13'), (13, 's_5_13'), (13, 's_6_13'), (13, 's_7_13'), (13, 's_9_13'), (13, 's_11_13'), (13, 14), (13, 's_13_14'), (13, 15), (13, 's_13_15'), (13, 16), (13, 's_13_16'), (13, 17), (13, 's_13_17'), (13, 22), (13, 's_13_22'), (13, 23), (13, 's_13_23'), (13, 24), (13, 's_13_24'), (13, 25), (13, 's_13_25'), (13, 27), (13, 's_13_27'), (13, 31), (13, 's_13_31'), (13, 13), ('s_0_13', 's_0_13'), (14, 9), (14, 's_0_14'), (14, 's_3_14'), (14, 's_4_14'), (14, 's_9_14'), (14, 's_13_14'), (14, 17), (14, 's_14_17'), (14, 19), (14, 's_14_19'), (14, 20), (14, 's_14_20'), (14, 21), (14, 's_14_21'), (14, 22), (14, 's_14_22'), (14, 24), (14, 's_14_24'), (14, 26), (14, 's_14_26'), (14, 28), (14, 's_14_28'), (14, 30), (14, 's_14_30'), (14, 14), ('s_0_14', 's_0_14'), (15, 9), (15, 's_0_15'), (15, 's_1_15'), (15, 's_2_15'), (15, 's_3_15'), (15, 's_8_15'), (15, 's_9_15'), (15, 's_11_15'), (15, 's_13_15'), (15, 16), (15, 's_15_16'), (15, 18), (15, 's_15_18'), (15, 19), (15, 's_15_19'), (15, 23), (15, 's_15_23'), (15, 26), (15, 's_15_26'), (15, 28), (15, 's_15_28'), (15, 30), (15, 's_15_30'), (15, 31), (15, 's_15_31'), (15, 15), ('s_0_15', 's_0_15'), (16, 5), (16, 7), (16, 's_0_16'), (16, 's_3_16'), (16, 's_4_16'), (16, 's_5_16'), (16, 's_6_16'), (16, 's_7_16'), (16, 's_10_16'), (16, 's_11_16'), (16, 's_13_16'), (16, 's_15_16'), (16, 20), (16, 's_16_20'), (16, 21), (16, 's_16_21'), (16, 22), (16, 's_16_22'), (16, 23), (16, 's_16_23'), (16, 24), (16, 's_16_24'), (16, 26), (16, 's_16_26'), (16, 27), (16, 's_16_27'), (16, 28), (16, 's_16_28'), (16, 16), ('s_0_16', 's_0_16'), (18, 9), (18, 12), (18, 's_0_18'), (18, 's_1_18'), (18, 's_2_18'), (18, 's_6_18'), (18, 's_9_18'), (18, 's_11_18'), (18, 's_12_18'), (18, 's_15_18'), (18, 21), (18, 's_18_21'), (18, 26), (18, 's_18_26'), (18, 27), (18, 's_18_27'), (18, 28), (18, 's_18_28'), (18, 29), (18, 's_18_29'), (18, 31), (18, 's_18_31'), (18, 18), ('s_0_18', 's_0_18'), (19, 7), (19, 's_0_19'), (19, 's_2_19'), (19, 's_3_19'), (19, 's_6_19'), (19, 's_7_19'), (19, 's_8_19'), (19, 's_14_19'), (19, 's_15_19'), (19, 20), (19, 's_19_20'), (19, 23), (19, 's_19_23'), (19, 25), (19, 's_19_25'), (19, 28), (19, 's_19_28'), (19, 29), (19, 's_19_29'), (19, 19), ('s_0_19', 's_0_19'), (20, 5), (20, 12), (20, 's_0_20'), (20, 's_4_20'), (20, 's_5_20'), (20, 's_6_20'), (20, 's_8_20'), (20, 's_10_20'), (20, 's_11_20'), (20, 's_12_20'), (20, 's_14_20'), (20, 's_16_20'), (20, 's_19_20'), (20, 22), (20, 's_20_22'), (20, 24), (20, 's_20_24'), (20, 31), (20, 's_20_31'), (20, 20), ('s_0_20', 's_0_20'), (22, 7), (22, 's_0_22'), (22, 's_1_22'), (22, 's_2_22'), (22, 's_3_22'), (22, 's_4_22'), (22, 's_6_22'), (22, 's_7_22'), (22, 's_8_22'), (22, 's_13_22'), (22, 's_14_22'), (22, 's_16_22'), (22, 's_20_22'), (22, 24), (22, 's_22_24'), (22, 27), (22, 's_22_27'), (22, 28), (22, 's_22_28'), (22, 30), (22, 's_22_30'), (22, 22), ('s_0_22', 's_0_22'), (23, 's_0_23'), (23, 's_2_23'), (23, 's_10_23'), (23, 's_13_23'), (23, 's_15_23'), (23, 's_16_23'), (23, 's_19_23'), (23, 27), (23, 's_23_27'), (23, 28), (23, 's_23_28'), (23, 23), ('s_0_23', 's_0_23'), (25, 5), (25, 7), (25, 12), (25, 17), (25, 21), (25, 24), (25, 's_0_25'), (25, 's_2_25'), (25, 's_3_25'), (25, 's_4_25'), (25, 's_5_25'), (25, 's_7_25'), (25, 's_8_25'), (25, 's_12_25'), (25, 's_13_25'), (25, 's_17_25'), (25, 's_19_25'), (25, 's_21_25'), (25, 's_24_25'), (25, 28), (25, 's_25_28'), (25, 31), (25, 's_25_31'), (25, 25), ('s_0_25', 's_0_25'), (28, 5), (28, 7), (28, 9), (28, 12), (28, 21), (28, 24), (28, 's_0_28'), (28, 's_2_28'), (28, 's_5_28'), (28, 's_6_28'), (28, 's_7_28'), (28, 's_9_28'), (28, 's_10_28'), (28, 's_12_28'), (28, 's_14_28'), (28, 's_15_28'), (28, 's_16_28'), (28, 's_18_28'), (28, 's_19_28'), (28, 's_21_28'), (28, 's_22_28'), (28, 's_23_28'), (28, 's_24_28'), (28, 's_25_28'), (28, 30), (28, 's_28_30'), (28, 31), (28, 's_28_31'), (28, 28), ('s_0_28', 's_0_28'), (5, 's_1_5'), (5, 's_4_5'), (5, 's_5_6'), (5, 7), (5, 's_5_7'), (5, 's_5_8'), (5, 's_5_10'), (5, 's_5_11'), (5, 12), (5, 's_5_12'), (5, 's_5_13'), (5, 's_5_16'), (5, 17), (5, 's_5_17'), (5, 's_5_20'), (5, 's_5_25'), (5, 26), (5, 's_5_26'), (5, 27), (5, 's_5_27'), (5, 's_5_28'), (5, 5), ('s_1_5', 's_1_5'), ('s_1_8', 's_1_8'), (12, 9), (12, 's_1_12'), (12, 's_5_12'), (12, 's_9_12'), (12, 's_11_12'), (12, 17), (12, 's_12_17'), (12, 's_12_18'), (12, 's_12_20'), (12, 21), (12, 's_12_21'), (12, 24), (12, 's_12_24'), (12, 's_12_25'), (12, 's_12_28'), (12, 30), (12, 's_12_30'), (12, 31), (12, 's_12_31'), (12, 12), ('s_1_12', 's_1_12'), ('s_1_13', 's_1_13'), ('s_1_15', 's_1_15'), (17, 9), (17, 's_1_17'), (17, 's_2_17'), (17, 's_3_17'), (17, 's_5_17'), (17, 's_8_17'), (17, 's_9_17'), (17, 's_12_17'), (17, 's_13_17'), (17, 's_14_17'), (17, 's_17_25'), (17, 27), (17, 's_17_27'), (17, 29), (17, 's_17_29'), (17, 17), ('s_1_17', 's_1_17'), ('s_1_18', 's_1_18'), (21, 7), (21, 's_1_21'), (21, 's_2_21'), (21, 's_3_21'), (21, 's_7_21'), (21, 's_12_21'), (21, 's_14_21'), (21, 's_16_21'), (21, 's_18_21'), (21, 24), (21, 's_21_24'), (21, 's_21_25'), (21, 26), (21, 's_21_26'), (21, 27), (21, 's_21_27'), (21, 's_21_28'), (21, 29), (21, 's_21_29'), (21, 30), (21, 's_21_30'), (21, 21), ('s_1_21', 's_1_21'), ('s_1_22', 's_1_22'), (24, 7), (24, 's_1_24'), (24, 's_3_24'), (24, 's_7_24'), (24, 's_8_24'), (24, 's_12_24'), (24, 's_13_24'), (24, 's_14_24'), (24, 's_16_24'), (24, 's_20_24'), (24, 's_21_24'), (24, 's_22_24'), (24, 's_24_25'), (24, 26), (24, 's_24_26'), (24, 27), (24, 's_24_27'), (24, 's_24_28'), (24, 30), (24, 's_24_30'), (24, 24), ('s_1_24', 's_1_24'), (26, 9), (26, 's_1_26'), (26, 's_2_26'), (26, 's_4_26'), (26, 's_5_26'), (26, 's_9_26'), (26, 's_11_26'), (26, 's_14_26'), (26, 's_15_26'), (26, 's_16_26'), (26, 's_18_26'), (26, 's_21_26'), (26, 's_24_26'), (26, 27), (26, 's_26_27'), (26, 29), (26, 's_26_29'), (26, 31), (26, 's_26_31'), (26, 26), ('s_1_26', 's_1_26'), (29, 's_1_29'), (29, 's_2_29'), (29, 's_4_29'), (29, 's_8_29'), (29, 's_17_29'), (29, 's_18_29'), (29, 's_19_29'), (29, 's_21_29'), (29, 's_26_29'), (29, 30), (29, 's_29_30'), (29, 29), ('s_1_29', 's_1_29'), (30, 7), (30, 27), (30, 's_1_30'), (30, 's_2_30'), (30, 's_6_30'), (30, 's_7_30'), (30, 's_8_30'), (30, 's_12_30'), (30, 's_14_30'), (30, 's_15_30'), (30, 's_21_30'), (30, 's_22_30'), (30, 's_24_30'), (30, 's_27_30'), (30, 's_28_30'), (30, 's_29_30'), (30, 30), ('s_1_30', 's_1_30'), ('s_2_4', 's_2_4'), (9, 's_2_9'), (9, 's_3_9'), (9, 's_4_9'), (9, 's_6_9'), (9, 's_8_9'), (9, 's_9_11'), (9, 's_9_12'), (9, 's_9_13'), (9, 's_9_14'), (9, 's_9_15'), (9, 's_9_17'), (9, 's_9_18'), (9, 's_9_26'), (9, 's_9_28'), (9, 31), (9, 's_9_31'), (9, 9), ('s_2_9', 's_2_9'), ('s_2_10', 's_2_10'), ('s_2_11', 's_2_11'), ('s_2_15', 's_2_15'), ('s_2_17', 's_2_17'), ('s_2_18', 's_2_18'), ('s_2_19', 's_2_19'), ('s_2_21', 's_2_21'), ('s_2_22', 's_2_22'), ('s_2_23', 's_2_23'), ('s_2_25', 's_2_25'), ('s_2_26', 's_2_26'), (27, 's_2_27'), (27, 's_4_27'), (27, 's_5_27'), (27, 's_8_27'), (27, 's_10_27'), (27, 's_11_27'), (27, 's_13_27'), (27, 's_16_27'), (27, 's_17_27'), (27, 's_18_27'), (27, 's_21_27'), (27, 's_22_27'), (27, 's_23_27'), (27, 's_24_27'), (27, 's_26_27'), (27, 's_27_30'), (27, 31), (27, 's_27_31'), (27, 27), ('s_2_27', 's_2_27'), ('s_2_28', 's_2_28'), ('s_2_29', 's_2_29'), ('s_2_30', 's_2_30'), ('s_3_6', 's_3_6'), (7, 's_3_7'), (7, 's_4_7'), (7, 's_5_7'), (7, 's_6_7'), (7, 's_7_8'), (7, 's_7_11'), (7, 's_7_13'), (7, 's_7_16'), (7, 's_7_19'), (7, 's_7_21'), (7, 's_7_22'), (7, 's_7_24'), (7, 's_7_25'), (7, 's_7_28'), (7, 's_7_30'), (7, 7), ('s_3_7', 's_3_7'), ('s_3_9', 's_3_9'), ('s_3_10', 's_3_10'), ('s_3_11', 's_3_11'), ('s_3_13', 's_3_13'), ('s_3_14', 's_3_14'), ('s_3_15', 's_3_15'), ('s_3_16', 's_3_16'), ('s_3_17', 's_3_17'), ('s_3_19', 's_3_19'), ('s_3_21', 's_3_21'), ('s_3_22', 's_3_22'), ('s_3_24', 's_3_24'), ('s_3_25', 's_3_25'), ('s_4_5', 's_4_5'), ('s_4_6', 's_4_6'), ('s_4_7', 's_4_7'), ('s_4_9', 's_4_9'), ('s_4_13', 's_4_13'), ('s_4_14', 's_4_14'), ('s_4_16', 's_4_16'), ('s_4_20', 's_4_20'), ('s_4_22', 's_4_22'), ('s_4_25', 's_4_25'), ('s_4_26', 's_4_26'), ('s_4_27', 's_4_27'), ('s_4_29', 's_4_29'), ('s_5_6', 's_5_6'), ('s_5_7', 's_5_7'), ('s_5_8', 's_5_8'), ('s_5_10', 's_5_10'), ('s_5_11', 's_5_11'), ('s_5_12', 's_5_12'), ('s_5_13', 's_5_13'), ('s_5_16', 's_5_16'), ('s_5_17', 's_5_17'), ('s_5_20', 's_5_20'), ('s_5_25', 's_5_25'), ('s_5_26', 's_5_26'), ('s_5_27', 's_5_27'), ('s_5_28', 's_5_28'), ('s_6_7', 's_6_7'), ('s_6_8', 's_6_8'), ('s_6_9', 's_6_9'), ('s_6_10', 's_6_10'), ('s_6_11', 's_6_11'), ('s_6_13', 's_6_13'), ('s_6_16', 's_6_16'), ('s_6_18', 's_6_18'), ('s_6_19', 's_6_19'), ('s_6_20', 's_6_20'), ('s_6_22', 's_6_22'), ('s_6_28', 's_6_28'), ('s_6_30', 's_6_30'), ('s_7_8', 's_7_8'), ('s_7_11', 's_7_11'), ('s_7_13', 's_7_13'), ('s_7_16', 's_7_16'), ('s_7_19', 's_7_19'), ('s_7_21', 's_7_21'), ('s_7_22', 's_7_22'), ('s_7_24', 's_7_24'), ('s_7_25', 's_7_25'), ('s_7_28', 's_7_28'), ('s_7_30', 's_7_30'), ('s_8_9', 's_8_9'), ('s_8_10', 's_8_10'), ('s_8_11', 's_8_11'), ('s_8_15', 's_8_15'), ('s_8_17', 's_8_17'), ('s_8_19', 's_8_19'), ('s_8_20', 's_8_20'), ('s_8_22', 's_8_22'), ('s_8_24', 's_8_24'), ('s_8_25', 's_8_25'), ('s_8_27', 's_8_27'), ('s_8_29', 's_8_29'), ('s_8_30', 's_8_30'), ('s_9_11', 's_9_11'), ('s_9_12', 's_9_12'), ('s_9_13', 's_9_13'), ('s_9_14', 's_9_14'), ('s_9_15', 's_9_15'), ('s_9_17', 's_9_17'), ('s_9_18', 's_9_18'), ('s_9_26', 's_9_26'), ('s_9_28', 's_9_28'), (31, 's_9_31'), (31, 's_10_31'), (31, 's_11_31'), (31, 's_12_31'), (31, 's_13_31'), (31, 's_15_31'), (31, 's_18_31'), (31, 's_20_31'), (31, 's_25_31'), (31, 's_26_31'), (31, 's_27_31'), (31, 's_28_31'), (31, 31), ('s_9_31', 's_9_31'), ('s_10_11', 's_10_11'), ('s_10_16', 's_10_16'), ('s_10_20', 's_10_20'), ('s_10_23', 's_10_23'), ('s_10_27', 's_10_27'), ('s_10_28', 's_10_28'), ('s_10_31', 's_10_31'), ('s_11_12', 's_11_12'), ('s_11_13', 's_11_13'), ('s_11_15', 's_11_15'), ('s_11_16', 's_11_16'), ('s_11_18', 's_11_18'), ('s_11_20', 's_11_20'), ('s_11_26', 's_11_26'), ('s_11_27', 's_11_27'), ('s_11_31', 's_11_31'), ('s_12_17', 's_12_17'), ('s_12_18', 's_12_18'), ('s_12_20', 's_12_20'), ('s_12_21', 's_12_21'), ('s_12_24', 's_12_24'), ('s_12_25', 's_12_25'), ('s_12_28', 's_12_28'), ('s_12_30', 's_12_30'), ('s_12_31', 's_12_31'), ('s_13_14', 's_13_14'), ('s_13_15', 's_13_15'), ('s_13_16', 's_13_16'), ('s_13_17', 's_13_17'), ('s_13_22', 's_13_22'), ('s_13_23', 's_13_23'), ('s_13_24', 's_13_24'), ('s_13_25', 's_13_25'), ('s_13_27', 's_13_27'), ('s_13_31', 's_13_31'), ('s_14_17', 's_14_17'), ('s_14_19', 's_14_19'), ('s_14_20', 's_14_20'), ('s_14_21', 's_14_21'), ('s_14_22', 's_14_22'), ('s_14_24', 's_14_24'), ('s_14_26', 's_14_26'), ('s_14_28', 's_14_28'), ('s_14_30', 's_14_30'), ('s_15_16', 's_15_16'), ('s_15_18', 's_15_18'), ('s_15_19', 's_15_19'), ('s_15_23', 's_15_23'), ('s_15_26', 's_15_26'), ('s_15_28', 's_15_28'), ('s_15_30', 's_15_30'), ('s_15_31', 's_15_31'), ('s_16_20', 's_16_20'), ('s_16_21', 's_16_21'), ('s_16_22', 's_16_22'), ('s_16_23', 's_16_23'), ('s_16_24', 's_16_24'), ('s_16_26', 's_16_26'), ('s_16_27', 's_16_27'), ('s_16_28', 's_16_28'), ('s_17_25', 's_17_25'), ('s_17_27', 's_17_27'), ('s_17_29', 's_17_29'), ('s_18_21', 's_18_21'), ('s_18_26', 's_18_26'), ('s_18_27', 's_18_27'), ('s_18_28', 's_18_28'), ('s_18_29', 's_18_29'), ('s_18_31', 's_18_31'), ('s_19_20', 's_19_20'), ('s_19_23', 's_19_23'), ('s_19_25', 's_19_25'), ('s_19_28', 's_19_28'), ('s_19_29', 's_19_29'), ('s_20_22', 's_20_22'), ('s_20_24', 's_20_24'), ('s_20_31', 's_20_31'), ('s_21_24', 's_21_24'), ('s_21_25', 's_21_25'), ('s_21_26', 's_21_26'), ('s_21_27', 's_21_27'), ('s_21_28', 's_21_28'), ('s_21_29', 's_21_29'), ('s_21_30', 's_21_30'), ('s_22_24', 's_22_24'), ('s_22_27', 's_22_27'), ('s_22_28', 's_22_28'), ('s_22_30', 's_22_30'), ('s_23_27', 's_23_27'), ('s_23_28', 's_23_28'), ('s_24_25', 's_24_25'), ('s_24_26', 's_24_26'), ('s_24_27', 's_24_27'), ('s_24_28', 's_24_28'), ('s_24_30', 's_24_30'), ('s_25_28', 's_25_28'), ('s_25_31', 's_25_31'), ('s_26_27', 's_26_27'), ('s_26_29', 's_26_29'), ('s_26_31', 's_26_31'), ('s_27_30', 's_27_30'), ('s_27_31', 's_27_31'), ('s_28_30', 's_28_30'), ('s_28_31', 's_28_31'), ('s_29_30', 's_29_30')]</t>
  </si>
  <si>
    <t>[(0, 1), (0, 2), (0, 3), (0, 4), (0, 6), (0, 8), (0, 10), (0, 11), (0, 13), (0, 14), (0, 15), (0, 16), (0, 18), (0, 19), (0, 20), (0, 22), (0, 23), (0, 25), (0, 28), (0, 0), (1, 5), (1, 8), (1, 12), (1, 13), (1, 15), (1, 17), (1, 18), (1, 21), (1, 22), (1, 24), (1, 26), (1, 29), (1, 30), (1, 1), (2, 4), (2, 9), (2, 10), (2, 11), (2, 15), (2, 17), (2, 18), (2, 19), (2, 21), (2, 22), (2, 23), (2, 25), (2, 26), (2, 27), (2, 28), (2, 29), (2, 30), (2, 2), (3, 6), (3, 7), (3, 9), (3, 10), (3, 11), (3, 13), (3, 14), (3, 15), (3, 16), (3, 17), (3, 19), (3, 21), (3, 22), (3, 24), (3, 25), (3, 3), (4, 5), (4, 6), (4, 7), (4, 9), (4, 13), (4, 14), (4, 16), (4, 20), (4, 22), (4, 25), (4, 26), (4, 27), (4, 29), (4, 4), (6, 5), (6, 7), (6, 8), (6, 9), (6, 10), (6, 11), (6, 13), (6, 16), (6, 18), (6, 19), (6, 20), (6, 22), (6, 28), (6, 30), (6, 6), (8, 5), (8, 7), (8, 9), (8, 10), (8, 11), (8, 15), (8, 17), (8, 19), (8, 20), (8, 22), (8, 24), (8, 25), (8, 27), (8, 29), (8, 30), (8, 8), (10, 5), (10, 11), (10, 16), (10, 20), (10, 23), (10, 27), (10, 28), (10, 31), (10, 10), (11, 5), (11, 7), (11, 9), (11, 12), (11, 13), (11, 15), (11, 16), (11, 18), (11, 20), (11, 26), (11, 27), (11, 31), (11, 11), (13, 5), (13, 7), (13, 9), (13, 14), (13, 15), (13, 16), (13, 17), (13, 22), (13, 23), (13, 24), (13, 25), (13, 27), (13, 31), (13, 13), (14, 9), (14, 17), (14, 19), (14, 20), (14, 21), (14, 22), (14, 24), (14, 26), (14, 28), (14, 30), (14, 14), (15, 9), (15, 16), (15, 18), (15, 19), (15, 23), (15, 26), (15, 28), (15, 30), (15, 31), (15, 15), (16, 5), (16, 7), (16, 20), (16, 21), (16, 22), (16, 23), (16, 24), (16, 26), (16, 27), (16, 28), (16, 16), (18, 9), (18, 12), (18, 21), (18, 26), (18, 27), (18, 28), (18, 29), (18, 31), (18, 18), (19, 7), (19, 20), (19, 23), (19, 25), (19, 28), (19, 29), (19, 19), (20, 5), (20, 12), (20, 22), (20, 24), (20, 31), (20, 20), (22, 7), (22, 24), (22, 27), (22, 28), (22, 30), (22, 22), (23, 27), (23, 28), (23, 23), (25, 5), (25, 7), (25, 12), (25, 17), (25, 21), (25, 24), (25, 28), (25, 31), (25, 25), (28, 5), (28, 7), (28, 9), (28, 12), (28, 21), (28, 24), (28, 30), (28, 31), (28, 28), (5, 7), (5, 12), (5, 17), (5, 26), (5, 27), (5, 5), (12, 9), (12, 17), (12, 21), (12, 24), (12, 30), (12, 31), (12, 12), (17, 9), (17, 27), (17, 29), (17, 17), (21, 7), (21, 24), (21, 26), (21, 27), (21, 29), (21, 30), (21, 21), (24, 7), (24, 26), (24, 27), (24, 30), (24, 24), (26, 9), (26, 27), (26, 29), (26, 31), (26, 26), (29, 30), (29, 29), (30, 7), (30, 27), (30, 30), (9, 31), (9, 9), (27, 31), (27, 27), (7, 7), (31, 31)]</t>
  </si>
  <si>
    <t>{0: [1635, 1553, 1558, 1566, 1763, 1757, 1749, 1741, 1733, 1725, 1717, 1712, 1574, 1582, 432, 560, 1765, 688, 816, 944, 1072, 1200, 1328, 1456, 1584, 1590], 1: [674, 568, 414, 411, 539, 667, 575, 315, 443, 571, 700, 692, 668, 699, 676, 684], 's_0_1': [567], 2: [926, 410, 719, 666, 1588, 1580, 1572, 1564, 1561, 1433, 1305, 1177, 1049, 538, 711, 703, 695, 687, 679, 671, 665, 793, 282, 921], 's_0_2': [1578], 3: [1473, 867, 995, 1123, 1251, 1379, 1507, 1508, 1500, 1033, 1161, 1289, 1417, 1293, 1492, 1484, 1476, 1468, 1460, 1452, 1444, 1436, 1420, 1428, 1424], 's_0_3': [1552], 4: [1756, 271, 279, 287, 295, 303, 319, 327, 343, 351, 335, 735, 1755, 311, 1627, 1499, 1371, 1243, 1115, 987, 859, 346, 863, 858, 730, 602, 474], 's_0_4': [1759, 1752], 6: [289, 417, 1506, 1318, 545, 673, 801, 929, 1057, 1185, 1313, 1441, 1569, 1697, 1825, 1831, 1839, 1445, 1847, 1855, 1863, 1871, 1879, 1887, 1634, 1762, 1890, 1895], 's_0_6': [1891], 8: [521, 393, 265, 270, 278, 286, 294, 302, 310, 318, 326, 334, 342, 350, 358, 353, 481, 609, 737, 865, 993, 1121, 1249, 1377, 1505, 1636, 1633], 's_0_8': [1761], 10: [1722, 1637, 1629, 1587, 1589, 1621, 1613, 1338, 1466, 1594, 1597, 1605], 's_0_10': [1598], 11: [812, 1641, 1647, 1639, 1600, 1631, 1623, 1615, 1464, 1592, 1607, 1599, 811, 939, 1067, 1195, 1323, 1451, 1579, 1591, 1583], 's_0_11': [1720], 13: [348, 340, 332, 275, 1730, 1220, 268, 276, 284, 292, 300, 308, 324, 321, 449, 316, 1602, 1346, 1348, 1345, 1217, 1089, 1474, 961, 833, 705, 577], 's_0_13': [304], 14: [871, 1090, 1048, 1105, 1044, 736, 864, 992, 1120, 1052, 1060, 1068, 1076, 1084, 1092, 1124, 1116, 1108, 1100], 's_0_14': [1078, 1073], 15: [552, 557, 1253, 1245, 1237, 553, 1611, 1347, 1355, 1227, 925, 933, 681, 809, 937, 941, 1229, 1221, 1219, 1091, 963, 949, 957, 1483, 965], 's_0_15': [556, 564], 16: [1366, 1358, 1070, 1064, 1192, 1439, 1447, 1485, 1455, 1320, 1448, 1576, 1704, 1708, 1748, 1352, 1480, 1608, 1736, 1740, 1732, 1724, 1716], 's_0_16': [1463], 18: [447, 439, 430, 807, 815, 831, 438, 434, 562, 823, 818, 690], 's_0_18': [437], 19: [527, 522, 935, 659, 1692, 662, 1570, 654, 650, 778, 906, 1573, 1691, 1565, 1563, 1435, 1307, 1179, 1051, 923, 911, 919, 927], 's_0_19': [1557], 20: [1381, 1376, 1383, 1375, 1367, 1438, 1446, 1454, 1462, 1457, 1329, 1333, 1104, 1232, 1360, 1365, 1357, 1349, 1341], 's_0_20': [1335], 22: [1432, 1304, 413, 405, 1554, 1426, 1302, 1298, 1170, 274, 402, 530, 658, 786, 914, 1310, 1042], 's_0_22': [1560], 23: [1482, 1458, 1612, 1610, 1738, 1694, 1702, 1710, 1586, 1714, 1718, 1726, 1742, 1734], 's_0_23': [1719], 25: [1169, 994, 1174, 996, 988, 857, 1178, 985, 1113, 1241, 1246, 1238, 1182, 1190, 1198, 1206, 1214, 1222, 1230], 's_0_25': [1425, 1297], 28: [1296, 1300, 1461, 969, 975, 967, 959, 951, 819, 947, 1459, 1308, 1316, 1324, 1332, 1331, 1203, 1075], 's_0_28': [950], 5: [296, 1849, 301, 309, 317, 1202, 1207, 1215, 1721, 1593, 1465, 1337, 1209, 1081, 953, 313, 441, 569, 697, 825], 's_1_5': [572], 's_1_8': [283], 12: [1234, 1109, 1106, 978, 850, 854, 698, 954, 814, 822, 826, 830, 838, 846], 's_1_12': [570], 's_1_13': [708], 's_1_15': [680], 17: [582, 868, 678, 686, 694, 702, 866, 738, 742, 734, 726, 579, 707, 710, 718], 's_1_17': [583], 's_1_18': [446], 21: [1196, 421, 549, 1038, 1188, 1186, 1046, 1043, 915, 419, 806, 547, 675, 803, 931, 948, 940, 1058, 930, 916, 924, 932], 's_1_21': [546], 's_1_22': [406], 24: [399, 407, 1747, 1619, 980, 401, 1495, 400, 404, 412, 420, 428, 436, 1491, 1363, 1235, 1107, 444, 452, 983, 979, 851, 723, 595, 467, 468, 460], 's_1_24': [440], 26: [721, 942, 1066, 938, 733, 725, 706, 426, 717, 810, 558, 554, 682, 685, 709, 701, 693], 's_1_26': [689], 29: [669, 416, 280, 670, 664, 543, 536, 555, 427, 431, 423, 415, 408], 's_1_29': [540], 30: [542, 1098, 1101, 1093, 534, 541, 1085, 1077, 1069, 1061, 525, 533, 529, 657, 785, 917, 913, 1041, 1045, 1053], 's_1_30': [660], 's_2_4': [727], 9: [463, 456, 584, 1519, 1509, 1517, 716, 839, 712, 1512, 1384, 1256, 1263, 1255, 1640, 847, 840, 968, 1096, 1224, 1247, 1239, 1231], 's_2_9': [713], 's_2_10': [1596], 's_2_11': [1577], 's_2_15': [922], 's_2_17': [715], 's_2_18': [799], 's_2_19': [1567], 's_2_21': [798], 's_2_22': [1556], 's_2_23': [1689], 's_2_25': [1181], 's_2_26': [704], 27: [860, 856, 787, 789, 797, 805, 800, 928, 1056, 984, 1063, 1071, 1486, 1494, 1502, 1079, 1087, 1095, 1103, 1111, 1119, 1112, 1240, 1368, 1496, 1624, 1628], 's_2_27': [1055], 's_2_28': [691], 's_2_29': [285], 's_2_30': [663], 's_3_6': [1315, 1443], 7: [1326, 269, 1193, 267, 1205, 1197, 395, 1321, 523, 651, 779, 907, 1035, 1163, 1327, 1319, 1311, 1303, 1295, 1291], 's_3_7': [1164], 's_3_9': [1516], 's_3_10': [1601], 's_3_11': [1472], 's_3_13': [1479], 's_3_14': [1036], 's_3_15': [1475], 's_3_16': [1449], 's_3_17': [739], 's_3_19': [905], 's_3_21': [1039, 1032], 's_3_22': [1429], 's_3_24': [1488], 's_3_25': [999], 's_4_5': [297], 's_4_6': [1764], 's_4_7': [264], 's_4_9': [1501], 's_4_13': [307], 's_4_14': [743], 's_4_16': [1374], 's_4_20': [1373], 's_4_22': [277, 273], 's_4_25': [1118], 's_4_26': [728], 's_4_27': [1630], 's_4_29': [299], 's_5_6': [293], 's_6_7': [1312], 's_6_8': [1638], 's_6_9': [1511], 's_6_10': [1850], 's_6_11': [1575], 's_6_13': [1858], 's_6_16': [1440], 's_6_18': [422], 's_6_19': [1700], 's_6_20': [1378], 's_6_22': [1437], 's_6_28': [1314], 's_6_30': [550], 's_5_8': [305], 's_7_8': [398], 's_8_9': [329, 457], 's_8_10': [1632], 's_8_11': [1644], 's_8_15': [1252, 1250], 's_8_17': [323, 451], 's_8_19': [649], 's_8_20': [1380], 's_8_22': [397], 's_8_24': [337, 465], 's_8_25': [997], 's_8_27': [1127], 's_8_29': [288], 's_8_30': [526], 's_5_10': [1210], 's_10_11': [1645], 's_10_16': [1581], 's_10_20': [1470], 's_10_23': [1715], 's_10_27': [1625], 's_10_28': [1340], 31: [1339, 696, 1342, 1336, 1080, 952, 848, 1208, 853, 837, 829, 845, 824], 's_10_31': [1343], 's_5_11': [1469], 's_7_11': [1325], 's_9_11': [1646], 's_11_12': [808], 's_11_13': [1606], 's_11_15': [1609, 1614], 's_11_16': [1707], 's_11_18': [820], 's_11_20': [1585], 's_11_26': [813], 's_11_27': [1626], 's_11_31': [1595, 1467], 's_5_13': [312], 's_7_13': [266], 's_9_13': [1228], 's_13_14': [1094], 's_13_15': [962, 964], 's_13_16': [1356], 's_13_17': [580], 's_13_22': [403], 's_13_23': [1604], 's_13_24': [272], 's_13_25': [966, 960, 1088, 1216], 's_13_27': [1478], 's_13_31': [1212], 's_9_14': [1233], 's_14_17': [740], 's_14_19': [1054], 's_14_20': [1248], 's_14_21': [1040], 's_14_22': [1176], 's_14_24': [977], 's_14_26': [741], 's_14_28': [1097], 's_14_30': [1099], 's_9_15': [1242], 's_15_16': [1359], 's_15_18': [424], 's_15_19': [920], 's_15_23': [1487], 's_15_26': [559], 's_15_28': [955], 's_15_30': [1226], 's_15_31': [1350], 's_5_16': [1199], 's_7_16': [1065], 's_16_20': [1361], 's_16_21': [1062], 's_16_22': [1431], 's_16_23': [1737, 1743], 's_16_24': [1493], 's_16_26': [936], 's_16_27': [1481], 's_16_28': [1453], 's_9_18': [455], 's_12_18': [817], 's_18_21': [946], 's_18_26': [566], 's_18_27': [802], 's_18_28': [821], 's_18_29': [425], 's_18_31': [827], 's_7_19': [781], 's_19_20': [1442], 's_19_23': [1690], 's_19_25': [1183], 's_19_28': [943], 's_19_29': [661], 's_5_20': [1201], 's_12_20': [1110], 's_20_22': [1430], 's_20_24': [1236], 's_20_31': [976], 's_7_22': [1299], 's_22_24': [409], 's_22_27': [790], 's_22_28': [1306], 's_22_30': [918], 's_23_27': [1620], 's_23_28': [1330], 's_5_25': [1211], 's_7_25': [1166], 's_12_25': [862], 's_17_25': [729], 's_21_25': [1180], 's_24_25': [991], 's_25_28': [1168], 's_25_31': [861], 's_5_28': [1204], 's_7_28': [1292], 's_9_28': [974], 's_12_28': [841], 's_21_28': [945], 's_24_28': [972], 's_28_30': [970], 's_28_31': [1334], 's_5_7': [1213], 's_5_12': [958], 's_5_17': [574], 's_5_26': [298], 's_5_27': [1074], 's_9_12': [842], 's_12_17': [722], 's_12_21': [956], 's_12_24': [981], 's_12_30': [1082], 's_12_31': [849], 's_9_17': [835], 's_17_27': [672], 's_17_29': [683], 's_7_21': [908], 's_21_24': [418], 's_21_26': [677], 's_21_27': [804], 's_21_29': [551], 's_21_30': [1047], 's_7_24': [396], 's_24_26': [724], 's_24_27': [1503], 's_24_30': [528], 's_9_26': [714], 's_26_27': [934], 's_26_29': [429], 's_26_31': [720], 's_29_30': [535], 's_7_30': [1037], 's_27_30': [791], 's_9_31': [855], 's_27_31': [852]}</t>
  </si>
  <si>
    <t>{0: [1341, 1081, 1469, 1465, 1477, 1209, 1337], 1: [1333, 1462, 819, 1459, 1331, 947, 1075, 1203], 2: [849, 977, 1118, 1086, 1094, 1102, 1233, 1105, 1110], 3: [1087, 968, 1224, 1096, 1095, 1103], 4: [1115, 1350, 1358, 1366, 1374, 1245, 1342, 1372, 1371, 1243], 6: [1600, 832, 1472, 1344, 960, 1088, 1216], 8: [1460, 969, 1097, 1225, 1353, 1481, 1484, 1476, 1468], 10: [1206, 1246, 1238, 1230, 1214, 1222], 11: [1487, 1349, 843, 1483, 1357, 1355, 971, 1099, 1227], 13: [979, 1111, 1107, 1470, 1478, 1486, 1494, 1491, 1363, 1235], 14: [1466, 826, 956, 954, 1338, 1210, 1082], 15: [856, 1077, 984, 1112, 1085, 1093, 1101, 1109, 1117], 16: [962, 1090, 1218, 1346, 1605, 1602, 1474], 18: [862, 953, 825, 854, 846, 838, 822, 830], 19: [1240, 1244, 1212, 1220, 1236, 1228], 20: [1330, 1370, 1335, 1343, 1351, 1359, 1234, 1362, 1367, 1375], 22: [1205, 1237, 1213, 1229, 1221], 23: [1614, 1606, 1598, 1080, 1208, 1336, 1592, 1464], 25: [1473, 833, 961, 1345, 1217, 1089], 28: [1207, 1215, 1223, 1231, 1239, 1232, 848, 976, 1104], 5: [1364, 1356, 816, 944, 1200, 1328, 1348, 1072, 1340, 1332], 12: [861, 1106, 978, 850, 821, 829, 837, 845, 853], 17: [841, 840, 852, 820, 851, 828, 836, 844], 21: [949, 957, 981, 963, 973, 965], 24: [982, 1202, 1074, 946, 950, 958, 966, 974], 26: [1116, 1113, 985, 991, 983, 951, 959, 967, 975], 29: [1457, 1334, 1078, 1329, 1204, 817, 945, 1073, 1201], 30: [1219, 1076, 1084, 1091, 1108, 1100, 1092], 9: [860, 972, 859, 964, 987, 980, 988], 27: [1613, 1610, 1482, 842, 970, 1098, 1226, 1354], 7: [955, 1083, 1211, 1479, 1471, 1467, 1339], 31: [1119, 839, 847, 855, 863, 1242, 1114, 986, 858]}</t>
  </si>
  <si>
    <t>[{0: [286, 1260, 294, 302, 310, 1386, 331, 1258, 1130, 706, 578, 450, 1391, 1002, 874, 746, 618, 490, 362, 366, 358, 350, 342, 334, 318, 322, 326], 1: [1610, 1738, 1866, 1647, 1863, 1871, 1751, 1897, 1139, 1267, 1395, 1523, 1526, 1745, 1873, 1879, 1887, 1895, 1518, 1514, 1642, 1770, 1898, 1903], 's_0_1': [1399], 2: [1987, 2010, 2014, 597, 589, 581, 573, 2006, 1998, 1990, 1982, 1976, 1848, 605, 1720, 1592, 1464, 1471, 315, 443, 571, 699, 827, 955, 1083, 1211, 1339, 1467], 's_0_2': [455, 447], 3: [156, 162, 164, 1134, 1126, 1889, 1761, 1633, 1505, 1377, 1249, 1121, 993, 865, 737, 481, 353, 225, 228, 220, 212, 204, 196, 609, 188, 180, 172], 's_0_3': [352, 480, 608, 614], 4: [1865, 1324, 1332, 1340, 1737, 1609, 1481, 1353, 1348, 1356, 1266, 1394, 1396, 1388, 1380, 1372, 1364], 's_0_4': [1389, 1385], 6: [1456, 1328, 1333, 169, 297, 425, 553, 681, 846, 838, 830, 822, 814, 1325, 1321, 1193, 1065, 937, 821, 813, 809], 's_0_6': [303, 298], 8: [1713, 1585, 1457, 1459, 1462, 1470, 1478, 1502, 1494, 1486, 1482, 459, 587, 590, 586, 714, 842, 970, 1098, 1226, 1354], 's_0_8': [582], 10: [430, 438, 998, 304, 308, 316, 324, 990, 974, 966, 960, 432, 832, 982, 704, 320, 448, 576], 's_0_10': [306], 11: [743, 735, 1322, 1327, 1335, 1343, 1351, 727, 1601, 1473, 1345, 1217, 1089, 719, 711, 705, 833, 961], 's_0_11': [751], 13: [924, 1133, 1520, 1392, 1056, 932, 1141, 1136, 1008, 1012, 1004, 928, 996, 988, 980, 972, 964, 940, 977, 948, 1264, 956], 's_0_13': [1268], 14: [1387, 1184, 1248, 1259, 1263, 1191, 1199, 1207, 1215, 1223, 1255, 1247, 1239, 1231], 's_0_14': [1262], 15: [1135, 938, 1115, 1736, 1072, 1743, 1739, 1071, 1113, 1066, 1087, 1079, 1127, 1095, 1611, 1742, 1483, 1355, 1227, 1099, 1867, 1112, 1119, 1111, 1103], 's_0_15': [1252, 1244, 1240], 16: [994, 567, 575, 583, 1352, 1224, 1096, 968, 456, 866, 869, 591, 861, 584, 712, 853, 845, 840], 's_0_16': [870, 878], 18: [1581, 709, 1880, 1885, 1877, 1869, 1861, 1853, 1845, 1837, 701, 1573, 698, 826, 954, 1082, 1210, 1338, 1342, 1334, 1326, 1318, 1312, 1440, 1568, 1696, 1824, 1829], 's_0_18': [710, 707], 19: [1488, 1237, 1360, 1232, 1104, 157, 165, 173, 181, 189, 197, 205, 213, 208, 981, 976, 848, 720, 592, 464, 336], 's_0_19': [194], 20: [1603, 1475, 1453, 1461, 1469, 1477, 1485, 1493, 1501, 1504, 1005, 997, 995, 1123, 1251, 1379, 1507, 1509], 's_0_20': [1383], 22: [1331, 1132, 1203, 1075, 819, 691, 1129, 563, 1011, 1014, 1006, 435, 947, 437, 445, 453, 1001, 461, 469, 477, 485, 493, 489, 617, 745, 873], 's_0_22': [339, 467], 23: [321, 327, 335, 343, 351, 345, 863, 476, 473, 606, 991, 985, 857, 729, 601], 's_0_23': [346, 474], 25: [1741, 1730, 1984, 1856, 1728, 1733, 1725, 1717, 1709, 153, 281, 409, 537, 665, 793, 921, 1049, 1177, 1305, 1433, 1561, 1689, 1693, 1701], 's_0_25': [291, 295, 287], 28: [1704, 1576, 328, 313, 333, 1204, 807, 168, 1583, 1575, 1570, 1314, 1186, 1442, 325, 317, 309, 301, 296, 424, 552, 680, 1188, 1196, 1192, 1064, 936, 808, 815], 's_0_28': [299], 5: [1602, 963, 835, 1524, 804, 812, 1516, 1508, 1500, 1492, 1484, 1476, 820, 852, 844, 836, 834, 962, 1090, 1218, 1474, 828, 1346], 's_1_5': [1515], 's_1_8': [1841, 1847, 1855], 12: [1643, 1594, 1641, 1600, 1644, 1636, 1628, 1578, 1580, 1588, 1596, 1604, 1612, 1620], 's_1_12': [1646], 's_1_13': [1142], 's_1_15': [1750], 17: [1250, 1777, 1378, 1776, 1986, 1988, 2004, 2012, 2013, 2009, 1767, 1759, 1398, 1390, 1783, 1382, 1775, 1374, 1369, 1497, 1625, 1996, 1881, 1753], 's_1_17': [1769], 's_1_18': [1859], 21: [441, 569, 697, 825, 953, 1081, 1209, 1337, 1465, 1890, 1892, 1884, 1868, 1860, 1852, 1849, 1721, 1876, 1593], 's_1_21': [1888], 's_1_22': [1140], 24: [616, 668, 1519, 1512, 1384, 676, 684, 692, 700, 708, 716, 1640, 724, 732, 1256, 1128, 1000, 872, 744, 748, 740], 's_1_24': [1513], 26: [1375, 862, 1765, 734, 733, 1882, 1631, 730, 858, 986, 1114, 1757, 1754, 1626, 1498, 1370, 1242], 's_1_26': [1639], 29: [1365, 1362, 1878, 2007, 2000, 1872, 1744, 1495, 1490, 1618, 1746, 1749], 's_1_29': [2001], 30: [1463, 949, 1206, 690, 818, 946, 1074, 1202, 1330, 1458, 1621, 1613, 1605, 1597, 1589, 1586], 's_1_30': [1617], 's_2_4': [1993], 9: [930, 1058, 1062, 1057, 1313, 1441, 1574, 1622, 1190, 1614, 1584, 1606, 1624, 1598, 1569, 1638, 1590, 1185, 1630, 1582], 's_2_9': [1595], 's_2_10': [958], 's_2_11': [1479], 's_2_15': [1995], 's_2_17': [2002], 's_2_18': [2008], 's_2_19': [599, 595], 's_2_21': [1726], 's_2_22': [565], 's_2_23': [600], 's_2_25': [1991], 's_2_26': [602], 27: [725, 1521, 1393, 1265, 693, 689, 561, 564, 572, 580, 588, 1137, 1009, 881, 753, 625, 628, 722, 594, 596, 604, 612, 620], 's_2_27': [593], 's_2_28': [319], 's_2_29': [2003], 's_2_30': [957], 's_3_6': [174, 171], 7: [1118, 669, 677, 675, 803, 931, 1059, 1061, 1110, 1102, 1097, 1101, 1347, 1219, 1091, 1093, 1085, 1077, 1069], 's_3_7': [290, 674, 546, 418], 's_3_9': [1637, 1635], 's_3_10': [192], 's_3_11': [742, 739], 's_3_13': [1125], 's_3_14': [1131], 's_3_15': [1122], 's_3_16': [868], 's_3_17': [1381], 's_3_19': [160], 's_3_21': [1893], 's_3_22': [1124], 's_3_24': [1511], 's_3_25': [158, 166], 's_4_5': [1522], 's_4_6': [1320], 's_4_7': [1088, 1216, 1344], 's_4_9': [1316], 's_4_13': [1270], 's_4_14': [1225], 's_4_16': [1357], 's_4_20': [1376], 's_4_22': [1138, 1010], 's_4_25': [1870, 1862], 's_4_26': [1371], 's_4_27': [1269], 's_4_29': [1487], 's_5_6': [816], 's_6_7': [806], 's_6_8': [1460], 's_6_9': [1070], 's_6_10': [300], 's_6_11': [1329], 's_6_13': [945, 951, 943], 's_6_16': [843], 's_6_18': [1317], 's_6_19': [854], 's_6_20': [1449], 's_6_22': [429], 's_6_28': [1197], 's_6_30': [941], 's_5_8': [1491], 's_7_8': [1228, 1220], 's_8_9': [1496], 's_8_10': [847, 841, 969], 's_8_11': [718, 713], 's_8_15': [1359], 's_8_17': [1358, 1366], 's_8_19': [973], 's_8_20': [1466], 's_8_22': [458], 's_8_24': [715], 's_8_25': [1712, 1718], 's_8_27': [598], 's_8_29': [1489], 's_8_30': [1587], 's_5_10': [967], 's_10_11': [839], 's_10_16': [837], 's_10_20': [992], 's_10_23': [984], 's_10_27': [433], 's_10_28': [323], 31: [556, 428, 942, 427, 555, 683, 811, 939, 1195, 1756, 1748, 1740, 1732, 1067, 1724, 1716, 1708, 1707, 1579, 1451, 1323], 's_10_31': [436], 's_5_11': [965], 's_7_11': [1350], 's_9_11': [1319], 's_11_12': [1450], 's_11_13': [721, 849], 's_11_15': [1194], 's_11_16': [738], 's_11_18': [1336], 's_11_20': [1480, 1608, 1615, 1607], 's_11_26': [728], 's_11_27': [723], 's_11_31': [1729], 's_5_13': [800], 's_7_13': [1105, 1109], 's_9_13': [929], 's_13_14': [1271], 's_13_15': [971], 's_13_16': [979, 851], 's_13_17': [1648], 's_13_22': [1003], 's_13_23': [983], 's_13_24': [1527], 's_13_25': [1060, 1052], 's_13_27': [1143], 's_13_31': [934], 's_9_14': [1187], 's_14_17': [1241], 's_14_19': [1233], 's_14_20': [1254], 's_14_21': [1212, 1208], 's_14_22': [1257], 's_14_24': [1261], 's_14_26': [1243, 1245], 's_14_28': [1180, 1176, 1183], 's_14_30': [1201], 's_9_15': [1063], 's_15_16': [1100], 's_15_18': [1864], 's_15_19': [1229], 's_15_23': [987], 's_15_26': [1116], 's_15_28': [810], 's_15_30': [950, 944], 's_15_31': [1068], 's_5_16': [850], 's_7_16': [559, 547, 551], 's_16_20': [867], 's_16_21': [460, 444, 452], 's_16_22': [440, 568], 's_16_23': [856], 's_16_24': [877], 's_16_26': [859], 's_16_27': [560], 's_16_28': [329, 457, 585], 's_9_18': [1444], 's_12_18': [1572], 's_18_21': [1084], 's_18_26': [1752], 's_18_27': [570], 's_18_28': [1446], 's_18_29': [1886], 's_18_31': [1835], 's_7_19': [1107, 1235], 's_19_20': [989], 's_19_23': [855], 's_19_25': [540, 539, 411, 283, 155], 's_19_28': [175, 183, 191, 186], 's_19_29': [1234], 's_5_20': [1499], 's_12_20': [1632], 's_20_22': [1007, 999], 's_20_24': [1517], 's_20_31': [1731], 's_7_22': [1076, 1073], 's_22_24': [750], 's_22_27': [1015], 's_22_28': [314, 442], 's_22_30': [1078], 's_23_27': [603], 's_23_28': [330], 's_5_25': [1691, 1563, 1435, 1307, 1179, 1051, 923, 795, 796], 's_7_25': [1053], 's_12_25': [1706], 's_17_25': [1989], 's_21_25': [1858], 's_24_25': [673, 679, 671], 's_25_28': [1698], 's_25_31': [1714], 's_5_28': [802], 's_7_28': [678, 686], 's_9_28': [1571], 's_12_28': [1577], 's_21_28': [831, 823], 's_24_28': [799, 666, 794], 's_28_30': [1591], 's_28_31': [558], 's_5_7': [1349], 's_5_12': [1472], 's_5_17': [1506], 's_5_26': [860], 's_5_27': [817], 's_9_12': [1634], 's_12_17': [1771], 's_12_21': [1599], 's_12_24': [1645], 's_12_30': [1616], 's_12_31': [1722], 's_9_17': [1629], 's_17_27': [1649], 's_17_29': [2005], 's_7_21': [1080, 1086], 's_21_24': [1900, 1768, 1896], 's_21_26': [1762], 's_21_27': [566, 574], 's_21_29': [1874], 's_21_30': [695, 703], 's_7_24': [667], 's_24_26': [731], 's_24_27': [624, 752, 756], 's_24_30': [694, 688], 's_9_26': [1627], 's_26_27': [726], 's_26_29': [1623], 's_26_31': [1755], 's_29_30': [1619, 1747, 1875], 's_7_30': [1222, 1214], 's_27_30': [562], 's_9_31': [1198], 's_27_31': [685]}, {0: [1118, 1049, 921, 996, 1323, 924, 932, 1113, 985, 988, 980, 1195, 1067, 939, 940, 948, 972, 964, 956], 1: [1607, 661, 1465, 1593, 1591, 1579, 1451, 1453, 1445, 1437, 1429, 1421, 1419, 1291, 1163, 1035, 1583, 907, 779, 395, 1599, 523, 651, 653], 's_0_1': [1055, 1039, 1047], 2: [1720, 302, 1247, 299, 427, 1239, 1231, 1223, 1215, 1469, 555, 683, 686, 694, 702, 1592, 1464, 1336, 1208, 1080, 952, 824, 696], 's_0_2': [1241], 3: [963, 923, 1071, 1042, 914, 917, 925, 933, 1065, 937, 941, 989, 981, 973, 965, 957, 949], 's_0_3': [916], 4: [1880, 1379, 1507, 1635, 1639, 1631, 736, 864, 992, 1120, 1248, 1252, 1244, 1875, 1747, 1751, 1759, 1752, 1624, 1496, 1368, 1240], 's_0_4': [1126], 6: [742, 734, 862, 991, 535, 543, 801, 673, 987, 859, 731, 603, 607, 599, 591, 583, 575, 567, 559, 551, 545], 's_0_6': [857], 8: [727, 711, 703, 695, 687, 679, 290, 418, 719, 546, 1319, 1570, 1442, 1314, 1186, 1058, 930, 802, 674], 's_0_8': [1327], 10: [1432, 1304, 1176, 1048, 920, 792, 664, 536, 408, 457, 329, 335, 323, 327, 195, 319, 197, 311, 303, 295, 287, 280], 's_0_10': [798, 793], 11: [585, 958, 1871, 1863, 1855, 950, 1847, 588, 580, 572, 564, 560, 688, 816, 1840, 1712, 1584, 1456, 944, 1072, 1200, 1328], 's_0_11': [946], 13: [1497, 805, 813, 1355, 1478, 1502, 1494, 1486, 1483, 1611, 1739, 1742, 1734, 810, 938, 1066, 1194, 814, 1322, 1450, 1578, 1706, 1710, 1718, 1726], 's_0_13': [1197], 14: [1160, 1166, 1174, 1193, 1182, 1580, 1190, 1588, 1198, 1596, 1604, 1612, 1620, 1628, 1636, 1634, 1127, 1321, 1122, 1449, 1250, 1577, 1378, 1506], 's_0_14': [1119], 15: [1036, 1044, 918, 913, 1041, 1228, 1220, 1210, 1212, 1204, 1196, 1185, 1169, 1172, 1180, 1188], 's_0_15': [926], 16: [451, 1316, 455, 447, 439, 431, 423, 416, 1878, 1870, 1862, 1854, 1846, 1838, 1830, 1824, 1696, 1568, 1440, 1312, 1184, 1056, 928, 800, 672, 544], 's_0_16': [1324], 18: [911, 1623, 1618, 1490, 1362, 1234, 1106, 978, 983, 971, 975, 787, 915, 919, 927, 935, 943, 951, 959, 967], 's_0_18': [962], 19: [1562, 1434, 1306, 1178, 1050, 852, 844, 836, 828, 820, 812, 804, 922, 794, 796], 's_0_19': [1053], 20: [322, 573, 450, 834, 709, 706, 578, 581, 994, 866, 589, 597, 613, 605, 743, 738, 610], 's_0_20': [993, 997], 22: [565, 307, 1877, 310, 1869, 1861, 1853, 693, 435, 563, 1845, 1843, 1715, 1587, 1459, 691, 819, 947, 1075, 1203, 1331], 's_0_22': [1070, 1078], 23: [1211, 1339, 1330, 1305, 1310, 1318, 1326, 1342, 1334], 's_0_23': [1177], 25: [411, 283, 1498, 1370, 840, 1242, 1114, 986, 847, 855, 863, 858, 730, 293, 301, 309, 285, 602, 474, 317, 325, 333, 341, 349, 346], 's_0_25': [990], 28: [1361, 1233, 1124, 1108, 1105, 1116, 318, 313, 1209, 445, 441, 569, 697, 825, 953, 1081, 1083, 1109, 1101, 1093, 1085], 's_0_28': [1112], 5: [740, 1601, 732, 724, 1479, 1473, 1345, 1217, 1089, 716, 321, 708, 449, 577, 705, 833, 961], 's_1_5': [1471], 's_1_8': [677, 669], 12: [587, 459, 788, 462, 454, 446, 275, 403, 438, 430, 786, 658, 530, 402, 406, 414, 422], 's_1_12': [398], 's_1_13': [1470], 's_1_15': [1164], 17: [1545, 1289, 1161, 1033, 905, 777, 783, 1417, 835, 839, 831, 823, 815, 807, 799, 791], 's_1_17': [780], 's_1_18': [1615], 21: [1757, 294, 291, 419, 547, 1749, 1741, 1733, 1725, 1717, 1713, 1585, 1059, 1457, 931, 1329, 803, 1201, 1061, 1069, 1077, 675, 1073], 's_1_21': [1721], 's_1_22': [1590, 1582], 24: [296, 466, 468, 460, 452, 1732, 1724, 1714, 1716, 1708, 1704, 1576, 1448, 1320, 444, 436, 428, 424, 552, 680, 808, 936, 465, 1064, 1192], 's_1_24': [1454], 26: [1740, 1099, 1102, 1096, 1219, 1222, 1230, 1622, 1600, 1606, 1614, 1737, 1224, 1743, 1864, 1736, 1608, 1480, 1352], 's_1_26': [1602], 29: [1629, 1547, 1621, 1613, 1605, 1597, 1549, 1557, 1565, 1573, 1581, 1589], 's_1_29': [1603], 30: [592, 1546, 1418, 1290, 1162, 464, 336, 340, 332, 324, 316, 308, 300, 292, 284, 276, 268, 266, 394, 522, 650, 778, 1034, 906], 's_1_30': [267], 's_2_4': [1255], 9: [400, 528, 784, 912, 1040, 1168, 1296, 1301, 1309, 1372, 1364, 1356, 1348, 1340, 1338, 1341, 656, 1333, 1325, 1317], 's_2_9': [1343], 's_2_10': [298], 's_2_11': [556], 's_2_15': [1218], 's_2_17': [811], 's_2_18': [1232, 1238], 's_2_19': [698, 826], 's_2_21': [1207], 's_2_22': [685], 's_2_23': [1213], 's_2_25': [1246, 1243], 's_2_26': [1598], 27: [1503, 1495, 1491, 1492, 1468, 1460, 1452, 1444, 1436, 1481, 1458, 1476, 1443, 1484, 1428, 1420], 's_2_27': [1466], 's_2_28': [1087], 's_2_29': [1595, 1467], 's_2_30': [297], 's_3_6': [984], 7: [604, 861, 1872, 1744, 1748, 1756, 1755, 1627, 593, 596, 595, 723, 851, 848, 976, 1104, 1111, 1107, 1235, 1499, 853, 1371, 1375, 1367, 1363], 's_3_7': [979], 's_3_9': [1046], 's_3_10': [1054, 1051], 's_3_11': [955], 's_3_13': [1068], 's_3_14': [1170], 's_3_15': [1045], 's_3_16': [1063], 's_3_17': [909], 's_3_19': [795], 's_3_21': [1057, 929], 's_3_22': [1079], 's_3_24': [942], 's_3_25': [968], 's_4_5': [741, 729, 733], 's_4_6': [999], 's_4_7': [1750], 's_4_9': [1380], 's_4_13': [1510], 's_4_14': [1509], 's_4_16': [1886], 's_4_20': [608], 's_4_22': [1885], 's_4_25': [1374], 's_4_26': [1630], 's_4_27': [1511], 's_4_29': [1637], 's_5_6': [728, 856], 's_6_7': [594], 's_6_8': [676], 's_6_9': [539, 540, 532], 's_6_10': [678, 670], 's_6_11': [579], 's_6_13': [806], 's_6_16': [549], 's_6_18': [531, 659], 's_6_19': [860], 's_6_20': [615], 's_6_22': [562, 566], 's_6_28': [1115], 's_6_30': [527], 's_5_8': [722], 's_7_8': [721], 's_8_9': [1315], 's_8_10': [671], 's_8_11': [713], 's_8_15': [1189], 's_8_17': [689, 817], 's_8_19': [1566, 1574], 's_8_20': [704], 's_8_22': [690, 692], 's_8_24': [420], 's_8_25': [735], 's_8_27': [1446], 's_8_29': [1571, 1575], 's_8_30': [720], 's_5_10': [193], 's_10_11': [305, 561, 433], 's_10_16': [415], 's_10_20': [194], 's_10_23': [1308], 's_10_27': [1435, 1438], 's_10_28': [312], 31: [463, 1353, 458, 1357, 1354, 1226, 586, 714, 1100, 1098, 842, 970], 's_10_31': [330], 's_5_11': [966], 's_7_11': [1879], 's_9_11': [1332], 's_11_12': [432], 's_11_13': [1711, 1719], 's_11_15': [1202, 1205], 's_11_16': [1833, 1839], 's_11_18': [954], 's_11_20': [570], 's_11_26': [1844, 1852, 1860, 1868, 1867], 's_11_27': [1463], 's_11_31': [590], 's_5_13': [1475], 's_7_13': [1500], 's_9_13': [1369], 's_13_14': [1199], 's_13_15': [1227], 's_13_16': [1834], 's_13_17': [809], 's_13_22': [822], 's_13_23': [1358, 1350], 's_13_24': [1731], 's_13_25': [1501], 's_13_27': [1474], 's_13_31': [1359], 's_9_14': [1173, 1165], 's_14_17': [1032, 904, 908], 's_14_19': [1572, 1564], 's_14_20': [739, 867, 995, 1123, 1251, 1254], 's_14_21': [1187], 's_14_22': [1206], 's_14_24': [1455], 's_14_26': [1610], 's_14_28': [1121], 's_14_30': [1167], 's_9_15': [1297], 's_15_16': [1191], 's_15_18': [1171, 1043], 's_15_19': [1175, 1183], 's_15_23': [1179, 1307], 's_15_26': [1214], 's_15_28': [1082], 's_15_30': [910], 's_15_31': [1225, 1097], 's_5_16': [1729, 1857], 's_7_16': [1745, 1873], 's_16_20': [453], 's_16_21': [550], 's_16_22': [1848], 's_16_23': [1313], 's_16_24': [1832], 's_16_26': [1865], 's_16_27': [1447], 's_16_28': [442], 's_9_18': [790], 's_12_18': [789], 's_18_21': [945], 's_18_26': [1619], 's_18_27': [1493, 1488], 's_18_28': [1110], 's_18_29': [1617], 's_18_31': [974], 's_7_19': [850], 's_19_20': [837, 832], 's_19_23': [1311], 's_19_25': [843], 's_19_28': [830, 827], 's_19_29': [1567, 1560], 's_5_20': [326], 's_12_20': [456, 584], 's_20_22': [701], 's_20_24': [448, 576], 's_20_31': [717], 's_7_22': [1876, 1874], 's_22_24': [1842], 's_22_27': [1461], 's_22_28': [437], 's_22_30': [306], 's_23_27': [1433], 's_23_28': [1337], 's_5_25': [712], 's_7_25': [849], 's_12_25': [331], 's_17_25': [838, 846], 's_21_25': [421, 417, 289], 's_24_25': [338], 's_25_28': [1117], 's_25_31': [841, 845], 's_5_28': [700], 's_7_28': [1366], 's_9_28': [1344, 1088, 1216], 's_12_28': [315, 443], 's_21_28': [1084, 1076], 's_24_28': [574, 568, 440], 's_28_30': [314], 's_28_31': [1365], 's_5_7': [1095, 1103], 's_5_12': [715], 's_5_17': [707], 's_5_26': [1221], 's_5_27': [1487], 's_9_12': [534], 's_12_17': [785], 's_12_21': [286, 278], 's_12_24': [425], 's_12_30': [279, 274], 's_12_31': [461], 's_9_17': [1293], 's_17_27': [1416, 1423], 's_17_29': [1551], 's_7_21': [1746], 's_21_24': [1730], 's_21_26': [1738], 's_21_27': [1462], 's_21_29': [1594, 1722], 's_21_30': [288], 's_7_24': [467], 's_24_26': [1728], 's_24_27': [1586], 's_24_30': [469], 's_9_26': [1347], 's_26_27': [1485], 's_26_29': [1609], 's_26_31': [1229], 's_29_30': [1548], 's_7_30': [598], 's_27_30': [1422, 1430, 1427], 's_9_31': [1349], 's_27_31': [1482]}, {0: [526, 1491, 1482, 1492, 1484, 1476, 1468, 1467, 1339, 392, 520, 648, 776, 904, 1032, 1160, 1167, 1175, 1183, 1191, 1199, 1207, 1215, 1211], 1: [791, 152, 287, 279, 273, 407, 1302, 284, 1297, 1169, 1041, 662, 919, 1310, 913, 401, 529, 280, 657, 785], 's_0_1': [917, 909], 2: [1162, 466, 1247, 1371, 1166, 1174, 463, 471, 479, 1182, 1190, 1198, 1206, 459, 1214, 1222, 1230, 475, 603, 731, 859, 987, 1115, 1243, 1246, 1238], 's_0_2': [1193], 3: [196, 193, 449, 577, 1344, 596, 580, 588, 609, 737, 865, 993, 1121, 1249, 1377, 1600, 1472, 321, 604, 1477, 612, 1485, 1493, 1501, 1498, 1503, 1505, 1511], 's_0_3': [1500], 4: [1560, 1567, 296, 301, 293, 285, 277, 275, 403, 1559, 1551, 1187, 1189, 1181, 1173, 1165, 531, 659, 787, 1675, 1547, 1419, 1291, 1163, 1035, 907, 779, 780, 788], 's_0_4': [911], 6: [310, 1102, 176, 1456, 1328, 309, 304, 1200, 453, 445, 437, 432, 560, 688, 944, 1072, 1729, 1601, 1473, 1345, 1217, 1089, 816, 1094, 1086, 1078], 's_0_6': [1460], 8: [159, 175, 183, 191, 187, 1084, 1083, 1362, 315, 443, 571, 827, 167, 955, 956, 964, 1490, 972, 980, 988, 996, 994, 1122, 1367, 699, 1375, 1383, 1378, 1250], 's_0_8': [1363], 10: [1694, 1702, 1712, 1707, 1710, 1718, 1239, 1233, 1361, 1489, 1617, 1745, 1726, 1734, 1742, 1750], 's_0_10': [1495], 11: [567, 1812, 575, 583, 591, 599, 607, 736, 864, 992, 1120, 1248, 1380, 1372, 1364, 1356, 1352, 1480, 615, 1608, 1736, 1376, 1864, 1868, 1860, 608, 1852, 1844, 1836, 1828, 1820], 's_0_11': [1487], 13: [597, 906, 470, 465, 1588, 1463, 593, 1596, 721, 849, 977, 982, 974, 966, 910, 918, 926, 1585, 1457, 1329, 1201, 1073, 945, 934, 942, 950, 958], 's_0_13': [1595], 14: [1283, 513, 525, 517, 197, 189, 1155, 929, 181, 173, 165, 157, 149, 141, 133, 131, 259, 387, 643, 771, 899, 1027, 1028, 1036, 515, 1313, 1185, 1057, 1060, 1052, 1044], 's_0_14': [1159], 15: [1474, 423, 418, 546, 674, 1510, 1434, 927, 935, 930, 1502, 1494, 1486, 802, 1478, 1470, 1462, 1454, 1058, 1186, 1438, 1446, 1442, 1314], 's_0_15': [1464], 16: [1563, 1691, 1677, 1607, 1853, 1849, 822, 830, 697, 953, 1081, 1209, 1685, 1693, 825, 1701, 1709, 1717, 1725, 1721, 1599, 1337, 1465, 1593], 's_0_16': [1213], 18: [795, 1170, 442, 569, 441, 1172, 1180, 1054, 446, 438, 430, 422, 414, 408, 790, 798, 1176, 1048, 920, 792, 664, 536], 's_0_18': [1168], 19: [334, 1580, 1572, 1568, 1440, 1312, 1184, 1056, 928, 800, 672, 544, 326, 323, 195, 198, 190, 182, 174, 166, 160, 288, 416], 's_0_19': [421, 413, 397, 405], 20: [1562, 983, 1539, 1541, 1231, 1549, 1557, 1565, 1573, 975, 843, 971, 1099, 1227, 1355, 1483, 1611, 1613, 1441, 1445, 1453, 1449, 1577, 1581, 1589, 1597, 1605], 's_0_20': [1610], 22: [969, 1108, 1100, 1097, 1225, 1353, 1358, 1350, 1431, 1439, 1447, 1443, 1315, 1318, 1326, 1334, 1336, 1342], 's_0_22': [1340], 23: [1064, 1204, 1583, 1196, 1192, 1320, 1704, 1576, 1448], 's_0_23': [1203], 25: [527, 535, 543, 559, 554, 682, 686, 851, 551, 339, 467, 595, 723, 726, 718, 710, 702, 694], 's_0_25': [523], 28: [582, 581, 1195, 1067, 1360, 1232, 1104, 448, 848, 720, 717, 725, 924, 932, 940, 939, 811, 683, 685, 693, 976, 576, 704, 709, 701], 's_0_28': [1488], 5: [826, 829, 821, 1834, 1706, 1578, 1450, 1322, 1194, 781, 789, 797, 805, 813, 810, 938, 1066], 's_1_5': [784], 's_1_8': [153, 281], 12: [532, 842, 563, 564, 547, 847, 839, 831, 823, 815, 809, 556, 530, 533, 541, 549, 557, 553, 681], 's_1_12': [402], 's_1_13': [912], 's_1_15': [415], 17: [804, 742, 336, 870, 486, 163, 291, 855, 863, 871, 801, 673, 545, 417, 289, 292, 300, 308, 316, 324, 332, 340, 348, 356, 354, 482, 610, 738, 866], 's_1_17': [295], 's_1_18': [670], 21: [853, 991, 986, 740, 652, 660, 668, 676, 850, 644, 858, 730, 732, 684, 722, 724, 716, 708, 700, 689, 692], 's_1_21': [656], 's_1_22': [1425], 24: [837, 1307, 844, 1301, 705, 833, 836, 835, 963, 834, 1309, 1317, 1325, 1091, 1219, 1333, 1341, 1349, 1347], 's_1_24': [1306], 26: [1293, 1042, 770, 1815, 1808, 1680, 1552, 1424, 640, 774, 782, 777, 905, 768, 1046, 1038, 1033, 1437, 1429, 1823, 1421, 1417, 1289, 1161], 's_1_26': [1294], 29: [1126, 1303, 1255, 743, 1171, 1299, 1427, 1555, 1558, 1566, 1574, 1582, 1590, 1598, 1606, 611, 739, 867, 995, 1123, 1251, 1379, 1507, 1635, 1638, 1630, 1622, 1614], 's_1_29': [1300], 30: [675, 521, 655, 663, 649, 671, 679, 687, 695, 1101, 1109, 1117, 711, 1113, 985, 857, 703, 729, 735, 727, 719], 's_1_30': [654], 's_2_4': [1178], 9: [538, 410, 778, 522, 394, 396, 404, 457, 460, 452, 650, 419, 568, 440, 444, 436, 428, 412, 420], 's_2_9': [458], 's_2_10': [1235], 's_2_11': [1224], 's_2_15': [1499], 's_2_17': [487], 's_2_18': [1179], 's_2_19': [331], 's_2_21': [862], 's_2_22': [1116], 's_2_23': [1202], 's_2_25': [469], 's_2_26': [1034], 27: [1090, 728, 1059, 1047, 1055, 1071, 1722, 1594, 1466, 1338, 1850, 1210, 1079, 856, 1063, 984, 1112, 1119, 1111, 1103, 1095, 1087, 1082], 's_2_27': [1240], 's_2_28': [455], 's_2_29': [1254], 's_2_30': [1241], 's_3_6': [1479], 7: [824, 952, 303, 311, 319, 327, 335, 846, 328, 456, 584, 957, 965, 973, 968, 840, 712], 's_3_7': [199, 200, 207], 's_3_9': [572], 's_3_10': [1728], 's_3_11': [1370, 1242, 1245, 1253], 's_3_13': [1604], 's_3_14': [194], 's_3_15': [1475], 's_3_16': [1469], 's_3_17': [481], 's_3_19': [192], 's_3_21': [594], 's_3_22': [1481], 's_3_24': [1351], 's_3_25': [714, 586], 's_4_5': [1197], 's_4_6': [302], 's_4_7': [298], 's_4_9': [424], 's_4_13': [908], 's_4_14': [147], 's_4_16': [1686, 1678, 1682], 's_4_20': [1544], 's_4_22': [1423], 's_4_25': [528, 534], 's_4_26': [1037], 's_4_27': [1039], 's_4_29': [1554], 's_5_6': [1077, 1069], 's_6_7': [307], 's_6_8': [317], 's_6_9': [450], 's_6_10': [1584], 's_6_11': [1348], 's_6_13': [1205], 's_6_16': [1733], 's_6_18': [433], 's_6_19': [180, 177], 's_6_20': [1461], 's_6_22': [1096], 's_6_28': [1070], 's_6_30': [1098], 's_5_8': [828], 's_7_8': [960], 's_8_9': [573], 's_8_10': [1234], 's_8_11': [999], 's_8_15': [1506], 's_8_17': [312, 318], 's_8_19': [162], 's_8_20': [978], 's_8_22': [1359], 's_8_24': [1092], 's_8_25': [979], 's_8_27': [1080], 's_8_29': [1382], 's_8_30': [1125], 's_5_10': [1711], 's_10_11': [1840], 's_10_16': [1720], 's_10_20': [1739], 's_10_23': [1708], 's_10_27': [1105], 's_10_28': [1237], 31: [542, 925, 1846, 1838, 1830, 1822, 1817, 1689, 537, 665, 793, 921, 1049, 1177, 1561, 1433, 1305], 's_10_31': [1835], 's_5_11': [1832, 1839], 's_7_11': [587, 590], 's_9_11': [585], 's_11_12': [562], 's_11_13': [592], 's_11_15': [1504], 's_11_16': [1851], 's_11_18': [570], 's_11_20': [1615], 's_11_26': [1810], 's_11_27': [1127], 's_11_31': [1826], 's_5_13': [1455], 's_7_13': [981], 's_9_13': [468], 's_13_14': [902], 's_13_15': [1459], 's_13_16': [1713], 's_13_17': [464], 's_13_22': [1332, 1330], 's_13_23': [1327, 1335], 's_13_24': [961], 's_13_25': [598], 's_13_27': [990], 's_13_31': [922], 's_9_14': [388], 's_14_17': [161], 's_14_19': [179], 's_14_20': [1411], 's_14_21': [641], 's_14_22': [1316], 's_14_24': [1304, 1311, 1319], 's_14_26': [1030], 's_14_28': [1068], 's_14_30': [647], 's_9_15': [431, 427], 's_15_16': [1602], 's_15_18': [1062], 's_15_19': [806], 's_15_23': [1188], 's_15_26': [1432], 's_15_28': [677], 's_15_30': [678], 's_15_31': [933], 's_5_16': [819], 's_7_16': [959], 's_16_20': [1592], 's_16_21': [817], 's_16_22': [1343], 's_16_23': [1591], 's_16_24': [1435], 's_16_26': [1690, 1818], 's_16_27': [1471], 's_16_28': [814], 's_9_18': [411], 's_12_18': [425], 's_18_21': [667], 's_18_26': [1164], 's_18_27': [1050], 's_18_28': [454], 's_18_29': [1298], 's_18_31': [799], 's_7_19': [322], 's_19_20': [1444], 's_19_23': [1575, 1571], 's_19_25': [206, 210, 338, 214, 341], 's_19_28': [320], 's_19_29': [1569], 's_5_20': [1452], 's_12_20': [970], 's_20_22': [1228], 's_20_24': [967], 's_20_31': [1564], 's_7_22': [841], 's_22_24': [1331], 's_22_27': [1106], 's_22_28': [1323], 's_22_30': [1107], 's_23_27': [1212], 's_23_28': [936], 's_5_25': [698], 's_7_25': [343], 's_12_25': [552], 's_17_25': [342], 's_21_25': [715], 's_24_25': [707], 's_25_28': [690], 's_25_31': [539], 's_5_28': [943], 's_7_28': [589], 's_9_28': [574], 's_12_28': [555], 's_21_28': [733], 's_24_28': [706], 's_28_30': [680], 's_28_31': [923], 's_5_7': [954], 's_5_12': [808], 's_5_17': [803], 's_5_26': [773], 's_5_27': [1074, 946, 818], 's_9_12': [435], 's_12_17': [550], 's_12_21': [561], 's_12_24': [832], 's_12_30': [658], 's_12_31': [540], 's_9_17': [329], 's_17_27': [734], 's_17_29': [614, 606], 's_7_21': [854], 's_21_24': [845], 's_21_26': [642, 646], 's_21_27': [989], 's_21_29': [869, 861], 's_21_30': [666], 's_7_24': [838], 's_24_26': [1296], 's_24_27': [962], 's_24_30': [1093], 's_9_26': [783], 's_26_27': [1040], 's_26_29': [1556], 's_26_31': [1821, 1819], 's_29_30': [1118], 's_7_30': [696], 's_27_30': [860], 's_9_31': [409], 's_27_31': [1854]}, {0: [734, 726, 805, 813, 821, 560, 949, 1852, 1844, 1840, 1712, 1584, 1456, 1328, 1200, 1072, 718, 710, 702, 694, 688, 816, 944], 1: [1115, 872, 219, 347, 475, 603, 731, 855, 881, 887, 879, 992, 864, 871, 987, 859, 863], 's_0_1': [730, 858], 2: [1901, 1881, 1885, 1877, 1869, 1861, 1853, 1845, 1837, 1829, 1824, 1696, 1568, 1440, 1312, 1184, 1056, 928, 800, 672, 544, 1893, 416, 288, 330, 334, 326, 318, 310, 302, 294], 's_0_2': [1850], 3: [1623, 1616, 1488, 1360, 1365, 1357, 1349, 1341, 338, 466, 594, 722, 942, 950, 958, 725, 717, 709, 701, 699, 827, 1339, 1211, 1083, 955], 's_0_3': [720], 4: [1838, 1186, 1575, 1583, 1839, 1347, 1719, 1711, 1216, 1835, 1707, 1579, 1451, 1323, 1074, 1202, 963, 1091, 1219, 1220, 1212, 1204, 1188, 1196, 1195], 's_0_4': [1207], 6: [1841, 1713, 494, 1585, 486, 478, 470, 462, 454, 446, 438, 433, 561, 1477, 1469, 1461, 1457, 1329, 1201, 1073, 945, 817, 689], 's_0_6': [1077], 8: [1176, 631, 623, 615, 607, 600, 604, 596, 971, 843, 715, 587, 588, 580, 572, 1048, 920, 792, 799, 807, 815, 823, 818, 690, 562, 564], 's_0_8': [809], 10: [451, 455, 1596, 957, 1594, 1466, 1338, 1210, 1082, 435, 954, 423, 431, 439, 447, 442, 570, 698, 826], 's_0_10': [432], 11: [1055, 1467, 1464, 1050, 1178, 1306, 1449, 1434, 1362, 1439, 1447, 1455, 1491, 1337, 1490, 1494, 1486, 1478, 1470, 1465, 1471, 1463], 's_0_11': [1462], 13: [804, 796, 465, 614, 1307, 1191, 1183, 1179, 1051, 923, 795, 667, 539, 543, 551, 559, 567, 575, 568, 440, 445, 453, 737, 609, 481, 485, 477, 469, 461], 's_0_13': [797], 14: [1335, 766, 758, 750, 1105, 1233, 1361, 1489, 738, 866, 994, 1203, 1331, 742, 1459, 1460, 1468, 1476, 1484, 1492, 1500, 1508, 1122, 1250, 1378, 1506], 's_0_14': [1334], 15: [1736, 1740, 1732, 1724, 1716, 1708, 1704, 1576, 1448, 1320, 1192, 1064, 936, 808, 680, 552, 424, 296, 168, 175, 183, 191, 199, 207, 215, 223], 's_0_15': [941], 16: [620, 618, 746, 874, 1002, 612, 1130, 1321, 1325, 1330, 1458, 1586, 1714, 1717, 1722, 1725, 1333, 1733, 1741, 1749, 1757, 1765, 1773, 1770, 1642, 1514, 1386, 1260, 1258], 's_0_16': [1591], 18: [885, 1734, 1729, 1601, 882, 1010, 1138, 1592, 1573, 1581, 1589, 1143, 1136, 1264, 1392, 1520, 1648, 1653, 1645, 1637, 1629, 1621, 1613, 1605, 1597], 's_0_18': [1848, 1720], 19: [761, 633, 505, 377, 380, 557, 356, 549, 348, 364, 565, 372, 573, 569, 441, 313, 316, 324, 332, 340], 's_0_19': [697], 20: [1101, 1868, 1865, 1737, 1609, 1481, 1353, 329, 457, 585, 1612, 1213, 1221, 1229, 1225, 713, 841, 969, 1097], 's_0_20': [1860], 22: [1846, 1854, 1862, 1870, 1878, 1873, 1745, 616, 622, 630, 755, 883, 1011, 1139, 1267, 1395, 1523, 1525, 1517, 1509, 1501, 1496, 627, 1624, 1628, 1620, 1617], 's_0_22': [1851], 23: [1709, 1701, 1699, 1571, 1443, 428, 1315, 1187, 1059, 931, 420, 419, 547, 677, 675, 803], 's_0_23': [806, 801], 25: [825, 953, 342, 360, 988, 337, 956, 357, 948, 349, 341, 339, 467, 595, 365, 964, 972, 980, 979, 851, 723], 's_0_25': [947], 28: [811, 683, 754, 369, 497, 582, 579, 707, 679, 500, 496, 624, 752, 759, 751, 743, 681, 687, 695, 703, 711, 719, 727, 735], 's_0_28': [691], 5: [824, 860, 852, 844, 836, 1450, 1322, 1194, 1066, 938, 828, 820, 810, 812], 's_1_5': [849], 's_1_8': [605], 12: [1626, 1498, 706, 850, 1369, 853, 845, 837, 1370, 834, 962, 1090, 1372, 1364, 1356, 1348, 1346, 1218], 's_1_12': [861], 's_1_13': [865], 's_1_15': [217, 222], 17: [921, 933, 929, 981, 977, 927, 935, 943, 951, 991, 983, 975, 967, 959], 's_1_17': [989], 's_1_18': [884], 21: [1897, 1625, 361, 489, 617, 745, 873, 1374, 1631, 1639, 1647, 1769, 1641, 1513, 1001, 1382, 1390, 1385, 1257, 1129], 's_1_21': [877], 's_1_22': [886], 24: [1507, 1117, 1391, 741, 1125, 1383, 1379, 716, 732, 740, 739, 1242, 724, 878, 870, 1245, 1253, 1251, 1123, 995, 867], 's_1_24': [868], 26: [1131, 1135, 1127, 1119, 1063, 1065, 1071, 1079, 1087, 1095, 1111, 1103], 's_1_26': [1120], 29: [765, 960, 763, 891, 892, 966, 974, 982, 990, 998, 1896, 1768, 1640, 1512, 1384, 1256, 888, 1016, 1022, 1128, 1014, 1006, 1000], 's_1_29': [1009], 30: [452, 1515, 1387, 1259, 1263, 450, 322, 194, 1247, 1231, 1223, 344, 216, 221, 213, 205, 197, 193, 321, 449, 1255, 577, 705, 833, 1239, 961, 1089, 1217], 's_1_30': [350], 's_2_4': [1703], 9: [1235, 1739, 1611, 1483, 1236, 1355, 1227, 1228, 458, 586, 714, 842, 970, 1098, 1226], 's_2_9': [1867], 's_2_10': [314], 's_2_11': [1444, 1436], 's_2_15': [1700], 's_2_17': [934], 's_2_18': [1857], 's_2_19': [320], 's_2_21': [1753], 's_2_22': [1849], 's_2_23': [421], 's_2_25': [333], 's_2_26': [1058, 1061], 27: [1518, 1189, 1510, 1442, 1057, 1313, 1441, 1570, 1377, 1197, 1505, 1633, 1190, 1614, 1182, 1606, 1598, 1569, 1638, 1590, 1185, 1630, 1582, 1622, 1574], 's_2_27': [1572], 's_2_28': [678, 686], 's_2_29': [1886, 1894, 1902], 's_2_30': [202], 's_3_6': [693], 7: [1342, 1345, 1252, 1244, 1241, 474, 1351, 1359, 1367, 346, 1375, 1368, 1240, 1112, 1118, 491, 495, 487, 479, 1350, 473, 601, 729, 857, 985, 1113], 's_3_7': [733], 's_3_9': [1232], 's_3_10': [1086], 's_3_11': [1618], 's_3_13': [468], 's_3_14': [1495], 's_3_15': [210], 's_3_16': [1744], 's_3_17': [937], 's_3_19': [571], 's_3_21': [1366], 's_3_22': [1493], 's_3_24': [721], 's_3_25': [343], 's_4_5': [835], 's_4_6': [1076], 's_4_7': [1344], 's_4_9': [1100, 1092], 's_4_13': [1180], 's_4_14': [1206], 's_4_16': [1727], 's_4_20': [1208], 's_4_22': [1843, 1847], 's_4_25': [946], 's_4_26': [1067], 's_4_27': [1198], 's_4_29': [965], 's_5_6': [1453], 's_6_7': [482], 's_6_8': [566], 's_6_9': [1485], 's_6_10': [436], 's_6_11': [1472], 's_6_13': [443], 's_6_16': [1332], 's_6_18': [1473], 's_6_19': [308, 305], 's_6_20': [1205], 's_6_22': [488], 's_6_28': [502], 's_6_30': [448], 's_5_8': [819], 's_7_8': [602], 's_8_9': [1099], 's_8_10': [831], 's_8_11': [1052], 's_8_15': [556], 's_8_17': [802, 930, 932], 's_8_19': [563], 's_8_20': [847], 's_8_22': [625], 's_8_24': [728], 's_8_25': [592, 598], 's_8_27': [1304, 1432, 1560, 1566], 's_8_29': [639, 635], 's_8_30': [472], 's_5_10': [696, 700], 's_10_11': [1340], 's_10_16': [1715, 1587, 1588], 's_10_20': [1604], 's_10_23': [418], 's_10_27': [1595], 's_10_28': [574], 31: [1102, 463, 589, 456, 584, 712, 840, 968, 1607, 1615, 1608, 1480, 1352, 1096, 1224], 's_10_31': [1599], 's_5_11': [1454], 's_7_11': [1343], 's_9_11': [1363], 's_11_12': [1474], 's_11_13': [1435, 1437], 's_11_15': [1452], 's_11_16': [1593, 1721], 's_11_18': [1619], 's_11_20': [1209], 's_11_26': [1106, 1234], 's_11_27': [1577], 's_11_31': [1603, 1475], 's_5_13': [1199], 's_7_13': [611, 483], 's_9_13': [460, 459], 's_13_14': [610], 's_13_15': [171, 299, 427, 555], 's_13_16': [1324, 1316, 1308], 's_13_17': [925], 's_13_22': [629, 613, 621], 's_13_23': [536, 664, 669], 's_13_24': [608, 736], 's_13_25': [353], 's_13_27': [1181], 's_13_31': [471], 's_9_14': [1238], 's_14_17': [999], 's_14_19': [378, 506, 634, 762], 's_14_20': [1237], 's_14_21': [1634], 's_14_22': [744], 's_14_24': [1126</t>
  </si>
  <si>
    <t>[{0: [580, 556, 564, 572, 698, 186, 314, 442, 570], 1: [850, 853, 813, 821, 826, 845, 837, 829], 2: [64, 70, 66, 834, 194, 706, 578, 322, 450], 3: [816, 688, 176, 304, 432, 560], 4: [434, 726, 562, 690, 686, 718, 710, 702, 694], 6: [429, 437, 187, 315, 443, 445], 8: [302, 811, 683, 555, 427, 299, 171], 10: [169, 172, 196, 188, 180], 11: [296, 206, 198, 190, 182, 174, 168], 13: [817, 689, 177, 305, 438, 561, 433], 14: [685, 693, 717, 709, 701], 15: [303, 833, 705, 577, 311, 319, 327, 449, 321], 16: [436, 444, 568, 184, 312, 440], 18: [331, 588, 843, 715, 587, 203, 459, 453, 461], 19: [691, 431, 455, 447, 439, 563, 435], 20: [682, 554, 426, 298, 191, 183, 175, 170], 22: [430, 836, 820, 428, 828, 425, 553, 681, 809, 812], 23: [58, 56, 309, 307, 179, 62, 54, 51], 25: [557, 565, 573, 595, 597, 581, 589], 28: [832, 333, 317, 325, 704, 576, 192, 320, 448], 5: [722, 173, 181, 189, 594, 466, 338, 210, 213, 205, 197], 12: [199, 207, 719, 841, 713, 585, 457, 329, 201], 17: [815, 823, 831, 839, 847, 855, 725, 723, 851], 21: [692, 824, 696, 700, 708, 716, 593, 721, 724], 24: [825, 558, 566, 590, 697, 582, 569, 574], 26: [452, 460, 202, 842, 714, 586, 330, 458], 29: [818, 814, 827, 819, 822, 846, 838, 830], 30: [571, 808, 699, 680, 687, 711, 703, 695], 9: [840, 308, 316, 324, 332, 328, 456, 300, 712, 584], 27: [310, 318, 326, 195, 835, 707, 579, 451, 323], 7: [599, 591, 424, 552, 559, 583, 575, 567], 31: [467, 470, 462, 454, 446, 185, 313, 441]}, {0: [523, 651, 652, 676, 668, 402, 530, 658, 660], 1: [437, 397, 405, 413, 429, 421], 2: [40, 527, 535, 543, 551, 168, 296, 424, 552, 559], 3: [391, 431, 265, 393, 399, 423, 415, 407], 4: [19, 787, 147, 275, 659, 531, 406, 403], 6: [526, 144, 558, 550, 542, 534, 272, 400, 532, 528], 8: [420, 25, 153, 281, 404, 412, 409], 10: [678, 670, 667, 539, 283, 411], 11: [796, 33, 812, 161, 289, 417, 804, 801, 545, 673], 13: [55, 47, 39, 31, 23, 15, 395, 267, 11, 148, 140, 135, 143, 139], 14: [685, 672, 677, 669, 661, 653, 643, 515, 387, 259, 645, 131], 15: [162, 674, 546, 418, 290, 301, 293, 269, 277, 285], 16: [414, 26, 794, 666, 538, 154, 282, 410], 18: [549, 557, 42, 810, 170, 298, 684, 682, 554, 426], 19: [24, 664, 152, 536, 280, 408], 20: [793, 540, 537, 665, 663, 671, 695, 687, 679], 22: [151, 17, 657, 529, 286, 278, 145, 273, 401], 23: [5, 1, 533, 525, 261, 129, 257, 521, 385, 513, 541, 517], 25: [650, 522, 266, 394, 138, 173, 165, 157, 149, 181, 141], 28: [263, 271, 311, 303, 146, 274, 279, 295, 287], 5: [264, 396, 795, 392, 520, 648, 776, 783, 791, 823, 815, 807, 799], 12: [818, 422, 430, 690, 562, 178, 566, 306, 438, 434], 17: [693, 439, 819, 51, 691, 563, 428, 436, 567, 179, 307, 435], 21: [675, 547, 156, 164, 163, 291, 419], 24: [681, 553, 159, 167, 175, 41, 425, 297, 169], 26: [800, 790, 172, 171, 798, 806, 814, 811, 683, 555, 427, 299], 29: [35, 20, 433, 310, 305, 177, 49, 28, 302, 36, 44, 52], 30: [32, 160, 544, 416, 294, 288], 9: [137, 142, 182, 134, 174, 166, 150, 158], 27: [188, 57, 61, 136, 8, 185, 53, 45, 180, 155, 27, 37, 13, 21, 29], 7: [300, 268, 276, 292, 284], 31: [48, 820, 816, 309, 176, 304, 432, 686, 694, 688, 560]}, {0: [904, 1032, 1160, 1447, 1439, 1431, 1423, 1416, 1288], 1: [776, 823, 811, 815, 807, 799, 913, 785, 783, 791], 2: [1077, 1037, 922, 1178, 1050, 1045, 1069, 1061, 1053], 3: [1042, 1170, 1165, 1197, 1189, 1173, 1181], 4: [1325, 1317, 1309, 1164, 1161, 1289, 1306, 1295, 1311, 1303], 6: [1435, 1316, 1308, 1307, 795, 923, 1051, 1179], 8: [802, 1172, 1180, 930, 1058, 1442, 1314, 1188, 1186], 10: [1038, 1078, 1070, 1062, 1046, 1054], 11: [1432, 1304, 1176, 1052, 792, 920, 1048], 13: [822, 814, 806, 798, 790, 784, 912, 1040, 1168, 1296, 1424], 14: [1198, 1190, 1182, 1166, 1174], 15: [905, 914, 910, 918, 950, 942, 934, 926], 16: [1033, 1039, 1079, 1047, 1071, 1063, 1055], 18: [911, 951, 943, 919, 927, 935], 19: [1157, 940, 932, 924, 1153, 1158, 1025, 897, 900, 916, 908], 20: [793, 921, 1433, 1305, 1177, 1049], 22: [1420, 1444, 1436, 1428, 1041, 1169, 1297, 1425], 23: [948, 1455, 818, 946, 1074, 1202, 1330, 1458, 1463], 25: [1159, 1072, 1200, 1201, 1207, 1199, 1167, 1175, 1183, 1191], 28: [668, 690, 692, 684, 676, 673, 801, 929, 1057, 1185, 1313, 1441], 5: [1302, 819, 947, 1310, 1318, 1326, 1334, 1331, 1075, 1203], 12: [781, 789, 797, 805, 944, 816, 821, 813], 17: [1196, 1321, 1193, 809, 937, 1065], 21: [1448, 1320, 1068, 1192, 1064, 677, 685, 680, 808, 936], 24: [1454, 778, 906, 1034, 1290, 1446, 1438, 1162, 1430, 1422, 1418], 26: [1443, 1315, 1060, 803, 931, 1059, 1187], 29: [1319, 1327, 1323, 939, 1067, 1195], 30: [670, 678, 672, 800, 928, 1440, 1312, 1184, 1056], 9: [949, 941, 933, 925, 1163, 1035, 907, 909, 917], 27: [1434, 1437, 1445, 1453, 1450, 1322, 810, 938, 1066, 1194], 7: [1427, 667, 1044, 1299, 1171, 1043, 915, 787, 659, 661, 669], 31: [788, 796, 804, 812, 1073, 945, 817, 820]}, {0: [1699, 1849, 1465, 1593, 1721, 1695, 1703, 1711, 1719, 1727], 1: [1430, 1438, 1198, 1190, 1182, 1690, 1562, 1434, 1306, 1178], 2: [1559, 1567, 1575, 1583, 1591, 1339, 1467, 1595, 1599], 3: [1971, 1843, 1172, 1188, 1196, 1204, 1180, 1203, 1715, 1587, 1459, 1331], 4: [1693, 1701, 1458, 1586, 1714, 1709, 1717], 6: [1596, 1466, 1594, 1722, 1850, 1970, 1853, 1837, 1845, 1842], 8: [1437, 1433, 1561, 1969, 1972, 1964, 1956, 1948, 1945, 1817, 1689], 10: [1435, 1974, 1966, 1958, 1950, 1563, 1691, 1819, 1947], 11: [1968, 1840, 1712, 1584, 1336, 1592, 1464, 1597, 1589], 13: [1824, 1961, 1193, 1847, 1321, 1577, 1449, 1839, 1831, 1833, 1705], 14: [1568, 1478, 1184, 1312, 1470, 1462, 1454, 1440, 1446], 15: [1206, 1201, 1841, 1713, 1329, 1457, 1585], 16: [1822, 1953, 1313, 1854, 1441, 1569, 1697, 1838, 1830, 1846, 1825], 18: [1338, 1340, 1337, 1332, 1300, 1308, 1316, 1324], 19: [1450, 1578, 1706, 1834, 1812, 1820, 1828, 1852, 1844, 1836], 20: [1598, 1606, 1982, 1980, 1344, 1472, 1976, 1600, 1728, 1733, 1725, 1848, 1720], 22: [1724, 1716, 1579, 1707, 1692, 1451, 1700, 1708], 23: [1439, 1447, 1471, 1463, 1455], 25: [1811, 1696, 1702, 1171, 1299, 1427, 1694, 1686, 1683, 1555], 28: [1298, 1426, 1554, 1556, 1443, 1571, 1588, 1580, 1572, 1564], 5: [1981, 1176, 1304, 1432, 1973, 1965, 1949, 1560, 1957, 1688, 1816, 1944], 12: [1216, 1223, 1208, 1175, 1183, 1215, 1207, 1199, 1315, 1187, 1191], 17: [1211, 1213, 1305, 1177, 1168, 1173, 1186, 1181, 1205, 1197, 1189], 21: [1343, 1335, 1192, 1295, 1303, 1311, 1320, 1327, 1319], 24: [1590, 1582, 1297, 1425, 1574, 1553, 1558, 1169, 1566], 26: [1342, 1330, 1302, 1310, 1318, 1334, 1326], 29: [1808, 1685, 1680, 1552, 1429, 1296, 1424], 30: [1468, 1167, 1460, 1452, 1444, 1288, 1416, 1420, 1436, 1160, 1428], 9: [1469, 1200, 1445, 1453, 1461, 1328, 1456], 27: [1314, 1442, 1565, 1698, 1581, 1573, 1570], 7: [1718, 1960, 1448, 1576, 1710, 1832, 1704], 31: [1307, 1349, 1341, 1333, 1301, 1309, 1317, 1323, 1325]}, {0: [563, 691, 819, 947, 1054, 1062, 1070, 1078, 1075], 1: [1046, 916, 400, 528, 656, 1040, 912, 784], 2: [812, 780, 672, 1056, 928, 800, 788, 796, 804], 3: [959, 954, 826, 698, 570, 549, 557, 541, 565, 573], 4: [653, 661, 669, 693, 685, 677], 6: [948, 946, 818, 690, 562, 413, 421, 429, 437, 434], 8: [535, 543, 551, 559, 945, 817, 689, 561, 567], 10: [957, 952, 934, 942, 958, 950], 11: [810, 1183, 1191, 1199, 1194, 1066, 951, 943, 938], 13: [1064, 428, 424, 552, 924, 932, 940, 936, 680, 808], 14: [1050, 410, 538, 922, 666, 791, 799, 794], 15: [1177, 537, 918, 665, 926, 1049, 921, 793], 16: [534, 542, 550, 944, 816, 688, 558, 566, 560], 18: [822, 814, 782, 790, 798, 806], 19: [431, 423, 1048, 920, 792, 664, 415, 408, 536], 20: [807, 815, 1067, 427, 555, 939, 811, 683], 22: [553, 681, 809, 821, 789, 797, 805, 813], 23: [1072, 1052, 953, 1081, 1084, 1060, 1068, 1076], 25: [406, 414, 422, 1057, 417, 929, 801, 673, 545], 28: [825, 830, 654, 662, 824, 696, 702, 670, 678, 686, 694], 5: [949, 941, 933, 925, 648, 776, 904, 909, 917], 12: [395, 1069, 1061, 1053, 523, 651, 779, 907, 1035, 1037, 1045], 17: [520, 392, 396, 544, 404, 412, 420, 416], 21: [525, 787, 659, 403, 533, 531], 24: [652, 700, 692, 660, 668, 684, 676], 26: [1175, 1169, 401, 1047, 1041, 913, 529, 657, 785], 29: [527, 778, 650, 407, 399, 394, 522], 30: [405, 1042, 914, 786, 402, 530, 658], 9: [1179, 532, 540, 1051, 923, 411, 539, 795, 667], 27: [1058, 418, 915, 919, 927, 546, 674, 802, 935, 930], 7: [655, 554, 682, 663, 671, 695, 687, 679], 31: [675, 1071, 803, 1055, 1063, 931, 1059]}, {0: [588, 744, 596, 604, 628, 616, 620, 612], 1: [980, 972, 968, 200, 328, 456, 584, 712, 840], 2: [759, 331, 459, 751, 743, 735, 727, 719, 715, 587], 3: [716, 368, 496, 624, 752, 724, 732, 740, 756, 748], 4: [217, 345, 478, 729, 601, 473], 6: [730, 610, 738, 757, 749, 725, 733, 741], 8: [491, 589, 619, 629, 363, 621, 597, 605, 613], 10: [503, 497, 625, 753, 881, 885, 877, 869, 861], 11: [224, 883, 755, 627, 499, 371, 243, 244, 236, 228], 13: [590, 736, 598, 606, 352, 480, 608, 622, 614], 14: [373, 338, 341, 488, 360, 365, 349, 357], 15: [502, 494, 847, 490, 618, 855, 863, 871, 879, 874, 746], 16: [220, 219, 886, 878, 870, 347, 475, 603, 862, 859, 731], 18: [754, 205, 213, 221, 229, 626, 498, 370, 242, 245, 237], 19: [466, 850, 722, 594], 20: [468, 508, 602, 474, 500, 492, 484, 476], 22: [463, 856, 471, 479, 728, 600, 344, 472], 23: [853, 854, 592, 720, 848], 25: [718, 361, 489, 617, 726, 734, 742, 750, 745], 28: [841, 844, 227, 355, 483, 611, 852, 860, 868, 867, 739], 5: [988, 996, 993, 865, 225, 737, 609, 486, 481, 353], 12: [206, 208, 233, 238, 230, 346, 218, 214, 222], 17: [374, 362, 334, 366, 358, 342, 350], 21: [210, 713, 585, 457, 333, 212, 204, 201, 329], 24: [509, 505, 377, 380, 332, 340, 348, 356, 364, 372], 26: [461, 469, 477, 501, 493, 485], 29: [202, 586, 460, 470, 462, 330, 458], 30: [979, 851, 723, 211, 339, 595, 467], 9: [231, 223, 215, 209, 849, 721, 593, 465, 337], 27: [369, 375, 335, 367, 359, 464, 336, 343, 351], 7: [591, 633, 639, 631, 599, 607, 615, 623], 31: [226, 354, 495, 487, 482]}, {0: [1240, 1112, 984, 728, 877, 869, 861, 856], 1: [876, 1092, 868, 860, 1089, 961, 833, 852, 844, 836], 2: [987, 965, 973, 981, 1005, 997, 989], 3: [1095, 1103, 1111, 1135, 1127, 1119], 4: [957, 955, 1083, 1211, 1213, 1221, 1229, 1253, 1245, 1237], 6: [1242, 847, 855, 1114, 986, 879, 871, 863, 858], 8: [956, 1082, 1085, 1093, 1133, 954, 1125, 1117, 1109, 1101], 10: [1391, 1385, 873, 1001, 1257, 1129], 11: [1102, 1110, 1134, 1126, 1243, 1115, 1118], 13: [1132, 1124, 1100, 1116, 1234, 1106, 1108], 14: [710, 1248, 1120, 992, 864, 718, 726, 734, 742, 736], 15: [1131, 1003, 875, 747, 717, 725, 733, 1259, 741, 749], 16: [1219, 1223, 1107, 1271, 1235, 1231, 1263, 1255, 1247, 1239], 18: [712, 853, 1094, 1216, 840, 1088, 845, 837, 832, 960], 19: [1376, 1374, 1382, 1390, 1386, 874, 1004, 1002, 1130, 1258], 20: [1261, 740, 748, 744, 1007, 872, 1256, 1128, 1000], 22: [1360, 1232, 1104, 732, 724, 720, 976, 848], 23: [1013, 1010, 1138, 1266, 1268, 1228, 1260, 1252, 1244, 1236], 25: [743, 737, 865, 1377, 996, 1249, 1121, 993], 28: [838, 846, 1137, 1009, 881, 859, 1265, 854, 862, 870, 878, 886], 5: [990, 1006, 998, 866, 1378, 1250, 1122, 994], 12: [1384, 1389, 1381, 1373, 841, 969, 1097, 1225, 1365, 1357, 1353], 17: [739, 1348, 867, 1356, 1364, 1372, 995, 1123, 1251, 1379, 1380], 21: [735, 727, 719, 711, 1091, 975, 967, 963, 835, 707], 24: [991, 983, 721, 999, 849, 1361, 1233, 1105, 977], 26: [1226, 714, 982, 1098, 842, 974, 970], 29: [1366, 1358, 1350, 1346, 966, 962, 1090, 1218], 30: [722, 964, 850, 978, 980, 972], 9: [715, 1355, 1227, 843, 1099, 971], 27: [1383, 1375, 1367, 1359, 968, 1096, 1224, 1352], 7: [1369, 1241, 988, 729, 857, 985, 1113], 31: [1270, 1222, 1262, 1254, 1246, 1230, 1238]}, {0: [970, 742, 734, 330, 458, 586, 842, 726, 718, 714], 1: [949, 979, 989, 981, 973, 825, 953, 957, 697, 965], 2: [848, 976, 999, 991, 983, 975, 951, 959, 967], 3: [440, 472, 477, 469, 443, 445, 453, 461], 4: [1105, 977, 849, 465, 593, 721], 6: [575, 358, 337, 583, 350, 342, 579, 451, 334, 326, 323], 8: [328, 960, 349, 832, 341, 333, 325, 320, 448, 576, 704], 10: [987, 859, 347, 725, 733, 731, 475, 603], 11: [450, 861, 578, 853, 845, 829, 706, 834, 837], 13: [614, 441, 569, 574, 606, 598, 590, 582], 14: [950, 600, 958, 966, 974, 982, 990, 984, 856, 728], 15: [996, 988, 568, 696, 824, 952, 980, 972, 964, 956], 16: [442, 605, 597, 613, 570, 589, 573, 581], 18: [847, 961, 577, 705, 839, 833], 19: [998, 357, 478, 354, 992, 864, 736, 482, 608, 480, 486], 20: [858, 730, 346, 471, 479, 474, 607, 602], 22: [456, 968, 840, 712, 599, 591, 584], 23: [995, 867, 611, 741, 739], 25: [484, 720, 592, 336, 476, 460, 468, 464], 28: [948, 946, 818, 612, 690, 562, 564, 604, 596, 588, 580, 572], 5: [851, 724, 339, 467, 723, 595], 12: [735, 727, 719, 695, 703, 711], 17: [1113, 1119, 345, 732, 473, 601, 985, 857, 729], 21: [692, 947, 449, 452, 444, 819, 691, 563, 435, 436], 24: [969, 841, 713, 455, 463, 457, 585], 26: [716, 708, 700, 1109, 1101, 1093, 1085, 1082, 954, 826, 698], 29: [820, 868, 860, 828, 836, 852, 844], 30: [693, 963, 835, 707, 717, 709, 701], 9: [710, 1111, 1103, 1095, 1087, 1083, 571, 702, 955, 827, 699], 27: [822, 870, 971, 862, 587, 838, 854, 830, 715, 843, 846], 7: [561, 433, 434, 689, 470, 438, 462, 454, 446], 31: [466, 863, 1106, 978, 855, 594, 722, 850]}, {0: [429, 424, 552, 680, 808, 936, 1036, 1044, 1052, 1060, 1068, 1064], 1: [812, 804, 795, 772, 780, 788, 796], 2: [282, 287, 295, 288, 416, 1056, 928, 800, 672, 544], 3: [655, 283, 284, 276, 268, 267, 1035, 907, 779, 651, 523, 395], 4: [1073, 1042, 1078, 922, 1050, 1038, 1046, 1070, 1062, 1054], 6: [774, 782, 790, 798, 1075, 947, 819, 822, 814, 806], 8: [540, 532, 1040, 912, 784, 656, 423, 415, 407, 400, 528], 10: [1039, 923, 1051, 1079, 1047, 1055, 1071, 1063], 11: [1072, 944, 816, 688, 560, 566, 285, 293, 558, 550, 674, 290, 418, 546], 13: [398, 392, 1032, 542, 534, 526, 904, 776, 648, 520], 14: [266, 394, 1034, 906, 270, 778, 522, 650], 15: [1048, 920, 792, 664, 536, 408, 280], 16: [427, 555, 654, 694, 662, 670, 678, 1067, 939, 811, 683, 686], 18: [810, 682, 671, 679, 687], 19: [902, 896, 768, 640, 512, 384, 421, 413, 405, 397, 389], 20: [1024, 931, 1059, 1029, 1037, 1077, 1069, 1041, 1045, 1061, 1053], 22: [513, 641, 1025, 769, 897, 940, 932, 924, 900, 908, 916], 23: [910, 918, 942, 934, 926], 25: [821, 945, 817, 689, 561, 433, 438, 430, 406, 411, 414, 422], 28: [1049, 286, 281, 409, 921, 793, 665, 278, 537], 5: [1057, 417, 545, 909, 917, 949, 673, 941, 801, 929, 933, 925], 12: [294, 291, 807, 419, 803, 675, 547], 17: [813, 781, 789, 805, 797], 21: [527, 535, 551, 667, 539, 543], 24: [401, 529, 913, 783, 657, 799, 791, 785], 26: [1033, 905, 684, 676, 668, 660, 777, 649, 652], 29: [410, 794, 666, 538], 30: [770, 642, 514, 517, 549, 541, 533, 525], 9: [685, 1043, 915, 653, 677, 669, 787, 659, 661], 27: [1065, 531, 937, 809, 681, 553, 425, 428, 420, 412, 404, 403], 7: [277, 274, 914, 786, 402, 658, 530], 31: [938, 802, 1058, 930, 951, 943, 911, 919, 927, 935]}, {0: [199, 183, 175, 151, 191, 410, 282, 154, 159, 167], 1: [826, 698, 570, 58, 186, 314, 442], 2: [402, 274, 68, 60, 52, 44, 36, 28, 20, 18, 150, 146], 3: [692, 684, 676, 668, 660, 657, 529, 401, 273, 17, 145], 4: [42, 170, 298, 567, 559, 554, 426], 6: [453, 445, 437, 429, 405, 413, 288, 416, 160, 421], 8: [545, 198, 417, 289, 161, 190, 182, 166, 174], 10: [675, 547, 558, 550, 542, 534, 147, 275, 403, 531], 11: [411, 283, 155, 196, 188, 180, 172, 148, 156, 164], 13: [400, 69, 61, 53, 45, 37, 29, 272, 144, 16, 21], 14: [691, 51, 563, 179, 307, 435], 15: [683, 686, 689, 694, 710, 702, 65, 193, 321, 449, 577, 705], 16: [326, 318, 280, 310, 278, 286, 294, 302], 18: [455, 700, 708, 704, 580, 64, 192, 320, 448, 576], 19: [454, 446, 438, 406, 414, 422, 430], 20: [572, 171, 299, 427, 564, 556, 555], 22: [276, 316, 308, 300, 284, 292], 23: [408, 678, 674, 407, 415, 423, 546, 418], 25: [681, 41, 431, 169, 297, 565, 557, 553, 425], 28: [677, 685, 693, 59, 187, 315, 443, 571, 699, 701], 5: [40, 168, 424, 703, 695, 687, 680, 296, 552], 12: [573, 696, 568, 56, 184, 312, 440], 17: [23, 71, 162, 34, 31, 32, 63, 55, 47, 39], 21: [70, 62, 54, 48, 688, 560, 432, 304, 176], 24: [50, 690, 562, 178, 447, 439, 306, 434], 26: [303, 49, 327, 319, 177, 305, 311], 29: [575, 583, 578, 66, 194, 322, 450], 30: [819, 823, 831, 825, 57, 185, 313, 441, 569, 697], 9: [149, 197, 189, 157, 165, 181, 173], 27: [325, 317, 309, 277, 290, 285, 293, 301], 7: [281, 404, 409, 412, 420, 444, 436, 428], 31: [67, 195, 323, 451, 561, 566, 574, 582, 579]}, {0: [1859, 1748, 1091, 1219, 1347, 1740, 1732, 1731, 1603, 1475], 1: [1628, 1626, 1090, 1092, 1100, 1108, 1116, 1114, 1242, 1370, 1498], 2: [1233, 1081, 1239, 1231, 1209, 1207, 1215, 1223], 3: [1328, 1456, 1480, 1487, 1463, 1479, 1471], 4: [1741, 1725, 1717, 1733, 1203, 1331, 1459, 1587, 1715], 6: [1099, 1227, 1355, 1867, 1739, 1611, 1483], 8: [1097, 1225, 1865, 1737, 1609, 1484, 1353, 1481], 10: [1873, 1337, 1877, 1465, 1593, 1721, 1869, 1861, 1853, 1849], 11: [1342, 1082, 1871, 1863, 1855, 1850, 1722, 1210, 1338, 1466, 1594], 13: [1588, 1344, 1472, 1600, 1596, 1620, 1612, 1604], 14: [1729, 1217, 1345, 1473, 1601], 15: [1096, 1374, 1366, 1224, 1352, 1350, 1358], 16: [1864, 1240, 1368, 1496, 1624, 1752, 1759, 1751, 1608, 1736, 1743], 18: [1089, 1070, 1110, 1073, 1102, 1094, 1086, 1078], 19: [1109, 1107, 1619, 1351, 1495, 1491, 1359, 1367, 1363, 1235], 20: [1857, 1860, 1876, 1354, 1482, 1610, 1868, 1866, 1738], 22: [1218, 1346, 1615, 1607, 1474, 1730, 1602], 23: [1361, 1489, 1745, 1617], 25: [1592, 1494, 1478, 1486, 1208, 1336, 1464, 1462, 1470], 28: [1605, 1872, 1613, 1621, 1744, 1616, 1104, 1232, 1360, 1488], 5: [1115, 1243, 1371, 1372, 1332, 1340, 1348, 1356, 1364], 12: [1080, 1087, 1095, 1119, 1111, 1226, 1098, 1103], 17: [1334, 1084, 1076, 1074, 1202, 1476, 1468, 1460, 1458, 1330], 21: [1072, 1244, 1236, 1228, 1200, 1204, 1212, 1220], 24: [1113, 1461, 1241, 1369, 1497, 1469, 1477, 1501, 1485, 1493], 26: [1067, 1195, 1246, 1238, 1230, 1198, 1206, 1214, 1222], 29: [1075, 1101, 1216, 1088, 1077, 1085, 1093], 30: [1205, 1213, 1245, 1237, 1229, 1221], 9: [1079, 1071, 1064, 1365, 1357, 1349, 1341, 1199, 1192, 1320, 1325, 1333], 27: [1750, 1742, 1734, 1201, 1329, 1585, 1713, 1457, 1726, 1718], 7: [1590, 1211, 1339, 1467, 1595, 1622, 1614, 1606, 1598], 31: [1879, 1874, 1746, 1106, 1234, 1362, 1490, 1618]}, {0: [264, 270, 318, 272, 278, 310, 302, 294, 144, 286], 1: [575, 304, 432, 816, 688, 567, 560], 2: [34, 546, 162, 290, 418, 444, 436, 428, 420], 3: [532, 658, 530, 402, 274, 173, 165, 157, 149, 146], 4: [831, 823, 412, 815, 807, 799, 791, 784, 656, 528, 400, 404], 6: [396, 393, 265, 319, 311, 303, 295, 280, 271, 279, 287], 8: [406, 154, 282, 538, 410, 446, 438, 430, 422, 414], 10: [52, 44, 36, 160, 800, 672, 32, 544, 416, 288], 11: [399, 407, 439, 431, 415, 289, 417, 423], 13: [281, 409, 830, 661, 537, 669, 665, 822, 814, 806, 798, 793], 14: [657, 529, 401, 273, 145, 191, 183, 175, 167, 159, 151], 15: [153, 148, 161, 291, 188, 163, 176, 156, 164, 180, 172], 16: [677, 685, 809, 297, 425, 169, 553, 681], 18: [177, 573, 565, 305, 433, 689, 561], 19: [267, 139, 142, 190, 182, 174, 166, 150, 152, 158], 20: [437, 155, 411, 429, 421, 283, 413], 22: [559, 795, 667, 539, 392, 551, 543, 535, 527, 520], 23: [574, 60, 58, 693, 701, 186, 314, 442, 570, 826, 698], 25: [53, 45, 659, 531, 275, 147, 19, 21, 403, 29, 37], 28: [61, 57, 797, 805, 813, 821, 829, 185, 313, 441, 569, 697, 825], 5: [660, 692, 792, 408, 684, 676, 536, 664, 668], 12: [50, 818, 690, 562, 308, 434, 178, 306], 17: [666, 674, 828, 663, 671, 679, 820, 812, 804, 673, 801], 21: [42, 170, 554, 426, 298, 293, 317, 309, 301], 24: [654, 702, 682, 662, 670, 419, 547, 694, 686, 678, 675], 26: [811, 703, 695, 687, 171, 299, 427, 555, 683], 29: [187, 827, 699, 315, 443, 571], 30: [572, 564, 556, 168, 680, 424, 296, 552], 9: [447, 181, 189, 184, 312, 824, 696, 568, 440], 27: [534, 566, 545, 542, 550, 558], 7: [789, 779, 557, 549, 541, 533, 525, 781, 395, 651, 523], 31: [819, 691, 51, 563, 435, 307, 179]}, {0: [1473, 1217, 1345, 1317, 1325, 1333, 1089, 1357, 1349, 1341], 1: [1718, 1710, 1702, 929, 1057, 1185, 1313, 1441, 1569, 1697], 2: [1566, 940, 1590, 937, 1065, 1193, 1574, 1582, 1577, 1449, 1321], 3: [1337, 1356, 1324, 1332, 1348, 1340], 4: [1438, 1483, 1480, 1486, 1478, 1470, 1462, 1446, 1450, 1454], 6: [1464, 1221, 1336, 1080, 1208, 1197, 1205, 1213], 8: [1054, 944, 1102, 1062, 1070, 1072, 1094, 1086, 1078], 10: [1092, 1209, 1081, 1068, 1076, 1084], 11: [1223, 1191, 1199, 1328, 1200, 1215, 1207], 13: [1459, 1318, 1358, 1331, 1350, 1342, 1326, 1334], 14: [1588, 1580, 1572, 1568, 1440, 921, 1049, 1177, 1305, 1308, 1316, 1312], 15: [1067, 1447, 1455, 1451, 1195, 1323], 16: [963, 1091, 1452, 1460, 1468, 1476, 1219, 1347, 1475], 18: [1573, 1059, 1189, 1571, 1443, 1187, 1315], 19: [1586, 1458, 1074, 1196, 1204, 1330, 1202], 20: [1596, 1594, 1212, 954, 1466, 1082, 1210, 1338], 22: [1712, 1584, 1456, 1463, 1471, 1479, 1098, 1226, 1354, 1482, 1487], 23: [1576, 1064, 1192, 1448, 1320], 25: [946, 1355, 1227, 1099, 971, 948, 956, 964, 972], 28: [947, 1055, 1103, 1063, 1075, 1095, 1071, 1087, 1079], 5: [966, 1726, 1734, 1728, 1220, 960, 1600, 1088, 1216, 1344, 1472], 12: [1184, 1056, 928, 931, 958, 950, 942, 934], 17: [922, 1353, 1225, 1097, 969, 975, 927, 935, 943, 951, 959, 967], 21: [1567, 945, 1073, 1201, 1329, 1575, 1583, 1591, 1585, 1457], 24: [925, 1474, 1346, 1218, 1090, 933, 941, 949, 957, 965, 962], 26: [1186, 1314, 1442, 1477, 1469, 1461, 1453, 1445], 29: [1562, 1434, 1306, 1050, 1178, 1188, 1180], 30: [1101, 1093, 1085, 1053, 1061, 1069, 1077], 9: [938, 1066, 1194, 1319, 1327, 1322], 27: [1605, 1581, 1589, 1597, 1595, 955, 1083, 1211, 1339, 1467], 7: [973, 968, 1335, 1096, 1224, 1343, 1351, 1352, 1359], 31: [1230, 1222, 1190, 1198, 1203, 1206, 1214]}, {0: [1095, 1087, 1079, 1071, 1576, 1448, 1320, 1192, 1064], 1: [1103, 968, 1358, 1736, 1608, 1480, 1096, 1224, 1352], 2: [1228, 1570, 1442, 1220, 1212, 1204, 1314, 1186, 1188, 1196], 3: [1184, 1230, 1190, 1222, 1214, 1198, 1206], 4: [961, 1089, 1601, 1473, 1345, 1217], 6: [1093, 1085, 1077, 1458, 1330, 1202, 1074], 8: [1070, 1465, 1102, 1094, 1078, 1086, 1337, 1081, 1209], 10: [1453, 1461, 1585, 1457, 1073, 1201, 1329], 11: [1571, 1187, 1342, 1334, 1326, 1443, 1315, 1318], 13: [1100, 1092, 1084, 1076, 1068, 1060, 1057, 1185, 1313], 14: [963, 1486, 1478, 1475, 1091, 1219, 1350, 1347], 15: [1568, 1359, 1440, 1351, 1343, 1335, 1312, 1319, 1327], 16: [1075, 1203, 1331, 1587, 1479, 1471, 1463, 1459], 18: [1438, 1742, 1734, 1726, 1722, 1594, 1446, 1454, 1462, 1470, 1466], 19: [1597, 1605, 1088, 1216, 1344, 1600, 1472], 20: [1444, 1452, 1476, 1468, 1460], 22: [1485, 1080, 1208, 1477, 1469, 1336, 1464], 23: [1439, 1447, 1589, 1581, 1441, 1569, 1573], 25: [1195, 1189, 1197, 1229, 1221, 1213, 1205], 28: [1218, 1346, 1474, 1602, 1583, 1586, 1615, 1607, 1599, 1591], 5: [972, 964, 956, 948, 944, 1072, 1200, 1328, 1584, 1456], 12: [1333, 1325, 1323, 1451, 1741, 1733, 1725, 1717, 1709, 1707, 1579], 17: [975, 970, 1098, 1226, 1738, 1610, 1482, 1354], 21: [1487, 1737, 1225, 1353, 1609, 1484, 1481], 24: [1595, 1467, 1083, 1357, 1211, 1339, 1349, 1341], 26: [1603, 1614, 1606, 1574, 1598, 1582, 1590], 29: [1572, 1580, 1588, 1593, 1612, 1604, 1596], 30: [1101, 1099, 1739, 1227, 1611, 1483, 1355], 9: [1069, 967, 959, 951, 943, 938, 1578, 1450, 1322, 1194, 1066], 27: [1566, 1560, 1432, 1304, 1308, 1356, 1348, 1340, 1332, 1324, 1316], 7: [1338, 1082, 1231, 1223, 1210, 1207, 1215], 31: [1065, 1193, 1577, 1449, 1321]}, {0: [1043, 1831, 1171, 1299, 1427, 1555, 1823, 1815, 1811, 1683], 1: [1034, 1071, 1063, 1039, 1047, 1048, 1055], 2: [1068, 1065, 1687, 1695, 1703, 1711, 1705, 1577, 1449, 1321, 1193], 3: [1410, 1446, 1414, 1425, 1438, 1422, 1430], 4: [1286, 1294, 1572, 1302, 1680, 1556, 1564, 1296, 1424, 1552], 6: [1549, 1285, 1547, 1419, 1309, 1301, 1293, 1291], 8: [1557, 1565, 1573, 1057, 1185, 1313, 1441, 1569], 10: [1412, 1675, 1692, 1408, 1536, 1664, 1668, 1553, 1681, 1684, 1676], 11: [1539, 1061, 1053, 1045, 1037, 1411, 1069, 1283, 1155, 1027, 1029], 13: [1032, 1702, 1160, 1288, 1416, 1544, 1672, 1694, 1686, 1678], 14: [1311, 1409, 1281, 1303, 1287, 1295], 15: [1824, 1696, 1056, 1184, 1312, 1440, 1568], 16: [1543, 1551, 1559, 1306, 1434, 1575, 1562, 1567], 18: [1035, 1198, 1190, 1182, 1163, 1166, 1174], 19: [1413, 1453, 1445, 1437, 1421, 1429], 20: [1415, 1192, 1320, 1448, 1455, 1423, 1431, 1439, 1447], 22: [1176, 1304, 1432, 1816, 1688, 1560], 23: [1701, 1693, 1435, 1819, 1563, 1691], 25: [1420, 1194, 1428, 1436, 1444, 1452, 1322, 1450], 28: [1042, 1830, 1170, 1298, 1426, 1554, 1822, 1814, 1810, 1682], 5: [1817, 1049, 1177, 1305, 1433, 1689, 1561], 12: [1167, 1199, 1175, 1050, 1178, 1191, 1183], 17: [1066, 1038, 1297, 1169, 1041, 1046, 1070, 1062, 1054], 21: [1319, 1826, 1058, 1698, 1570, 1186, 1314, 1442], 24: [1418, 1324, 1162, 1290, 1316, 1308, 1300, 1292], 26: [1051, 1179, 1307, 1326, 1318, 1310], 29: [1580, 1579, 1067, 1195, 1451, 1317, 1325, 1323], 30: [1033, 1196, 1289, 1161, 1164, 1188, 1180, 1172], 9: [1060, 1052, 1282, 1154, 1026, 1044, 1036, 1028], 27: [1821, 1829, 1827, 1059, 1187, 1315, 1443, 1700, 1699, 1571], 7: [1546, 1574, 1417, 1545, 1566, 1542, 1550, 1558], 31: [1280, 1152, 1157, 1040, 1168, 1165, 1197, 1189, 1181, 1173]}, {0: [220, 222, 89, 217, 445, 453, 461, 469, 477, 473, 345], 1: [686, 690, 457, 585, 713, 718, 577, 705, 694, 702, 710], 2: [698, 300, 308, 826, 316, 570, 186, 314, 442], 3: [174, 182, 190, 209, 214, 206, 198], 4: [75, 90, 58, 93, 85, 77, 69, 61, 53, 178, 50], 6: [169, 212, 193, 172, 180, 204, 196, 188], 8: [471, 321, 449, 439, 463, 455, 447], 10: [470, 462, 187, 454, 315, 443, 446], 11: [707, 579, 436, 444, 195, 323, 428, 451, 460, 452], 13: [87, 80, 468, 581, 589, 597, 592, 336, 208, 464], 14: [81, 82, 56, 94, 86, 54, 62, 70, 78], 15: [825, 557, 57, 565, 185, 313, 441, 573, 697, 569], 16: [221, 213, 181, 189, 197, 205], 18: [814, 809, 687, 437, 429, 297, 681, 553, 425], 19: [350, 184, 312, 342, 334, 326, 318], 20: [332, 324, 450, 66, 194, 322], 22: [351, 73, 329, 319, 327, 343, 201, 335], 23: [219, 191, 199, 223, 215, 207], 25: [83, 564, 211, 572, 339, 580, 467, 595, 588, 596], 28: [822, 830, 838, 846, 72, 200, 328, 456, 584, 712, 840], 5: [717, 715, 203, 331, 459, 587], 12: [299, 427, 555, 683, 716, 684, 692, 700, 578, 706, 708], 17: [554, 559, 210, 338, 567, 466, 575, 583, 591, 599, 594], 21: [819, 51, 179, 307, 691, 563, 435], 24: [76, 52, 60, 704, 576, 68, 64, 448, 320, 192], 26: [709, 701, 693, 183, 688, 48, 176, 304, 560, 432], 29: [562, 310, 306, 434], 30: [817, 311, 438, 689, 561, 49, 177, 305, 433], 9: [431, 79, 71, 63, 55, 426, 298, 170, 42, 47], 27: [218, 348, 340, 346, 337, 465, 695, 703, 711, 719, 727, 721, 593], 7: [74, 566, 574, 582, 590, 202, 330, 458, 586], 31: [301, 341, 333, 325, 309, 317]}, {0: [479, 503, 107, 235, 363, 492, 487, 495, 491], 1: [601, 729, 735, 743, 767, 759, 490, 874, 618, 746, 751], 2: [457, 329, 201, 205, 253, 245, 237, 229, 221, 213], 3: [332, 372, 364, 483, 355, 340, 348, 356], 4: [335, 480, 352, 375, 367, 343, 351, 359], 6: [90, 218, 342, 382, 374, 366, 474, 346, 350, 358], 8: [98, 226, 228, 610, 738, 482, 893, 885, 354, 877, 869, 866], 10: [87, 95, 227, 99, 127, 119, 111, 103], 11: [220, 600, 88, 216, 476, 472, 344], 13: [473, 117, 109, 101, 93, 89, 217, 341, 349, 345], 14: [493, 112, 880, 752, 624, 240, 368, 509, 501, 496], 15: [462, 510, 470, 502, 494, 478, 486], 16: [126, 118, 110, 102, 94, 465, 78, 86, 105, 337, 209, 81], 18: [585, 471, 602, 467, 595, 591, 623, 615, 607, 599], 19: [636, 890, 762, 252, 500, 380, 638, 250, 634, 508, 378, 506], 20: [873, 745, 222, 230, 238, 617, 489, 244, 236, 361, 233], 22: [381, 373, 365, 106, 234, 357, 362], 23: [511, 125, 123, 124, 507, 379, 251], 25: [461, 612, 469, 620, 477, 609, 481, 628, 485], 28: [875, 120, 248, 376, 504, 619, 747, 748, 756, 632, 760, 764], 5: [82, 468, 750, 742, 734, 726, 722, 338, 210, 466, 594], 12: [637, 597, 629, 605, 621, 613], 17: [881, 758, 113, 241, 369, 753, 625, 497], 21: [589, 72, 884, 876, 868, 860, 852, 844, 840, 712, 584, 456, 328, 200], 24: [104, 232, 360, 488, 872, 744, 616], 26: [115, 243, 371, 499, 627, 630, 593, 590, 598, 606, 614, 622], 29: [249, 383, 892, 889, 761, 377, 505, 631, 639, 633], 30: [879, 887, 114, 882, 754, 626, 242, 498, 370], 9: [219, 757, 749, 741, 733, 347, 475, 603, 731], 27: [339, 211, 83, 116, 108, 100, 92, 76, 84], 7: [207, 255, 247, 239, 353, 225, 215, 223, 231], 31: [740, 732, 724, 720, 214, 604, 596, 80, 336, 208, 464, 592]}, {0: [454, 930, 446, 438, 802, 807, 674, 546, 418, 422, 430], 1: [679, 719, 711, 703, 687, 695], 2: [967, 959, 951, 537, 665, 793, 921, 943, 935, 927], 3: [925, 931, 561, 689, 817, 945, 933, 941, 949], 4: [670, 795, 667, 539, 411, 413, 432, 421, 429, 437], 6: [319, 295, 303, 311, 947, 819, 691, 179, 307, 563, 435], 8: [305, 308, 316, 955, 827, 699, 571, 315, 443], 10: [953, 815, 825, 839, 831, 823], 11: [186, 187, 936, 808, 680, 552, 188, 180, 172, 424, 296, 168], 13: [317, 309, 301, 293, 289, 929, 801, 673, 545, 417], 14: [171, 299, 939, 811, 683, 427, 555], 15: [542, 582, 803, 574, 566, 558, 675, 547, 550], 16: [798, 838, 806, 954, 826, 830, 814, 822], 18: [570, 668, 716, 698, 676, 684, 708, 700, 692], 19: [836, 944, 828, 796, 804, 812, 816, 820], 20: [952, 431, 439, 447, 824, 696, 568, 440], 22: [423, 300, 292, 288, 928, 800, 672, 544, 416], 23: [797, 837, 829, 805, 813, 821], 25: [926, 452, 920, 792, 664, 536, 408, 444, 436, 428, 420, 412], 28: [297, 169, 175, 183, 191, 199, 961, 833, 705, 577, 449, 321, 193], 5: [314, 445, 442, 832, 704, 576, 448, 453], 12: [326, 196, 195, 717, 323, 451, 572, 714, 586, 588, 580, 318, 579], 17: [666, 669, 709, 701, 688, 693, 677, 685], 21: [1066, 1068, 1065, 564, 556, 425, 553, 681, 937, 809], 24: [715, 843, 971, 974, 934, 942, 950, 958, 966], 26: [560, 557, 565, 573, 962, 834, 581, 706, 578], 29: [946, 818, 306, 434, 690, 562], 30: [310, 302, 938, 810, 682, 298, 426, 554], 9: [538, 543, 551, 583, 575, 567, 559], 27: [963, 835, 707, 710, 678, 686, 694, 702], 7: [923, 960, 924, 932, 964, 956, 948, 940], 31: [697, 569, 185, 313, 441]}, {0: [340, 332, 324, 316, 416, 288, 292, 300, 308], 1: [829, 853, 321, 449, 577, 845, 837, 833, 705], 2: [707, 195, 599, 591, 583, 323, 451, 579], 3: [727, 597, 343, 84, 83, 723, 595, 467, 339, 211], 4: [420, 417, 289, 325, 317, 309, 301, 293], 6: [438, 213, 205, 197, 433, 189, 173, 305, 177, 181], 8: [563, 86, 78, 435, 307, 179, 51, 54, 62, 193, 65, 70], 10: [176, 304, 725, 717, 709, 701, 691, 432, 560, 688, 693], 11: [171, 214, 174, 182, 313, 185, 206, 198, 190], 13: [561, 596, 588, 299, 427, 555, 580, 572, 556, 564], 14: [699, 212, 204, 196, 571, 443, 315, 187, 188], 15: [291, 294, 302, 310, 342, 334, 326, 318], 16: [169, 297, 726, 718, 710, 702, 694, 686, 681, 553, 425], 18: [462, 840, 712, 200, 328, 584, 456], 19: [67, 210, 82, 442, 314, 186, 87, 79, 71, 63, 58], 20: [175, 207, 199, 183, 312, 184, 191], 22: [170, 554, 335, 426, 298, 327, 303, 311, 319], 23: [722, 594, 466, 338], 25: [471, 463, 455, 423, 431, 439, 447], 28: [419, 421, 469, 461, 453, 445, 437, 429], 5: [178, 825, 697, 569, 574, 558, 434, 562, 306, 566], 12: [598, 203, 331, 582, 590, 587, 459], 17: [831, 832, 839, 847, 855, 848, 80, 208, 336, 464, 592, 720], 21: [680, 687, 695, 719, 696, 448, 576, 704, 711, 703], 24: [557, 440, 565, 589, 568, 581, 573], 26: [721, 724, 194, 322, 450, 700, 716, 708, 706, 578], 29: [545, 551, 559, 567, 575, 846, 838, 830, 826, 698, 570], 30: [842, 714, 586, 74, 202, 330, 458], 9: [593, 81, 209, 333, 341, 465, 337], 27: [441, 428, 468, 436, 460, 452, 444], 7: [552, 430, 76, 424, 296, 168, 40, 44, 68, 60, 52], 31: [713, 201, 329, 585, 457]}, {0: [736, 608, 480, 96, 224, 333, 341, 349, 357, 352], 1: [487, 210, 463, 479, 471, 594, 338, 466], 2: [578, 450, 322, 194, 66, 92, 68, 337, 209, 81, 84, 76], 3: [631, 624, 752, 758, 750, 710, 718, 726, 734, 742], 4: [706, 759, 721, 751, 743, 735, 711, 719, 727], 6: [842, 714, 74, 202, 591, 586, 330, 458], 8: [485, 738, 77, 85, 866, 93, 610, 482, 354, 226, 98, 101], 10: [197, 69, 65, 325, 708, 582, 461, 193, 321, 705, 577, 449, 453], 11: [496, 500, 481, 576, 448, 452, 492, 460, 465, 468, 476, 484], 13: [757, 749, 741, 733, 457, 585, 713, 717, 725], 14: [89, 217, 345, 473, 601, 729], 15: [739, 348, 611, 356, 340, 483, 99, 227, 355], 16: [628, 707, 579, 580, 588, 620, 612, 604, 596], 18: [225, 367, 353, 335, 343, 359, 351], 19: [78, 626, 498, 370, 242, 114, 118, 86, 94, 102, 110], 20: [754, 615, 756, 748, 609, 737, 740, 732, 716, 724], 22: [857, 861, 853, 845, 206, 840, 72, 200, 328, 456, 584, 712], 23: [73, 323, 201, 324, 332, 451, 329], 25: [115, 755, 627, 499, 371, 212, 220, 228, 236, 244, 243], 28: [112, 240, 245, 617, 489, 361, 233, 205, 213, 221, 229, 237], 5: [630, 622, 590, 593, 598, 614, 606], 12: [720, 208, 592, 464, 336], 17: [581, 629, 589, 597, 62</t>
  </si>
  <si>
    <t>[1004, 952, 1010, 1011, 1087, 1036, 1079, 994, 952, 1014, 1049, 1033, 1058, 982, 1120, 986, 942, 961, 996, 1091, 934, 968, 1030, 1051, 1034, 1122, 1090, 976, 965, 1100, 1109, 1094, 971, 980, 1024, 1021, 1039, 1024, 1016, 1090, 1123, 1020, 1015, 998, 990, 1047, 961, 1072, 1120, 976, 960, 1080, 1004, 1084, 1038, 1015, 1002, 1032, 1022, 982, 978, 1004, 1103, 1001, 982, 1214, 1019, 970, 1032, 914, 1063, 1065, 1037, 1071, 1072, 1002, 1039, 1032, 955, 1036, 1048, 1136, 1082, 975, 1116, 1061, 979, 1060, 1014, 1079, 1031, 1017, 1070, 1029, 928, 959, 1004, 1025, 1010, 1040]</t>
  </si>
  <si>
    <t>[256, 304, 273, 296, 268, 270, 275, 277, 292, 279, 275, 302, 274, 259, 263, 279, 306, 282, 281, 301, 275, 281, 277, 271, 282, 262, 276, 280, 302, 262, 277, 264, 295, 274, 292, 261, 276, 273, 271, 261, 271, 275, 269, 283, 287, 269, 281, 261, 287, 272, 279, 266, 265, 278, 265, 286, 272, 292, 278, 269, 272, 284, 268, 297, 291, 291, 290, 263, 276, 269, 278, 284, 283, 273, 278, 269, 281, 282, 270, 279, 286, 280, 275, 253, 280, 262, 291, 302, 270, 267, 275, 269, 274, 292, 286, 283, 269, 289, 272, 276]</t>
  </si>
  <si>
    <t>[22.149286031723022, 34.52232027053833, 11.265584707260132, 19.17232871055603, 14.18053650856018, 12.717438697814941, 7.419157028198242, 15.349722862243652, 24.94995903968811, 20.433654069900513, 10.030390739440918, 10.26099157333374, 14.949617385864258, 18.593053102493286, 9.857910394668579, 31.370346069335938, 30.802903413772583, 38.37961530685425, 21.028836965560913, 11.334075450897217, 26.745375156402588, 23.983282804489136, 10.928163528442383, 22.506951093673706, 15.163391828536987, 6.437138080596924, 17.297643423080444, 24.3630108833313, 17.780433893203735, 7.802093982696533, 8.843548059463501, 18.987601041793823, 20.845759630203247, 24.334617137908936, 21.331268310546875, 21.959736585617065, 10.163365125656128, 27.800495386123657, 13.277600049972534, 9.309096813201904, 8.943269729614258, 20.930248737335205, 31.520811557769775, 25.090412855148315, 26.07767391204834, 12.505985975265503, 32.614455699920654, 13.313773393630981, 13.04481816291809, 38.20702052116394, 24.462709665298462, 16.798189163208008, 18.813866138458252, 15.430985689163208, 19.97854256629944, 27.163296699523926, 18.005003690719604, 10.002023220062256, 32.45326590538025, 20.784245014190674, 34.83898329734802, 25.656094312667847, 6.892236948013306, 23.156463861465454, 22.504664659500122, 6.340570688247681, 27.596415519714355, 34.69341278076172, 16.916136741638184, 20.83917498588562, 11.241573572158813, 13.256787538528442, 9.282167434692383, 12.684388399124146, 14.657073497772217, 12.538180828094482, 10.776615381240845, 9.287674188613892, 41.25652837753296, 11.69537878036499, 17.5013267993927, 9.484724521636963, 12.230202913284302, 28.86551260948181, 17.033727645874023, 11.83242678642273, 20.748748540878296, 25.8681538105011, 19.056530952453613, 13.32986044883728, 23.463124990463257, 18.528520822525024, 16.370340824127197, 22.95966911315918, 37.60230016708374, 33.08582782745361, 17.440227508544922, 16.74023723602295, 18.301299810409546, 27.340439558029175]</t>
  </si>
  <si>
    <t>[3.974212169647217, 1.787839412689209, 3.2355611324310303, 1.4965198040008545, 4.379231929779053, 4.5390965938568115, 3.147326946258545, 1.839003086090088, 1.9826722145080566, 2.7806692123413086, 2.2401695251464844, 3.699042797088623, 3.7790260314941406, 5.982194185256958, 1.8076753616333008, 2.750882625579834, 1.1410436630249023, 2.442824602127075, 2.197139263153076, 2.512145519256592, 4.019765615463257, 2.2501306533813477, 3.812180519104004, 10.08660364151001, 8.141776323318481, 3.915362596511841, 6.594415664672852, 4.627120733261108, 1.402294635772705, 5.63282322883606, 3.8507864475250244, 2.887293815612793, 1.9240708351135254, 2.431614637374878, 2.049264430999756, 1.4826161861419678, 2.3372087478637695, 5.852777004241943, 3.6128644943237305, 1.9802029132843018, 3.478443145751953, 3.4616246223449707, 8.933005571365356, 7.688976287841797, 1.7337450981140137, 3.84663724899292, 3.4296183586120605, 3.1239612102508545, 1.8233733177185059, 2.735408067703247, 2.2923872470855713, 4.308584451675415, 2.007655382156372, 5.218836784362793, 2.687175989151001, 4.512470960617065, 3.7353062629699707, 2.6982674598693848, 3.773482084274292, 5.19468092918396, 5.107260227203369, 2.739696502685547, 4.144244909286499, 1.9852612018585205, 2.8929831981658936, 2.1390252113342285, 4.555018186569214, 9.602721691131592, 6.489902973175049, 3.432600259780884, 2.5114479064941406, 3.226008653640747, 3.3442208766937256, 4.2208945751190186, 6.483119249343872, 6.887162208557129, 6.15162205696106, 2.6817920207977295, 1.714400291442871, 3.276123046875, 3.666721820831299, 4.1881103515625, 3.0082573890686035, 3.8708698749542236, 5.269268035888672, 3.389150857925415, 1.5300097465515137, 2.1452369689941406, 3.0191142559051514, 3.532179594039917, 3.64729905128479, 6.097653150558472, 2.947725534439087, 2.384558916091919, 3.437061071395874, 2.216674327850342, 1.7044026851654053, 2.600494623184204, 3.459381341934204, 4.106208801269531]</t>
  </si>
  <si>
    <t>[0, 1, 's_0_1', 2, 's_0_2', 3, 's_0_3', 4, 's_0_4', 6, 's_0_6', 8, 's_0_8', 10, 's_0_10', 11, 's_0_11', 13, 's_0_13', 14, 's_0_14', 15, 's_0_15', 16, 's_0_16', 18, 's_0_18', 19, 's_0_19', 20, 's_0_20', 22, 's_0_22', 23, 's_0_23', 25, 's_0_25', 28, 's_0_28', 5, 's_1_5', 's_1_8', 12, 's_1_12', 's_1_13', 's_1_15', 17, 's_1_17', 's_1_18', 21, 's_1_21', 's_1_22', 24, 's_1_24', 26, 's_1_26', 29, 's_1_29', 30, 's_1_30', 's_2_4', 9, 's_2_9', 's_2_10', 's_2_11', 's_2_15', 's_2_17', 's_2_18', 's_2_19', 's_2_21', 's_2_22', 's_2_23', 's_2_25', 's_2_26', 27, 's_2_27', 's_2_28', 's_2_29', 's_2_30', 's_3_6', 7, 's_3_7', 's_3_9', 's_3_10', 's_3_11', 's_3_13', 's_3_14', 's_3_15', 's_3_16', 's_3_17', 's_3_19', 's_3_21', 's_3_22', 's_3_24', 's_3_25', 's_4_5', 's_4_6', 's_4_7', 's_4_9', 's_4_13', 's_4_14', 's_4_16', 's_4_20', 's_4_22', 's_4_25', 's_4_26', 's_4_27', 's_4_29', 's_5_6', 's_5_7', 's_5_8', 's_5_10', 's_5_11', 's_5_12', 's_5_13', 's_5_16', 's_5_17', 's_5_20', 's_5_25', 's_5_26', 's_5_27', 's_5_28', 's_6_7', 's_6_8', 's_6_9', 's_6_10', 's_6_11', 's_6_13', 's_6_16', 's_6_18', 's_6_19', 's_6_20', 's_6_22', 's_6_28', 's_6_30', 's_7_8', 's_7_11', 's_7_13', 's_7_16', 's_7_19', 's_7_21', 's_7_22', 's_7_24', 's_7_25', 's_7_28', 's_7_30', 's_8_9', 's_8_10', 's_8_11', 's_8_15', 's_8_17', 's_8_19', 's_8_20', 's_8_22', 's_8_24', 's_8_25', 's_8_27', 's_8_29', 's_8_30', 's_9_11', 's_9_12', 's_9_13', 's_9_14', 's_9_15', 's_9_17', 's_9_18', 's_9_26', 's_9_28', 31, 's_9_31', 's_10_11', 's_10_16', 's_10_20', 's_10_23', 's_10_27', 's_10_28', 's_10_31', 's_11_12', 's_11_13', 's_11_15', 's_11_16', 's_11_18', 's_11_20', 's_11_26', 's_11_27', 's_11_31', 's_12_17', 's_12_18', 's_12_20', 's_12_21', 's_12_24', 's_12_25', 's_12_28', 's_12_30', 's_12_31', 's_13_14', 's_13_15', 's_13_16', 's_13_17', 's_13_22', 's_13_23', 's_13_24', 's_13_25', 's_13_27', 's_13_31', 's_14_17', 's_14_19', 's_14_20', 's_14_21', 's_14_22', 's_14_24', 's_14_26', 's_14_28', 's_14_30', 's_15_16', 's_15_18', 's_15_19', 's_15_23', 's_15_26', 's_15_28', 's_15_30', 's_15_31', 's_16_20', 's_16_21', 's_16_22', 's_16_23', 's_16_24', 's_16_26', 's_16_27', 's_16_28', 's_17_25', 's_17_27', 's_17_29', 's_18_21', 's_18_26', 's_18_27', 's_18_28', 's_18_29', 's_18_31', 's_19_20', 's_19_23', 's_19_25', 's_19_28', 's_19_29', 's_20_22', 's_20_24', 's_20_31', 's_21_24', 's_21_25', 's_21_26', 's_21_27', 's_21_28', 's_21_29', 's_21_30', 's_22_24', 's_22_27', 's_22_28', 's_22_30', 's_23_27', 's_23_28', 's_24_25', 's_24_26', 's_24_27', 's_24_28', 's_24_30', 's_25_28', 's_25_31', 's_26_27', 's_26_29', 's_26_31', 's_27_30', 's_27_31', 's_28_30', 's_28_31', 's_29_30']</t>
  </si>
  <si>
    <t>[0, 1, 2, 3, 4, 6, 8, 10, 11, 13, 14, 15, 16, 18, 19, 20, 22, 23, 25, 28, 5, 12, 17, 21, 24, 26, 29, 30, 9, 27, 7, 31]</t>
  </si>
  <si>
    <t>random_33_0.5_0</t>
  </si>
  <si>
    <t>[(0, 2), (0, 's_0_2'), (0, 5), (0, 's_0_5'), (0, 8), (0, 's_0_8'), (0, 12), (0, 's_0_12'), (0, 13), (0, 's_0_13'), (0, 19), (0, 's_0_19'), (0, 20), (0, 's_0_20'), (0, 21), (0, 's_0_21'), (0, 22), (0, 's_0_22'), (0, 27), (0, 's_0_27'), (0, 29), (0, 's_0_29'), (0, 31), (0, 's_0_31'), (0, 32), (0, 's_0_32'), (0, 0), (2, 's_0_2'), (2, 4), (2, 's_2_4'), (2, 5), (2, 's_2_5'), (2, 12), (2, 's_2_12'), (2, 13), (2, 's_2_13'), (2, 14), (2, 's_2_14'), (2, 16), (2, 's_2_16'), (2, 18), (2, 's_2_18'), (2, 21), (2, 's_2_21'), (2, 23), (2, 's_2_23'), (2, 24), (2, 's_2_24'), (2, 25), (2, 's_2_25'), (2, 27), (2, 's_2_27'), (2, 2), ('s_0_2', 's_0_2'), (5, 4), (5, 's_0_5'), (5, 's_2_5'), (5, 's_4_5'), (5, 6), (5, 's_5_6'), (5, 8), (5, 's_5_8'), (5, 10), (5, 's_5_10'), (5, 13), (5, 's_5_13'), (5, 15), (5, 's_5_15'), (5, 16), (5, 's_5_16'), (5, 17), (5, 's_5_17'), (5, 19), (5, 's_5_19'), (5, 20), (5, 's_5_20'), (5, 23), (5, 's_5_23'), (5, 26), (5, 's_5_26'), (5, 27), (5, 's_5_27'), (5, 28), (5, 's_5_28'), (5, 29), (5, 's_5_29'), (5, 30), (5, 's_5_30'), (5, 5), ('s_0_5', 's_0_5'), (8, 1), (8, 4), (8, 's_0_8'), (8, 's_1_8'), (8, 's_4_8'), (8, 's_5_8'), (8, 9), (8, 's_8_9'), (8, 10), (8, 's_8_10'), (8, 11), (8, 's_8_11'), (8, 16), (8, 's_8_16'), (8, 17), (8, 's_8_17'), (8, 19), (8, 's_8_19'), (8, 20), (8, 's_8_20'), (8, 22), (8, 's_8_22'), (8, 23), (8, 's_8_23'), (8, 25), (8, 's_8_25'), (8, 28), (8, 's_8_28'), (8, 29), (8, 's_8_29'), (8, 32), (8, 's_8_32'), (8, 8), ('s_0_8', 's_0_8'), (12, 3), (12, 7), (12, 9), (12, 11), (12, 's_0_12'), (12, 's_2_12'), (12, 's_3_12'), (12, 's_7_12'), (12, 's_9_12'), (12, 's_11_12'), (12, 15), (12, 's_12_15'), (12, 16), (12, 's_12_16'), (12, 18), (12, 's_12_18'), (12, 19), (12, 's_12_19'), (12, 20), (12, 's_12_20'), (12, 22), (12, 's_12_22'), (12, 27), (12, 's_12_27'), (12, 30), (12, 's_12_30'), (12, 31), (12, 's_12_31'), (12, 32), (12, 's_12_32'), (12, 12), ('s_0_12', 's_0_12'), (13, 4), (13, 6), (13, 7), (13, 's_0_13'), (13, 's_2_13'), (13, 's_4_13'), (13, 's_5_13'), (13, 's_6_13'), (13, 's_7_13'), (13, 14), (13, 's_13_14'), (13, 16), (13, 's_13_16'), (13, 17), (13, 's_13_17'), (13, 18), (13, 's_13_18'), (13, 21), (13, 's_13_21'), (13, 24), (13, 's_13_24'), (13, 26), (13, 's_13_26'), (13, 27), (13, 's_13_27'), (13, 31), (13, 's_13_31'), (13, 13), ('s_0_13', 's_0_13'), (19, 1), (19, 3), (19, 7), (19, 9), (19, 10), (19, 11), (19, 14), (19, 16), (19, 17), (19, 18), (19, 's_0_19'), (19, 's_1_19'), (19, 's_3_19'), (19, 's_5_19'), (19, 's_7_19'), (19, 's_8_19'), (19, 's_9_19'), (19, 's_10_19'), (19, 's_11_19'), (19, 's_12_19'), (19, 's_14_19'), (19, 's_16_19'), (19, 's_17_19'), (19, 's_18_19'), (19, 20), (19, 's_19_20'), (19, 21), (19, 's_19_21'), (19, 22), (19, 's_19_22'), (19, 23), (19, 's_19_23'), (19, 28), (19, 's_19_28'), (19, 29), (19, 's_19_29'), (19, 30), (19, 's_19_30'), (19, 31), (19, 's_19_31'), (19, 19), ('s_0_19', 's_0_19'), (20, 3), (20, 4), (20, 6), (20, 7), (20, 9), (20, 10), (20, 11), (20, 14), (20, 's_0_20'), (20, 's_3_20'), (20, 's_4_20'), (20, 's_5_20'), (20, 's_6_20'), (20, 's_7_20'), (20, 's_8_20'), (20, 's_9_20'), (20, 's_10_20'), (20, 's_11_20'), (20, 's_12_20'), (20, 's_14_20'), (20, 's_19_20'), (20, 21), (20, 's_20_21'), (20, 25), (20, 's_20_25'), (20, 26), (20, 's_20_26'), (20, 29), (20, 's_20_29'), (20, 30), (20, 's_20_30'), (20, 32), (20, 's_20_32'), (20, 20), ('s_0_20', 's_0_20'), (21, 1), (21, 3), (21, 6), (21, 11), (21, 18), (21, 's_0_21'), (21, 's_1_21'), (21, 's_2_21'), (21, 's_3_21'), (21, 's_6_21'), (21, 's_11_21'), (21, 's_13_21'), (21, 's_18_21'), (21, 's_19_21'), (21, 's_20_21'), (21, 22), (21, 's_21_22'), (21, 23), (21, 's_21_23'), (21, 26), (21, 's_21_26'), (21, 27), (21, 's_21_27'), (21, 29), (21, 's_21_29'), (21, 31), (21, 's_21_31'), (21, 32), (21, 's_21_32'), (21, 21), ('s_0_21', 's_0_21'), (22, 4), (22, 7), (22, 9), (22, 14), (22, 15), (22, 's_0_22'), (22, 's_4_22'), (22, 's_7_22'), (22, 's_8_22'), (22, 's_9_22'), (22, 's_12_22'), (22, 's_14_22'), (22, 's_15_22'), (22, 's_19_22'), (22, 's_21_22'), (22, 26), (22, 's_22_26'), (22, 27), (22, 's_22_27'), (22, 29), (22, 's_22_29'), (22, 32), (22, 's_22_32'), (22, 22), ('s_0_22', 's_0_22'), (27, 3), (27, 11), (27, 15), (27, 17), (27, 18), (27, 23), (27, 's_0_27'), (27, 's_2_27'), (27, 's_3_27'), (27, 's_5_27'), (27, 's_11_27'), (27, 's_12_27'), (27, 's_13_27'), (27, 's_15_27'), (27, 's_17_27'), (27, 's_18_27'), (27, 's_21_27'), (27, 's_22_27'), (27, 's_23_27'), (27, 29), (27, 's_27_29'), (27, 30), (27, 's_27_30'), (27, 31), (27, 's_27_31'), (27, 27), ('s_0_27', 's_0_27'), (29, 6), (29, 9), (29, 11), (29, 15), (29, 18), (29, 24), (29, 25), (29, 's_0_29'), (29, 's_5_29'), (29, 's_6_29'), (29, 's_8_29'), (29, 's_9_29'), (29, 's_11_29'), (29, 's_15_29'), (29, 's_18_29'), (29, 's_19_29'), (29, 's_20_29'), (29, 's_21_29'), (29, 's_22_29'), (29, 's_24_29'), (29, 's_25_29'), (29, 's_27_29'), (29, 31), (29, 's_29_31'), (29, 29), ('s_0_29', 's_0_29'), (31, 3), (31, 9), (31, 10), (31, 11), (31, 14), (31, 15), (31, 17), (31, 18), (31, 23), (31, 24), (31, 25), (31, 26), (31, 28), (31, 's_0_31'), (31, 's_3_31'), (31, 's_9_31'), (31, 's_10_31'), (31, 's_11_31'), (31, 's_12_31'), (31, 's_13_31'), (31, 's_14_31'), (31, 's_15_31'), (31, 's_17_31'), (31, 's_18_31'), (31, 's_19_31'), (31, 's_21_31'), (31, 's_23_31'), (31, 's_24_31'), (31, 's_25_31'), (31, 's_26_31'), (31, 's_27_31'), (31, 's_28_31'), (31, 's_29_31'), (31, 31), ('s_0_31', 's_0_31'), (32, 3), (32, 6), (32, 10), (32, 11), (32, 14), (32, 16), (32, 23), (32, 25), (32, 26), (32, 30), (32, 's_0_32'), (32, 's_3_32'), (32, 's_6_32'), (32, 's_8_32'), (32, 's_10_32'), (32, 's_11_32'), (32, 's_12_32'), (32, 's_14_32'), (32, 's_16_32'), (32, 's_20_32'), (32, 's_21_32'), (32, 's_22_32'), (32, 's_23_32'), (32, 's_25_32'), (32, 's_26_32'), (32, 's_30_32'), (32, 32), ('s_0_32', 's_0_32'), (1, 4), (1, 's_1_4'), (1, 's_1_8'), (1, 16), (1, 's_1_16'), (1, 18), (1, 's_1_18'), (1, 's_1_19'), (1, 's_1_21'), (1, 23), (1, 's_1_23'), (1, 24), (1, 's_1_24'), (1, 28), (1, 's_1_28'), (1, 30), (1, 's_1_30'), (1, 1), (4, 's_1_4'), (4, 's_2_4'), (4, 's_4_5'), (4, 's_4_8'), (4, 's_4_13'), (4, 14), (4, 's_4_14'), (4, 17), (4, 's_4_17'), (4, 's_4_20'), (4, 's_4_22'), (4, 4), ('s_1_4', 's_1_4'), ('s_1_8', 's_1_8'), (16, 7), (16, 9), (16, 10), (16, 11), (16, 14), (16, 15), (16, 's_1_16'), (16, 's_2_16'), (16, 's_5_16'), (16, 's_7_16'), (16, 's_8_16'), (16, 's_9_16'), (16, 's_10_16'), (16, 's_11_16'), (16, 's_12_16'), (16, 's_13_16'), (16, 's_14_16'), (16, 's_15_16'), (16, 17), (16, 's_16_17'), (16, 's_16_19'), (16, 24), (16, 's_16_24'), (16, 26), (16, 's_16_26'), (16, 28), (16, 's_16_28'), (16, 's_16_32'), (16, 16), ('s_1_16', 's_1_16'), (18, 6), (18, 7), (18, 9), (18, 10), (18, 17), (18, 's_1_18'), (18, 's_2_18'), (18, 's_6_18'), (18, 's_7_18'), (18, 's_9_18'), (18, 's_10_18'), (18, 's_12_18'), (18, 's_13_18'), (18, 's_17_18'), (18, 's_18_19'), (18, 's_18_21'), (18, 24), (18, 's_18_24'), (18, 's_18_27'), (18, 28), (18, 's_18_28'), (18, 's_18_29'), (18, 's_18_31'), (18, 18), ('s_1_18', 's_1_18'), ('s_1_19', 's_1_19'), ('s_1_21', 's_1_21'), (23, 3), (23, 9), (23, 15), (23, 's_1_23'), (23, 's_2_23'), (23, 's_3_23'), (23, 's_5_23'), (23, 's_8_23'), (23, 's_9_23'), (23, 's_15_23'), (23, 's_19_23'), (23, 's_21_23'), (23, 26), (23, 's_23_26'), (23, 's_23_27'), (23, 's_23_31'), (23, 's_23_32'), (23, 23), ('s_1_23', 's_1_23'), (24, 3), (24, 6), (24, 7), (24, 9), (24, 11), (24, 15), (24, 's_1_24'), (24, 's_2_24'), (24, 's_3_24'), (24, 's_6_24'), (24, 's_7_24'), (24, 's_9_24'), (24, 's_11_24'), (24, 's_13_24'), (24, 's_15_24'), (24, 's_16_24'), (24, 's_18_24'), (24, 25), (24, 's_24_25'), (24, 28), (24, 's_24_28'), (24, 's_24_29'), (24, 's_24_31'), (24, 24), ('s_1_24', 's_1_24'), (28, 3), (28, 9), (28, 10), (28, 14), (28, 15), (28, 17), (28, 25), (28, 26), (28, 's_1_28'), (28, 's_3_28'), (28, 's_5_28'), (28, 's_8_28'), (28, 's_9_28'), (28, 's_10_28'), (28, 's_14_28'), (28, 's_15_28'), (28, 's_16_28'), (28, 's_17_28'), (28, 's_18_28'), (28, 's_19_28'), (28, 's_24_28'), (28, 's_25_28'), (28, 's_26_28'), (28, 's_28_31'), (28, 28), ('s_1_28', 's_1_28'), (30, 3), (30, 9), (30, 10), (30, 17), (30, 25), (30, 26), (30, 's_1_30'), (30, 's_3_30'), (30, 's_5_30'), (30, 's_9_30'), (30, 's_10_30'), (30, 's_12_30'), (30, 's_17_30'), (30, 's_19_30'), (30, 's_20_30'), (30, 's_25_30'), (30, 's_26_30'), (30, 's_27_30'), (30, 's_30_32'), (30, 30), ('s_1_30', 's_1_30'), ('s_2_4', 's_2_4'), ('s_2_5', 's_2_5'), ('s_2_12', 's_2_12'), ('s_2_13', 's_2_13'), (14, 6), (14, 7), (14, 9), (14, 11), (14, 's_2_14'), (14, 's_4_14'), (14, 's_6_14'), (14, 's_7_14'), (14, 's_9_14'), (14, 's_11_14'), (14, 's_13_14'), (14, 15), (14, 's_14_15'), (14, 's_14_16'), (14, 's_14_19'), (14, 's_14_20'), (14, 's_14_22'), (14, 's_14_28'), (14, 's_14_31'), (14, 's_14_32'), (14, 14), ('s_2_14', 's_2_14'), ('s_2_16', 's_2_16'), ('s_2_18', 's_2_18'), ('s_2_21', 's_2_21'), ('s_2_23', 's_2_23'), ('s_2_24', 's_2_24'), (25, 3), (25, 6), (25, 7), (25, 9), (25, 10), (25, 's_2_25'), (25, 's_3_25'), (25, 's_6_25'), (25, 's_7_25'), (25, 's_8_25'), (25, 's_9_25'), (25, 's_10_25'), (25, 's_20_25'), (25, 's_24_25'), (25, 's_25_28'), (25, 's_25_29'), (25, 's_25_30'), (25, 's_25_31'), (25, 's_25_32'), (25, 25), ('s_2_25', 's_2_25'), ('s_2_27', 's_2_27'), (3, 6), (3, 's_3_6'), (3, 7), (3, 's_3_7'), (3, 10), (3, 's_3_10'), (3, 11), (3, 's_3_11'), (3, 's_3_12'), (3, 's_3_19'), (3, 's_3_20'), (3, 's_3_21'), (3, 's_3_23'), (3, 's_3_24'), (3, 's_3_25'), (3, 26), (3, 's_3_26'), (3, 's_3_27'), (3, 's_3_28'), (3, 's_3_30'), (3, 's_3_31'), (3, 's_3_32'), (3, 3), (6, 's_3_6'), (6, 's_5_6'), (6, 10), (6, 's_6_10'), (6, 11), (6, 's_6_11'), (6, 's_6_13'), (6, 's_6_14'), (6, 15), (6, 's_6_15'), (6, 's_6_18'), (6, 's_6_20'), (6, 's_6_21'), (6, 's_6_24'), (6, 's_6_25'), (6, 26), (6, 's_6_26'), (6, 's_6_29'), (6, 's_6_32'), (6, 6), ('s_3_6', 's_3_6'), (7, 's_3_7'), (7, 9), (7, 's_7_9'), (7, 11), (7, 's_7_11'), (7, 's_7_12'), (7, 's_7_13'), (7, 's_7_14'), (7, 15), (7, 's_7_15'), (7, 's_7_16'), (7, 's_7_18'), (7, 's_7_19'), (7, 's_7_20'), (7, 's_7_22'), (7, 's_7_24'), (7, 's_7_25'), (7, 7), ('s_3_7', 's_3_7'), (10, 9), (10, 's_3_10'), (10, 's_5_10'), (10, 's_6_10'), (10, 's_8_10'), (10, 's_9_10'), (10, 11), (10, 's_10_11'), (10, 's_10_16'), (10, 's_10_18'), (10, 's_10_19'), (10, 's_10_20'), (10, 's_10_25'), (10, 26), (10, 's_10_26'), (10, 's_10_28'), (10, 's_10_30'), (10, 's_10_31'), (10, 's_10_32'), (10, 10), ('s_3_10', 's_3_10'), (11, 9), (11, 's_3_11'), (11, 's_6_11'), (11, 's_7_11'), (11, 's_8_11'), (11, 's_9_11'), (11, 's_10_11'), (11, 's_11_12'), (11, 's_11_14'), (11, 15), (11, 's_11_15'), (11, 's_11_16'), (11, 17), (11, 's_11_17'), (11, 's_11_19'), (11, 's_11_20'), (11, 's_11_21'), (11, 's_11_24'), (11, 26), (11, 's_11_26'), (11, 's_11_27'), (11, 's_11_29'), (11, 's_11_31'), (11, 's_11_32'), (11, 11), ('s_3_11', 's_3_11'), ('s_3_12', 's_3_12'), ('s_3_19', 's_3_19'), ('s_3_20', 's_3_20'), ('s_3_21', 's_3_21'), ('s_3_23', 's_3_23'), ('s_3_24', 's_3_24'), ('s_3_25', 's_3_25'), (26, 9), (26, 15), (26, 17), (26, 's_3_26'), (26, 's_5_26'), (26, 's_6_26'), (26, 's_9_26'), (26, 's_10_26'), (26, 's_11_26'), (26, 's_13_26'), (26, 's_15_26'), (26, 's_16_26'), (26, 's_17_26'), (26, 's_20_26'), (26, 's_21_26'), (26, 's_22_26'), (26, 's_23_26'), (26, 's_26_28'), (26, 's_26_30'), (26, 's_26_31'), (26, 's_26_32'), (26, 26), ('s_3_26', 's_3_26'), ('s_3_27', 's_3_27'), ('s_3_28', 's_3_28'), ('s_3_30', 's_3_30'), ('s_3_31', 's_3_31'), ('s_3_32', 's_3_32'), ('s_4_5', 's_4_5'), ('s_4_8', 's_4_8'), ('s_4_13', 's_4_13'), ('s_4_14', 's_4_14'), (17, 15), (17, 's_4_17'), (17, 's_5_17'), (17, 's_8_17'), (17, 's_11_17'), (17, 's_13_17'), (17, 's_15_17'), (17, 's_16_17'), (17, 's_17_18'), (17, 's_17_19'), (17, 's_17_26'), (17, 's_17_27'), (17, 's_17_28'), (17, 's_17_30'), (17, 's_17_31'), (17, 17), ('s_4_17', 's_4_17'), ('s_4_20', 's_4_20'), ('s_4_22', 's_4_22'), ('s_5_6', 's_5_6'), ('s_5_8', 's_5_8'), ('s_5_10', 's_5_10'), ('s_5_13', 's_5_13'), (15, 9), (15, 's_5_15'), (15, 's_6_15'), (15, 's_7_15'), (15, 's_9_15'), (15, 's_11_15'), (15, 's_12_15'), (15, 's_14_15'), (15, 's_15_16'), (15, 's_15_17'), (15, 's_15_22'), (15, 's_15_23'), (15, 's_15_24'), (15, 's_15_26'), (15, 's_15_27'), (15, 's_15_28'), (15, 's_15_29'), (15, 's_15_31'), (15, 15), ('s_5_15', 's_5_15'), ('s_5_16', 's_5_16'), ('s_5_17', 's_5_17'), ('s_5_19', 's_5_19'), ('s_5_20', 's_5_20'), ('s_5_23', 's_5_23'), ('s_5_26', 's_5_26'), ('s_5_27', 's_5_27'), ('s_5_28', 's_5_28'), ('s_5_29', 's_5_29'), ('s_5_30', 's_5_30'), ('s_6_10', 's_6_10'), ('s_6_11', 's_6_11'), ('s_6_13', 's_6_13'), ('s_6_14', 's_6_14'), ('s_6_15', 's_6_15'), ('s_6_18', 's_6_18'), ('s_6_20', 's_6_20'), ('s_6_21', 's_6_21'), ('s_6_24', 's_6_24'), ('s_6_25', 's_6_25'), ('s_6_26', 's_6_26'), ('s_6_29', 's_6_29'), ('s_6_32', 's_6_32'), (9, 's_7_9'), (9, 's_8_9'), (9, 's_9_10'), (9, 's_9_11'), (9, 's_9_12'), (9, 's_9_14'), (9, 's_9_15'), (9, 's_9_16'), (9, 's_9_18'), (9, 's_9_19'), (9, 's_9_20'), (9, 's_9_22'), (9, 's_9_23'), (9, 's_9_24'), (9, 's_9_25'), (9, 's_9_26'), (9, 's_9_28'), (9, 's_9_29'), (9, 's_9_30'), (9, 's_9_31'), (9, 9), ('s_7_9', 's_7_9'), ('s_7_11', 's_7_11'), ('s_7_12', 's_7_12'), ('s_7_13', 's_7_13'), ('s_7_14', 's_7_14'), ('s_7_15', 's_7_15'), ('s_7_16', 's_7_16'), ('s_7_18', 's_7_18'), ('s_7_19', 's_7_19'), ('s_7_20', 's_7_20'), ('s_7_22', 's_7_22'), ('s_7_24', 's_7_24'), ('s_7_25', 's_7_25'), ('s_8_9', 's_8_9'), ('s_8_10', 's_8_10'), ('s_8_11', 's_8_11'), ('s_8_16', 's_8_16'), ('s_8_17', 's_8_17'), ('s_8_19', 's_8_19'), ('s_8_20', 's_8_20'), ('s_8_22', 's_8_22'), ('s_8_23', 's_8_23'), ('s_8_25', 's_8_25'), ('s_8_28', 's_8_28'), ('s_8_29', 's_8_29'), ('s_8_32', 's_8_32'), ('s_9_10', 's_9_10'), ('s_9_11', 's_9_11'), ('s_9_12', 's_9_12'), ('s_9_14', 's_9_14'), ('s_9_15', 's_9_15'), ('s_9_16', 's_9_16'), ('s_9_18', 's_9_18'), ('s_9_19', 's_9_19'), ('s_9_20', 's_9_20'), ('s_9_22', 's_9_22'), ('s_9_23', 's_9_23'), ('s_9_24', 's_9_24'), ('s_9_25', 's_9_25'), ('s_9_26', 's_9_26'), ('s_9_28', 's_9_28'), ('s_9_29', 's_9_29'), ('s_9_30', 's_9_30'), ('s_9_31', 's_9_31'), ('s_10_11', 's_10_11'), ('s_10_16', 's_10_16'), ('s_10_18', 's_10_18'), ('s_10_19', 's_10_19'), ('s_10_20', 's_10_20'), ('s_10_25', 's_10_25'), ('s_10_26', 's_10_26'), ('s_10_28', 's_10_28'), ('s_10_30', 's_10_30'), ('s_10_31', 's_10_31'), ('s_10_32', 's_10_32'), ('s_11_12', 's_11_12'), ('s_11_14', 's_11_14'), ('s_11_15', 's_11_15'), ('s_11_16', 's_11_16'), ('s_11_17', 's_11_17'), ('s_11_19', 's_11_19'), ('s_11_20', 's_11_20'), ('s_11_21', 's_11_21'), ('s_11_24', 's_11_24'), ('s_11_26', 's_11_26'), ('s_11_27', 's_11_27'), ('s_11_29', 's_11_29'), ('s_11_31', 's_11_31'), ('s_11_32', 's_11_32'), ('s_12_15', 's_12_15'), ('s_12_16', 's_12_16'), ('s_12_18', 's_12_18'), ('s_12_19', 's_12_19'), ('s_12_20', 's_12_20'), ('s_12_22', 's_12_22'), ('s_12_27', 's_12_27'), ('s_12_30', 's_12_30'), ('s_12_31', 's_12_31'), ('s_12_32', 's_12_32'), ('s_13_14', 's_13_14'), ('s_13_16', 's_13_16'), ('s_13_17', 's_13_17'), ('s_13_18', 's_13_18'), ('s_13_21', 's_13_21'), ('s_13_24', 's_13_24'), ('s_13_26', 's_13_26'), ('s_13_27', 's_13_27'), ('s_13_31', 's_13_31'), ('s_14_15', 's_14_15'), ('s_14_16', 's_14_16'), ('s_14_19', 's_14_19'), ('s_14_20', 's_14_20'), ('s_14_22', 's_14_22'), ('s_14_28', 's_14_28'), ('s_14_31', 's_14_31'), ('s_14_32', 's_14_32'), ('s_15_16', 's_15_16'), ('s_15_17', 's_15_17'), ('s_15_22', 's_15_22'), ('s_15_23', 's_15_23'), ('s_15_24', 's_15_24'), ('s_15_26', 's_15_26'), ('s_15_27', 's_15_27'), ('s_15_28', 's_15_28'), ('s_15_29', 's_15_29'), ('s_15_31', 's_15_31'), ('s_16_17', 's_16_17'), ('s_16_19', 's_16_19'), ('s_16_24', 's_16_24'), ('s_16_26', 's_16_26'), ('s_16_28', 's_16_28'), ('s_16_32', 's_16_32'), ('s_17_18', 's_17_18'), ('s_17_19', 's_17_19'), ('s_17_26', 's_17_26'), ('s_17_27', 's_17_27'), ('s_17_28', 's_17_28'), ('s_17_30', 's_17_30'), ('s_17_31', 's_17_31'), ('s_18_19', 's_18_19'), ('s_18_21', 's_18_21'), ('s_18_24', 's_18_24'), ('s_18_27', 's_18_27'), ('s_18_28', 's_18_28'), ('s_18_29', 's_18_29'), ('s_18_31', 's_18_31'), ('s_19_20', 's_19_20'), ('s_19_21', 's_19_21'), ('s_19_22', 's_19_22'), ('s_19_23', 's_19_23'), ('s_19_28', 's_19_28'), ('s_19_29', 's_19_29'), ('s_19_30', 's_19_30'), ('s_19_31', 's_19_31'), ('s_20_21', 's_20_21'), ('s_20_25', 's_20_25'), ('s_20_26', 's_20_26'), ('s_20_29', 's_20_29'), ('s_20_30', 's_20_30'), ('s_20_32', 's_20_32'), ('s_21_22', 's_21_22'), ('s_21_23', 's_21_23'), ('s_21_26', 's_21_26'), ('s_21_27', 's_21_27'), ('s_21_29', 's_21_29'), ('s_21_31', 's_21_31'), ('s_21_32', 's_21_32'), ('s_22_26', 's_22_26'), ('s_22_27', 's_22_27'), ('s_22_29', 's_22_29'), ('s_22_32', 's_22_32'), ('s_23_26', 's_23_26'), ('s_23_27', 's_23_27'), ('s_23_31', 's_23_31'), ('s_23_32', 's_23_32'), ('s_24_25', 's_24_25'), ('s_24_28', 's_24_28'), ('s_24_29', 's_24_29'), ('s_24_31', 's_24_31'), ('s_25_28', 's_25_28'), ('s_25_29', 's_25_29'), ('s_25_30', 's_25_30'), ('s_25_31', 's_25_31'), ('s_25_32', 's_25_32'), ('s_26_28', 's_26_28'), ('s_26_30', 's_26_30'), ('s_26_31', 's_26_31'), ('s_26_32', 's_26_32'), ('s_27_29', 's_27_29'), ('s_27_30', 's_27_30'), ('s_27_31', 's_27_31'), ('s_28_31', 's_28_31'), ('s_29_31', 's_29_31'), ('s_30_32', 's_30_32')]</t>
  </si>
  <si>
    <t>[(0, 2), (0, 5), (0, 8), (0, 12), (0, 13), (0, 19), (0, 20), (0, 21), (0, 22), (0, 27), (0, 29), (0, 31), (0, 32), (0, 0), (2, 4), (2, 5), (2, 12), (2, 13), (2, 14), (2, 16), (2, 18), (2, 21), (2, 23), (2, 24), (2, 25), (2, 27), (2, 2), (5, 4), (5, 6), (5, 8), (5, 10), (5, 13), (5, 15), (5, 16), (5, 17), (5, 19), (5, 20), (5, 23), (5, 26), (5, 27), (5, 28), (5, 29), (5, 30), (5, 5), (8, 1), (8, 4), (8, 9), (8, 10), (8, 11), (8, 16), (8, 17), (8, 19), (8, 20), (8, 22), (8, 23), (8, 25), (8, 28), (8, 29), (8, 32), (8, 8), (12, 3), (12, 7), (12, 9), (12, 11), (12, 15), (12, 16), (12, 18), (12, 19), (12, 20), (12, 22), (12, 27), (12, 30), (12, 31), (12, 32), (12, 12), (13, 4), (13, 6), (13, 7), (13, 14), (13, 16), (13, 17), (13, 18), (13, 21), (13, 24), (13, 26), (13, 27), (13, 31), (13, 13), (19, 1), (19, 3), (19, 7), (19, 9), (19, 10), (19, 11), (19, 14), (19, 16), (19, 17), (19, 18), (19, 20), (19, 21), (19, 22), (19, 23), (19, 28), (19, 29), (19, 30), (19, 31), (19, 19), (20, 3), (20, 4), (20, 6), (20, 7), (20, 9), (20, 10), (20, 11), (20, 14), (20, 21), (20, 25), (20, 26), (20, 29), (20, 30), (20, 32), (20, 20), (21, 1), (21, 3), (21, 6), (21, 11), (21, 18), (21, 22), (21, 23), (21, 26), (21, 27), (21, 29), (21, 31), (21, 32), (21, 21), (22, 4), (22, 7), (22, 9), (22, 14), (22, 15), (22, 26), (22, 27), (22, 29), (22, 32), (22, 22), (27, 3), (27, 11), (27, 15), (27, 17), (27, 18), (27, 23), (27, 29), (27, 30), (27, 31), (27, 27), (29, 6), (29, 9), (29, 11), (29, 15), (29, 18), (29, 24), (29, 25), (29, 31), (29, 29), (31, 3), (31, 9), (31, 10), (31, 11), (31, 14), (31, 15), (31, 17), (31, 18), (31, 23), (31, 24), (31, 25), (31, 26), (31, 28), (31, 31), (32, 3), (32, 6), (32, 10), (32, 11), (32, 14), (32, 16), (32, 23), (32, 25), (32, 26), (32, 30), (32, 32), (1, 4), (1, 16), (1, 18), (1, 23), (1, 24), (1, 28), (1, 30), (1, 1), (4, 14), (4, 17), (4, 4), (16, 7), (16, 9), (16, 10), (16, 11), (16, 14), (16, 15), (16, 17), (16, 24), (16, 26), (16, 28), (16, 16), (18, 6), (18, 7), (18, 9), (18, 10), (18, 17), (18, 24), (18, 28), (18, 18), (23, 3), (23, 9), (23, 15), (23, 26), (23, 23), (24, 3), (24, 6), (24, 7), (24, 9), (24, 11), (24, 15), (24, 25), (24, 28), (24, 24), (28, 3), (28, 9), (28, 10), (28, 14), (28, 15), (28, 17), (28, 25), (28, 26), (28, 28), (30, 3), (30, 9), (30, 10), (30, 17), (30, 25), (30, 26), (30, 30), (14, 6), (14, 7), (14, 9), (14, 11), (14, 15), (14, 14), (25, 3), (25, 6), (25, 7), (25, 9), (25, 10), (25, 25), (3, 6), (3, 7), (3, 10), (3, 11), (3, 26), (3, 3), (6, 10), (6, 11), (6, 15), (6, 26), (6, 6), (7, 9), (7, 11), (7, 15), (7, 7), (10, 9), (10, 11), (10, 26), (10, 10), (11, 9), (11, 15), (11, 17), (11, 26), (11, 11), (26, 9), (26, 15), (26, 17), (26, 26), (17, 15), (17, 17), (15, 9), (15, 15), (9, 9)]</t>
  </si>
  <si>
    <t>{0: [426, 554, 682, 1450, 1322, 1194, 1066, 938, 869, 1578, 861, 853, 845, 837, 829, 821, 813, 810], 2: [1058, 1063, 956, 1059, 931, 803, 952, 824, 862, 854, 846, 838, 806, 830, 822, 814], 's_0_2': [819], 5: [579, 584, 857, 755, 932, 929, 801, 673, 545, 550, 758, 750, 742, 933, 734, 729, 558, 566, 574, 601, 606, 598, 590, 582], 's_0_5': [805], 8: [1135, 1721, 337, 465, 593, 597, 589, 581, 1593, 1465, 565, 1127, 1119, 1111, 1103, 1095, 1087, 1337, 1209, 573, 1081, 953, 569, 697, 825], 's_0_8': [557], 12: [1732, 1731, 1603, 617, 1356, 1336, 1340, 1348, 1475, 1347, 1219, 1091, 963, 835, 707, 621, 613, 605, 600, 728, 732, 724, 716, 708], 's_0_12': [856], 13: [1440, 946, 1317, 799, 807, 818, 1335, 1327, 1319, 1312, 860, 852, 844, 836, 828, 820, 812, 804, 1184, 1056, 928, 800], 's_0_13': [809], 19: [495, 1381, 1634, 1506, 1378, 1250, 1122, 994, 866, 738, 610, 482, 487, 471, 463, 455, 447, 439, 479, 307, 437, 435], 's_0_19': [431], 20: [1391, 864, 988, 1862, 1870, 1878, 1886, 1894, 1902, 1897, 1005, 1767, 1775, 1769, 992, 996, 1004, 745, 873, 1001, 1129, 1257, 1385, 1513, 1641], 's_0_20': [1854, 1846, 1706, 1834, 1838], 21: [937, 723, 851, 1133, 1115, 979, 1107, 1065, 1069, 1077, 1085, 1125, 1117, 1109, 1101, 1093], 's_0_21': [941], 22: [1099, 1344, 1100, 1092, 438, 1076, 304, 432, 560, 688, 1216, 1088, 944, 816, 1094, 1086, 1078, 1072], 's_0_22': [430], 27: [196, 627, 631, 623, 192, 320, 448, 971, 977, 973, 965, 960, 832, 704, 615, 607, 599, 591, 981, 583, 976, 576], 's_0_27': [848], 29: [1759, 1752, 1624, 1637, 1629, 577, 705, 833, 961, 939, 1089, 1067, 1195, 1198, 1220, 1217, 1222, 1621, 1214, 1613, 1206, 1605, 1601, 1473, 1345], 's_0_29': [1196], 31: [467, 202, 1577, 1580, 1588, 1596, 1604, 1612, 1610, 1482, 1354, 1226, 1098, 970, 485, 477, 469, 461, 330, 458, 586, 714, 842], 's_0_31': [1581], 32: [1400, 303, 311, 319, 327, 335, 343, 351, 359, 353, 481, 609, 737, 865, 993, 1121, 1126, 1134, 1142, 1150, 1147, 1275, 1403, 1404], 's_0_32': [298], 4: [749, 670, 678, 674, 741, 733, 725, 696, 677, 685, 690, 693, 701, 709, 717], 's_2_4': [675], 's_2_5': [930], 's_2_12': [964], 's_2_13': [935], 14: [318, 1866, 1858, 831, 1871, 1863, 1856, 1728, 1600, 1606, 1598, 1595, 1467, 317, 315, 443, 571, 699, 827, 955, 1083, 1211, 1339], 's_2_14': [958], 16: [1585, 1457, 1003, 561, 1329, 1011, 998, 990, 982, 978, 1106, 1234, 689, 817, 945, 1073, 1201, 1006, 1205, 1014, 1213, 1221, 1229, 1237], 's_2_16': [850], 18: [355, 483, 1632, 1636, 1507, 604, 612, 611, 1251, 739, 1635, 859, 863, 1379, 871, 867, 995, 1123], 's_2_18': [870], 's_2_21': [1070, 1062, 1057], 23: [172, 168, 815, 567, 559, 302, 1704, 424, 575, 296, 552, 680, 310, 808, 1576, 553, 1448, 1320, 1192, 1064, 936], 's_2_23': [811], 24: [1763, 1766, 1718, 1744, 1758, 1750, 1742, 1734, 1726, 1722, 1594, 459, 587, 588, 580, 572, 570, 698, 826, 954, 1082, 1466, 1338, 1210], 's_2_24': [959], 25: [1314, 1316, 1267, 1372, 1630, 1627, 1187, 1315, 1443, 1571, 1575, 1583, 1278, 1270, 1262, 1254, 1246, 1242, 1370, 1498, 1626, 1631, 1591, 1599, 1607, 1615, 1623], 's_2_25': [1186], 's_2_27': [843], 's_4_5': [546], 6: [1120, 847, 325, 1248, 718, 334, 1252, 1244, 1236, 1228, 1225, 333, 329, 457, 585, 713, 841, 969, 1097], 's_5_6': [712], 's_5_8': [562], 10: [1524, 475, 342, 350, 347, 349, 1399, 1522, 357, 365, 373, 370, 1397, 1394, 1266, 1138, 1010, 882, 498, 626, 754], 's_5_10': [756], 's_5_13': [934], 15: [1481, 922, 1462, 925, 1587, 968, 923, 1051, 1096, 1224, 1352, 1179, 1307, 1435, 1459, 1436, 1444, 1480, 1484, 967, 1452, 1476, 1468, 975, 1460], 's_5_15': [924], 's_5_16': [883], 17: [895, 1000, 887, 879, 795, 667, 539, 411, 283, 872, 744, 616, 488, 360, 238, 230, 222, 214, 232, 198, 190, 182, 174, 1128, 206, 166, 158, 155], 's_5_17': [542], 's_5_19': [614], 's_5_20': [985], 's_5_23': [555], 26: [497, 625, 1321, 1193, 1199, 753, 1207, 1215, 881, 1009, 1137, 1265, 1271, 1223, 1231, 1239, 1247, 1255, 1263], 's_5_26': [759], 's_5_27': [594], 28: [336, 372, 454, 1363, 1374, 364, 354, 356, 1366, 1350, 1346, 1218, 1358, 1090, 316, 962, 706, 578, 450, 322, 834, 324, 332, 340, 348], 's_5_28': [451], 's_5_29': [940], 30: [1527, 1535, 868, 620, 1277, 618, 746, 874, 876, 884, 1530, 1402, 762, 892, 890, 1274, 1146, 1018], 's_5_30': [766], 1: [687, 619, 747, 751, 695, 703, 711, 719, 743, 735, 727], 's_1_8': [721], 's_4_8': [700], 9: [1357, 1521, 1765, 1757, 1749, 1227, 1518, 1510, 1708, 1724, 1720, 1725, 1733, 1741, 1716, 1739, 1611, 1502, 1494, 1486, 1526, 1355, 1483], 's_8_9': [1727, 1719, 1711, 1707], 's_8_10': [476, 468], 11: [1497, 1369, 1241, 1245, 1865, 1609, 1737, 1740, 1253, 1130, 624, 752, 880, 1008, 1136, 1264, 1269, 1261, 1258, 1386, 1514, 1642, 1770, 1772, 1764, 1756, 1748], 's_8_11': [1143], 's_8_16': [1079], 's_8_17': [209], 's_8_19': [441], 's_8_20': [1112, 984], 's_8_22': [1084], 's_8_23': [563], 's_8_25': [1114], 's_8_28': [1342], 's_8_29': [1597], 's_8_32': [1131], 3: [1640, 1104, 1512, 1531, 1533, 1525, 1517, 1509, 1501, 1451, 1453, 1461, 1469, 1477, 1485, 1232, 1360, 1488, 1493], 7: [1202, 1332, 1472, 1874, 1746, 1330, 1458, 1618, 1490, 1463, 1471, 1479, 1511, 1503, 1495, 1487], 's_3_12': [1364], 's_7_12': [1478], 's_9_12': [1729], 's_11_12': [629], 's_12_15': [1464], 's_12_16': [1208], 's_12_18': [602], 's_12_19': [740], 's_12_20': [1859, 1987], 's_12_22': [1351], 's_12_27': [608], 's_12_30': [622], 's_12_31': [472], 's_12_32': [486, 489, 494], 's_4_13': [802], 's_6_13': [840], 's_7_13': [1328], 's_13_14': [823], 's_13_16': [948], 's_13_17': [796], 's_13_18': [858], 's_13_21': [1061], 's_13_24': [1343], 's_13_26': [1325], 's_13_27': [849], 's_13_31': [1572, 1568], 's_1_19': [491], 's_3_19': [1384, 1389], 's_7_19': [1508, 1505], 's_9_19': [1762], 's_10_19': [503], 's_11_19': [1373], 's_14_19': [445], 's_16_19': [433], 's_17_19': [179], 's_18_19': [1380], 's_19_20': [997], 's_19_21': [1124, 1116], 's_19_22': [309], 's_19_23': [429], 's_19_28': [440, 312], 's_19_29': [449], 's_19_30': [490], 's_19_31': [456], 's_3_20': [1644], 's_4_20': [736], 's_6_20': [1260], 's_7_20': [1519], 's_9_20': [1761], 's_10_20': [1516], 's_11_20': [1390], 's_14_20': [1857, 1861], 's_20_21': [980], 's_20_25': [1646, 1638], 's_20_26': [877, 885], 's_20_29': [1645], 's_20_30': [878], 's_20_32': [999], 's_1_21': [722, 726], 's_3_21': [1110], 's_6_21': [1235], 's_11_21': [1113], 's_18_21': [855], 's_21_22': [1075], 's_21_23': [1071], 's_21_26': [1141], 's_21_27': [983], 's_21_29': [943], 's_21_31': [595], 's_21_32': [1118], 's_4_22': [692], 's_7_22': [1074], 's_9_22': [1349], 's_14_22': [446], 's_15_22': [1102], 's_22_26': [1200], 's_22_27': [957, 949], 's_22_29': [1068], 's_22_32': [305, 308], 's_3_27': [1108, 1105], 's_11_27': [630], 's_15_27': [974], 's_17_27': [199, 195], 's_18_27': [603], 's_23_27': [188, 180], 's_27_29': [966], 's_27_30': [628], 's_27_31': [204], 's_6_29': [710], 's_9_29': [1496], 's_11_29': [1625], 's_15_29': [1608], 's_18_29': [1633], 's_24_29': [1212], 's_25_29': [1190], 's_29_31': [1620, 1619], 's_3_31': [1579], 's_9_31': [1705], 's_10_31': [339], 's_11_31': [1614], 's_14_31': [1592], 's_15_31': [972], 's_17_31': [205, 201], 's_18_31': [484, 480], 's_23_31': [1582], 's_24_31': [1738], 's_25_31': [1602], 's_26_31': [501, 493], 's_28_31': [453], 's_3_32': [1528], 's_6_32': [323], 's_10_32': [338], 's_11_32': [1396, 1388], 's_14_32': [314], 's_16_32': [1139], 's_23_32': [299], 's_25_32': [1272], 's_26_32': [1279], 's_30_32': [1149], 's_1_4': [691], 's_1_16': [875], 's_1_18': [731], 's_1_23': [681], 's_1_24': [715], 's_1_28': [720, 592, 464], 's_1_30': [748], 's_4_14': [702], 's_4_17': [669], 's_7_16': [1334], 's_9_16': [1713], 's_10_16': [1015], 's_11_16': [1002], 's_14_16': [1590], 's_15_16': [1589], 's_16_17': [1007], 's_16_24': [564], 's_16_26': [1012], 's_16_28': [1362], 's_6_18': [1383, 1376], 's_7_18': [1504], 's_9_18': [1760], 's_10_18': [374, 366, 358], 's_17_18': [227], 's_18_24': [596], 's_18_28': [1382], 's_3_23': [1455], 's_9_23': [1717, 1709], 's_15_23': [1454], 's_23_26': [1324], 's_3_24': [1616], 's_6_24': [331], 's_7_24': [1751], 's_9_24': [1753], 's_11_24': [1736], 's_15_24': [1715], 's_24_25': [1754], 's_24_28': [462], 's_3_28': [1491], 's_9_28': [1353], 's_10_28': [363], 's_14_28': [839], 's_15_28': [1474], 's_17_28': [226], 's_25_28': [1368], 's_26_28': [369], 's_3_30': [1532], 's_9_30': [1534], 's_10_30': [1407], 's_17_30': [888], 's_25_30': [1273], 's_26_30': [886, 894], 's_6_14': [326], 's_7_14': [1879], 's_9_14': [1730], 's_11_14': [1869], 's_14_15': [1470], 's_3_25': [1445], 's_6_25': [1243], 's_7_25': [1622], 's_9_25': [1755], 's_10_25': [1395], 's_3_6': [1367, 1361, 1233], 's_3_7': [1489], 's_3_10': [1392, 1520], 's_3_11': [1768], 's_3_26': [1449], 's_6_10': [341], 's_6_11': [1249], 's_6_15': [1230], 's_6_26': [1240], 's_7_9': [1499], 's_7_11': [1868, 1876], 's_7_15': [1331], 's_9_10': [1523], 's_10_11': [1140], 's_10_26': [502], 's_9_11': [1773], 's_11_15': [1500, 1492], 's_11_17': [1132], 's_11_26': [1268], 's_9_26': [1393], 's_15_26': [1191, 1183], 's_17_26': [1256], 's_15_17': [797, 794], 's_9_15': [1359]}</t>
  </si>
  <si>
    <t>{0: [344, 364, 324, 332, 340, 356, 348], 2: [352, 362, 331, 326, 366, 358, 350, 342, 334], 5: [751, 321, 449, 743, 735, 727, 719, 577, 705, 711], 8: [225, 353, 481, 609, 1121, 993, 865, 737], 12: [619, 363, 491, 461, 469, 477, 493, 485], 13: [211, 339, 467, 979, 851, 723, 595], 19: [338, 878, 870, 466, 594, 862, 854, 850, 722], 20: [228, 1122, 226, 354, 994, 866, 482, 610, 738], 21: [495, 455, 487, 479, 463, 337, 465, 471], 22: [452, 346, 474, 484, 460, 468, 476], 27: [745, 617, 489, 361, 325, 333, 336, 365, 341, 349, 357], 29: [622, 472, 600, 582, 590, 614, 598, 606], 31: [861, 320, 448, 576, 704, 832, 837, 845, 453, 853], 32: [1126, 355, 483, 611, 1123, 995, 867, 739], 4: [707, 230, 222, 214, 206, 198, 195, 323, 451, 583, 579], 14: [623, 840, 712, 328, 615, 607, 456, 584, 591, 599], 16: [980, 988, 996, 1004, 490, 618, 746, 874, 1002], 18: [330, 458, 842, 714, 597, 589, 586], 23: [347, 360, 367, 345, 322, 359, 327, 335, 351, 343], 24: [480, 608, 620, 580, 588, 596, 604, 612], 25: [459, 587, 997, 989, 981, 973, 971, 843, 715], 6: [991, 983, 593, 999, 721, 849, 977], 10: [728, 847, 855, 879, 856, 871, 863], 15: [974, 972, 969, 329, 457, 725, 717, 585, 841, 713], 17: [750, 742, 734, 710, 718, 726], 26: [1006, 475, 603, 982, 998, 990, 987, 731, 859], 28: [868, 602, 844, 852, 860, 730, 986, 858], 30: [1005, 736, 741, 1003, 875, 749, 747], 1: [450, 578, 706, 708, 748, 740, 732, 724, 716], 9: [613, 605, 473, 1113, 601, 733, 985, 857, 729], 11: [1120, 1127, 1119, 1111, 464, 1104, 592, 720, 848, 976], 3: [992, 873, 488, 616, 744, 872, 877, 864, 869], 7: [462, 470, 494, 486, 478]}</t>
  </si>
  <si>
    <t>[{0: [1384, 1134, 1142, 1362, 1379, 1138, 1268, 626, 1398, 1390, 754, 1394, 1389, 1382, 1263, 1010, 882, 1373, 498, 1397, 1266, 1381, 1271, 1365], 2: [1447, 1455, 366, 362, 490, 618, 1487, 1495, 1503, 1002, 1511, 1585, 1479, 1258, 1386, 1471, 1514, 1463, 1457, 1130, 874, 1519, 746], 's_0_2': [1507], 5: [1603, 1475, 544, 681, 671, 679, 1512, 687, 695, 703, 1518, 698, 826, 1526, 1082, 1516, 1508, 672, 954, 1351, 1492, 1343, 1484, 1476, 1468, 1466, 1341, 1500, 1338, 1210], 's_0_5': [1490], 8: [305, 433, 456, 502, 494, 1068, 1060, 486, 1062, 478, 1054, 470, 462, 1185, 473, 1057, 929, 801, 454, 673, 545, 417, 446, 438, 422, 430], 's_0_8': [496, 501], 12: [1547, 1550, 1558, 1566, 1574, 1582, 1586, 1458, 1330, 1590, 1128, 1132, 1124, 1116, 1131, 1108, 1100, 1092, 1084, 1076, 1074, 1202], 's_0_12': [1256], 13: [1725, 1360, 1232, 1733, 320, 448, 1984, 1856, 1728, 1600, 1472, 1236, 1220, 576, 704, 832, 1228, 960, 1088, 1344, 1216], 's_0_13': [1366], 19: [589, 584, 1126, 712, 968, 1292, 1300, 1308, 1316, 1324, 1332, 1340, 1348, 840, 1118, 1110, 1102, 1096, 1224, 1352, 1356], 's_0_19': [1357], 20: [1465, 469, 1408, 1421, 1429, 1437, 1445, 1453, 1461, 1469, 1477, 1485, 1481, 1353, 1225, 1231, 1239, 475, 477, 485, 481, 609, 1413, 737, 865, 993, 1121, 1249, 1255, 1247], 's_0_20': [1251], 21: [1237, 220, 228, 236, 244, 243, 499, 987, 1115, 1243, 627, 755, 883, 1011, 371, 1139, 1267, 1269, 1261, 1253, 217, 1245], 's_0_21': [1395], 22: [2005, 1252, 2013, 728, 482, 354, 610, 733, 741, 738, 356, 866, 994, 1122, 1250, 1378, 1506, 348, 1634, 1762, 1890, 2018, 2021], 's_0_22': [1260], 27: [1109, 1107, 1190, 1240, 238, 248, 1198, 1219, 1235, 1206, 376, 504, 632, 760, 888, 1016, 1144, 1272, 1278, 1270, 1262, 1254, 254, 1246, 1238, 246, 1230, 1222, 1214], 's_0_27': [1265], 29: [1870, 601, 1862, 1865, 1737, 602, 858, 986, 606, 1114, 1242, 1370, 1868, 1498, 1626, 1631, 1609, 1623, 1876, 730, 1607, 1615], 's_0_29': [1374], 31: [1712, 1584, 1456, 1328, 752, 1207, 1200, 1072, 944, 950, 946, 818, 690, 562, 564, 572, 630, 323, 451, 579, 580, 588, 596, 604, 612, 620, 628, 624], 's_0_31': [758], 32: [699, 439, 447, 571, 440, 443, 500, 878, 444, 1007, 1003, 875, 491, 492, 619, 452, 460, 468, 476, 747, 484], 's_0_32': [497, 503], 4: [465, 810, 682, 554, 426, 302, 337, 298, 343, 335, 938, 329, 358, 350, 342, 334, 326, 318, 310], 's_2_4': [351, 367, 359], 's_2_5': [1505], 's_2_12': [1135], 's_2_13': [1488], 14: [1990, 1985, 1729, 1473, 1345, 1217, 1089, 705, 833, 1857, 961, 1601, 964, 357, 480, 608, 971, 736, 864, 992, 352, 996, 988, 980, 972], 's_2_14': [1004], 16: [1329, 696, 824, 1691, 1563, 851, 854, 846, 568, 838, 822, 817, 1819, 945, 1073, 1201, 830, 1435, 1307, 1179, 1180, 1188, 1196, 1204], 's_2_16': [1439], 18: [1700, 1444, 1331, 1460, 1452, 1449, 1577, 1705, 717, 725, 593, 721, 849, 977, 1105, 1233, 1361, 1489, 1617, 1745, 1748, 1708, 1716, 1724, 1732, 1459, 1740], 's_2_18': [1443], 's_2_21': [374], 23: [942, 315, 187, 245, 1573, 237, 229, 221, 213, 197, 1568, 1440, 1312, 1056, 928, 926, 921, 793, 934, 665, 537, 409, 281, 1184, 189, 181, 173, 205, 165, 157, 153], 's_2_23': [234], 24: [1843, 1556, 1742, 1734, 1587, 1715, 1726, 1674, 1678, 915, 1043, 1171, 1299, 1427, 1555, 1683, 1588, 1686, 1718, 1710, 1702, 1694], 's_2_24': [1713], 25: [919, 425, 1551, 1599, 1591, 436, 428, 420, 412, 404, 402, 530, 658, 786, 914, 1042, 1170, 1298, 1426, 1554, 1578, 1583, 1575, 1567, 1559], 's_2_25': [1450], 's_2_27': [1491, 1363], 's_4_5': [684], 6: [360, 1592, 1721, 1593, 1596, 488, 616, 744, 872, 1000, 998, 990, 982, 974, 970, 1098, 1226, 1354, 1482, 1610, 1612, 1006, 1604], 's_5_6': [1359], 's_5_8': [676], 10: [660, 623, 615, 607, 668, 794, 666, 538, 543, 595, 599, 591, 583, 575, 551, 559, 567], 's_5_10': [553], 's_5_13': [1349], 15: [1828, 1696, 1824, 1560, 1688, 1821, 885, 1014, 880, 1008, 1816, 1136, 1264, 1392, 1520, 1648, 1904, 1909, 1901, 1829, 1837, 1845, 1776, 1853, 1861, 1869, 1877, 1885, 1893], 's_5_15': [1524], 's_5_16': [1335], 17: [1095, 1087, 1079, 811, 1835, 1707, 1071, 1579, 1451, 1323, 940, 939, 1067, 1195], 's_5_17': [683], 's_5_19': [1339], 's_5_20': [1483], 's_5_23': [800], 26: [978, 850, 795, 890, 895, 887, 879, 871, 955, 827, 783, 791, 799, 807, 863, 855, 847, 839, 831, 815, 823], 's_5_26': [809], 's_5_27': [1347], 28: [1564, 1562, 941, 1434, 1178, 1050, 922, 917, 925, 933, 709, 1306, 701, 693, 685, 677, 675, 706, 803, 931], 's_5_28': [688], 's_5_29': [1496, 1624], 30: [453, 445, 437, 435, 1215, 1337, 563, 691, 819, 947, 1209, 1081, 953, 959, 951], 's_5_30': [1213], 1: [196, 188, 180, 172, 429, 212, 174, 1580, 168, 296, 424, 552, 1576, 1448, 204, 1320, 1192, 1064, 936, 808, 680], 's_1_8': [558, 550], 's_4_8': [1066], 9: [1817, 1077, 1069, 670, 734, 726, 715, 718, 710, 702, 694, 686, 678, 674, 802, 930, 1058, 1061, 1053, 1049, 1177, 1671, 1679, 1687, 1695, 1689, 1561, 1433, 1305], 's_8_9': [1051], 's_8_10': [594, 466], 11: [1160, 1163, 1035, 1039, 1047, 1041, 913, 884, 981, 976, 848, 1104, 787, 785, 788, 796, 804, 812, 1111, 820, 828, 836, 844, 1167, 876, 868, 860, 852], 's_8_11': [1046], 's_8_16': [1176, 1189, 1181], 's_8_17': [1065], 's_8_19': [1313], 's_8_20': [464], 's_8_22': [487, 479, 472], 's_8_23': [1063], 's_8_25': [418], 's_8_28': [805], 's_8_29': [474], 's_8_32': [449], 3: [790, 782, 232, 1546, 1418, 1290, 233, 239, 231, 223, 215, 207, 1162, 1034, 906, 778, 522, 394, 266, 138, 143, 151, 159, 167, 175, 183, 191, 199, 578, 650, 450, 322, 194], 7: [1295, 1288, 1997, 1698, 1826, 1416, 1544, 1800, 1807, 1815, 1823, 1831, 1839, 1672, 1847, 1855, 1996, 1995, 1867, 1863, 1871], 's_3_12': [1548], 's_7_12': [1549], 's_9_12': [1545, 1673], 's_11_12': [1106], 's_12_15': [1140], 's_12_16': [1334], 's_12_18': [1454, 1462], 's_12_19': [1112], 's_12_20': [1097], 's_12_22': [1133, 1125], 's_12_27': [1259], 's_12_30': [1075], 's_12_31': [1078], 's_12_32': [1001, 1129], 's_4_13': [327, 321], 's_6_13': [1605, 1597], 's_7_13': [1988, 1986], 's_13_14': [1350], 's_13_16': [1212], 's_13_17': [1717, 1709], 's_13_18': [1731], 's_13_21': [1234], 's_13_24': [1722], 's_13_26': [957, 965], 's_13_27': [1218], 's_13_31': [325], 's_1_19': [1326, 1321], 's_3_19': [1289, 1036, 1033, 1161], 's_7_19': [1480, 1608, 1736, 1864], 's_9_19': [843, 845], 's_10_19': [585], 's_11_19': [1169, 1297], 's_14_19': [1094], 's_16_19': [1314, 1186], 's_17_19': [1322, 1327], 's_18_19': [597], 's_19_20': [1358], 's_19_21': [1229], 's_19_22': [735, 727, 719], 's_19_23': [1319, 1315], 's_19_28': [1309, 1304], 's_19_29': [1372, 1364], 's_19_30': [1101, 1085, 1093], 's_19_31': [586], 's_3_20': [219, 347], 's_4_20': [353], 's_6_20': [1464], 's_7_20': [1422, 1419], 's_9_20': [1664, 1536], 's_10_20': [603], 's_11_20': [997, 989], 's_14_20': [613], 's_20_21': [1241], 's_20_25': [1552, 1424], 's_20_26': [775, 768, 896, 1024, 1280, 1152], 's_20_29': [614], 's_20_30': [1223], 's_20_32': [461, 457], 's_1_21': [222, 214, 206, 198, 182, 190], 's_3_21': [227], 's_6_21': [749, 757], 's_11_21': [1119], 's_18_21': [1367, 1371, 1375], 's_21_22': [344, 216], 's_21_23': [218], 's_21_26': [859], 's_21_27': [1257], 's_21_29': [1117], 's_21_31': [629], 's_21_32': [1015], 's_4_22': [332, 340], 's_7_22': [2010, 2012, 2004], 's_9_22': [731], 's_14_22': [740], 's_15_22': [2003, 1875], 's_22_26': [869, 867], 's_22_27': [1248], 's_22_29': [1874, 2002], 's_22_32': [870], 's_3_27': [226, 230], 's_11_27': [892], 's_15_27': [1022], 's_17_27': [1091], 's_18_27': [1203], 's_23_27': [241], 's_27_29': [1244], 's_27_30': [1208], 's_27_31': [636], 's_6_29': [1611], 's_9_29': [729], 's_11_29': [991, 983], 's_15_29': [1858], 's_18_29': [1873], 's_24_29': [1750, 1758, 1754], 's_25_29': [1854, 1846, 1838, 1706, 1834], 's_29_31': [600], 's_3_31': [324], 's_9_31': [587], 's_10_31': [561], 's_11_31': [816], 's_14_31': [577], 's_15_31': [1840], 's_17_31': [1199], 's_18_31': [1333], 's_23_31': [195], 's_24_31': [1714, 1719], 's_25_31': [434], 's_26_31': [638, 635, 891, 763], 's_28_31': [949], 's_3_32': [458, 463, 455], 's_6_32': [750], 's_10_32': [467], 's_11_32': [873], 's_14_32': [999], 's_16_32': [574], 's_23_32': [184, 312], 's_25_32': [431], 's_26_32': [886, 894], 's_30_32': [441], 's_1_4': [299, 303], 's_1_16': [814], 's_1_18': [1581], 's_1_23': [170], 's_1_24': [1704], 's_1_28': [1572], 's_1_30': [565, 557], 's_4_14': [355], 's_4_17': [943], 's_7_16': [1947, 1954, 1957, 1949], 's_9_16': [689], 's_10_16': [723], 's_11_16': [853], 's_14_16': [979], 's_15_16': [1820], 's_16_17': [948], 's_16_24': [1172], 's_16_26': [841], 's_16_28': [1311], 's_6_18': [1738], 's_7_18': [1833, 1961], 's_9_18': [714], 's_10_18': [598], 's_17_18': [1711], 's_18_24': [1739], 's_18_28': [1436], 's_3_23': [185], 's_9_23': [932], 's_15_23': [1565], 's_23_26': [798], 's_3_24': [1302, 1294], 's_6_24': [1720], 's_7_24': [1825, 1697], 's_9_24': [1680], 's_11_24': [918], 's_15_24': [1827, 1699], 's_24_25': [1301], 's_24_28': [924, 916], 's_3_28': [912, 1040, 1168, 1166, 1174], 's_9_28': [1182], 's_10_28': [664, 792, 920], 's_14_28': [708], 's_15_28': [1690, 1818], 's_17_28': [937], 's_25_28': [1430, 1438], 's_26_28': [904, 776, 909, 901], 's_3_30': [179, 307], 's_9_30': [825, 697], 's_10_30': [566, 560], 's_17_30': [952, 1080], 's_25_30': [432], 's_26_30': [821, 829], 's_6_14': [365], 's_7_14': [1989, 1987], 's_9_14': [742], 's_11_14': [973], 's_14_15': [1859, 1860], 's_3_25': [396], 's_6_25': [1594], 's_7_25': [1570], 's_9_25': [1045], 's_10_25': [540, 532, 529, 401], 's_3_6': [489, 493, 361], 's_3_7': [1420], 's_3_10': [542, 534, 526], 's_3_11': [1164], 's_3_26': [780, 779], 's_6_10': [621, 617], 's_6_11': [842], 's_6_15': [1013, 1005], 's_6_26': [958, 966], 's_7_9': [1799, 1794, 1666, 1668], 's_7_11': [1291], 's_7_15': [1830], 's_9_10': [546], 's_10_11': [657], 's_10_26': [797], 's_9_11': [720], 's_11_15': [881], 's_11_17': [1103], 's_11_26': [784], 's_9_26': [667], 's_15_26': [893], 's_17_26': [834, 962, 1090], 's_15_17': [1836], 's_9_15': [1703]}, {0: [921, 673, 417, 545, 429, 461, 453, 445, 437, 457, 929, 924, 485, 932, 493, 922, 940, 421, 801, 424, 469, 477], 2: [1765, 1773, 1781, 1779, 1651, 620, 1395, 1267, 491, 619, 747, 875, 1003, 1523, 1005, 1013, 1011, 363, 1139], 's_0_2': [488, 616], 5: [792, 920, 1048, 1377, 1505, 1633, 1761, 1889, 1892, 1884, 1876, 1868, 1860, 1852, 1844, 1176, 1304, 1432, 1560, 1688, 1816, 1820, 1828, 1836], 's_0_5': [1050, 1054], 8: [1757, 1875, 1747, 800, 1749, 797, 805, 813, 821, 837, 845, 842, 970, 1098, 829, 1746, 1618, 1490, 1362, 1234, 1237, 1229, 1226], 's_0_8': [793], 12: [872, 879, 871, 863, 855, 847, 1483, 573, 589, 1348, 1356, 1355, 1227, 581, 1099, 571, 971, 459, 587, 715, 843], 's_0_12': [460], 13: [1380, 1388, 1396, 1776, 1648, 1520, 1392, 1264, 1136, 1008, 880, 884, 1130, 356, 364, 362, 1002, 490, 618, 746, 874, 876], 's_0_13': [492, 481, 484], 19: [664, 1260, 1252, 1244, 1236, 681, 1353, 669, 677, 685, 693, 701, 709, 717, 713, 1219, 1481, 1220, 1228, 1225, 1212, 1097, 969, 841], 's_0_19': [585], 20: [1231, 1730, 1057, 1185, 964, 1183, 1207, 706, 1199, 834, 962, 1090, 1215, 1191, 1602, 1474, 838, 1346, 710, 1218, 1223], 's_0_20': [1049, 1177], 21: [1449, 984, 1061, 1069, 1324, 1326, 1321, 1193, 1065, 1138, 1010, 1014, 1006, 937, 942, 950, 958, 966, 998, 990, 982, 974], 's_0_21': [934], 22: [1718, 1726, 1721, 1465, 1337, 1342, 1593, 476, 475, 1350, 1358, 1366, 603, 731, 859, 987, 1115, 1243, 1371, 1374], 's_0_22': [472], 27: [1437, 1445, 1443, 617, 615, 607, 599, 595, 467, 470, 462, 454, 446, 438, 430, 422, 419, 623, 547, 675, 803, 931, 1059, 1187, 1315], 's_0_27': [458], 29: [679, 1068, 1060, 1698, 602, 614, 606, 598, 590, 582, 574, 566, 558, 550, 1052, 1570, 1442, 1314, 1186, 1058, 930, 802, 674, 546], 's_0_29': [676], 31: [299, 427, 1843, 748, 1715, 740, 1588, 1587, 1459, 1331, 428, 436, 435, 563, 732, 724, 739, 716, 708, 700, 692, 1203, 1075, 947, 819, 691], 's_0_31': [420], 32: [1745, 721, 849, 1617, 933, 941, 949, 1361, 1233, 1105, 957, 965, 973, 1489, 981, 977], 's_0_32': [925], 4: [1692, 1700, 1708, 1777, 1780, 1772, 1764, 1756, 1748, 1716, 1724, 1732, 1740], 's_2_4': [1763], 's_2_5': [1762, 1890], 's_2_12': [878], 's_2_13': [1655], 14: [1714, 1586, 1458, 1202, 1074, 946, 818, 1330, 812, 820, 817, 689, 561, 433, 305, 310, 366, 358, 350, 342, 334, 1842, 326, 318], 's_2_14': [360, 365], 16: [322, 450, 1869, 1864, 1736, 1608, 1480, 1352, 1224, 1096, 1095, 1087, 1081, 495, 487, 479, 471, 463, 455, 447, 441, 569, 697, 1103, 825, 953], 's_2_16': [489, 494], 18: [1640, 1261, 1512, 482, 1384, 1263, 612, 610, 1256, 1128, 1135, 1127, 738, 866, 994, 1122], 's_2_18': [997], 's_2_21': [1015, 1009], 23: [1444, 1521, 1488, 1524, 1516, 1508, 1500, 1492, 1448, 1452, 1460, 1468, 1476, 1484], 's_2_23': [1525], 24: [575, 1642, 1514, 568, 696, 824, 952, 1080, 1336, 1464, 1526, 1518, 1510, 1502, 1494, 1208, 1486, 1478, 1470], 's_2_24': [1783, 1775, 1770], 25: [1771, 1899, 1902, 1894, 1886, 1367, 1359, 1872, 1351, 1344, 1472, 1600, 1878, 1870, 1862, 1856, 1701, 1709, 1717, 1725, 1733, 1728], 's_2_25': [1896, 1768], 's_2_27': [622], 's_4_5': [1867, 1739, 1743, 1737], 6: [1383, 1897, 1769, 1641, 1513, 1391, 1385, 1257, 1134, 1129, 687, 1001, 873, 745, 751, 695, 703, 711, 719, 727, 735, 743], 's_5_6': [1900], 's_5_8': [798, 806], 10: [1089, 1070, 1078, 1086, 1882, 1759, 1754, 1626, 1498, 1094, 1102, 1110, 993, 1121, 1126, 1118, 1370, 1242, 1114], 's_5_10': [1767], 's_5_13': [1379, 1382], 15: [337, 340, 348, 1506, 733, 345, 473, 601, 729, 1511, 1503, 857, 1497, 1369, 1241, 1113, 985], 's_5_15': [1509], 's_5_16': [1866], 17: [354, 359, 1691, 799, 351, 343, 335, 1563, 1435, 1307, 1179, 1051, 923, 795, 667, 539, 411, 283, 287, 295, 327, 319, 311, 303], 's_5_17': [1564], 's_5_19': [1249], 's_5_20': [1178, 1182], 's_5_23': [1436], 26: [1475, 1567, 1603, 1133, 1125, 1117, 1112, 1240, 1368, 1575, 1496, 1624, 1577, 1583, 1591, 1599, 1607, 1615, 1623, 1631, 1639], 's_5_26': [1705, 1833], 's_5_27': [1433, 1438], 28: [1693, 1690, 1818, 1823, 1831, 1255, 1840, 1248, 1376, 1504, 1632, 1760, 1888, 1895, 1887, 1879, 1871, 1863, 1855, 1707, 1835, 1637, 1839, 1847], 's_5_28': [1841], 's_5_29': [1826], 30: [1305, 1092, 1084, 1082, 1622, 1611, 1614, 1606, 1598, 1594, 1210, 1466, 1309, 1317, 1325, 1333, 1341, 1338], 's_5_30': [1310], 1: [1268, 1612, 1266, 1394, 1522, 1649, 1619, 1620, 1628, 1636, 1644, 1650, 1652], 's_1_8': [1621], 's_4_8': [1744], 9: [1706, 1578, 868, 1450, 1322, 1194, 1066, 938, 943, 858, 860, 852, 844, 836, 832, 1834, 960, 967, 959, 951], 's_8_9': [840], 's_8_10': [1245], 11: [718, 1124, 576, 726, 572, 580, 588, 1108, 336, 464, 592, 1232, 596, 1104, 976, 1116, 848, 720], 's_8_11': [1111, 1106], 's_8_16': [1877], 's_8_17': [794], 's_8_19': [1221], 's_8_20': [972], 's_8_22': [1354], 's_8_23': [1493], 's_8_25': [1741], 's_8_28': [1874], 's_8_29': [804], 's_8_32': [1750], 3: [1067, 1695, 1703, 1696, 1568, 1440, 1312, 1184, 1056, 560, 1063, 570, 698, 702, 694, 688, 816, 944, 1072, 1079, 1071], 7: [1195, 1198, 1387, 1389, 1381, 1373, 1206, 1365, 1363, 1214, 1222, 1230, 1238, 1235], 's_3_12': [699], 's_7_12': [1364], 's_9_12': [867], 's_11_12': [586], 's_12_15': [331, 332], 's_12_16': [443], 's_12_18': [1000], 's_12_19': [1487], 's_12_20': [846], 's_12_22': [1345], 's_12_27': [597], 's_12_30': [1340], 's_12_31': [565], 's_12_32': [851, 853], 's_4_13': [1782], 's_6_13': [1399], 's_7_13': [1397], 's_13_14': [367, 361], 's_13_16': [355, 483], 's_13_17': [353], 's_13_18': [1269], 's_13_21': [882], 's_13_24': [1386], 's_13_26': [1372], 's_13_27': [621], 's_13_31': [883, 755, 756], 's_1_19': [1609], 's_3_19': [686], 's_7_19': [1217], 's_9_19': [975], 's_10_19': [1091], 's_11_19': [714], 's_14_19': [811, 683], 's_16_19': [1101], 's_17_19': [670], 's_18_19': [1250], 's_19_20': [1209], 's_19_21': [809], 's_19_22': [1347], 's_19_23': [1485, 1482], 's_19_28': [1251], 's_19_29': [544, 672], 's_19_30': [1100], 's_19_31': [1204], 's_3_20': [822, 830], 's_4_20': [1734, 1731], 's_6_20': [705], 's_7_20': [1211], 's_9_20': [835, 839], 's_10_20': [1062], 's_11_20': [578], 's_14_20': [948, 956], 's_20_21': [833, 961], 's_20_25': [1216], 's_20_26': [1604], 's_20_29': [1189], 's_20_30': [1349], 's_20_32': [963], 's_1_21': [1143, 1137, 1265], 's_3_21': [1064], 's_6_21': [1142], 's_11_21': [1140, 1132], 's_18_21': [996, 992], 's_21_22': [1334], 's_21_23': [1320], 's_21_26': [1141], 's_21_27': [1316], 's_21_29': [1318], 's_21_31': [1332], 's_21_32': [936], 's_4_22': [1727, 1722], 's_7_22': [1246], 's_9_22': [861], 's_14_22': [347], 's_15_22': [988], 's_22_26': [1119], 's_22_27': [468], 's_22_29': [605], 's_22_32': [989], 's_3_27': [442], 's_11_27': [593], 's_15_27': [478], 's_17_27': [288, 416], 's_18_27': [611], 's_23_27': [1453], 's_27_29': [418], 's_27_30': [1306, 1434], 's_27_31': [425], 's_6_29': [552, 680], 's_9_29': [935], 's_11_29': [594], 's_15_29': [604], 's_18_29': [609], 's_24_29': [567, 562], 's_25_29': [1699, 1573, 1571], 's_29_31': [608, 736], 's_3_31': [823], 's_9_31': [730], 's_10_31': [865, 737], 's_11_31': [722], 's_14_31': [1590], 's_15_31': [741], 's_17_31': [307], 's_18_31': [742], 's_23_31': [1461, 1457], 's_24_31': [1471, 1463], 's_25_31': [1854, 1846], 's_26_31': [1585], 's_28_31': [1584, 1712], 's_3_32': [928], 's_6_32': [723, 725], 's_10_32': [1751], 's_11_32': [854], 's_14_32': [945], 's_16_32': [968], 's_23_32': [1495], 's_25_32': [1873], 's_26_32': [1109], 's_30_32': [954], 's_1_4': [1778], 's_1_16': [1610, 1742, 1738], 's_1_18': [1271], 's_1_23': [1527], 's_1_24': [1491], 's_1_28': [1635], 's_1_30': [1616], 's_4_14': [1713, 1719], 's_4_17': [1566, 1561, 1689], 's_7_16': [1357], 's_9_16': [828], 's_10_16': [1083], 's_11_16': [448], 's_14_16': [439], 's_15_16': [338, 466], 's_16_17': [313], 's_16_24': [1085], 's_16_26': [1613, 1605], 's_16_28': [1865], 's_6_18': [1262], 's_7_18': [1259], 's_9_18': [870, 864], 's_10_18': [999], 's_17_18': [486, 352, 480], 's_18_24': [1517], 's_18_28': [1253], 's_3_23': [1441, 1313, 1319, 1327], 's_9_23': [1455], 's_15_23': [1499], 's_23_26': [1576], 's_3_24': [826, 831], 's_6_24': [1645], 's_7_24': [1515], 's_9_24': [1462, 1454], 's_11_24': [583], 's_15_24': [1507], 's_24_25': [1479, 1473], 's_24_28': [1646, 1638], 's_3_28': [1824], 's_9_28': [1710], 's_10_28': [1247], 's_14_28': [1845], 's_15_28': [1634], 's_17_28': [1694], 's_25_28': [1861, 1853, 1849], 's_26_28': [1579], 's_3_30': [1076], 's_9_30': [1088], 's_10_30': [1630], 's_17_30': [1308], 's_25_30': [1343], 's_26_30': [1595], 's_6_14': [328, 456, 584, 712], 's_7_14': [1201, 1205], 's_9_14': [810], 's_11_14': [577, 449, 321], 's_14_15': [339], 's_3_25': [1697], 's_6_25': [1898, 1903], 's_7_25': [1360], 's_9_25': [1711, 1704], 's_10_25': [1629, 1627, 1755, 1883], 's_3_6': [690], 's_3_7': [1190], 's_3_10': [1073], 's_3_11': [564], 's_3_26': [1569, 1572], 's_6_10': [1375], 's_6_11': [579, 707], 's_6_15': [728], 's_6_26': [1131], 's_7_9': [1196], 's_7_11': [1239], 's_7_15': [1378], 's_9_10': [986], 's_10_11': [1120], 's_10_26': [1752], 's_9_11': [704], 's_11_15': [991, 983], 's_11_17': [341, 333, 325, 320], 's_11_26': [1123], 's_9_26': [1582], 's_15_26': [1501], 's_17_26': [1562, 1565], 's_15_17': [346], 's_9_15': [862]}, {0: [1059, 724, 1184, 1315, 598, 595, 723, 1187, 1191, 1199, 1207, 1215, 1223, 851, 979, 1107, 1235, 1239, 1231], 2: [803, 931, 929, 1073, 932, 1447, 1455, 1717, 1709, 948, 940, 936, 1704, 1576, 1448, 1078, 1070, 1064, 1320, 1192], 's_0_2': [1443], 5: [161, 1687, 1679, 1674, 1546, 1418, 172, 164, 156, 155, 283, 411, 539, 667, 795, 923, 1290, 1162, 1060, 1058, 930, 933, 925, 917, 909, 906, 1034], 's_0_5': [1056], 8: [1196, 174, 169, 1572, 1580, 1577, 1449, 1321, 1193, 1065, 685, 437, 429, 297, 425, 553, 681, 809, 937], 's_0_8': [1188], 12: [1857, 980, 1839, 1715, 1500, 1843, 593, 721, 849, 977, 981, 989, 985, 1113, 1241, 1369, 1847, 1855, 1863, 1871, 1879, 1887, 1881, 1753, 1625, 1497], 's_0_12': [982], 13: [1080, 1297, 1169, 1122, 1124, 1116, 1041, 1047, 1055, 1063, 1071, 1079, 1087, 1095, 1108, 1100, 1092, 1090], 's_0_13': [1208], 19: [1488, 533, 541, 549, 552, 557, 565, 573, 581, 589, 597, 605, 613, 621, 618, 1744, 746, 874, 1002, 1130, 1258, 1386, 1514, 1642, 1644, 1636, 1628, 1620, 1616], 's_0_19': [592], 20: [205, 1550, 1558, 331, 203, 459, 1842, 1714, 587, 1566, 1574, 1582, 843, 971, 1099, 1484, 1586, 715, 1590, 1598, 1606, 1614, 1611, 1483, 1355, 1227], 's_0_20': [590], 21: [1437, 1480, 823, 831, 839, 847, 855, 863, 1445, 1453, 1461, 1469, 1477, 1485, 817, 1493, 1501, 1498, 1370, 998, 990, 858, 986, 1114, 1242], 's_0_21': [1247], 22: [607, 603, 1491, 1363, 735, 731, 859, 987, 1115, 1243, 1371, 1323, 1326, 1334, 1342, 1350, 1358, 1366, 1374], 's_0_22': [1318], 27: [869, 1185, 973, 861, 853, 1158, 1166, 1174, 1182, 1190, 1198, 1206, 1214, 1222, 1233, 1238, 845, 840, 968, 1096, 1224, 1230], 's_0_27': [1225], 29: [139, 726, 734, 867, 854, 870, 862, 856, 728, 600, 472, 344, 216, 143, 151, 159, 167, 175, 183, 191, 199, 207, 215, 223], 's_0_29': [720], 31: [1170, 1042, 914, 969, 841, 658, 663, 671, 679, 687, 604, 596, 588, 786, 585, 713, 719, 711, 703, 695], 's_0_31': [594], 32: [559, 298, 1349, 1309, 1317, 1734, 1726, 1849, 1721, 1593, 1465, 1337, 1341, 1333, 1325, 431, 426, 554, 682, 810, 938, 1066, 1194, 1322], 's_0_32': [1346, 1218], 4: [1068, 1456, 307, 435, 1462, 563, 691, 821, 819, 947, 1587, 1076, 1459, 1331, 1203, 1075], 's_2_4': [1454], 's_2_5': [924], 's_2_12': [1832], 's_2_13': [1074], 14: [1339, 1329, 1044, 1036, 1028, 1153, 1281, 1287, 1295, 1025, 1303, 1311, 1312, 1391, 1304, 1383, 1375, 1367, 1359, 1351, 1343, 1335, 1327, 1319], 's_2_14': [1440], 16: [296, 302, 310, 1086, 1695, 1703, 1711, 1719, 1727, 1722, 1594, 1466, 1338, 1210, 1082, 954, 826, 698, 570, 442, 314, 318], 's_2_16': [1706], 18: [984, 922, 572, 315, 1004, 443, 919, 927, 935, 943, 951, 995, 996, 994, 999, 912, 991, 983, 975, 571, 699, 827, 955, 959, 967], 's_2_18': [945], 's_2_21': [1442], 23: [811, 939, 450, 1088, 684, 692, 700, 708, 941, 949, 957, 960, 578, 706, 834, 962, 965], 's_2_23': [944], 24: [1253, 953, 1081, 1209, 267, 395, 523, 1245, 1237, 1229, 1221, 1213, 1205, 1197, 1189, 1181, 651, 779, 907, 1035, 1163, 1165, 1173], 's_2_24': [956], 25: [367, 359, 351, 648, 654, 323, 656, 662, 670, 678, 675, 547, 343, 335, 327, 319, 311, 419, 291, 295, 303], 's_2_25': [676, 673, 801], 's_2_27': [1201], 's_4_5': [180, 179], 6: [1563, 1435, 1306, 1555, 147, 275, 403, 531, 659, 787, 915, 1434, 1439, 1431, 1427, 1299, 1171, 1043], 's_5_6': [1423], 's_5_8': [171], 10: [386, 390, 486, 478, 470, 462, 584, 456, 569, 328, 333, 325, 441, 313, 317, 309, 301, 293, 285, 277, 272, 398, 406, 400], 's_5_10': [414], 's_5_13': [1051], 15: [850, 978, 1164, 1172, 1180, 1176, 1048, 1510, 1502, 1494, 1490, 1362, 1234, 1106, 1109, 1101, 1093, 1053, 1061, 1069, 1077, 1085], 's_5_15': [1052], 's_5_16': [168], 17: [1738, 1612, 1610, 1482, 1226, 799, 807, 800, 806, 1098, 970, 814, 822, 830, 838, 1354, 846, 842], 's_5_17': [802], 's_5_19': [540, 538], 's_5_20': [1292, 1300, 1296, 1424, 1552], 's_5_23': [934, 942], 26: [1668, 1676, 712, 1683, 1684, 1692, 1700, 1708, 1716, 1724, 709, 725, 733, 741, 737, 865, 993, 1121, 1249, 1377, 1505, 717, 1633, 1761, 1764, 1756, 1748, 1740, 1732], 's_5_26': [1678, 1686], 's_5_27': [1057], 28: [672, 544, 416, 405, 421, 413, 409, 537, 665, 793, 1693, 1689, 1561, 1433, 1305, 1177, 1049, 921], 's_5_28': [669], 's_5_29': [286, 281, 153], 30: [1551, 1743, 520, 1737, 1869, 1861, 525, 517, 514, 642, 770, 898, 1026, 1154, 1282, 1410, 1538, 1865, 1543, 1853, 1845, 1837, 1829, 1813, 1805, 1797, 1795, 1667, 1821, 1539], 's_5_30': [1802], 1: [545, 522, 694, 574, 526, 534, 542, 818, 690, 562, 566, 558, 550], 's_1_8': [693], 's_4_8': [1204], 9: [465, 1161, 1033, 729, 483, 905, 777, 649, 521, 393, 396, 404, 412, 420, 428, 492, 484, 601, 473, 436, 444, 452, 460, 468, 476], 's_8_9': [434], 's_8_10': [445], 11: [612, 479, 487, 1600, 1567, 1583, 1591, 1599, 1607, 1615, 1623, 1631, 1624, 1575, 1496, 1368, 1240, 1244, 1252, 480, 608, 736, 864, 992, 1120, 1248], 's_8_11': [1570], 's_8_16': [300], 's_8_17': [808, 815], 's_8_19': [556], 's_8_20': [1569], 's_8_22': [1195], 's_8_23': [813], 's_8_25': [677], 's_8_28': [1564], 's_8_29': [170], 's_8_32': [430], 3: [1372, 1364, 1348, 1432, 1356, 440, 1217, 1733, 1468, 1601, 1729, 1749, 1452, 961, 568, 1476, 312, 1345, 1460, 1444, 1436, 833, 1089, 828, 1473, 836, 1741, 824, 696], 7: [1504, 364, 1464, 1127, 1135, 360, 488, 616, 744, 872, 1000, 1471, 1128, 1347, 1475, 1479, 1219, 1487, 1495, 1503, 1511, 1519, 1256, 1384, 1512], 's_3_12': [1757], 's_7_12': [1499], 's_9_12': [857], 's_11_12': [997], 's_12_15': [852], 's_12_16': [1850], 's_12_18': [976], 's_12_19': [1872], 's_12_20': [1846], 's_12_22': [727], 's_12_27': [1246], 's_12_30': [1851], 's_12_31': [972], 's_12_32': [1718], 's_4_13': [1072], 's_6_13': [1175], 's_7_13': [1132], 's_13_14': [1040], 's_13_16': [1084], 's_13_17': [1103], 's_13_18': [1123], 's_13_21': [1118, 1112], 's_13_24': [1039], 's_13_26': [1125], 's_13_27': [1105], 's_13_31': [1046], 's_1_19': [561], 's_3_19': [1745, 1750], 's_7_19': [1388], 's_9_19': [611], 's_10_19': [528], 's_11_19': [620], 's_14_19': [1389, 1381, 1379], 's_16_19': [424], 's_17_19': [1613, 1621, 1629, 1627], 's_18_19': [1006, 1001], 's_19_20': [1492], 's_19_21': [1626], 's_19_22': [1619], 's_19_23': [680], 's_19_28': [536, 408], 's_19_29': [878], 's_19_30': [1751], 's_19_31': [586], 's_3_20': [1560], 's_4_20': [1589], 's_6_20': [1553, 1559], 's_7_20': [1603], 's_9_20': [461, 458], 's_10_20': [332], 's_11_20': [1571], 's_14_20': [1481, 1353], 's_20_21': [1486], 's_20_25': [197, 195], 's_20_26': [1739], 's_20_29': [201], 's_20_30': [1542], 's_20_32': [1357], 's_1_21': [820], 's_3_21': [1441], 's_6_21': [1429], 's_11_21': [1373], 's_18_21': [988], 's_21_22': [1451], 's_21_23': [832], 's_21_26': [730], 's_21_27': [1352], 's_21_29': [871], 's_21_31': [689], 's_21_32': [1450], 's_4_22': [1328], 's_7_22': [1119], 's_9_22': [475], 's_14_22': [1360], 's_15_22': [1365], 's_22_26': [743], 's_22_27': [1361], 's_22_29': [860], 's_22_32': [1324], 's_3_27': [837], 's_11_27': [1236, 1228], 's_15_27': [1179], 's_17_27': [974], 's_18_27': [866], 's_23_27': [1216], 's_27_29': [848], 's_27_30': [1411, 1283, 1155], 's_27_31': [844], 's_6_29': [136, 141, 149], 's_9_29': [606], 's_11_29': [868], 's_15_29': [722], 's_18_29': [187], 's_24_29': [270, 137, 265], 's_25_29': [163], 's_29_31': [718], 's_3_31': [705], 's_9_31': [457], 's_10_31': [591], 's_11_31': [602, 474], 's_14_31': [1298], 's_15_31': [1097], 's_17_31': [805, 797, 789], 's_18_31': [580], 's_23_31': [688], 's_24_31': [655], 's_25_31': [666], 's_26_31': [716], 's_28_31': [660, 668], 's_3_32': [1730, 1602, 1474, 1478], 's_6_32': [1301], 's_10_32': [299, 427], 's_11_32': [1728], 's_14_32': [1330], 's_16_32': [1725, 1720], 's_23_32': [812], 's_25_32': [423], 's_26_32': [1731], 's_30_32': [1742], 's_1_4': [564], 's_1_16': [702], 's_1_18': [946], 's_1_23': [582], 's_1_24': [652, 650], 's_1_28': [417], 's_1_30': [518], 's_4_14': [1332], 's_4_17': [816], 's_7_16': [1470], 's_9_16': [433, 305], 's_10_16': [304], 's_11_16': [1595, 1597], 's_14_16': [1340], 's_15_16': [1083], 's_16_17': [1094, 1102], 's_16_24': [1211, 1212], 's_16_26': [1697], 's_16_28': [1688], 's_6_18': [918], 's_7_18': [1007], 's_9_18': [911], 's_10_18': [446], 's_17_18': [928], 's_18_24': [958], 's_18_28': [926], 's_3_23': [966], 's_9_23': [449, 453], 's_15_23': [1067], 's_23_26': [707], 's_3_24': [825], 's_6_24': [1178], 's_7_24': [1261], 's_9_24': [783], 's_11_24': [1251], 's_15_24': [1168], 's_24_25': [661, 653], 's_24_28': [397], 's_3_28': [1438], 's_9_28': [418], 's_10_28': [288], 's_14_28': [1310], 's_15_28': [1183], 's_17_28': [798], 's_25_28': [422], 's_26_28': [1691], 's_3_30': [1736], 's_9_30': [527], 's_10_30': [392], 's_17_30': [1609], 's_25_30': [776, 773, 781], 's_26_30': [1811], 's_6_14': [1308, 1307], 's_7_14': [1336], 's_9_14': [1289], 's_11_14': [1376], 's_14_15': [1156], 's_3_25': [316, 324], 's_6_25': [784, 790], 's_7_25': [363], 's_9_25': [337], 's_10_25': [329], 's_3_6': [1428], 's_3_7': [1467], 's_3_10': [447], 's_3_11': [1605], 's_3_26': [1747], 's_6_10': [407], 's_6_11': [1562], 's_6_15': [1045], 's_6_26': [1682, 1554, 1426], 's_7_9': [489, 493], 's_7_11': [352, 357, 365], 's_7_15': [1507], 's_9_10': [401], 's_10_11': [471, 320, 448, 455, 463], 's_10_26': [701, 697], 's_9_11': [485], 's_11_15': [1618], 's_11_17': [1608], 's_11_26': [614, 609], 's_9_26': [732, 740], 's_15_26': [1255, 1250, 1378, 1506], 's_17_26': [714], 's_15_17': [920, 792], 's_9_15': [1167, 1160]}, {0: [1364, 956, 964, 980, 978, 1106, 1234, 1581, 1589, 1597, 1605, 1613, 1621, 1618, 972, 1490, 1362], 2: [984, 991, 1736, 1608, 840, 1326, 1334, 1342, 1350, 1358, 1480, 1352, 983, 975, 968, 1096, 1224], 's_0_2': [977], 5: [440, 568, 552, 558, 566, 1737, 1609, 1481, 1487, 1483, 1355, 1227, 1099, 574, 582, 590, 587, 715, 843, 971], 's_0_5': [1356], 8: [1388, 1380, 1116, 559, 1372, 1631, 1625, 1497, 1369, 1241, 1113, 560, 567, 575, 583, 591, 985, 585, 588, 596, 604, 601, 729, 857], 's_0_8': [1629], 12: [1725, 967, 959, 941, 1709, 684, 427, 555, 951, 683, 811, 939, 1067, 1846, 1838, 1835, 1707, 1579, 1717, 943, 1451, 1324, 1323, 1195], 's_0_12': [1453, 1448, 1576], 13: [850, 808, 1136, 1008, 880, 886, 878, 870, 862, 848, 798, 806, 814, 822, 830, 838, 846, 854], 's_0_13': [952, 824], 19: [724, 716, 1882, 458, 586, 714, 842, 1879, 970, 1098, 1871, 463, 1863, 1839, 1847, 1102, 1094, 1887, 1086, 1082, 1855, 1850, 1722, 1594, 1466, 1338, 1210], 's_0_19': [1110], 20: [1472, 185, 1344, 304, 667, 1216, 1088, 309, 317, 313, 1092, 1084, 1081, 953, 825, 539, 411, 415, 423, 431, 439, 447, 441, 569, 697], 's_0_20': [1600], 21: [1876, 668, 664, 792, 920, 924, 922, 1050, 1178, 1306, 1436, 1444, 1868, 1852, 1562, 1844, 1836, 1321, 1434, 1833, 1705, 1860, 1577, 1449, 1452], 's_0_21': [1440, 1568, 1573], 22: [1054, 1062, 562, 690, 818, 990, 982, 974, 966, 958, 1056, 928, 934, 942, 1079, 1074, 946, 950], 's_0_22': [948], 27: [805, 1646, 1638, 1630, 417, 673, 801, 545, 1622, 1614, 929, 1606, 1598, 1590, 1582, 1574, 1057, 1185, 1313, 1441, 1569], 's_0_27': [1578], 29: [1583, 1462, 1591, 859, 987, 1115, 1243, 1245, 1237, 1229, 1192, 1196, 1204, 1585, 1457, 1329, 1201, 1205, 1213, 1221], 's_0_29': [1584], 31: [1477, 595, 1837, 1845, 1853, 1861, 1869, 1877, 1875, 1747, 1485, 1493, 1623, 726, 723, 851, 979, 1109, 1107, 1235, 1363, 1491, 1619], 's_0_31': [981], 32: [212, 1187, 1315, 1317, 1325, 1333, 1341, 1349, 1357, 1498, 220, 218, 346, 474, 602, 730, 858, 986, 1114, 1242, 1365, 1373, 1370], 's_0_32': [988], 4: [969, 1104, 1139, 1129, 1097, 1143, 1135, 1127, 1095, 1103, 1111, 1119], 's_2_4': [1112], 's_2_5': [1615], 's_2_12': [1320], 's_2_13': [976], 14: [1218, 1278, 1270, 1262, 1254, 1246, 1238, 1232, 816, 944, 1072, 1200, 1207, 1215, 1223, 1231, 1239], 's_2_14': [1230], 16: [1172, 1772, 1170, 1298, 1426, 1554, 1684, 1692, 1301, 1700, 1309, 1708, 1716, 1724, 997, 998, 867, 995, 1123, 1251, 1379, 1507, 1635, 1763, 1682, 1764, 1756, 1748, 1740, 1732], 's_2_16': [989], 18: [1848, 1720, 1592, 1464, 1470, 1505, 1478, 1486, 1494, 1502, 1510, 1504, 344, 472, 600, 728, 733, 741, 736, 864, 992, 1120, 1248, 1376], 's_2_18': [999], 's_2_21': [1864], 23: [1501, 1509, 1517, 1999, 2007, 363, 491, 619, 747, 875, 1131, 1387, 1515, 1643, 1771, 1775, 1003, 1759, 1767, 2001, 1741, 1749, 1873, 1259, 1745, 1751], 's_2_23': [1743], 24: [847, 855, 613, 868, 887, 879, 357, 354, 482, 610, 738, 863, 871, 866], 's_2_24': [856], 25: [1459, 1460, 1468, 1260, 1476, 1484, 1492, 1500, 1508, 1516, 1512, 1384, 221, 229, 237, 360, 488, 616, 744, 872, 1000, 232, 1128, 1256], 's_2_25': [1331], 's_2_27': [1318], 's_4_5': [1101], 6: [367, 1199, 345, 815, 359, 351, 343, 335, 327, 319, 311, 1193, 1065, 937, 809, 681, 553, 425, 297, 303], 's_5_6': [556], 's_5_8': [563], 10: [1829, 554, 418, 557, 1479, 549, 546, 674, 802, 930, 1058, 1826, 1698, 1570, 1471, 1463, 1455, 1447, 1442, 1314, 1186], 's_5_10': [550], 's_5_13': [680], 15: [1991, 1983, 839, 1849, 1721, 1593, 1465, 835, 579, 707, 710, 702, 694, 686, 678, 670, 665, 793, 921, 1049, 1977, 1177, 1182, 1190, 1198, 1206, 1214, 1209, 1337], 's_5_15': [696], 's_5_16': [1495, 1511, 1503], 17: [475, 1642, 1514, 704, 711, 719, 727, 1386, 1258, 1130, 759, 1022, 603, 731, 735, 743, 751, 1014, 1006, 1002, 874, 746], 's_5_17': [576], 's_5_19': [844], 's_5_20': [573], 's_5_23': [1865, 1993], 26: [235, 315, 467, 703, 239, 231, 223, 215, 210, 338, 478, 466, 470, 462, 454, 446, 443, 571, 699, 827, 1168, 1040, 912, 784, 788, 796, 804, 812, 820, 828], 's_5_26': [572], 's_5_27': [1611], 28: [754, 1233, 918, 926, 923, 1051, 1179, 1307, 1311, 1319, 1327, 1335, 1010, 1138, 1266, 1394, 1399, 1391, 1383, 1375, 1343, 1351, 1361, 1367, 882, 1359], 's_5_28': [1353], 's_5_29': [1228, 1225], 30: [424, 498, 501, 493, 485, 477, 469, 421, 429, 437, 445, 453, 461], 's_5_30': [459], 1: [1633, 626, 1858, 1862,</t>
  </si>
  <si>
    <t>[{0: [437, 336, 464, 469, 445, 453, 461], 2: [691, 196, 188, 180, 563, 435, 307, 179], 5: [680, 343, 327, 319, 311, 303, 296, 424, 335, 552], 8: [821, 339, 829, 837, 467, 595, 723, 851, 853, 845], 12: [193, 855, 831, 321, 449, 961, 577, 847, 839, 833, 705], 13: [182, 206, 198, 190, 187, 708, 699, 571, 443, 700, 315], 19: [960, 967, 975, 331, 459, 587, 715, 843, 971], 20: [337, 963, 465, 593, 721, 964, 972, 980, 977, 849], 21: [474, 479, 439, 447, 455, 471, 463], 22: [844, 836, 828, 441, 569, 697, 825], 27: [204, 842, 714, 586, 202, 330, 458], 29: [215, 962, 207, 199, 194, 322, 450, 578, 706, 834], 31: [446, 704, 576, 320, 462, 454, 448], 32: [720, 976, 477, 848, 472, 600, 728, 856, 860, 852], 4: [827, 816, 808, 956, 948, 947, 830, 814, 819, 822], 14: [725, 717, 709, 688, 693, 701], 16: [683, 555, 604, 596, 685, 588, 556, 564, 572, 580], 18: [341, 333, 325, 432, 304, 309, 317], 23: [344, 345, 350, 342, 334, 326, 318, 310, 434, 306], 24: [332, 567, 324, 316, 308, 561, 433, 305], 25: [605, 565, 573, 581, 589, 597], 6: [214, 210, 338, 978, 340, 850, 466, 722, 594], 10: [982, 958, 974, 314, 442, 570, 966, 698, 826, 954], 15: [727, 687, 719, 562, 690, 695, 711, 703], 17: [323, 846, 838, 835, 451, 579, 707], 26: [968, 732, 724, 716, 328, 840, 456, 584, 712], 28: [592, 560, 558, 566, 574, 606, 598, 590, 582], 30: [603, 475, 428, 436, 444, 452, 476, 468, 460], 1: [813, 959, 951, 943, 937, 431, 809, 681, 438, 553, 425, 430], 9: [973, 201, 969, 841, 713, 585, 457, 329], 11: [689, 602, 730, 694, 702, 734, 726, 718, 710], 3: [729, 473, 601, 607, 575, 583, 591, 599], 7: [312, 440, 965, 957, 952, 568, 696, 824]}, {0: [578, 706, 834, 870, 862, 854, 846, 838], 2: [450, 452, 508, 500, 460, 468, 492, 484, 476], 5: [1013, 1005, 997, 989, 981, 456, 584, 712, 840, 968, 973], 8: [582, 505, 633, 638, 630, 590, 598, 606, 614, 622], 12: [878, 1002, 757, 749, 490, 874, 746, 618], 13: [464, 592, 848, 1142, 1134, 1126, 1118, 1110, 720, 976, 1104], 19: [843, 362, 328, 715, 587, 459, 331, 333, 373, 365, 357, 349, 341], 20: [993, 885, 877, 869, 353, 481, 609, 737, 865], 21: [740, 856, 344, 472, 724, 732, 728, 600], 22: [842, 714, 458, 621, 613, 605, 597, 586, 589], 27: [467, 595, 1007, 999, 983, 991, 723, 851, 979], 29: [1006, 998, 990, 741, 985, 585, 713, 717, 457, 857, 725, 733, 729], 31: [892, 338, 884, 466, 594, 722, 850, 876, 868, 860, 852], 32: [864, 736, 608, 628, 620, 604, 612], 4: [462, 470, 486, 601, 473, 478], 14: [336, 330, 334, 346, 342, 480, 352, 374, 366, 358, 350], 16: [1136, 368, 496, 624, 1008, 880, 752], 18: [1128, 360, 756, 488, 616, 1000, 872, 748, 744], 23: [987, 859, 347, 475, 603, 731], 24: [1150, 1146, 764, 637, 1014, 1022, 1012, 1020, 506, 634, 762, 890, 1018], 25: [639, 591, 599, 607, 489, 745, 631, 615, 623, 617], 6: [980, 988, 354, 482, 610, 738, 1004, 996, 994, 866], 10: [363, 502, 494, 1003, 875, 747, 491, 619], 15: [509, 501, 493, 461, 469, 477, 485], 17: [1123, 995, 867, 739, 611, 372, 364, 356, 355, 483], 26: [977, 465, 593, 887, 721, 849, 879, 871, 863, 855], 28: [886, 1009, 369, 497, 625, 881, 753], 30: [1015, 1011, 883, 371, 499, 627, 755], 1: [378, 377, 345, 383, 351, 359, 375, 367], 9: [453, 448, 455, 511, 503, 463, 471, 479, 487, 495], 11: [766, 474, 602, 730, 718, 726, 758, 750, 742, 734], 3: [767, 719, 759, 727, 735, 751, 743], 7: [1138, 1010, 498, 370, 629, 882, 754, 626]}, {0: [1783, 2034, 1394, 1522, 1906, 1778, 1650], 2: [1527, 1519, 1511, 1503, 1495, 1487, 1483, 1611], 5: [1896, 1768, 1399, 1640, 1512, 1375, 1383, 1391, 1384], 8: [1742, 1782, 2026, 1750, 1758, 1766, 1898, 1770, 1774], 12: [1775, 1508, 1506, 1634, 1767, 2018, 1890, 1762], 13: [1662, 1608, 1614, 1622, 1626, 1654, 1646, 1638, 1630], 19: [2001, 1873, 1745, 1617, 1489, 1525, 1517, 1509, 1501, 1493], 20: [1869, 2003, 1875, 1877, 1885, 1909, 1901, 1893], 21: [1911, 2035, 1907, 1397, 1395, 1523, 1779, 1651], 22: [1661, 2017, 1889, 1761, 1653, 1645, 1621, 1629, 1637, 1633], 27: [1916, 2041, 1535, 1516, 1524, 1913, 1785, 1657, 1529, 1532], 29: [1994, 1866, 1870, 1918, 1910, 1902, 1894, 1878, 1886], 31: [1789, 1749, 1781, 1773, 2010, 1882, 1754, 1757, 1765], 32: [2039, 2031, 2023, 1999, 2007, 2015], 4: [1244, 1236, 1235, 1367, 1747, 1619, 1363, 1491], 14: [1366, 1362, 1759, 1751, 1623, 1490, 1618, 1746, 1874, 2002], 16: [1374, 1382, 1379, 2019, 1891, 1763, 1635, 1507], 18: [1261, 1257, 2029, 2025, 1897, 1769, 1641, 1389, 1385, 1513], 23: [1392, 2032, 1904, 1776, 1520, 1648], 24: [1373, 1381, 1376, 2016, 1888, 1760, 1504, 1632], 25: [1739, 1995, 1867, 1895, 1887, 1879, 1871], 6: [1992, 1864, 1736, 1788, 1780, 1772, 1764, 1756, 1748, 1740], 10: [2000, 1872, 1518, 1510, 1502, 1494, 1744, 1488, 1616], 15: [2043, 1915, 1787, 1659, 1631, 1639, 1647, 1655, 1663], 17: [1390, 1398, 1252, 1260, 1268, 1265, 1777, 1649, 1521, 1393], 26: [1620, 1652, 2009, 1881, 1753, 1625, 1644, 1636, 1628], 28: [1248, 1253, 1245, 1240, 1880, 1752, 1624, 1496, 1368], 30: [1903, 2027, 1899, 1771, 1387, 1515, 1643], 1: [1642, 1364, 1514, 1372, 1380, 1396, 1388, 1386], 9: [1998, 2046, 2038, 2006, 2008, 2030, 2022, 2014], 11: [1996, 1905, 2033, 2044, 2004, 2012, 2020, 2028, 2036], 3: [1993, 1865, 1868, 1876, 1884, 1892, 1908, 1900], 7: [1499, 1627, 1755, 1883, 2021, 2013, 2011]}, {0: [550, 817, 558, 566, 561, 689], 2: [297, 425, 556, 919, 927, 935, 943, 553, 681, 809, 937], 5: [433, 389, 397, 405, 437, 429, 421, 413], 8: [811, 815, 395, 523, 823, 651, 807, 799, 791, 783, 779], 12: [695, 515, 643, 647, 687, 679, 671, 663, 387, 655], 13: [694, 271, 279, 287, 688, 560, 432, 304, 311, 303, 295], 19: [945, 949, 941, 933, 925, 917, 914, 146, 274, 402, 530, 786, 658], 20: [300, 260, 674, 268, 276, 546, 418, 290, 292, 802, 284], 21: [692, 660, 666, 668, 684, 545, 673, 676], 22: [928, 686, 800, 416, 544, 678, 672], 27: [286, 294, 680, 424, 552, 296, 302], 29: [938, 810, 682, 554, 426, 151, 159, 167, 175, 170, 298], 31: [542, 153, 281, 409, 921, 793, 665, 537], 32: [565, 557, 521, 549, 541, 517, 525, 533], 4: [438, 801, 435, 563, 806, 814, 822, 819, 691], 14: [816, 821, 813, 547, 675, 781, 789, 797, 805, 803], 16: [142, 138, 911, 906, 778, 650, 277, 269, 266, 394, 522], 18: [768, 646, 640, 645, 653, 661, 669, 677, 685, 693], 23: [280, 408, 920, 792, 664, 536], 24: [540, 912, 144, 532, 784, 656, 272, 400, 528], 25: [519, 559, 551, 527, 535, 543], 6: [785, 657, 529, 145, 273, 401], 10: [526, 156, 148, 518, 140, 512, 384, 256, 128, 132], 15: [431, 419, 423, 391, 399, 407, 415], 17: [141, 149, 683, 555, 157, 165, 173, 430, 427, 299, 171], 26: [417, 390, 422, 265, 414, 406, 393, 398], 28: [147, 275, 403, 534, 787, 659, 531], 30: [133, 130, 642, 514, 278, 270, 770, 262, 258, 386], 1: [794, 774, 798, 790, 782], 9: [812, 516, 804, 796, 385, 513, 641, 769, 772, 780, 788], 11: [795, 150, 158, 667, 539, 155, 283, 411], 3: [388, 396, 404, 282, 538, 410, 412], 7: [264, 662, 654, 776, 670, 392, 520, 648]}, {0: [1156, 1157, 1155, 1411, 1292, 1284, 1283], 2: [1709, 1706, 1578, 1450, 1322, 1165, 1173, 1181, 1189, 1197, 1194], 5: [1537, 1409, 1415, 1423, 1463, 1455, 1447, 1439, 1431], 8: [1954, 1957, 1949, 1941, 1933, 1928, 1800, 1973, 1288, 1416, 1544, 1965, 1672], 12: [1298, 1300, 1171, 1299, 1683, 1555, 1427], 13: [1539, 1541, 1549, 1557, 1589, 1562, 1581, 1573, 1565], 19: [1412, 1816, 1420, 1428, 1436, 1688, 1560, 1432], 20: [1438, 1938, 1414, 1422, 1810, 1682, 1430, 1426, 1554], 21: [1807, 1803, 1163, 1291, 1419, 1684, 1676, 1675, 1547], 22: [1452, 1444, 1443, 1315, 1319, 1287, 1295, 1303, 1311], 27: [1801, 1685, 1677, 1673, 1161, 1289, 1417, 1545], 29: [1930, 1802, 1162, 1679, 1290, 1674, 1418, 1550, 1546], 31: [1947, 1164, 1172, 1180, 1179, 1819, 1691, 1563, 1435, 1307], 32: [1183, 1175, 1167, 1159, 1152, 1280, 1408, 1536, 1664, 1670, 1678], 4: [1334, 1329, 1969, 1841, 1713, 1585, 1446, 1454, 1462, 1457], 14: [1434, 1178, 1306, 1310, 1326, 1318], 16: [1968, 1840, 1712, 1584, 1456, 1328, 1332, 1176, 1304, 1324, 1316, 1308], 18: [1571, 1583, 1551, 1559, 1575, 1567], 23: [1838, 1542, 1410, 1538, 1666, 1794, 1798, 1806, 1834, 1814, 1822, 1830], 24: [1718, 1687, 1695, 1703, 1441, 1710, 1702, 1569, 1697], 25: [1792, 1920, 1924, 1704, 1832, 1960, 1964, 1932, 1940, 1948, 1956], 6: [1540, 1320, 1448, 1576, 1580, 1548, 1556, 1564, 1572], 10: [1945, 1817, 1689, 1177, 1305, 1433, 1561], 15: [1461, 1453, 1413, 1421, 1429, 1445, 1437], 17: [1693, 1701, 1314, 1442, 1570, 1826, 1698], 26: [1191, 1195, 1323, 1451, 1579, 1199, 1707, 1835, 1815, 1823, 1839, 1831], 28: [1812, 1820, 1828, 1836, 1321, 1961, 1449, 1577, 1705, 1833], 30: [1939, 1665, 1793, 1797, 1811, 1829, 1821, 1813, 1805], 1: [1716, 1692, 1955, 1708, 1827, 1699, 1700], 9: [1312, 1440, 1952, 1824, 1696, 1568, 1558, 1566, 1574], 11: [1285, 1313, 1293, 1325, 1424, 1296, 1317, 1309, 1301], 3: [1936, 1552, 1694, 1686, 1808, 1680], 7: [1937, 1809, 1182, 1174, 1169, 1297, 1681, 1553, 1425]}, {0: [865, 737, 225, 353, 612, 609, 481], 2: [236, 228, 220, 212, 196, 204, 835, 707, 579, 451, 323, 195], 5: [829, 837, 869, 861, 586, 714, 853, 845, 842], 8: [831, 839, 847, 855, 475, 603, 731, 871, 859, 863], 12: [623, 232, 730, 360, 734, 742, 488, 616, 744, 750], 13: [194, 572, 604, 596, 588, 322, 450, 578, 580], 19: [328, 740, 732, 708, 456, 584, 724, 716, 200, 712], 20: [621, 581, 483, 611, 613, 589, 597, 605], 21: [447, 495, 455, 487, 479, 471, 491, 463], 22: [362, 748, 493, 854, 862, 870, 878, 490, 618, 746, 874], 27: [709, 749, 741, 733, 725, 331, 203, 459, 587, 715, 717], 29: [224, 356, 864, 352, 480, 736, 608], 31: [218, 189, 197, 205, 213, 221, 229, 363, 235, 237], 32: [494, 486, 446, 454, 462, 478, 470], 4: [832, 573, 846, 569, 697, 838, 830, 825], 14: [185, 444, 485, 313, 441, 445, 477, 469, 453, 461], 16: [338, 466, 583, 615, 607, 591, 594, 599], 18: [367, 443, 315, 359, 351, 319, 320, 327, 343, 335], 23: [824, 574, 316, 719, 711, 184, 703, 312, 440, 568, 696], 24: [318, 366, 358, 350, 326, 334, 342], 25: [201, 836, 868, 860, 852, 844, 457, 585, 713, 329, 841], 6: [223, 217, 348, 857, 729, 345, 601, 215, 473], 10: [209, 849, 721, 593, 465, 337], 15: [365, 357, 349, 458, 330, 317, 325, 333, 341], 17: [193, 321, 449, 833, 705, 577], 26: [208, 848, 324, 332, 340, 720, 592, 464, 336], 28: [851, 198, 206, 723, 595, 467, 214, 211, 339], 30: [448, 722, 702, 576, 704, 726, 718, 710], 1: [190, 186, 575, 700, 826, 698, 314, 442, 570], 9: [226, 482, 866, 354, 610, 727, 735, 743, 738], 11: [364, 452, 361, 460, 489, 492, 484, 468, 476], 3: [582, 590, 346, 474, 598, 602, 606], 7: [344, 856, 728, 472, 600]}, {0: [387, 408, 435, 437, 546, 418, 389, 397, 405, 429, 421, 413], 2: [289, 422, 929, 801, 673, 545, 417], 5: [295, 287, 279, 275, 1043, 915, 787, 659, 531, 403], 8: [821, 1029, 1037, 1045, 1053, 563, 691, 819, 947, 1075, 1077, 1069, 1061], 12: [1048, 920, 792, 664, 536, 653, 661, 677, 669], 13: [404, 428, 667, 420, 412, 411, 539], 19: [1052, 1036, 1028, 1026, 1044, 1060, 898, 386, 514, 642, 770], 20: [1171, 1156, 1164, 1172, 1180, 678, 674, 802, 930, 1058, 1186, 1188], 21: [1178, 425, 553, 681, 809, 937, 941, 1050, 922, 925, 933], 22: [521, 565, 557, 549, 541, 517, 525, 533], 27: [519, 811, 683, 555, 527, 535, 543, 551, 559], 29: [1155, 1027, 515, 643, 771, 917, 909, 901, 899], 31: [804, 902, 910, 419, 547, 675, 803, 931, 934, 926, 918], 32: [645, 385, 1183, 1167, 1159, 513, 641, 769, 1175, 897, 1025, 1153], 4: [303, 296, 424, 430, 438, 686, 434, 562, 690, 694], 14: [695, 687, 538, 794, 666, 647, 655, 663, 679, 671], 16: [795, 775, 783, 823, 815, 807, 791, 799], 18: [684, 676, 644, 652, 660, 668], 23: [939, 1177, 943, 935, 1049, 921, 919, 927], 24: [414, 406, 398, 392, 904, 776, 648, 520], 25: [822, 814, 806, 774, 782, 790, 798], 6: [396, 395, 523, 900, 651, 779, 932, 924, 916, 908, 907], 10: [672, 1031, 1039, 1047, 1055, 1063, 800, 928, 1056], 15: [772, 780, 788, 537, 665, 793, 796], 17: [518, 526, 534, 542, 566, 808, 680, 552, 558, 550], 26: [1062, 402, 1170, 530, 658, 1054, 786, 1038, 1046, 1042, 914], 28: [273, 1165, 401, 529, 657, 785, 1173, 1169, 1041, 913], 30: [271, 266, 394, 522, 1162, 1034, 906, 778, 650], 1: [391, 1066, 407, 415, 423, 938, 810, 682, 554, 399, 426, 431], 9: [911, 649, 1161, 777, 1033, 905], 11: [773, 781, 789, 813, 805, 797], 3: [528, 1182, 1032, 1160, 1166, 1174, 656, 784, 1168, 1040, 912], 7: [512, 670, 768, 662, 654, 640, 646]}, {0: [1485, 1634, 1506, 1493, 1525, 1517, 1509, 1501], 2: [1642, 1484, 1492, 1500, 1508, 1258, 1386, 1514, 1516], 5: [1103, 1481, 1353, 1225, 1097, 969, 991, 983, 975], 8: [855, 850, 978, 1110, 1618, 853, 1490, 1362, 1234, 1106], 12: [879, 873, 1001, 1004, 1012, 1524, 1648, 1008, 1520, 1392, 1264, 1136], 13: [1250, 1496, 1112, 1368, 984, 1252, 1244, 1240], 19: [1651, 1267, 1139, 985, 857, 861, 869, 1395, 877, 885, 1523, 1011, 883], 20: [1609, 1612, 1620, 1624, 1660, 1652, 1644, 1636, 1628], 21: [884, 872, 1260, 1640, 1512, 1000, 1128, 876, 1384, 1256], 22: [1404, 1378, 1379, 1396, 1388, 1364, 1372, 1380], 27: [1397, 1389, 1504, 1357, 1365, 1376, 1381, 1373], 29: [868, 860, 1616, 1488, 852, 1360, 1232, 1104, 976, 848], 31: [1100, 1641, 1140, 1513, 1108, 1385, 1257, 1129, 1132, 1124, 1116], 32: [1615, 1663, 1655, 1647, 1507, 1623, 1631, 1635, 1639], 4: [1619, 1491, 1359, 1375, 1367, 1363], 14: [1251, 1608, 1356, 1480, 1123, 995, 1352, 1096, 997, 1224, 989, 981, 973, 968], 16: [1247, 871, 1627, 1499, 1243, 1115, 1371, 863, 859, 987], 18: [1269, 1248, 1237, 1245, 1261, 1253], 23: [986, 1142, 1498, 1130, 1134, 1126, 1626, 1118, 1370, 1242, 1114], 24: [1529, 1401, 1273, 1238, 1246, 1254, 1262, 1270, 1278], 25: [1657, 1610, 1614, 1622, 1662, 1654, 1646, 1638, 1630], 6: [1120, 1406, 1111, 1659, 1531, 1403, 1275, 1147, 1151, 1143, 1135, 1127, 1119], 10: [977, 1653, 1645, 1637, 1105, 1233, 1361, 1629, 1621, 1489, 1617], 15: [1387, 1259, 1131, 1003, 864, 992, 999, 1007], 17: [1229, 998, 990, 982, 974, 1483, 1355, 1227, 1099, 971], 26: [1650, 1522, 1394, 1398, 1358, 1366, 1374, 1382, 1390], 28: [870, 862, 854, 851, 979, 1107, 1235, 1239, 1231, 1226, 1354, 1482], 30: [1486, 1526, 1518, 1625, 1497, 1494, 1502, 1510], 1: [1133, 1125, 1369, 1241, 1109, 1117, 1113], 9: [980, 865, 996, 988, 993, 1633, 1505, 1377, 1249, 1121], 11: [1643, 1487, 1515, 1535, 1527, 1519, 1495, 1503, 1511], 3: [878, 886, 881, 1009, 1391, 1137, 1399, 1649, 1521, 1393, 1265], 7: [1658, 1255, 1263, 1271, 1530, 1402, 1274, 1279]}, {0: [188, 180, 172, 545, 417, 289, 161, 164], 2: [835, 707, 579, 451, 323, 195, 198, 580, 190, 182, 176], 5: [435, 549, 581, 573, 541, 563, 565, 557], 8: [936, 808, 168, 296, 424, 680, 552], 12: [169, 922, 171, 174, 166, 794, 666, 538, 410, 282, 154, 158], 13: [189, 318, 954, 826, 698, 186, 314, 442, 570], 19: [280, 404, 920, 428, 792, 664, 536, 408, 420, 412], 20: [405, 445, 437, 429, 413, 421], 21: [436, 444, 184, 700, 312, 440, 696, 568], 22: [709, 701, 693, 685, 669, 801, 673, 677], 27: [825, 543, 953, 551, 697, 583, 559, 567, 441, 569, 575], 29: [288, 702, 928, 694, 686, 800, 416, 544, 160, 672, 678], 31: [319, 930, 802, 674, 546, 313, 418, 311, 303, 295, 162, 290], 32: [317, 309, 556, 939, 293, 811, 683, 555, 301, 299, 427], 4: [815, 453, 450, 823, 831, 578, 706, 834, 839], 14: [402, 530, 836, 828, 820, 812, 804, 658, 786, 788, 796], 16: [181, 173, 170, 810, 682, 554, 426, 298], 18: [830, 927, 838, 935, 943, 951, 959, 699, 827, 955], 23: [708, 577, 924, 932, 940, 948, 956, 964, 705, 833, 961], 24: [821, 191, 946, 818, 690, 183, 178, 306, 434, 562], 25: [406, 414, 304, 422, 432, 438, 430], 6: [945, 572, 433, 817, 564, 689, 561], 10: [275, 276, 284, 292, 300, 308, 316, 315, 443, 571], 15: [944, 790, 560, 688, 816, 822, 798, 806, 814], 17: [938, 937, 691, 819, 957, 925, 933, 941, 949, 947], 26: [574, 558, 566, 921, 793, 665, 409, 537, 550, 542], 28: [931, 803, 675, 175, 167, 163, 291, 547, 419], 30: [809, 681, 297, 425, 553], 1: [671, 711, 703, 679, 687, 695], 9: [813, 403, 531, 923, 795, 659, 787, 805, 797, 789], 11: [283, 411, 539, 667, 660, 692, 684, 676, 668], 3: [401, 407, 449, 455, 415, 423, 431, 447, 439], 7: [661, 919, 912, 310, 302, 294, 784, 656, 528, 400, 272, 286, 278]}, {0: [299, 427, 939, 811, 683, 555], 2: [289, 324, 316, 292, 300, 308], 5: [417, 545, 673, 801, 806, 814, 846, 838, 830, 822], 8: [333, 835, 707, 579, 451, 323, 325, 317, 309, 293, 301], 12: [305, 433, 942, 950, 945, 561, 689, 817], 13: [170, 678, 810, 298, 426, 554, 686, 815, 682], 19: [303, 311, 319, 327, 854, 335, 848, 720, 592, 464, 343, 336], 20: [468, 460, 420, 428, 436, 444, 452], 21: [937, 809, 558, 681, 169, 297, 425, 553], 22: [171, 946, 177, 818, 182, 178, 690, 174, 562, 434, 306], 27: [936, 556, 168, 296, 424, 552, 680, 808], 29: [329, 457, 585, 941, 949, 957, 965, 973, 969, 841, 713], 31: [466, 594, 722, 685, 693, 701, 709, 725, 717], 32: [449, 431, 439, 455, 447], 4: [167, 166, 162, 290, 418, 802, 674, 546], 14: [839, 834, 175, 183, 191, 199, 194, 706, 578, 450, 322], 16: [952, 823, 831, 824, 312, 440, 568, 696], 18: [684, 692, 944, 816, 688, 304, 432, 566, 560], 23: [679, 677, 423, 295, 931, 813, 291, 419, 547, 675, 803, 805], 24: [938, 943, 951, 959, 314, 442, 954, 570, 698, 826], 25: [320, 572, 580, 832, 574, 590, 582, 583, 448, 704, 576], 6: [712, 840, 313, 321, 302, 310, 318, 584, 326, 334, 328, 456], 10: [422, 430, 470, 459, 438, 446, 454, 462], 15: [597, 549, 557, 565, 705, 577, 589, 581, 573], 17: [850, 833, 804, 852, 844, 836, 812, 820, 828], 26: [687, 695, 703, 441, 569, 825, 697], 28: [587, 724, 971, 700, 708, 843, 715, 716], 30: [307, 947, 564, 819, 691, 435, 563], 1: [976, 980, 930, 932, 963, 940, 948, 972, 964, 956], 9: [458, 586, 714, 842, 821, 829, 837, 853, 845], 11: [429, 849, 437, 445, 453, 461, 721, 593, 465, 469], 3: [551, 315, 699, 443, 571, 559, 567, 575], 7: [467, 595, 723, 726, 694, 702, 710, 718]}, {0: [804, 796, 792, 565, 557, 549, 541, 664, 536], 2: [535, 583, 575, 567, 543, 674, 546, 551, 559], 5: [924, 417, 1057, 948, 940, 932, 545, 673, 801, 929], 8: [434, 556, 946, 818, 580, 572, 564, 562, 690], 12: [1177, 1180, 1188, 802, 1213, 1205, 1197, 1189, 1186, 1058, 930], 13: [534, 538, 542, 550, 582, 574, 566, 558], 19: [1049, 711, 921, 793, 703, 695, 687, 665, 671, 679], 20: [560, 688, 1220, 1204, 816, 1212, 944, 1072, 1200], 21: [662, 554, 670, 678, 682, 702, 694, 686], 22: [797, 672, 800, 805, 829, 821, 813], 27: [1207, 539, 667, 1199, 1183, 795, 1191, 923, 1179, 1051], 29: [660, 668, 676, 708, 700, 692, 684], 31: [1094, 666, 1178, 1086, 794, 922, 1078, 1070, 1062, 1054, 1050], 32: [581, 573, 568, 1208, 1080, 952, 696, 824], 4: [432, 544, 444, 436, 428, 420, 416], 14: [1210, 442, 1082, 954, 570, 698, 826], 16: [555, 683, 966, 934, 811, 939, 958, 950, 942], 18: [529, 657, 785, 913, 1041, 1093, 1085, 1077, 1069, 1061, 1053, 1045], 23: [709, 669, 701, 693, 677, 685], 24: [1216, 1095, 576, 1088, 960, 704, 832], 25: [1218, 1090, 578, 706, 962, 834], 6: [1211, 571, 699, 827, 964, 956, 1083, 955], 10: [927, 935, 967, 943, 1073, 959, 951, 945], 15: [1059, 931, 675, 803, 838, 798, 830, 822, 814, 806], 17: [1193, 425, 1065, 553, 681, 937, 809], 26: [552, 680, 808, 936, 1087, 1079, 1071, 1064], 28: [1052, 1074, 1067, 1060, 1092, 1084, 1076, 1068], 30: [925, 1219, 933, 941, 1222, 1214, 1206, 1198, 938, 1066, 1194], 1: [710, 452, 451, 579, 707, 1091, 963, 835], 9: [1203, 691, 1075, 947, 836, 828, 820, 819], 11: [839, 689, 799, 807, 815, 817, 831, 823], 3: [1223, 697, 825, 953, 1215, 1209, 1081], 7: [577, 1221, 837, 957, 1217, 1089, 965, 705, 833, 961]}, {0: [729, 857, 1497, 861, 1369, 1241, 985, 1113], 2: [1486, 1494, 1377, 1505, 1520, 1526, 1518, 1510, 1502], 5: [1627, 984, 1112, 1631, 1638, 1630, 1624, 1245, 1240, 1368, 1496], 8: [990, 998, 1513, 1385, 1257, 1022, 1014, 1006, 1001, 1129], 12: [730, 733, 741, 749, 757, 1392, 1264, 1136, 1008, 880, 752], 13: [1355, 1511, 1503, 1495, 1487, 1483], 19: [980, 988, 996, 1012, 1512, 1004, 1384, 1256, 1128, 1000], 20: [989, 981, 1400, 997, 1005, 1013, 1272, 1144, 1016, 1021], 21: [871, 1490, 1362, 1234, 1106, 978, 850, 855, 863], 22: [859, 860, 868, 876, 884, 1393, 1265, 1137, 1009, 881], 27: [858, 986, 991, 983, 975, 1482, 1354, 1226, 1098, 970], 29: [852, 977, 1135, 849, 1127, 1105, 1119, 1103, 1111], 31: [1227, 1099, 1259, 1131, 1141, 1133, 1101, 1109, 1125, 1117], 32: [867, 1403, 869, 877, 885, 893, 1275, 1147, 1019, 891], 4: [1521, 1646, 1643, 1528, 1515, 1519, 1535, 1527], 14: [1357, 1387, 1405, 1397, 1365, 1373, 1381, 1389], 16: [1359, 1407, 1399, 1367, 1375, 1383, 1391], 18: [1229, 1097, 1225, 1353, 1358, 1406, 1398, 1390, 1382, 1374, 1366], 23: [1231, 1279, 1271, 1263, 1239, 1247, 1121, 1249, 1255], 24: [1530, 1532, 1524, 1516, 1508, 1500, 1492, 1107, 1235, 1363, 1491], 25: [1506, 1378, 866, 994, 1122, 1250], 6: [1488, 878, 870, 862, 854, 848, 1237, 976, 1104, 1360, 1232], 10: [886, 1634, 1639, 1647, 1651, 1523, 1655, 883, 1011, 1139, 1267, 1395], 15: [1230, 1233, 1238, 1246, 1254, 1394, 1266, 1270, 1262], 17: [987, 1115, 1243, 1517, 1509, 1501, 1371, 1499], 26: [864, 992, 1120, 1632, 1504, 1376, 1248], 28: [1277, 1269, 1386, 1514, 1253, 1261, 1258], 30: [1228, 1236, 1244, 1276, 1268, 1260, 1252], 1: [879, 887, 895, 889, 1020, 1529, 1401, 1273, 1145, 1017], 9: [1402, 1274, 1146, 999, 1007, 1015, 1010, 1138, 1151, 1143], 11: [1372, 1150, 1110, 1370, 1242, 1114, 1142, 1134, 1126, 1118], 3: [1100, 1148, 1130, 995, 1140, 1123, 1251, 1108, 1116, 1132, 1124], 7: [1404, 1396, 1507, 1379, 1380, 1388]}, {0: [841, 844, 851, 892, 736, 864, 852, 884, 876, 868, 860], 2: [890, 855, 895, 887, 863, 879, 871], 5: [241, 1020, 369, 1012, 1009, 881, 497, 625, 753], 8: [893, 510, 251, 379, 507, 1019, 891, 763, 635], 12: [337, 465, 593, 588, 859, 731, 620, 612, 603, 604, 596], 13: [247, 239, 231, 223, 215, 848, 720, 592, 255, 464, 336, 208], 19: [511, 232, 360, 872, 744, 616, 503, 495, 488], 20: [383, 723, 595, 467, 339, 343, 375, 367, 359, 351, 347], 21: [218, 741, 733, 858, 730, 341, 602, 474, 365, 357, 349, 346], 22: [713, 585, 457, 329, 717, 206, 214, 254, 201, 246, 238, 230, 222], 27: [861, 743, 719, 727, 735, 601, 1004, 996, 729, 857, 985, 988], 29: [716, 724, 764, 756, 748, 732, 740], 31: [235, 363, 1003, 875, 765, 491, 619, 757, 749, 747], 32: [253, 245, 237, 229, 622, 224, 614, 608, 480, 352], 4: [725, 1022, 1014, 722, 1006, 998, 990, 982, 978, 850], 14: [1017, 889, 761, 249, 377, 505, 633], 16: [240, 368, 874, 746, 618, 380, 372, 364, 362, 490], 18: [599, 867, 739, 607, 631, 623, 615, 611], 23: [885, 877, 482, 610, 738, 866, 869], 24: [248, 639, 376, 504, 888, 760, 632], 25: [250, 762, 634, 378, 506], 6: [243, 755, 381, 373, 371, 499, 627], 10: [767, 759, 751, 361, 489, 617, 745], 15: [715, 587, 459, 461, 469, 509, 501, 493, 485, 477], 17: [589, 637, 594, 597, 629, 621, 613, 605], 26: [212, 210, 338, 466, 470, 502, 494, 478, 486], 28: [638, 630, 496, 752, 624], 30: [766, 726, 481, 609, 758, 734, 737, 750, 742], 1: [862, 880, 865, 1001, 873, 894, 870, 886, 878], 9: [882, 636, 754, 628, 242, 370, 498, 626], 11: [728, 600, 472, 344, 382, 374, 366, 358, 350], 3: [473, 475, 508, 500, 476, 492, 484], 7: [340, 348, 356, 252, 244, 236, 228, 227, 483, 355]}, {0: [360, 469, 616, 488, 477, 485, 493], 2: [998, 370, 382, 374, 366, 358, 993, 865, 737, 353, 481, 609], 5: [615, 639, 1010, 882, 754, 498, 623, 631, 626], 8: [1000, 716, 724, 764, 756, 872, 744, 732, 740, 748], 12: [343, 351, 359, 482, 253, 245, 237, 229, 226, 354], 13: [352, 1023, 1015, 480, 608, 736, 864, 1007, 999, 992], 19: [243, 252, 1001, 244, 236, 873, 745, 233, 617, 489, 361], 20: [892, 766, 501, 509, 888, 248, 376, 504, 760, 632], 21: [332, 331, 340, 348, 356, 627, 499, 364, 371, 372], 22: [893, 885, 337, 465, 593, 721, 849, 877, 869, 861, 853], 27: [468, 611, 460, 483, 500, 492, 476, 484], 29: [255, 247, 239, 231, 223, 218, 346, 474, 730, 599, 607, 602], 31: [510, 859, 502, 494, 486, 731, 470, 603, 475, 478], 32: [767, 719, 344, 472, 600, 727, 728, 759, 751, 743, 735], 4: [1016, 1022, 1014, 875, 1003, 1006], 14: [251, 379, 1019, 891, 763, 507, 635], 16: [1021, 1018, 250, 378, 506, 380, 890, 762, 634], 18: [342, 336, 464, 592, 848, 976, 980, 720, 988, 996, 1004], 23: [588, 459, 587, 887, 879, 871, 863, 855, 715, 843, 847], 24: [1012, 241, 383, 375, 369, 497, 1009, 881, 753, 625], 25: [726, 734, 742, 758, 618, 746, 750], 6: [598, 606, 614, 638, 630, 622], 10: [597, 605, 637, 629, 747, 619, 621, 613], 15: [895, 889, 761, 249, 377, 508, 505, 633], 17: [854, 866, 857, 739, 894, 886, 867, 862, 870, 878], 26: [636, 628, 620, 596, 604, 738, 610, 612], 28: [725, 733, 765, 757, 749, 741], 30: [338, 466, 594, 722, 884, 876, 868, 860, 852, 850], 1: [1002, 1005, 1013, 755, 883, 1011], 9: [851, 723, 595, 467, 339, 254, 246, 238, 230, 222, 214, 211], 11: [341, 729, 381, 373, 601, 365, 357, 473, 345, 349], 3: [880, 240, 752, 624, 368, 496], 7: [490, 471, 479, 511, 503, 495, 487]}, {0: [820, 817, 567, 719, 711, 703, 695, 561, 689], 2: [467, 699, 571, 575, 583, 595, 599, 591], 5: [75, 203, 331, 957, 459, 587, 965, 973, 971, 715, 843], 8: [693, 346, 474, 602, 730, 701, 709, 717, 725, 733], 12: [306, 434, 562, 564, 604, 596, 588, 580, 572], 13: [829, 959, 952, 824, 696, 184, 312, 440, 568], 19: [823, 338, 466, 594, 727, 831, 839, 847, 855, 850, 722], 20: [188, 196, 204, 462, 713, 585, 201, 841, 329, 457], 21: [455, 447, 826, 698, 191, 186, 314, 442, 570], 22: [822, 694, 304, 446, 816, 688, 438, 432, 560], 27: [734, 726, 833, 577, 705, 718, 702, 710], 29: [92, 84, 76, 68, 67, 835, 195, 323, 707, 454, 451, 579], 31: [347, 475, 603, 828, 836, 844, 731, 859, 860, 852], 32: [359, 351, 343, 335, 433, 305, 311, 319, 327], 4: [716, 691, 692, 700, 708], 14: [182, 179, 606, 598, 590, 307, 435, 563, 582, 574, 566], 16: [336, 464, 837, 592, 720, 845, 853, 848], 18: [573, 344, 472, 600, 581, 589, 597, 605], 23: [958, 313, 953, 825, 697, 569, 441], 24: [189, 197, 205, 213, 209, 478, 470, 465, 337], 25: [350, 342, 443, 315, 318, 334, 326], 6: [227, 230, 216, 190, 222, 214, 206, 321, 198, 193], 10: [339, 324, 356, 348, 332, 340], 15: [485, 477, 456, 437, 445, 469, 449, 453, 461], 17: [976, 967, 983, 975, 584, 712, 840, 968], 26: [355, 830, 838, 483, 611, 739, 846, 854, 862, 870, 867], 28: [194, 962, 834, 322, 450, 706, 578], 30: [330, 458, 586, 970, 842, 714], 1: [954, 724, 593, 956, 721, 849, 964, 972, 980, 977], 9: [436, 444, 357, 354, 482, 484, 452, 460, 476, 468], 11: [991, 463, 89, 217, 345, 985, 857, 729, 601, 473, 479, 471], 3: [982, 974, 192, 966, 960, 990, 320, 448, 576, 704, 832], 7: [328, 349, 341, 333, 309, 317, 325]}, {0: [811, 147, 149, 157, 165, 683, 555, 427, 299, 171, 173], 2: [411, 283, 289, 161, 135, 155, 143, 151, 175, 159, 167], 5: [775, 783, 791, 170, 298, 799, 426, 554, 682, 810, 807, 815], 8: [646, 898, 770, 642, 514, 141, 133, 130, 258, 386], 12: [428, 420, 396, 404, 410, 412], 13: [565, 689, 561, 433, 305, 177, 134, 142, 150, 158, 166, 174, 182], 19: [900, 160, 908, 916, 924, 932, 288, 416, 544, 672, 800, 928], 20: [651, 523, 267, 395, 430, 422, 414, 406, 390, 398], 21: [912, 784, 517, 525, 533, 144, 272, 400, 656, 528], 22: [436, 307, 435, 563, 691, 695, 687, 647, 655, 679, 671, 663], 27: [437, 801, 405, 413, 673, 545, 429, 421, 417], 29: [686, 654, 678, 662, 667, 670], 31: [281, 409, 537, 645, 693, 685, 653, 661, 793, 665, 677, 669], 32: [275, 403, 659, 531, 518, 526, 534], 4: [903, 911, 919, 927, 920, 152, 280, 408, 536, 664, 792], 14: [128, 896, 256, 768, 640, 384, 512], 16: [388, 902, 129, 257, 385, 897, 769, 641, 516, 513], 18: [163, 148, 156, 172, 680, 164, 552, 424, 296, 168], 23: [431, 391, 399, 423, 407, 415], 24: [904, 162, 290, 418, 546, 674, 802, 930, 910, 918, 926, 934], 25: [906, 778, 650, 138, 266, 394, 522], 6: [644, 652, 660, 692, 684, 676, 668], 10: [562, 434, 306, 263, 271, 690, 279, 287, 295, 303, 311], 15: [389, 397, 264, 392, 776, 648, 520], 17: [557, 553, 681, 809, 812, 772, 780, 788, 796, 804], 26: [771, 643, 515, 131, 259, 387], 28: [818, 821, 803, 786, 808, 813, 773, 805, 781, 789, 795, 797], 30: [262, 270, 278, 286, 294, 425, 297, 302], 1: [905, 132, 140, 137, 265, 777, 649, 521, 393], 9: [675, 547, 261, 269, 277, 285, 293, 419, 291], 11: [273, 401, 913, 529, 774, 782, 790, 785, 657], 3: [519, 527, 551, 543, 535, 274, 402, 658, 530], 7: [282, 260, 308, 268, 276, 284, 292, 300]}, {0: [858, 730, 602, 474, 346], 2: [452, 459, 484, 476, 460, 468], 5: [439, 447, 479, 471, 463, 455], 8: [864, 869, 861, 339, 467, 595, 845, 723, 851, 853], 12: [614, 728, 574, 216, 344, 472, 600, 582, 590, 598, 606], 13: [986, 990, 985, 857, 729, 217, 345, 473, 601], 19: [743, 735, 727, 719, 330, 458, 586, 202, 842, 714], 20: [306, 732, 434, 724, 716, 708, 700, 692, 690, 562], 21: [320, 448, 856, 576, 704, 860, 852, 844, 836, 832], 22: [358, 482, 610, 583, 591, 354, 599, 607, 615], 27: [486, 478, 338, 466, 454, 462, 470], 29: [433, 305, 356, 308, 316, 348, 340, 332, 324], 31: [210, 218, 307, 309, 317, 222, 214, 206, 198, 193, 321, 325], 32: [564, 604, 596, 572, 587, 588, 580], 4: [740, 357, 487, 352, 477, 736, 485, 608, 480], 14: [349, 341, 712, 584, 456, 328, 333], 16: [713, 585, 201, 351, 343, 335, 457, 841, 329], 18: [229, 230, 863, 871, 867, 227, 355, 483, 611, 739], 23: [80, 859, 731, 87, 95, 91, 219, 347, 475, 603], 24: [194, 331, 203, 228, 220, 212, 188, 196, 204], 25: [837, 829, 824, 696, 568, 197, 189, 436, 444, 440, 312, 184], 6: [185, 313, 734, 726, 441, 742, 569, 697, 718, 710, 702], 10: [435, 563, 691, 695, 855, 847, 839, 834, 706, 711, 703], 15: [208, 336, 720, 592, 464], 17: [741, 733, 701, 725, 717, 449, 577, 705, 709], 26: [693, 688, 350, 342, 334, 326, 560, 432, 304, 318, 310], 28: [322, 450, 578, 565, 613, 605, 597, 573, 589, 581], 30: [314, 854, 446, 846, 838, 830, 442, 570, 698, 826], 1: [359, 225, 353, 481, 862, 870, 865, 737, 609], 9: [221, 205, 213, 209, 849, 721, 593, 465, 337], 11: [187, 315, 571, 443, 437, 469, 461, 453, 445], 3: [74, 79, 71, 67, 195, 835, 707, 579, 323, 451], 7: [178, 183, 226, 200, 231, 223, 215, 191, 199, 207]}, {0: [928, 1568, 1440, 1056, 1184, 1312], 2: [1034, 1031, 1079, 1071, 1063, 1039, 1047, 1055], 5: [1571, 1078, 1070, 1062, 931, 1443, 1315, 1187, 1059], 8: [1038, 1035, 1207, 1199, 1191, 1183, 1419, 1291, 1163, 1167, 1175], 12: [1580, 1572, 1555, 1564, 1162, 1290, 1418, 1546, 1548, 1556], 13: [1538, 1410, 1282, 1154, 1026, 1069, 1061, 1053, 1045, 1037, 1029], 19: [1545, 1417, 1289, 1204, 1161, 1164, 1196, 1188, 1180, 1172], 20: [939, 1311, 1067, 1335, 1579, 1195, 1451, 1319, 1327, 1323], 21: [1561, 921, 1189, 1049, 1433, 1305, 1173, 1181, 1177], 22: [1582, 1566, 1168, 1574, 1296, 1424, 1552, 1558], 27: [1166, 1185, 1050, 1178, 1174, 1190, 1182], 29: [1333, 1301, 1325, 1309, 1186, 1314, 1317], 31: [1691, 951, 943, 935, 927, 923, 1051, 1563, 1435, 1307, 1179], 32: [1423, 1463, 1455, 1447, 1431, 1439], 4: [1041, 1046, 1040, 942, 934, 926, 918, 912], 14: [1576, 936, 1064, 1192, 1448, 1320], 16: [949, 941, 933, 925, 917, 909, 904, 1544, 1416, 1288, 1160, 1032], 18: [1711, 1703, 1719, 1042, 1170, 1298, 1426, 1695, 1687, 1682, 1554], 23: [1560, 920, 1054, 1432, 1048, 1176, 1304], 24: [1712, 1077, 1584, 944, 1456, 1072, 1200, 1328], 25: [1587, 947, 1075, 1459, 1331, 1206, 1203], 6: [1706, 1066, 1578, 1450, 1205, 1197, 1194, 1322], 10: [1714, 1586, 1458, 946, 1074, 1202, 1330], 15: [1422, 1430, 1462, 1454, 1313, 1438, 1569, 1441, 1446], 17: [1284, 1169, 1292, 1316, 1308, 1297, 1300], 26: [1541, 1589, 1425, 1549, 1581, 1573, 1565, 1557, 1553], 28: [1713, 945, 1585, 1457, 1073, 1324, 1332, 1201, 1329], 30: [1171, 1299, 1427, 1460, 1452, 1444, 1436, 1428], 1: [1033, 1036, 1044, 948, 940, 932, 924, 916, 915, 1043], 9: [1442, 1421, 1461, 1453, 1445, 1429, 1437], 11: [1334, 1326, 1318, 1562, 1294, 1302, 1434, 1306, 1310], 3: [1198, 1076, 1052, 1060, 1068, 1577, 1449, 1321, 1065, 1193], 7: [1543, 1591, 1551, 1559, 1570, 1567, 1583, 1575]}, {0: [572, 827, 443, 571, 699], 2: [704, 708, 700, 692, 684, 668, 676], 5: [673, 275, 403, 531, 659, 709, 701, 693, 685, 677, 669, 661], 8: [549, 581, 573, 565, 297, 425, 681, 553, 557], 12: [312, 1086, 1080, 440, 568, 952, 831, 824, 696], 13: [544, 672, 703, 695, 663, 671, 687, 679], 19: [796, 828, 945, 804, 812, 820, 305, 433, 561, 689, 817], 20: [449, 321, 325, 315, 277, 285, 293, 301, 317, 309], 21: [936, 808, 680, 564, 424, 556, 296, 552], 22: [542, 550, 558, 566, 582, 574], 27: [954, 826, 430, 698, 438, 446, 442, 570], 29: [830, 946, 822, 818, 306, 434, 562, 690], 31: [400, 955, 956, 948, 940, 528, 656, 784, 912, 932, 924, 916], 32: [546, 290, 447, 439, 418, 431, 423], 4: [800, 928, 934, 577, 705, 833, 942, 950, 958, 966, 961], 14: [1055, 1049, 926, 415, 281, 921, 793, 409, 537, 665], 16: [1057, 441, 1063, 1071, 1079, 1087, 1081, 569, 697, 825, 953], 18: [422, 291, 419, 547, 675, 959, 951, 943, 935, 803, 931], 23: [939, 427, 555, 811, 683], 24: [806, 814, 1066, 938, 298, 426, 554, 810, 682], 25: [660, 657, 529, 401, 273, 310, 302, 294, 286, 278], 6: [658, 530, 308, 300, 292, 402, 274, 284, 276], 10: [313, 319, 416, 288, 311, 272, 279, 287, 295, 303], 15: [405, 578, 450, 4</t>
  </si>
  <si>
    <t>[1172, 1025, 1076, 1102, 1082, 1111, 1106, 1058, 1071, 1080, 1125, 1065, 1161, 1072, 1075, 1131, 1179, 1121, 1028, 1110, 1127, 1128, 1117, 1081, 1104, 1063, 1118, 1057, 1030, 1083, 1159, 1147, 1049, 1192, 1057, 1172, 1038, 1058, 1064, 1059, 1087, 1099, 1061, 1073, 1319, 1248, 1166, 1076, 1138, 1097, 1149, 1274, 1164, 1066, 1159, 1059, 1095, 1105, 1177, 1059, 1128, 1156, 1109, 1130, 1111, 1039, 1062, 1069, 1057, 1102, 1167, 1130, 1143, 1156, 1067, 1105, 1108, 1132, 1074, 1066, 1128, 1033, 1071, 1166, 1119, 1147, 1112, 1038, 1097, 1093, 1158, 1212, 1061, 1148, 1039, 1257, 1068, 1164, 1092, 1015]</t>
  </si>
  <si>
    <t>[287, 300, 280, 289, 296, 289, 307, 315, 305, 295, 281, 301, 295, 299, 296, 309, 301, 283, 295, 279, 305, 309, 300, 313, 288, 313, 310, 293, 296, 312, 290, 299, 296, 328, 300, 289, 294, 306, 308, 335, 304, 289, 308, 306, 284, 285, 314, 311, 307, 296, 282, 292, 304, 313, 291, 303, 318, 305, 299, 281, 321, 321, 310, 300, 300, 290, 292, 300, 283, 289, 292, 311, 295, 297, 300, 292, 302, 302, 293, 317, 304, 291, 281, 311, 288, 301, 300, 302, 301, 320, 297, 310, 287, 288, 311, 295, 299, 300, 315, 299]</t>
  </si>
  <si>
    <t>[11.222723960876465, 52.353837966918945, 34.23333811759949, 24.036556005477905, 18.39870834350586, 21.660054683685303, 14.700836658477783, 18.509246826171875, 38.98279309272766, 16.392463445663452, 19.513760805130005, 18.710737228393555, 9.072033882141113, 22.751625776290894, 24.66678214073181, 9.072097778320312, 7.665929555892944, 13.70694637298584, 29.60914945602417, 19.61974263191223, 11.566975355148315, 15.457858085632324, 14.487752437591553, 19.299463748931885, 10.392918348312378, 18.531744956970215, 20.287599802017212, 23.15124225616455, 38.2697913646698, 19.25584077835083, 13.455072164535522, 11.088850736618042, 28.39966893196106, 13.753987550735474, 28.27605938911438, 13.204537868499756, 23.367947578430176, 21.35086965560913, 17.62571120262146, 25.329267024993896, 13.851752281188965, 26.192731857299805, 21.650885820388794, 20.224259853363037, 7.090856075286865, 7.27340841293335, 11.315379619598389, 17.80263924598694, 12.732692241668701, 24.41714334487915, 13.945144891738892, 5.052082300186157, 10.014414548873901, 35.026179790496826, 12.815048456192017, 16.71859097480774, 21.16337823867798, 27.475823163986206, 8.668681383132935, 26.360185861587524, 9.013739585876465, 21.758726119995117, 20.82227110862732, 8.227031946182251, 13.495091915130615, 35.54101824760437, 17.96440315246582, 25.40898323059082, 13.660999774932861, 29.339855670928955, 13.100090026855469, 16.175243377685547, 13.100308179855347, 19.762978076934814, 15.343593120574951, 17.63366436958313, 9.872831106185913, 17.103272676467896, 24.11648654937744, 25.975119590759277, 16.232513427734375, 23.93256425857544, 18.25159215927124, 13.323231220245361, 16.589454650878906, 18.067588567733765, 13.234426975250244, 17.95082449913025, 29.277936935424805, 13.912330150604248, 11.896517753601074, 10.032714366912842, 19.3248770236969, 19.56023645401001, 26.342259645462036, 6.941960096359253, 11.57326340675354, 12.840189933776855, 20.972081184387207, 21.144618272781372]</t>
  </si>
  <si>
    <t>[5.1242995262146, 3.8960952758789062, 3.1801838874816895, 4.3039257526397705, 5.989996910095215, 4.562760353088379, 5.51555871963501, 4.150689601898193, 3.520066499710083, 5.102802038192749, 7.806204080581665, 3.9469406604766846, 2.4425711631774902, 4.83992338180542, 4.428293228149414, 3.2662241458892822, 4.402238845825195, 6.621506929397583, 4.615589618682861, 10.25928807258606, 4.464112281799316, 3.14320707321167, 2.676933765411377, 2.411182403564453, 4.638017892837524, 4.15893292427063, 2.3856561183929443, 4.824097156524658, 5.727092504501343, 2.266899824142456, 4.3902812004089355, 9.500864505767822, 3.572603464126587, 2.6825428009033203, 2.60341739654541, 6.185233116149902, 3.8798704147338867, 4.248516082763672, 2.359858512878418, 3.5838069915771484, 5.3963470458984375, 3.3334717750549316, 6.8840107917785645, 4.655250072479248, 6.8270263671875, 6.361164569854736, 1.8670756816864014, 2.616227865219116, 3.8306884765625, 3.3269855976104736, 3.9048333168029785, 1.9626526832580566, 3.268026828765869, 4.7212975025177, 3.791872501373291, 2.2042999267578125, 4.851659297943115, 5.913398265838623, 4.121144533157349, 6.56196928024292, 2.683610677719116, 3.024352788925171, 2.2390849590301514, 2.765871047973633, 3.1014113426208496, 4.391189813613892, 4.710885286331177, 4.297809600830078, 2.5296716690063477, 3.280604600906372, 3.1569013595581055, 3.588996648788452, 5.257308483123779, 1.9875540733337402, 3.637801170349121, 3.164825201034546, 6.511397838592529, 7.499278545379639, 7.389494180679321, 2.6162467002868652, 2.370945453643799, 2.8743836879730225, 3.4087510108947754, 4.050239324569702, 4.528632164001465, 4.875635623931885, 3.6139681339263916, 2.794104814529419, 5.412960767745972, 2.858982563018799, 3.272728681564331, 6.159514427185059, 4.466243028640747, 4.4691996574401855, 1.536355972290039, 6.569028854370117, 4.042097091674805, 3.5216891765594482, 2.4759681224823, 2.862035036087036]</t>
  </si>
  <si>
    <t>[0, 2, 's_0_2', 5, 's_0_5', 8, 's_0_8', 12, 's_0_12', 13, 's_0_13', 19, 's_0_19', 20, 's_0_20', 21, 's_0_21', 22, 's_0_22', 27, 's_0_27', 29, 's_0_29', 31, 's_0_31', 32, 's_0_32', 1, 4, 's_1_4', 's_1_8', 16, 's_1_16', 18, 's_1_18', 's_1_19', 's_1_21', 23, 's_1_23', 24, 's_1_24', 28, 's_1_28', 30, 's_1_30', 's_2_4', 's_2_5', 's_2_12', 's_2_13', 14, 's_2_14', 's_2_16', 's_2_18', 's_2_21', 's_2_23', 's_2_24', 25, 's_2_25', 's_2_27', 3, 6, 's_3_6', 7, 's_3_7', 10, 's_3_10', 11, 's_3_11', 's_3_12', 's_3_19', 's_3_20', 's_3_21', 's_3_23', 's_3_24', 's_3_25', 26, 's_3_26', 's_3_27', 's_3_28', 's_3_30', 's_3_31', 's_3_32', 's_4_5', 's_4_8', 's_4_13', 's_4_14', 17, 's_4_17', 's_4_20', 's_4_22', 's_5_6', 's_5_8', 's_5_10', 's_5_13', 15, 's_5_15', 's_5_16', 's_5_17', 's_5_19', 's_5_20', 's_5_23', 's_5_26', 's_5_27', 's_5_28', 's_5_29', 's_5_30', 's_6_10', 's_6_11', 's_6_13', 's_6_14', 's_6_15', 's_6_18', 's_6_20', 's_6_21', 's_6_24', 's_6_25', 's_6_26', 's_6_29', 's_6_32', 9, 's_7_9', 's_7_11', 's_7_12', 's_7_13', 's_7_14', 's_7_15', 's_7_16', 's_7_18', 's_7_19', 's_7_20', 's_7_22', 's_7_24', 's_7_25', 's_8_9', 's_8_10', 's_8_11', 's_8_16', 's_8_17', 's_8_19', 's_8_20', 's_8_22', 's_8_23', 's_8_25', 's_8_28', 's_8_29', 's_8_32', 's_9_10', 's_9_11', 's_9_12', 's_9_14', 's_9_15', 's_9_16', 's_9_18', 's_9_19', 's_9_20', 's_9_22', 's_9_23', 's_9_24', 's_9_25', 's_9_26', 's_9_28', 's_9_29', 's_9_30', 's_9_31', 's_10_11', 's_10_16', 's_10_18', 's_10_19', 's_10_20', 's_10_25', 's_10_26', 's_10_28', 's_10_30', 's_10_31', 's_10_32', 's_11_12', 's_11_14', 's_11_15', 's_11_16', 's_11_17', 's_11_19', 's_11_20', 's_11_21', 's_11_24', 's_11_26', 's_11_27', 's_11_29', 's_11_31', 's_11_32', 's_12_15', 's_12_16', 's_12_18', 's_12_19', 's_12_20', 's_12_22', 's_12_27', 's_12_30', 's_12_31', 's_12_32', 's_13_14', 's_13_16', 's_13_17', 's_13_18', 's_13_21', 's_13_24', 's_13_26', 's_13_27', 's_13_31', 's_14_15', 's_14_16', 's_14_19', 's_14_20', 's_14_22', 's_14_28', 's_14_31', 's_14_32', 's_15_16', 's_15_17', 's_15_22', 's_15_23', 's_15_24', 's_15_26', 's_15_27', 's_15_28', 's_15_29', 's_15_31', 's_16_17', 's_16_19', 's_16_24', 's_16_26', 's_16_28', 's_16_32', 's_17_18', 's_17_19', 's_17_26', 's_17_27', 's_17_28', 's_17_30', 's_17_31', 's_18_19', 's_18_21', 's_18_24', 's_18_27', 's_18_28', 's_18_29', 's_18_31', 's_19_20', 's_19_21', 's_19_22', 's_19_23', 's_19_28', 's_19_29', 's_19_30', 's_19_31', 's_20_21', 's_20_25', 's_20_26', 's_20_29', 's_20_30', 's_20_32', 's_21_22', 's_21_23', 's_21_26', 's_21_27', 's_21_29', 's_21_31', 's_21_32', 's_22_26', 's_22_27', 's_22_29', 's_22_32', 's_23_26', 's_23_27', 's_23_31', 's_23_32', 's_24_25', 's_24_28', 's_24_29', 's_24_31', 's_25_28', 's_25_29', 's_25_30', 's_25_31', 's_25_32', 's_26_28', 's_26_30', 's_26_31', 's_26_32', 's_27_29', 's_27_30', 's_27_31', 's_28_31', 's_29_31', 's_30_32']</t>
  </si>
  <si>
    <t>[0, 2, 5, 8, 12, 13, 19, 20, 21, 22, 27, 29, 31, 32, 1, 4, 16, 18, 23, 24, 28, 30, 14, 25, 3, 6, 7, 10, 11, 26, 17, 15, 9]</t>
  </si>
  <si>
    <t>random_34_0.5_0</t>
  </si>
  <si>
    <t>[(0, 3), (0, 's_0_3'), (0, 5), (0, 's_0_5'), (0, 9), (0, 's_0_9'), (0, 12), (0, 's_0_12'), (0, 14), (0, 's_0_14'), (0, 15), (0, 's_0_15'), (0, 16), (0, 's_0_16'), (0, 18), (0, 's_0_18'), (0, 23), (0, 's_0_23'), (0, 26), (0, 's_0_26'), (0, 27), (0, 's_0_27'), (0, 29), (0, 's_0_29'), (0, 31), (0, 's_0_31'), (0, 32), (0, 's_0_32'), (0, 33), (0, 's_0_33'), (0, 0), (3, 1), (3, 2), (3, 's_0_3'), (3, 's_1_3'), (3, 's_2_3'), (3, 4), (3, 's_3_4'), (3, 8), (3, 's_3_8'), (3, 9), (3, 's_3_9'), (3, 10), (3, 's_3_10'), (3, 11), (3, 's_3_11'), (3, 12), (3, 's_3_12'), (3, 20), (3, 's_3_20'), (3, 23), (3, 's_3_23'), (3, 24), (3, 's_3_24'), (3, 25), (3, 's_3_25'), (3, 27), (3, 's_3_27'), (3, 29), (3, 's_3_29'), (3, 3), ('s_0_3', 's_0_3'), (5, 1), (5, 4), (5, 's_0_5'), (5, 's_1_5'), (5, 's_4_5'), (5, 9), (5, 's_5_9'), (5, 11), (5, 's_5_11'), (5, 14), (5, 's_5_14'), (5, 16), (5, 's_5_16'), (5, 18), (5, 's_5_18'), (5, 20), (5, 's_5_20'), (5, 23), (5, 's_5_23'), (5, 25), (5, 's_5_25'), (5, 26), (5, 's_5_26'), (5, 27), (5, 's_5_27'), (5, 28), (5, 's_5_28'), (5, 29), (5, 's_5_29'), (5, 30), (5, 's_5_30'), (5, 31), (5, 's_5_31'), (5, 33), (5, 's_5_33'), (5, 5), ('s_0_5', 's_0_5'), (9, 1), (9, 7), (9, 8), (9, 's_0_9'), (9, 's_1_9'), (9, 's_3_9'), (9, 's_5_9'), (9, 's_7_9'), (9, 's_8_9'), (9, 10), (9, 's_9_10'), (9, 13), (9, 's_9_13'), (9, 14), (9, 's_9_14'), (9, 17), (9, 's_9_17'), (9, 21), (9, 's_9_21'), (9, 23), (9, 's_9_23'), (9, 24), (9, 's_9_24'), (9, 25), (9, 's_9_25'), (9, 26), (9, 's_9_26'), (9, 27), (9, 's_9_27'), (9, 29), (9, 's_9_29'), (9, 32), (9, 's_9_32'), (9, 33), (9, 's_9_33'), (9, 9), ('s_0_9', 's_0_9'), (12, 2), (12, 6), (12, 10), (12, 's_0_12'), (12, 's_2_12'), (12, 's_3_12'), (12, 's_6_12'), (12, 's_10_12'), (12, 13), (12, 's_12_13'), (12, 18), (12, 's_12_18'), (12, 19), (12, 's_12_19'), (12, 21), (12, 's_12_21'), (12, 22), (12, 's_12_22'), (12, 23), (12, 's_12_23'), (12, 24), (12, 's_12_24'), (12, 25), (12, 's_12_25'), (12, 26), (12, 's_12_26'), (12, 30), (12, 's_12_30'), (12, 12), ('s_0_12', 's_0_12'), (14, 1), (14, 2), (14, 4), (14, 6), (14, 10), (14, 11), (14, 's_0_14'), (14, 's_1_14'), (14, 's_2_14'), (14, 's_4_14'), (14, 's_5_14'), (14, 's_6_14'), (14, 's_9_14'), (14, 's_10_14'), (14, 's_11_14'), (14, 16), (14, 's_14_16'), (14, 20), (14, 's_14_20'), (14, 23), (14, 's_14_23'), (14, 25), (14, 's_14_25'), (14, 26), (14, 's_14_26'), (14, 31), (14, 's_14_31'), (14, 14), ('s_0_14', 's_0_14'), (15, 2), (15, 6), (15, 8), (15, 11), (15, 13), (15, 's_0_15'), (15, 's_2_15'), (15, 's_6_15'), (15, 's_8_15'), (15, 's_11_15'), (15, 's_13_15'), (15, 18), (15, 's_15_18'), (15, 20), (15, 's_15_20'), (15, 22), (15, 's_15_22'), (15, 24), (15, 's_15_24'), (15, 26), (15, 's_15_26'), (15, 27), (15, 's_15_27'), (15, 31), (15, 's_15_31'), (15, 32), (15, 's_15_32'), (15, 33), (15, 's_15_33'), (15, 15), ('s_0_15', 's_0_15'), (16, 1), (16, 2), (16, 4), (16, 7), (16, 8), (16, 10), (16, 11), (16, 's_0_16'), (16, 's_1_16'), (16, 's_2_16'), (16, 's_4_16'), (16, 's_5_16'), (16, 's_7_16'), (16, 's_8_16'), (16, 's_10_16'), (16, 's_11_16'), (16, 's_14_16'), (16, 18), (16, 's_16_18'), (16, 20), (16, 's_16_20'), (16, 21), (16, 's_16_21'), (16, 23), (16, 's_16_23'), (16, 25), (16, 's_16_25'), (16, 26), (16, 's_16_26'), (16, 27), (16, 's_16_27'), (16, 31), (16, 's_16_31'), (16, 33), (16, 's_16_33'), (16, 16), ('s_0_16', 's_0_16'), (18, 1), (18, 2), (18, 7), (18, 10), (18, 11), (18, 13), (18, 's_0_18'), (18, 's_1_18'), (18, 's_2_18'), (18, 's_5_18'), (18, 's_7_18'), (18, 's_10_18'), (18, 's_11_18'), (18, 's_12_18'), (18, 's_13_18'), (18, 's_15_18'), (18, 's_16_18'), (18, 19), (18, 's_18_19'), (18, 21), (18, 's_18_21'), (18, 22), (18, 's_18_22'), (18, 24), (18, 's_18_24'), (18, 25), (18, 's_18_25'), (18, 26), (18, 's_18_26'), (18, 28), (18, 's_18_28'), (18, 29), (18, 's_18_29'), (18, 30), (18, 's_18_30'), (18, 33), (18, 's_18_33'), (18, 18), ('s_0_18', 's_0_18'), (23, 4), (23, 7), (23, 8), (23, 11), (23, 13), (23, 20), (23, 's_0_23'), (23, 's_3_23'), (23, 's_4_23'), (23, 's_5_23'), (23, 's_7_23'), (23, 's_8_23'), (23, 's_9_23'), (23, 's_11_23'), (23, 's_12_23'), (23, 's_13_23'), (23, 's_14_23'), (23, 's_16_23'), (23, 's_20_23'), (23, 25), (23, 's_23_25'), (23, 26), (23, 's_23_26'), (23, 33), (23, 's_23_33'), (23, 23), ('s_0_23', 's_0_23'), (26, 1), (26, 2), (26, 4), (26, 6), (26, 7), (26, 8), (26, 10), (26, 11), (26, 13), (26, 17), (26, 20), (26, 21), (26, 24), (26, 's_0_26'), (26, 's_1_26'), (26, 's_2_26'), (26, 's_4_26'), (26, 's_5_26'), (26, 's_6_26'), (26, 's_7_26'), (26, 's_8_26'), (26, 's_9_26'), (26, 's_10_26'), (26, 's_11_26'), (26, 's_12_26'), (26, 's_13_26'), (26, 's_14_26'), (26, 's_15_26'), (26, 's_16_26'), (26, 's_17_26'), (26, 's_18_26'), (26, 's_20_26'), (26, 's_21_26'), (26, 's_23_26'), (26, 's_24_26'), (26, 29), (26, 's_26_29'), (26, 30), (26, 's_26_30'), (26, 31), (26, 's_26_31'), (26, 26), ('s_0_26', 's_0_26'), (27, 1), (27, 2), (27, 4), (27, 7), (27, 8), (27, 11), (27, 17), (27, 19), (27, 22), (27, 24), (27, 's_0_27'), (27, 's_1_27'), (27, 's_2_27'), (27, 's_3_27'), (27, 's_4_27'), (27, 's_5_27'), (27, 's_7_27'), (27, 's_8_27'), (27, 's_9_27'), (27, 's_11_27'), (27, 's_15_27'), (27, 's_16_27'), (27, 's_17_27'), (27, 's_19_27'), (27, 's_22_27'), (27, 's_24_27'), (27, 27), ('s_0_27', 's_0_27'), (29, 1), (29, 4), (29, 13), (29, 17), (29, 19), (29, 20), (29, 21), (29, 24), (29, 25), (29, 's_0_29'), (29, 's_1_29'), (29, 's_3_29'), (29, 's_4_29'), (29, 's_5_29'), (29, 's_9_29'), (29, 's_13_29'), (29, 's_17_29'), (29, 's_18_29'), (29, 's_19_29'), (29, 's_20_29'), (29, 's_21_29'), (29, 's_24_29'), (29, 's_25_29'), (29, 's_26_29'), (29, 31), (29, 's_29_31'), (29, 29), ('s_0_29', 's_0_29'), (31, 4), (31, 6), (31, 8), (31, 11), (31, 17), (31, 19), (31, 20), (31, 22), (31, 24), (31, 25), (31, 28), (31, 30), (31, 's_0_31'), (31, 's_4_31'), (31, 's_5_31'), (31, 's_6_31'), (31, 's_8_31'), (31, 's_11_31'), (31, 's_14_31'), (31, 's_15_31'), (31, 's_16_31'), (31, 's_17_31'), (31, 's_19_31'), (31, 's_20_31'), (31, 's_22_31'), (31, 's_24_31'), (31, 's_25_31'), (31, 's_26_31'), (31, 's_28_31'), (31, 's_29_31'), (31, 's_30_31'), (31, 31), ('s_0_31', 's_0_31'), (32, 2), (32, 11), (32, 13), (32, 19), (32, 21), (32, 30), (32, 's_0_32'), (32, 's_2_32'), (32, 's_9_32'), (32, 's_11_32'), (32, 's_13_32'), (32, 's_15_32'), (32, 's_19_32'), (32, 's_21_32'), (32, 's_30_32'), (32, 32), ('s_0_32', 's_0_32'), (33, 2), (33, 4), (33, 6), (33, 7), (33, 8), (33, 10), (33, 19), (33, 20), (33, 22), (33, 24), (33, 25), (33, 30), (33, 's_0_33'), (33, 's_2_33'), (33, 's_4_33'), (33, 's_5_33'), (33, 's_6_33'), (33, 's_7_33'), (33, 's_8_33'), (33, 's_9_33'), (33, 's_10_33'), (33, 's_15_33'), (33, 's_16_33'), (33, 's_18_33'), (33, 's_19_33'), (33, 's_20_33'), (33, 's_22_33'), (33, 's_23_33'), (33, 's_24_33'), (33, 's_25_33'), (33, 's_30_33'), (33, 33), ('s_0_33', 's_0_33'), (1, 2), (1, 's_1_2'), (1, 's_1_3'), (1, 4), (1, 's_1_4'), (1, 's_1_5'), (1, 7), (1, 's_1_7'), (1, 8), (1, 's_1_8'), (1, 's_1_9'), (1, 13), (1, 's_1_13'), (1, 's_1_14'), (1, 's_1_16'), (1, 17), (1, 's_1_17'), (1, 's_1_18'), (1, 20), (1, 's_1_20'), (1, 24), (1, 's_1_24'), (1, 25), (1, 's_1_25'), (1, 's_1_26'), (1, 's_1_27'), (1, 's_1_29'), (1, 30), (1, 's_1_30'), (1, 1), (2, 's_1_2'), (2, 's_2_3'), (2, 4), (2, 's_2_4'), (2, 6), (2, 's_2_6'), (2, 7), (2, 's_2_7'), (2, 8), (2, 's_2_8'), (2, 11), (2, 's_2_11'), (2, 's_2_12'), (2, 13), (2, 's_2_13'), (2, 's_2_14'), (2, 's_2_15'), (2, 's_2_16'), (2, 17), (2, 's_2_17'), (2, 's_2_18'), (2, 19), (2, 's_2_19'), (2, 20), (2, 's_2_20'), (2, 21), (2, 's_2_21'), (2, 22), (2, 's_2_22'), (2, 25), (2, 's_2_25'), (2, 's_2_26'), (2, 's_2_27'), (2, 28), (2, 's_2_28'), (2, 30), (2, 's_2_30'), (2, 's_2_32'), (2, 's_2_33'), (2, 2), ('s_1_2', 's_1_2'), ('s_1_3', 's_1_3'), (4, 's_1_4'), (4, 's_2_4'), (4, 's_3_4'), (4, 's_4_5'), (4, 6), (4, 's_4_6'), (4, 10), (4, 's_4_10'), (4, 11), (4, 's_4_11'), (4, 13), (4, 's_4_13'), (4, 's_4_14'), (4, 's_4_16'), (4, 17), (4, 's_4_17'), (4, 19), (4, 's_4_19'), (4, 20), (4, 's_4_20'), (4, 22), (4, 's_4_22'), (4, 's_4_23'), (4, 24), (4, 's_4_24'), (4, 25), (4, 's_4_25'), (4, 's_4_26'), (4, 's_4_27'), (4, 's_4_29'), (4, 's_4_31'), (4, 's_4_33'), (4, 4), ('s_1_4', 's_1_4'), ('s_1_5', 's_1_5'), (7, 's_1_7'), (7, 's_2_7'), (7, 's_7_9'), (7, 10), (7, 's_7_10'), (7, 's_7_16'), (7, 's_7_18'), (7, 21), (7, 's_7_21'), (7, 's_7_23'), (7, 24), (7, 's_7_24'), (7, 25), (7, 's_7_25'), (7, 's_7_26'), (7, 's_7_27'), (7, 's_7_33'), (7, 7), ('s_1_7', 's_1_7'), (8, 's_1_8'), (8, 's_2_8'), (8, 's_3_8'), (8, 's_8_9'), (8, 10), (8, 's_8_10'), (8, 's_8_15'), (8, 's_8_16'), (8, 19), (8, 's_8_19'), (8, 's_8_23'), (8, 's_8_26'), (8, 's_8_27'), (8, 28), (8, 's_8_28'), (8, 's_8_31'), (8, 's_8_33'), (8, 8), ('s_1_8', 's_1_8'), ('s_1_9', 's_1_9'), (13, 6), (13, 's_1_13'), (13, 's_2_13'), (13, 's_4_13'), (13, 's_6_13'), (13, 's_9_13'), (13, 's_12_13'), (13, 's_13_15'), (13, 's_13_18'), (13, 21), (13, 's_13_21'), (13, 22), (13, 's_13_22'), (13, 's_13_23'), (13, 25), (13, 's_13_25'), (13, 's_13_26'), (13, 28), (13, 's_13_28'), (13, 's_13_29'), (13, 30), (13, 's_13_30'), (13, 's_13_32'), (13, 13), ('s_1_13', 's_1_13'), ('s_1_14', 's_1_14'), ('s_1_16', 's_1_16'), (17, 6), (17, 10), (17, 11), (17, 's_1_17'), (17, 's_2_17'), (17, 's_4_17'), (17, 's_6_17'), (17, 's_9_17'), (17, 's_10_17'), (17, 's_11_17'), (17, 21), (17, 's_17_21'), (17, 22), (17, 's_17_22'), (17, 25), (17, 's_17_25'), (17, 's_17_26'), (17, 's_17_27'), (17, 's_17_29'), (17, 30), (17, 's_17_30'), (17, 's_17_31'), (17, 17), ('s_1_17', 's_1_17'), ('s_1_18', 's_1_18'), (20, 10), (20, 19), (20, 's_1_20'), (20, 's_2_20'), (20, 's_3_20'), (20, 's_4_20'), (20, 's_5_20'), (20, 's_10_20'), (20, 's_14_20'), (20, 's_15_20'), (20, 's_16_20'), (20, 's_19_20'), (20, 's_20_23'), (20, 's_20_26'), (20, 28), (20, 's_20_28'), (20, 's_20_29'), (20, 30), (20, 's_20_30'), (20, 's_20_31'), (20, 's_20_33'), (20, 20), ('s_1_20', 's_1_20'), (24, 6), (24, 10), (24, 19), (24, 's_1_24'), (24, 's_3_24'), (24, 's_4_24'), (24, 's_6_24'), (24, 's_7_24'), (24, 's_9_24'), (24, 's_10_24'), (24, 's_12_24'), (24, 's_15_24'), (24, 's_18_24'), (24, 's_19_24'), (24, 25), (24, 's_24_25'), (24, 's_24_26'), (24, 's_24_27'), (24, 's_24_29'), (24, 30), (24, 's_24_30'), (24, 's_24_31'), (24, 's_24_33'), (24, 24), ('s_1_24', 's_1_24'), (25, 6), (25, 10), (25, 11), (25, 's_1_25'), (25, 's_2_25'), (25, 's_3_25'), (25, 's_4_25'), (25, 's_5_25'), (25, 's_6_25'), (25, 's_7_25'), (25, 's_9_25'), (25, 's_10_25'), (25, 's_11_25'), (25, 's_12_25'), (25, 's_13_25'), (25, 's_14_25'), (25, 's_16_25'), (25, 's_17_25'), (25, 's_18_25'), (25, 's_23_25'), (25, 's_24_25'), (25, 's_25_29'), (25, 30), (25, 's_25_30'), (25, 's_25_31'), (25, 's_25_33'), (25, 25), ('s_1_25', 's_1_25'), ('s_1_26', 's_1_26'), ('s_1_27', 's_1_27'), ('s_1_29', 's_1_29'), (30, 6), (30, 10), (30, 19), (30, 21), (30, 28), (30, 's_1_30'), (30, 's_2_30'), (30, 's_5_30'), (30, 's_6_30'), (30, 's_10_30'), (30, 's_12_30'), (30, 's_13_30'), (30, 's_17_30'), (30, 's_18_30'), (30, 's_19_30'), (30, 's_20_30'), (30, 's_21_30'), (30, 's_24_30'), (30, 's_25_30'), (30, 's_26_30'), (30, 's_28_30'), (30, 's_30_31'), (30, 's_30_32'), (30, 's_30_33'), (30, 30), ('s_1_30', 's_1_30'), ('s_2_3', 's_2_3'), ('s_2_4', 's_2_4'), (6, 's_2_6'), (6, 's_4_6'), (6, 's_6_12'), (6, 's_6_13'), (6, 's_6_14'), (6, 's_6_15'), (6, 's_6_17'), (6, 's_6_24'), (6, 's_6_25'), (6, 's_6_26'), (6, 28), (6, 's_6_28'), (6, 's_6_30'), (6, 's_6_31'), (6, 's_6_33'), (6, 6), ('s_2_6', 's_2_6'), ('s_2_7', 's_2_7'), ('s_2_8', 's_2_8'), (11, 's_2_11'), (11, 's_3_11'), (11, 's_4_11'), (11, 's_5_11'), (11, 's_11_14'), (11, 's_11_15'), (11, 's_11_16'), (11, 's_11_17'), (11, 's_11_18'), (11, 19), (11, 's_11_19'), (11, 's_11_23'), (11, 's_11_25'), (11, 's_11_26'), (11, 's_11_27'), (11, 28), (11, 's_11_28'), (11, 's_11_31'), (11, 's_11_32'), (11, 11), ('s_2_11', 's_2_11'), ('s_2_12', 's_2_12'), ('s_2_13', 's_2_13'), ('s_2_14', 's_2_14'), ('s_2_15', 's_2_15'), ('s_2_16', 's_2_16'), ('s_2_17', 's_2_17'), ('s_2_18', 's_2_18'), (19, 10), (19, 's_2_19'), (19, 's_4_19'), (19, 's_8_19'), (19, 's_10_19'), (19, 's_11_19'), (19, 's_12_19'), (19, 's_18_19'), (19, 's_19_20'), (19, 21), (19, 's_19_21'), (19, 22), (19, 's_19_22'), (19, 's_19_24'), (19, 's_19_27'), (19, 28), (19, 's_19_28'), (19, 's_19_29'), (19, 's_19_30'), (19, 's_19_31'), (19, 's_19_32'), (19, 's_19_33'), (19, 19), ('s_2_19', 's_2_19'), ('s_2_20', 's_2_20'), (21, 10), (21, 's_2_21'), (21, 's_7_21'), (21, 's_9_21'), (21, 's_10_21'), (21, 's_12_21'), (21, 's_13_21'), (21, 's_16_21'), (21, 's_17_21'), (21, 's_18_21'), (21, 's_19_21'), (21, 's_21_26'), (21, 28), (21, 's_21_28'), (21, 's_21_29'), (21, 's_21_30'), (21, 's_21_32'), (21, 21), ('s_2_21', 's_2_21'), (22, 10), (22, 's_2_22'), (22, 's_4_22'), (22, 's_10_22'), (22, 's_12_22'), (22, 's_13_22'), (22, 's_15_22'), (22, 's_17_22'), (22, 's_18_22'), (22, 's_19_22'), (22, 's_22_27'), (22, 's_22_31'), (22, 's_22_33'), (22, 22), ('s_2_22', 's_2_22'), ('s_2_25', 's_2_25'), ('s_2_26', 's_2_26'), ('s_2_27', 's_2_27'), (28, 10), (28, 's_2_28'), (28, 's_5_28'), (28, 's_6_28'), (28, 's_8_28'), (28, 's_10_28'), (28, 's_11_28'), (28, 's_13_28'), (28, 's_18_28'), (28, 's_19_28'), (28, 's_20_28'), (28, 's_21_28'), (28, 's_28_30'), (28, 's_28_31'), (28, 28), ('s_2_28', 's_2_28'), ('s_2_30', 's_2_30'), ('s_2_32', 's_2_32'), ('s_2_33', 's_2_33'), ('s_3_4', 's_3_4'), ('s_3_8', 's_3_8'), ('s_3_9', 's_3_9'), (10, 's_3_10'), (10, 's_4_10'), (10, 's_7_10'), (10, 's_8_10'), (10, 's_9_10'), (10, 's_10_12'), (10, 's_10_14'), (10, 's_10_16'), (10, 's_10_17'), (10, 's_10_18'), (10, 's_10_19'), (10, 's_10_20'), (10, 's_10_21'), (10, 's_10_22'), (10, 's_10_24'), (10, 's_10_25'), (10, 's_10_26'), (10, 's_10_28'), (10, 's_10_30'), (10, 's_10_33'), (10, 10), ('s_3_10', 's_3_10'), ('s_3_11', 's_3_11'), ('s_3_12', 's_3_12'), ('s_3_20', 's_3_20'), ('s_3_23', 's_3_23'), ('s_3_24', 's_3_24'), ('s_3_25', 's_3_25'), ('s_3_27', 's_3_27'), ('s_3_29', 's_3_29'), ('s_4_5', 's_4_5'), ('s_4_6', 's_4_6'), ('s_4_10', 's_4_10'), ('s_4_11', 's_4_11'), ('s_4_13', 's_4_13'), ('s_4_14', 's_4_14'), ('s_4_16', 's_4_16'), ('s_4_17', 's_4_17'), ('s_4_19', 's_4_19'), ('s_4_20', 's_4_20'), ('s_4_22', 's_4_22'), ('s_4_23', 's_4_23'), ('s_4_24', 's_4_24'), ('s_4_25', 's_4_25'), ('s_4_26', 's_4_26'), ('s_4_27', 's_4_27'), ('s_4_29', 's_4_29'), ('s_4_31', 's_4_31'), ('s_4_33', 's_4_33'), ('s_5_9', 's_5_9'), ('s_5_11', 's_5_11'), ('s_5_14', 's_5_14'), ('s_5_16', 's_5_16'), ('s_5_18', 's_5_18'), ('s_5_20', 's_5_20'), ('s_5_23', 's_5_23'), ('s_5_25', 's_5_25'), ('s_5_26', 's_5_26'), ('s_5_27', 's_5_27'), ('s_5_28', 's_5_28'), ('s_5_29', 's_5_29'), ('s_5_30', 's_5_30'), ('s_5_31', 's_5_31'), ('s_5_33', 's_5_33'), ('s_6_12', 's_6_12'), ('s_6_13', 's_6_13'), ('s_6_14', 's_6_14'), ('s_6_15', 's_6_15'), ('s_6_17', 's_6_17'), ('s_6_24', 's_6_24'), ('s_6_25', 's_6_25'), ('s_6_26', 's_6_26'), ('s_6_28', 's_6_28'), ('s_6_30', 's_6_30'), ('s_6_31', 's_6_31'), ('s_6_33', 's_6_33'), ('s_7_9', 's_7_9'), ('s_7_10', 's_7_10'), ('s_7_16', 's_7_16'), ('s_7_18', 's_7_18'), ('s_7_21', 's_7_21'), ('s_7_23', 's_7_23'), ('s_7_24', 's_7_24'), ('s_7_25', 's_7_25'), ('s_7_26', 's_7_26'), ('s_7_27', 's_7_27'), ('s_7_33', 's_7_33'), ('s_8_9', 's_8_9'), ('s_8_10', 's_8_10'), ('s_8_15', 's_8_15'), ('s_8_16', 's_8_16'), ('s_8_19', 's_8_19'), ('s_8_23', 's_8_23'), ('s_8_26', 's_8_26'), ('s_8_27', 's_8_27'), ('s_8_28', 's_8_28'), ('s_8_31', 's_8_31'), ('s_8_33', 's_8_33'), ('s_9_10', 's_9_10'), ('s_9_13', 's_9_13'), ('s_9_14', 's_9_14'), ('s_9_17', 's_9_17'), ('s_9_21', 's_9_21'), ('s_9_23', 's_9_23'), ('s_9_24', 's_9_24'), ('s_9_25', 's_9_25'), ('s_9_26', 's_9_26'), ('s_9_27', 's_9_27'), ('s_9_29', 's_9_29'), ('s_9_32', 's_9_32'), ('s_9_33', 's_9_33'), ('s_10_12', 's_10_12'), ('s_10_14', 's_10_14'), ('s_10_16', 's_10_16'), ('s_10_17', 's_10_17'), ('s_10_18', 's_10_18'), ('s_10_19', 's_10_19'), ('s_10_20', 's_10_20'), ('s_10_21', 's_10_21'), ('s_10_22', 's_10_22'), ('s_10_24', 's_10_24'), ('s_10_25', 's_10_25'), ('s_10_26', 's_10_26'), ('s_10_28', 's_10_28'), ('s_10_30', 's_10_30'), ('s_10_33', 's_10_33'), ('s_11_14', 's_11_14'), ('s_11_15', 's_11_15'), ('s_11_16', 's_11_16'), ('s_11_17', 's_11_17'), ('s_11_18', 's_11_18'), ('s_11_19', 's_11_19'), ('s_11_23', 's_11_23'), ('s_11_25', 's_11_25'), ('s_11_26', 's_11_26'), ('s_11_27', 's_11_27'), ('s_11_28', 's_11_28'), ('s_11_31', 's_11_31'), ('s_11_32', 's_11_32'), ('s_12_13', 's_12_13'), ('s_12_18', 's_12_18'), ('s_12_19', 's_12_19'), ('s_12_21', 's_12_21'), ('s_12_22', 's_12_22'), ('s_12_23', 's_12_23'), ('s_12_24', 's_12_24'), ('s_12_25', 's_12_25'), ('s_12_26', 's_12_26'), ('s_12_30', 's_12_30'), ('s_13_15', 's_13_15'), ('s_13_18', 's_13_18'), ('s_13_21', 's_13_21'), ('s_13_22', 's_13_22'), ('s_13_23', 's_13_23'), ('s_13_25', 's_13_25'), ('s_13_26', 's_13_26'), ('s_13_28', 's_13_28'), ('s_13_29', 's_13_29'), ('s_13_30', 's_13_30'), ('s_13_32', 's_13_32'), ('s_14_16', 's_14_16'), ('s_14_20', 's_14_20'), ('s_14_23', 's_14_23'), ('s_14_25', 's_14_25'), ('s_14_26', 's_14_26'), ('s_14_31', 's_14_31'), ('s_15_18', 's_15_18'), ('s_15_20', 's_15_20'), ('s_15_22', 's_15_22'), ('s_15_24', 's_15_24'), ('s_15_26', 's_15_26'), ('s_15_27', 's_15_27'), ('s_15_31', 's_15_31'), ('s_15_32', 's_15_32'), ('s_15_33', 's_15_33'), ('s_16_18', 's_16_18'), ('s_16_20', 's_16_20'), ('s_16_21', 's_16_21'), ('s_16_23', 's_16_23'), ('s_16_25', 's_16_25'), ('s_16_26', 's_16_26'), ('s_16_27', 's_16_27'), ('s_16_31', 's_16_31'), ('s_16_33', 's_16_33'), ('s_17_21', 's_17_21'), ('s_17_22', 's_17_22'), ('s_17_25', 's_17_25'), ('s_17_26', 's_17_26'), ('s_17_27', 's_17_27'), ('s_17_29', 's_17_29'), ('s_17_30', 's_17_30'), ('s_17_31', 's_17_31'), ('s_18_19', 's_18_19'), ('s_18_21', 's_18_21'), ('s_18_22', 's_18_22'), ('s_18_24', 's_18_24'), ('s_18_25', 's_18_25'), ('s_18_26', 's_18_26'), ('s_18_28', 's_18_28'), ('s_18_29', 's_18_29'), ('s_18_30', 's_18_30'), ('s_18_33', 's_18_33'), ('s_19_20', 's_19_20'), ('s_19_21', 's_19_21'), ('s_19_22', 's_19_22'), ('s_19_24', 's_19_24'), ('s_19_27', 's_19_27'), ('s_19_28', 's_19_28'), ('s_19_29', 's_19_29'), ('s_19_30', 's_19_30'), ('s_19_31', 's_19_31'), ('s_19_32', 's_19_32'), ('s_19_33', 's_19_33'), ('s_20_23', 's_20_23'), ('s_20_26', 's_20_26'), ('s_20_28', 's_20_28'), ('s_20_29', 's_20_29'), ('s_20_30', 's_20_30'), ('s_20_31', 's_20_31'), ('s_20_33', 's_20_33'), ('s_21_26', 's_21_26'), ('s_21_28', 's_21_28'), ('s_21_29', 's_21_29'), ('s_21_30', 's_21_30'), ('s_21_32', 's_21_32'), ('s_22_27', 's_22_27'), ('s_22_31', 's_22_31'), ('s_22_33', 's_22_33'), ('s_23_25', 's_23_25'), ('s_23_26', 's_23_26'), ('s_23_33', 's_23_33'), ('s_24_25', 's_24_25'), ('s_24_26', 's_24_26'), ('s_24_27', 's_24_27'), ('s_24_29', 's_24_29'), ('s_24_30', 's_24_30'), ('s_24_31', 's_24_31'), ('s_24_33', 's_24_33'), ('s_25_29', 's_25_29'), ('s_25_30', 's_25_30'), ('s_25_31', 's_25_31'), ('s_25_33', 's_25_33'), ('s_26_29', 's_26_29'), ('s_26_30', 's_26_30'), ('s_26_31', 's_26_31'), ('s_28_30', 's_28_30'), ('s_28_31', 's_28_31'), ('s_29_31', 's_29_31'), ('s_30_31', 's_30_31'), ('s_30_32', 's_30_32'), ('s_30_33', 's_30_33')]</t>
  </si>
  <si>
    <t>[(0, 3), (0, 5), (0, 9), (0, 12), (0, 14), (0, 15), (0, 16), (0, 18), (0, 23), (0, 26), (0, 27), (0, 29), (0, 31), (0, 32), (0, 33), (0, 0), (3, 1), (3, 2), (3, 4), (3, 8), (3, 9), (3, 10), (3, 11), (3, 12), (3, 20), (3, 23), (3, 24), (3, 25), (3, 27), (3, 29), (3, 3), (5, 1), (5, 4), (5, 9), (5, 11), (5, 14), (5, 16), (5, 18), (5, 20), (5, 23), (5, 25), (5, 26), (5, 27), (5, 28), (5, 29), (5, 30), (5, 31), (5, 33), (5, 5), (9, 1), (9, 7), (9, 8), (9, 10), (9, 13), (9, 14), (9, 17), (9, 21), (9, 23), (9, 24), (9, 25), (9, 26), (9, 27), (9, 29), (9, 32), (9, 33), (9, 9), (12, 2), (12, 6), (12, 10), (12, 13), (12, 18), (12, 19), (12, 21), (12, 22), (12, 23), (12, 24), (12, 25), (12, 26), (12, 30), (12, 12), (14, 1), (14, 2), (14, 4), (14, 6), (14, 10), (14, 11), (14, 16), (14, 20), (14, 23), (14, 25), (14, 26), (14, 31), (14, 14), (15, 2), (15, 6), (15, 8), (15, 11), (15, 13), (15, 18), (15, 20), (15, 22), (15, 24), (15, 26), (15, 27), (15, 31), (15, 32), (15, 33), (15, 15), (16, 1), (16, 2), (16, 4), (16, 7), (16, 8), (16, 10), (16, 11), (16, 18), (16, 20), (16, 21), (16, 23), (16, 25), (16, 26), (16, 27), (16, 31), (16, 33), (16, 16), (18, 1), (18, 2), (18, 7), (18, 10), (18, 11), (18, 13), (18, 19), (18, 21), (18, 22), (18, 24), (18, 25), (18, 26), (18, 28), (18, 29), (18, 30), (18, 33), (18, 18), (23, 4), (23, 7), (23, 8), (23, 11), (23, 13), (23, 20), (23, 25), (23, 26), (23, 33), (23, 23), (26, 1), (26, 2), (26, 4), (26, 6), (26, 7), (26, 8), (26, 10), (26, 11), (26, 13), (26, 17), (26, 20), (26, 21), (26, 24), (26, 29), (26, 30), (26, 31), (26, 26), (27, 1), (27, 2), (27, 4), (27, 7), (27, 8), (27, 11), (27, 17), (27, 19), (27, 22), (27, 24), (27, 27), (29, 1), (29, 4), (29, 13), (29, 17), (29, 19), (29, 20), (29, 21), (29, 24), (29, 25), (29, 31), (29, 29), (31, 4), (31, 6), (31, 8), (31, 11), (31, 17), (31, 19), (31, 20), (31, 22), (31, 24), (31, 25), (31, 28), (31, 30), (31, 31), (32, 2), (32, 11), (32, 13), (32, 19), (32, 21), (32, 30), (32, 32), (33, 2), (33, 4), (33, 6), (33, 7), (33, 8), (33, 10), (33, 19), (33, 20), (33, 22), (33, 24), (33, 25), (33, 30), (33, 33), (1, 2), (1, 4), (1, 7), (1, 8), (1, 13), (1, 17), (1, 20), (1, 24), (1, 25), (1, 30), (1, 1), (2, 4), (2, 6), (2, 7), (2, 8), (2, 11), (2, 13), (2, 17), (2, 19), (2, 20), (2, 21), (2, 22), (2, 25), (2, 28), (2, 30), (2, 2), (4, 6), (4, 10), (4, 11), (4, 13), (4, 17), (4, 19), (4, 20), (4, 22), (4, 24), (4, 25), (4, 4), (7, 10), (7, 21), (7, 24), (7, 25), (7, 7), (8, 10), (8, 19), (8, 28), (8, 8), (13, 6), (13, 21), (13, 22), (13, 25), (13, 28), (13, 30), (13, 13), (17, 6), (17, 10), (17, 11), (17, 21), (17, 22), (17, 25), (17, 30), (17, 17), (20, 10), (20, 19), (20, 28), (20, 30), (20, 20), (24, 6), (24, 10), (24, 19), (24, 25), (24, 30), (24, 24), (25, 6), (25, 10), (25, 11), (25, 30), (25, 25), (30, 6), (30, 10), (30, 19), (30, 21), (30, 28), (30, 30), (6, 28), (6, 6), (11, 19), (11, 28), (11, 11), (19, 10), (19, 21), (19, 22), (19, 28), (19, 19), (21, 10), (21, 28), (21, 21), (22, 10), (22, 22), (28, 10), (28, 28), (10, 10)]</t>
  </si>
  <si>
    <t>{0: [920, 290, 981, 969, 973, 965, 957, 949, 941, 933, 925, 917, 915, 295, 287, 279, 275, 403, 531, 659, 787], 3: [1758, 1750, 1742, 1734, 830, 940, 956, 954, 1082, 826, 1702, 1710, 1718, 1726, 1722, 1594, 1220, 1212, 1210, 1338, 948, 1466], 's_0_3': [938], 5: [217, 785, 790, 798, 793, 665, 246, 238, 230, 222, 214, 206, 198, 190, 182, 174, 166, 233, 158, 153, 281, 409, 537], 's_0_5': [162], 9: [662, 1752, 544, 672, 1624, 1496, 1368, 1240, 1112, 984, 856, 728, 670, 678, 686, 416, 694, 702, 710, 718, 726, 734], 's_0_9': [288], 12: [1014, 1595, 978, 1600, 1006, 1002, 999, 991, 983, 975, 1597, 1007, 1605, 1613, 1608, 1480, 1352, 1224, 840, 968, 1096], 's_0_12': [977], 14: [307, 475, 421, 429, 426, 298, 323, 347, 351, 343, 335, 327, 303, 311, 195, 319], 's_0_14': [293, 301], 15: [791, 535, 916, 1150, 1142, 1134, 1126, 1118, 1110, 1102, 1094, 274, 530, 658, 786, 914, 1042, 1046, 1054, 1086, 402, 1078, 1062, 1070], 's_0_15': [276], 16: [1739, 1612, 196, 204, 202, 334, 1611, 1483, 1355, 330, 458, 586, 714, 842, 1358, 1354, 1226, 1098, 970], 's_0_16': [972], 18: [1604, 1596, 839, 1333, 148, 156, 172, 180, 178, 434, 164, 1588, 833, 705, 1586, 1458, 1330, 1202, 306, 1074, 946, 818, 711, 703, 695, 562, 690], 's_0_18': [147], 23: [211, 725, 855, 1174, 340, 1190, 1198, 1206, 1214, 336, 1222, 464, 592, 1182, 720, 848, 976, 1104, 339, 1230, 1238, 1232], 's_0_23': [1176, 1048], 26: [1040, 912, 784, 528, 532, 540, 866, 482, 610, 354, 357, 349, 656, 341, 333, 738, 325, 317, 315, 316, 308, 300, 994, 292, 284, 282, 410, 538], 's_0_26': [283], 27: [918, 1199, 754, 747, 731, 859, 990, 982, 987, 1186, 926, 974, 963, 966, 759, 958, 751, 950, 743, 942, 735, 934, 928, 1056, 1184, 913, 1191], 's_0_27': [923], 29: [1699, 242, 245, 353, 225, 1571, 1443, 1315, 1187, 1059, 237, 931, 803, 675, 547, 419, 291, 229, 221, 213, 205, 197, 189, 181, 173, 165, 163], 's_0_29': [294], 31: [1055, 1525, 1517, 1501, 1485, 1063, 1461, 1457, 1329, 1201, 1469, 1071, 1477, 1079, 1073, 945, 1493, 817, 412, 420, 428, 436, 1509, 433, 561, 689], 's_0_31': [404], 32: [1103, 875, 1099, 1097, 1100, 1108, 986, 1003, 1131, 1132, 1124, 1114, 1116], 's_0_32': [971], 33: [1313, 1316, 1324, 1332, 447, 796, 804, 812, 820, 828, 445, 443, 571, 699, 827, 955, 1340, 1350, 1342, 1339, 1211, 1083], 's_0_33': [792], 1: [1248, 1255, 1247, 183, 175, 167, 161, 289, 1361, 1233, 1239, 1231, 1215, 1207, 1203, 1075, 947, 819, 823, 815, 807, 801, 673, 1223, 545, 417], 2: [1111, 620, 612, 604, 596, 1747, 1621, 1619, 1491, 1363, 1235, 1107, 979, 851, 435, 563, 566, 574, 582, 590, 598, 595, 723], 's_1_3': [1204], 's_2_3': [1748, 1746], 4: [232, 360, 477, 486, 494, 488, 616, 744, 872, 1000, 1128, 478, 1326, 472, 1320, 1197, 1205, 1192, 1213, 1221, 1229, 1237, 1245, 1253, 1261, 1256], 's_3_4': [1219], 8: [1736, 1749, 677, 669, 666, 794, 922, 1050, 1178, 1306, 1310, 1741, 1725, 1717, 1709, 1693, 1688, 1733, 1560, 1304, 1701, 1432], 's_3_8': [1698], 's_3_9': [1759, 1753], 10: [1638, 1622, 1606, 425, 1630, 553, 935, 943, 1603, 1731, 681, 809, 1614, 937, 1732, 919, 1716, 927, 1724, 1325, 1065, 1193, 1321, 1449, 1577, 1705, 1708], 's_3_10': [936], 11: [825, 220, 218, 1522, 1266, 1138, 1010, 882, 884, 1394, 876, 868, 697, 700, 708, 716, 724, 732, 346, 474, 602, 730, 858, 860], 's_3_11': [698], 's_3_12': [1228], 20: [822, 442, 814, 467, 331, 459, 470, 462, 454, 446, 438, 811, 683, 534, 542, 550, 558, 555, 427, 430], 's_3_20': [939], 's_3_23': [1209], 24: [1444, 1452, 1451, 1455, 959, 1463, 1471, 967, 1479, 1472, 1344, 320, 448, 576, 704, 832, 960, 1088, 1216], 's_3_24': [1579, 1707], 25: [359, 367, 375, 1349, 1217, 1345, 630, 1601, 1473, 1476, 1484, 1492, 1500, 1508, 1516, 247, 243, 371, 499, 627, 755, 883, 1011, 1139, 1267, 1395, 1523, 1524], 's_3_25': [1468], 's_3_27': [964], 's_3_29': [932], 's_1_5': [177], 's_4_5': [236], 's_5_9': [657], 's_5_11': [216], 's_5_14': [219], 's_5_16': [194], 's_5_18': [154, 157], 's_5_20': [203], 's_5_23': [208], 's_5_25': [241], 's_5_26': [280, 285], 's_5_27': [921], 28: [1587, 797, 805, 813, 1589, 688, 585, 713, 841, 845, 837, 829, 821, 1584, 1456, 1328, 1200, 1072, 944, 816], 's_5_28': [789], 's_5_29': [210], 30: [601, 578, 579, 680, 552, 1004, 543, 551, 567, 631, 1001, 559, 873, 745, 617, 623, 539, 615, 607, 575, 583, 591, 599], 's_5_30': [541], 's_5_31': [411, 413], 's_5_33': [795], 7: [1346, 1172, 1383, 1375, 1367, 1362, 1168, 1296, 1303, 1311, 1359, 1351, 1343, 1314, 1319, 1327, 1335], 's_1_9': [676], 's_7_9': [1373, 1370], 's_8_9': [674], 's_9_10': [1629, 1626], 13: [865, 207, 614, 215, 223, 231, 224, 487, 352, 480, 1127, 1120, 992, 838, 843, 846, 854, 862, 870, 864, 736, 608], 's_9_13': [715], 's_9_14': [554, 682], 17: [355, 356, 373, 1392, 368, 364, 1628, 372, 1636, 1635, 1507, 1122, 1250, 1379, 496, 624, 1251, 1252, 1260, 1268, 1264, 628, 1136, 1008, 880, 752], 's_9_17': [1244], 21: [1575, 995, 857, 1246, 1582, 1576, 1583, 1591, 996, 988, 985, 1113, 1241, 1369, 1599, 1607, 1615, 1623, 1631, 1380, 1372, 1627, 1371, 1499], 's_9_21': [1503], 's_9_23': [722], 's_9_24': [707, 709], 's_9_25': [1502, 1498], 's_9_26': [742], 's_9_27': [733], 's_9_29': [549], 's_9_32': [989], 's_9_33': [800], 6: [321, 449, 1151, 1402, 1274, 712, 589, 584, 456, 1146, 890, 762, 634, 506, 1018, 508, 444, 452, 460, 468, 476, 484, 492, 500], 's_2_12': [980], 's_6_12': [1022], 's_10_12': [1728], 's_12_13': [844], 's_12_18': [1593], 19: [1087, 570, 572, 1092, 1084, 1450, 1438, 1446, 1454, 1462, 1592, 1470, 1464, 1336, 568, 696, 824, 952, 1080, 1208], 's_12_19': [1598], 's_12_21': [1602], 22: [1067, 962, 1090, 1069, 1077, 1085, 1093, 1133, 1125, 1117, 1109, 1101], 's_12_22': [1130], 's_12_23': [850], 's_12_24': [1487], 's_12_25': [1015], 's_12_26': [998], 's_12_30': [1005], 's_1_14': [170], 's_2_14': [603], 's_4_14': [344], 's_6_14': [451], 's_10_14': [431], 's_11_14': [348], 's_14_16': [326], 's_14_20': [299], 's_14_23': [337], 's_14_25': [350, 374, 366, 358], 's_14_26': [296], 's_14_31': [418], 's_2_15': [1106], 's_6_15': [1144], 's_8_15': [924], 's_11_15': [881, 1009, 1137], 's_13_15': [1121], 's_15_18': [146], 's_15_20': [529], 's_15_22': [1129], 's_15_24': [953, 1081], 's_15_26': [533], 's_15_27': [1058], 's_15_31': [1051], 's_15_32': [1115], 's_15_33': [788], 's_1_16': [1366], 's_2_16': [1356, 1364], 's_4_16': [1227], 's_7_16': [1353], 's_8_16': [1743], 's_10_16': [1740], 's_11_16': [212], 's_16_18': [188], 's_16_20': [332], 's_16_21': [1610], 's_16_23': [342], 's_16_25': [1357], 's_16_26': [329], 's_16_27': [719, 727], 's_16_31': [1482], 's_16_33': [453, 461], 's_1_18': [691], 's_2_18': [439], 's_7_18': [1331], 's_10_18': [1714], 's_11_18': [706], 's_13_18': [847], 's_18_19': [564], 's_18_21': [1580], 's_18_22': [834], 's_18_24': [1460], 's_18_25': [1341], 's_18_26': [309], 's_18_28': [1590], 's_18_29': [171], 's_18_30': [687], 's_18_33': [836], 's_4_23': [1194], 's_7_23': [1170], 's_8_23': [1177, 1181], 's_11_23': [721], 's_13_23': [849], 's_20_23': [471], 's_23_25': [1488, 1360], 's_23_26': [338], 's_23_33': [1185], 's_1_26': [176, 304], 's_2_26': [611, 613], 's_4_26': [485], 's_6_26': [328], 's_7_26': [1044, 1043, 1171], 's_8_26': [661], 's_10_26': [297], 's_11_26': [740], 's_13_26': [871], 's_17_26': [365], 's_20_26': [314], 's_21_26': [997], 's_24_26': [324], 's_26_29': [226], 's_26_30': [536], 's_26_31': [305], 's_1_27': [929], 's_2_27': [619], 's_4_27': [748], 's_7_27': [1312], 's_8_27': [1183], 's_11_27': [863], 's_17_27': [758], 's_19_27': [1091], 's_22_27': [1061], 's_24_27': [961], 's_1_29': [179], 's_4_29': [1189], 's_13_29': [227], 's_17_29': [370], 's_19_29': [1445, 1440], 's_20_29': [422], 's_21_29': [1574], 's_24_29': [192], 's_25_29': [244], 's_29_31': [1060, 1057], 's_4_31': [1334], 's_6_31': [1533, 1530], 's_8_31': [1049, 1053], 's_11_31': [1521, 1526], 's_17_31': [1520], 's_19_31': [1465], 's_20_31': [432], 's_22_31': [1064], 's_24_31': [1459], 's_25_31': [1497], 's_28_31': [693], 's_30_31': [424], 's_2_32': [1119], 's_11_32': [1140], 's_13_32': [1135], 's_19_32': [1095], 's_21_32': [1242], 's_30_32': [877], 's_2_33': [437], 's_4_33': [1318], 's_6_33': [441], 's_7_33': [1337], 's_8_33': [1308], 's_10_33': [930, 802], 's_19_33': [831], 's_20_33': [810], 's_22_33': [1323, 1195], 's_24_33': [1467], 's_25_33': [1348], 's_30_33': [455, 450], 's_1_2': [1236], 's_1_4': [1234], 's_1_7': [1376], 's_1_8': [799], 's_1_13': [191, 199], 's_1_17': [1249], 's_1_20': [806], 's_1_24': [951], 's_1_25': [1489], 's_1_30': [808], 's_2_4': [600], 's_2_6': [597], 's_2_7': [1365], 's_2_8': [1617, 1745], 's_2_11': [852], 's_2_13': [606], 's_2_17': [1620], 's_2_19': [565, 573], 's_2_20': [587], 's_2_21': [1618], 's_2_22': [1105], 's_2_25': [1495, 1490], 's_2_28': [588], 's_2_30': [594], 's_4_6': [481], 's_4_10': [1196], 's_4_11': [479], 's_4_13': [495], 's_4_17': [1259], 's_4_19': [1322], 's_4_20': [469], 's_4_22': [1218], 's_4_24': [1448], 's_4_25': [1269], 's_7_10': [1317], 's_7_21': [1377], 's_7_24': [1474], 's_7_25': [1347], 's_8_10': [1706], 's_8_19': [1434], 's_8_28': [1712], 's_6_13': [483], 's_13_21': [993], 's_13_22': [1123], 's_13_25': [239], 's_13_28': [835], 's_13_30': [878], 's_6_17': [636], 's_10_17': [1633], 's_11_17': [1397], 's_17_21': [1625], 's_17_22': [1141], 's_17_25': [369], 's_17_30': [626], 's_10_20': [685], 's_19_20': [440], 's_20_28': [457], 's_20_30': [465, 593], 's_6_24': [581], 's_10_24': [1475], 's_19_24': [1442], 's_24_25': [1481, 1486, 1478], 's_24_30': [580], 's_6_25': [638], 's_10_25': [1729], 's_11_25': [1527], 's_25_30': [622], 's_6_30': [489], 's_10_30': [684], 's_19_30': [569], 's_21_30': [729], 's_28_30': [560], 's_6_28': [717], 's_11_19': [701], 's_11_28': [692], 's_10_19': [1720], 's_19_21': [1578], 's_19_22': [1089], 's_19_28': [1076], 's_10_21': [1704], 's_21_28': [1585], 's_10_22': [1068], 's_10_28': [1581]}</t>
  </si>
  <si>
    <t>{0: [623, 615, 607, 583, 591, 599], 3: [198, 230, 587, 459, 331, 203, 222, 214, 206], 5: [239, 231, 223, 215, 576, 448, 320, 192, 199, 207], 9: [572, 620, 722, 580, 588, 612, 604, 594, 596], 12: [861, 869, 866, 738, 228, 226, 354, 482, 610], 14: [469, 83, 211, 595, 467, 339], 15: [106, 364, 874, 494, 746, 234, 362, 490, 618], 16: [706, 578, 450, 322, 349, 341, 333, 325], 18: [88, 728, 493, 600, 216, 344, 485, 477, 472], 23: [845, 840, 200, 853, 453, 712, 328, 461, 456, 584], 26: [486, 714, 586, 330, 458, 478, 454, 462, 470], 27: [103, 365, 357, 611, 483, 99, 227, 355], 29: [857, 729, 89, 217, 345, 601, 473], 31: [593, 465, 337, 209, 109, 101, 93, 85, 81], 32: [734, 742, 617, 745, 750], 33: [713, 585, 237, 229, 457, 221, 213, 205, 329, 201], 1: [95, 87, 79, 71, 707, 579, 451, 323, 195, 67], 2: [367, 327, 335, 343, 865, 737, 609, 481, 353, 359, 351], 4: [699, 571, 443, 315, 358, 350, 342, 334, 326, 318], 8: [574, 622, 614, 606, 582, 590, 598], 10: [314, 698, 492, 484, 476, 468, 460, 570, 442, 444, 452], 11: [573, 621, 613, 605, 581, 589, 597], 20: [455, 463, 338, 466, 495, 487, 479, 471], 24: [859, 219, 91, 731, 603, 356, 348, 347, 475], 25: [705, 577, 449, 220, 212, 204, 321, 193, 196], 28: [104, 232, 360, 488, 863, 871, 879, 872, 744, 616], 30: [90, 218, 346, 858, 730, 602, 474], 7: [701, 739, 741, 733, 709, 717, 725], 13: [700, 748, 740, 708, 716, 732, 724], 17: [720, 592, 464, 336, 102, 94, 86, 80, 208], 21: [702, 856, 710, 870, 726, 718, 715, 862, 854, 846, 843], 6: [721, 703, 876, 868, 860, 852, 851, 711, 719, 727, 723], 19: [96, 735, 743, 224, 352, 480, 864, 736, 608], 22: [110, 236, 751, 747, 619, 491, 366, 107, 235, 363]}</t>
  </si>
  <si>
    <t>[{0: [1977, 310, 319, 311, 1989, 1973, 1970, 1842, 1714, 1586, 1458, 1330, 1202, 307, 435, 563, 691, 819, 947, 948, 946, 1981, 1074], 3: [1889, 1761, 1775, 1006, 186, 1772, 1769, 1641, 1513, 314, 1385, 1257, 1129, 1001, 873, 745, 617, 190, 1767, 198, 206, 214, 222, 230, 238, 233, 361, 489], 's_0_3': [179, 188, 180], 5: [1835, 1574, 1164, 1163, 1035, 1036, 1044, 1052, 1060, 1831, 1445, 800, 928, 1056, 1845, 1837, 1829, 1824, 1696, 1568, 1440, 1312, 1184], 's_0_5': [1847, 1841], 9: [1249, 1253, 1261, 1269, 1289, 1161, 1033, 905, 777, 649, 393, 398, 1264, 1136, 521, 1008, 880, 752, 624, 496, 502, 494, 486, 406, 414, 422, 430, 438, 446, 454, 462, 470, 478], 's_0_9': [306, 434], 12: [952, 551, 545, 801, 929, 935, 943, 968, 1007, 999, 991, 983, 975, 967, 959, 673, 951], 's_0_12': [944], 14: [653, 758, 1034, 906, 778, 650, 522, 394, 266, 269, 277, 285, 293, 301, 750, 736, 742, 734, 726, 720, 309, 317, 325, 333, 341, 336, 592, 464], 's_0_14': [304], 15: [1338, 1340, 475, 603, 731, 859, 1980, 987, 1115, 1243, 1996, 1345, 1348, 1988, 1356, 2004, 1364, 1372, 1371, 1499, 1627, 1755, 1883, 2011, 2012], 's_0_15': [1997, 1994], 16: [1694, 1702, 1699, 1703, 1711, 1719, 606, 474, 1715, 1587, 1459, 614, 1331, 1203, 1204, 1212, 602, 730, 858, 986, 1114, 1242, 1244, 1236, 1228, 1220], 's_0_16': [1332], 18: [425, 1199, 932, 940, 1193, 937, 809, 681, 553, 556, 572, 580, 588, 596, 1065, 1864, 1736, 1608, 564, 1480, 1352, 1224, 1230, 1238, 1233, 1105, 977, 849, 721, 593], 's_0_18': [429, 437], 23: [456, 584, 663, 655, 605, 597, 589, 326, 318, 312, 440, 568, 1032, 904, 776, 648, 520, 525, 533, 581, 573, 565, 557, 541, 549], 's_0_23': [313], 26: [1621, 1484, 461, 1865, 1737, 335, 1565, 1573, 1581, 1589, 1597, 329, 457, 585, 713, 841, 969, 1097, 1225, 1605, 1613, 1609, 1481, 1353], 's_0_26': [327], 27: [488, 616, 1579, 1582, 1590, 1598, 1606, 1614, 1622, 1630, 1638, 1646, 1654, 1649, 1521, 1393, 1265, 1137, 1009, 881, 753, 625, 629, 621], 's_0_27': [1583, 1591, 1585], 29: [1822, 1830, 1827, 1955, 1745, 1873, 1853, 1861, 1959, 1967, 1975, 1122, 1250, 1506, 1634, 1762, 1890, 1892, 1884, 1876, 1868, 1378, 1860, 1983, 1991, 1987, 1859], 's_0_29': [1986], 31: [1375, 827, 1474, 1213, 1221, 774, 782, 790, 798, 806, 814, 822, 1744, 1616, 1488, 1360, 1367, 1359, 1351, 1218, 1749, 896, 1090, 768, 962, 830, 1346, 838, 834], 's_0_31': [818], 32: [1417, 1545, 1551, 1972, 1964, 1962, 1559, 1567, 1852, 1844, 1836, 1828, 1820, 1819, 1308, 1307, 1834, 1435, 1563, 1691], 's_0_32': [1969], 33: [579, 1046, 1217, 1102, 590, 582, 1054, 1062, 1070, 1078, 449, 577, 705, 833, 961, 1089, 1082, 1086, 1094], 's_0_33': [1076, 1075], 1: [1857, 1880, 754, 882, 867, 862, 1838, 1846, 1854, 1870, 1878, 1894, 870, 878, 886, 883, 1011, 1139, 1267, 1862, 1395, 1651, 1779, 1886, 1907, 1909, 1901, 1523, 1893, 1888], 2: [1768, 1640, 1645, 1310, 1318, 747, 1643, 1387, 875, 1259, 1131, 842, 970, 1315, 1187, 1059, 931, 933, 941, 949, 957, 965, 973, 981, 989, 1515, 997, 1005, 1003], 's_1_3': [1897], 's_2_3': [1262], 4: [1037, 1045, 1759, 1882, 1754, 1626, 1498, 542, 408, 536, 664, 792, 920, 1048, 1053, 1061, 1069, 1077, 1072, 1510, 1502, 1494, 1486, 1470, 1462, 1456, 1328, 1478, 1200], 's_3_4': [1505, 1511, 1519], 8: [535, 543, 539, 411, 1002, 688, 560, 432, 451, 874, 746, 618, 490, 816, 495, 487, 472, 479, 415, 423, 431, 439, 447, 455, 463, 471], 's_3_8': [879], 's_3_9': [1141, 1133], 10: [992, 785, 913, 1365, 918, 926, 934, 1004, 996, 988, 980, 1493, 1491, 1363, 1235, 1107, 467, 595, 723, 851, 979, 982, 974, 942, 950, 958, 966], 's_3_10': [998], 11: [623, 1432, 1304, 1176, 609, 615, 607, 599, 591, 583, 575, 567, 561, 1181, 1189, 546, 689, 694, 1186, 1058, 930, 802, 674, 678, 686], 's_3_11': [619, 622], 's_3_12': [1000], 20: [1064, 1192, 911, 919, 912, 1040, 1168, 1296, 1424, 1766, 1564, 1774, 1572, 1552, 1752, 1556, 1758, 1750, 1742, 1726, 1718, 1710, 1704, 1734, 1334, 1326, 1320, 1448, 1576, 1580], 's_3_20': [1770], 's_3_23': [184], 24: [1650, 1522, 1266, 1394, 1397, 684, 692, 826, 1374, 698, 700, 1497, 1389, 1381, 1373, 708, 716, 724, 732, 729, 1369, 1241, 715, 1113, 985, 857], 's_3_24': [1390, 1384], 25: [1132, 815, 808, 671, 680, 687, 695, 703, 711, 719, 727, 722, 850, 852, 860, 868, 865, 679, 993, 807, 1121, 1124], 's_3_25': [876], 's_3_27': [492], 's_3_29': [1383, 1391], 's_1_5': [1840], 's_4_5': [1050], 's_5_9': [1165], 's_5_11': [1437], 's_5_14': [1162], 's_5_16': [1825, 1697], 's_5_18': [1068], 's_5_20': [1172], 's_5_23': [1160], 's_5_25': [672], 's_5_26': [1571], 's_5_27': [1451, 1453], 28: [1427, 1299, 662, 421, 413, 405, 403, 531, 1191, 1183, 659, 1175, 1171, 1043, 915, 787], 's_5_28': [1167], 's_5_29': [1952], 30: [861, 1425, 1431, 1099, 1227, 1355, 1483, 856, 984, 1112, 1240, 1496, 1503, 1439, 1368, 1447, 1455, 1463, 1471, 1479, 1487, 1495], 's_5_30': [1444, 1441], 's_5_31': [1028, 1024], 's_5_33': [1051], 7: [1194, 493, 485, 866, 738, 1196, 354, 1195, 939, 610, 811, 482, 683, 555, 427, 299, 300, 308, 372, 364, 356, 1067, 348, 340, 332, 324, 316], 's_1_9': [1271], 's_7_9': [368], 's_8_9': [407, 400], 's_9_10': [1012], 13: [416, 1692, 1700, 1716, 1856, 420, 428, 436, 444, 452, 1732, 1728, 1600, 1472, 1344, 1724, 448, 576, 704, 1708, 832, 960, 1093, 1088, 1216], 's_9_13': [426], 's_9_14': [265], 17: [1120, 1248, 1376, 1504, 1632, 1639, 1631, 1319, 1314, 1442, 1570, 1698, 1701, 1709, 1717, 1725, 1733, 1729, 1473, 1623, 1615, 1607, 1601], 's_9_17': [1254], 21: [1166, 1322, 1321, 1317, 1309, 1325, 927, 1821, 1817, 921, 1049, 1174, 1182, 1177, 1305, 1433, 1689, 1561], 's_9_21': [1301, 1293], 's_9_23': [395, 523, 651, 779, 780], 's_9_24': [1392], 's_9_25': [1140, 1138], 's_9_26': [459], 's_9_27': [884], 's_9_29': [1255], 's_9_32': [1292, 1300], 's_9_33': [1038], 6: [1603, 1475, 1347, 1091, 963, 835, 661, 669, 677, 685, 693, 1219, 701, 717, 709, 707], 's_2_12': [955], 's_6_12': [675, 547], 's_10_12': [995], 's_12_13': [417], 's_12_18': [1096], 19: [810, 786, 788, 796, 804, 812, 820, 817, 1848, 1720, 1592, 1464, 828, 1336, 1333, 1329, 945, 1341, 1073, 1201], 's_12_19': [824], 's_12_21': [1055, 1057, 1063], 22: [1628, 1207, 1618, 1721, 953, 1081, 1214, 1209, 1337, 1465, 1620, 1612, 1215, 1604, 1596, 1593], 's_12_22': [956], 's_12_23': [544], 's_12_24': [676], 's_12_25': [712, 840], 's_12_26': [972], 's_12_30': [971], 's_1_14': [864], 's_2_14': [751, 744], 's_4_14': [280], 's_6_14': [725], 's_10_14': [468], 's_11_14': [608], 's_14_16': [735, 728], 's_14_20': [908, 916], 's_14_23': [1039], 's_14_25': [848], 's_14_26': [331], 's_14_31': [261, 257, 385, 513, 641, 769, 897, 900], 's_2_15': [1380, 1388], 's_6_15': [1350], 's_8_15': [477], 's_11_15': [604, 612], 's_13_15': [1984], 's_15_18': [1992], 's_15_20': [1756], 's_15_22': [1339, 1467, 1469], 's_15_24': [1370], 's_15_26': [1993], 's_15_27': [1466, 1594], 's_15_31': [1349], 's_15_32': [1978, 1850], 's_15_33': [1210], 's_1_16': [1843], 's_2_16': [1252, 1260], 's_4_16': [1460], 's_7_16': [346], 's_8_16': [476], 's_10_16': [1116, 1108], 's_11_16': [600], 's_16_18': [1234], 's_16_20': [1712], 's_16_21': [1695], 's_16_23': [601], 's_16_25': [1118, 1126, 1123], 's_16_26': [1226, 1231], 's_16_27': [1707], 's_16_31': [1232], 's_16_33': [598], 's_1_18': [854], 's_2_18': [936], 's_7_18': [558], 's_10_18': [1111], 's_11_18': [559], 's_13_18': [1740], 's_18_19': [813], 's_18_21': [924], 's_18_22': [1222], 's_18_24': [570], 's_18_25': [855], 's_18_26': [1741], 's_18_28': [1185, 1198, 1190], 's_18_29': [1869], 's_18_30': [1357], 's_18_33': [586], 's_4_23': [537], 's_7_23': [578, 450, 322], 's_8_23': [323], 's_11_23': [569], 's_13_23': [320], 's_20_23': [909, 917], 's_23_25': [594], 's_23_26': [334], 's_23_33': [574], 's_1_26': [1833, 1577, 1705], 's_2_26': [847], 's_4_26': [1482], 's_6_26': [1476], 's_7_26': [330], 's_8_26': [458], 's_10_26': [1485], 's_11_26': [1560], 's_13_26': [460], 's_17_26': [1569, 1575], 's_20_26': [1557], 's_21_26': [1566, 1562], 's_24_26': [718], 's_26_29': [1871, 1879], 's_26_30': [1358], 's_26_31': [846], 's_1_27': [1142], 's_2_27': [1642], 's_4_27': [1584], 's_7_27': [360], 's_8_27': [497, 503], 's_11_27': [613], 's_17_27': [1617], 's_19_27': [1595, 1599], 's_22_27': [1610], 's_24_27': [1625], 's_1_29': [1866], 's_4_29': [1751], 's_13_29': [1863], 's_17_29': [1954, 1826], 's_19_29': [1976], 's_20_29': [1874, 1746, 1748], 's_21_29': [1951, 1945], 's_24_29': [1382, 1377], 's_25_29': [1125], 's_29_31': [1872], 's_4_31': [1757], 's_6_31': [1477], 's_8_31': [821, 829], 's_11_31': [1197, 1205], 's_17_31': [1602], 's_19_31': [795], 's_20_31': [903], 's_22_31': [1208], 's_24_31': [831], 's_25_31': [825, 697], 's_28_31': [784, 656], 's_30_31': [1229], 's_2_32': [1306], 's_11_32': [1179], 's_13_32': [1706], 's_19_32': [1855, 1849], 's_21_32': [1818], 's_30_32': [1553], 's_2_33': [954], 's_4_33': [1066], 's_6_33': [839], 's_7_33': [321], 's_8_33': [453], 's_10_33': [1110], 's_19_33': [836], 's_20_33': [1042, 1047], 's_22_33': [1087], 's_24_33': [587], 's_25_33': [706, 710], 's_30_33': [1098, 1103], 's_1_2': [1896], 's_1_4': [1885], 's_1_7': [355, 483, 611, 739], 's_1_8': [877, 885], 's_1_13': [1730, 1858], 's_1_17': [1760], 's_1_20': [1782], 's_1_24': [1398], 's_1_25': [737, 740, 748, 756], 's_1_30': [869], 's_2_4': [1518], 's_2_6': [714], 's_2_7': [994], 's_2_8': [749], 's_2_11': [1188], 's_2_13': [837, 845], 's_2_17': [1316], 's_2_19': [938], 's_2_20': [1771], 's_2_21': [925, 922], 's_2_22': [1644, 1636], 's_2_25': [844], 's_2_28': [1302], 's_2_30': [1443], 's_4_6': [665, 670], 's_4_10': [1361, 1489], 's_4_11': [550], 's_4_13': [412], 's_4_17': [1507, 1635], 's_4_19': [1079], 's_4_20': [1753], 's_4_22': [1206], 's_4_24': [1500], 's_4_25': [799, 794, 797], 's_7_10': [339], 's_7_21': [1323], 's_7_24': [741, 733], 's_7_25': [871], 's_8_10': [466, 469], 's_8_19': [823], 's_8_28': [418], 's_6_13': [1223], 's_13_21': [1688, 1816], 's_13_22': [1085], 's_13_25': [424, 552], 's_13_28': [419], 's_13_30': [1101], 's_6_17': [1731], 's_10_17': [1619], 's_11_17': [1311], 's_17_21': [1327], 's_17_22': [1611], 's_17_25': [1127], 's_17_30': [1624], 's_10_20': [910, 907], 's_19_20': [914], 's_20_28': [1430], 's_20_30': [1434, 1436, 1428], 's_6_24': [696], 's_10_24': [990], 's_19_24': [682], 's_24_25': [699], 's_24_30': [863], 's_6_25': [666], 's_10_25': [978], 's_11_25': [690], 's_25_30': [853], 's_6_30': [1092, 1100], 's_10_30': [1501], 's_19_30': [1457], 's_21_30': [1450], 's_28_30': [1429], 's_6_28': [657], 's_11_19': [803, 805], 's_11_28': [1173], 's_10_19': [791], 's_19_21': [793], 's_19_22': [1727], 's_19_28': [658], 's_10_21': [923], 's_21_28': [1169], 's_10_22': [1362, 1490], 's_10_28': [789]}, {0: [1902, 1896, 2031, 2023, 2015, 2007, 1999, 1991, 1975, 1970, 1093, 1085, 1077, 434, 2024, 562, 690, 818, 436, 946, 1074, 1202, 1330, 1458, 1983, 1586, 1714, 1842], 3: [343, 613, 1218, 1221, 351, 359, 352, 480, 608, 736, 864, 992, 1217, 1089, 1095, 1103, 1111, 1119, 1127, 1120], 's_0_3': [1091], 5: [1357, 1354, 1482, 1610, 1738, 1866, 1868, 1876, 1884, 1892, 1900, 1908, 1905, 1777, 1649, 1521, 1393, 1265, 1137, 1009, 881, 886, 474, 602, 730, 858, 854, 862, 870, 878], 's_0_5': [1897], 9: [817, 816, 776, 787, 814, 1242, 1247, 1243, 781, 789, 797, 805, 1115, 987, 659, 859, 861, 853, 845, 808, 813, 821, 829, 837], 's_0_9': [822], 12: [1044, 665, 793, 921, 1129, 1132, 1124, 1116, 1108, 1080, 1100, 1092, 1084, 1049, 1052, 1060, 1068, 1076], 's_0_12': [1083], 14: [1856, 1747, 1875, 1859, 1878, 1873, 1879, 1198, 1190, 1855, 1847, 1839, 1831, 1871, 1863, 803, 931, 1059, 1187, 1315, 1443, 1571, 1699, 1827], 's_0_14': [1987], 15: [1429, 1437, 1445, 1453, 1449, 1577, 1705, 1644, 1636, 1505, 1509, 1633, 1833, 1961, 1501, 1499, 1627, 1755, 2011, 2022, 2014, 2006, 1883, 1998, 1990, 1982, 1974, 1966], 's_0_15': [1976], 16: [848, 570, 698, 826, 976, 1223, 1215, 981, 973, 1852, 1850, 1722, 1594, 1466, 1338, 965, 957, 954, 1210, 1082], 's_0_16': [949], 18: [1768, 581, 573, 1767, 1775, 568, 696, 824, 828, 1770, 1642, 1514, 1258, 1130, 1002, 874, 836, 844, 852, 860, 1386, 868, 876], 's_0_18': [1898], 23: [1062, 1070, 1322, 1220, 737, 743, 735, 727, 719, 711, 703, 695, 1212, 1204, 1196, 1194, 679, 687, 1066, 938, 810, 682], 's_0_23': [1069], 26: [1305, 1433, 1439, 1237, 1447, 1455, 452, 1463, 1471, 1479, 1487, 460, 468, 465, 593, 721, 849, 977, 1105, 1361, 1233, 1511, 1503, 1495, 1489], 's_0_26': [444], 27: [1652, 1660, 1658, 1530, 885, 1402, 834, 1250, 1122, 964, 962, 1090, 1094, 1102, 882, 1274, 1146, 1150, 1123, 1110, 1118, 1010, 1138, 1142, 1134, 1126], 's_0_27': [1088], 29: [440, 578, 450, 443, 475, 1172, 916, 908, 485, 477, 469, 461, 453, 445, 442, 446, 438, 430, 422, 414, 406, 398, 393, 521, 649, 777, 905, 1033, 1161, 1164], 's_0_29': [433], 31: [1880, 1819, 1821, 421, 1885, 417, 545, 673, 801, 929, 1057, 1185, 1313, 1441, 1360, 1488, 1616, 1744, 1872, 1877, 1569, 1697, 1869, 1861, 1853, 1845, 1837, 1829, 1825], 's_0_31': [420, 428], 32: [1398, 1911, 1910, 1904, 1776, 1648, 1520, 1498, 1370, 1359, 1367, 1375, 1383, 1391, 1399, 1392], 's_0_32': [1903], 33: [1771, 1840, 809, 1782, 1774, 1766, 681, 1758, 1734, 1726, 1718, 925, 933, 941, 1712, 1584, 1456, 1328, 1200, 1072, 944, 1750, 951, 1742, 943, 937], 's_0_33': [1332], 1: [1195, 1236, 307, 1197, 1205, 1203, 1075, 947, 819, 435, 563, 691, 693, 701, 1228, 1226, 1098, 970, 842, 714, 717, 309, 1227, 709], 2: [466, 597, 594, 722, 1176, 1432, 1109, 1638, 1630, 850, 978, 1619, 1560, 1566, 1574, 1304, 1582, 1590, 1598, 1606, 1614, 1106, 1234, 1362, 1490, 1618, 1622], 's_1_3': [1099], 's_2_3': [1104], 4: [758, 1047, 1055, 1007, 1015, 1186, 1011, 883, 755, 627, 630, 622, 1012, 614, 606, 598, 590, 582, 574, 566, 558, 550, 546, 674, 601, 802, 930, 1058, 1063], 's_3_4': [610], 8: [1219, 1222, 1230, 1637, 1749, 1757, 1765, 1891, 1635, 1507, 1238, 1246, 1763, 1254, 1251, 1379], 's_3_8': [1248], 's_3_9': [869], 10: [1733, 1600, 1472, 1728, 733, 959, 1470, 1478, 1486, 1494, 1502, 1496, 1465, 1368, 342, 1337, 1240, 1209, 1112, 1081, 984, 953, 856, 728, 600, 472, 344, 350], 's_3_10': [345], 11: [983, 745, 750, 742, 739, 867, 995, 998, 990, 1886, 1881, 1753, 991, 1628, 1625, 1497, 1369, 1241, 1113, 985], 's_3_11': [988, 996], 's_3_12': [1087], 20: [1474, 1963, 1350, 1589, 1581, 1709, 1346, 1349, 1835, 1341, 1333, 1165, 1173, 1181, 1189, 1184, 1312, 1707, 1579, 1451, 1323, 1325, 1317], 's_3_20': [1345], 's_3_23': [740], 24: [321, 449, 583, 577, 705, 833, 961, 966, 958, 1936, 1808, 1680, 1552, 1424, 1296, 1168, 1040, 912, 918, 926, 934, 942, 950], 's_3_24': [327, 335], 25: [670, 678, 676, 807, 800, 672, 684, 603, 541, 549, 689, 552, 544, 551, 559, 555, 556, 617, 620, 612, 604, 596, 588, 580, 572, 564, 561], 's_3_25': [621], 's_3_27': [1125], 's_3_29': [347], 's_1_5': [1355], 's_4_5': [894, 888, 1016, 1020], 's_5_9': [857], 's_5_11': [986], 's_5_14': [1867], 's_5_16': [1860], 's_5_18': [866], 's_5_20': [1358], 's_5_23': [865], 's_5_25': [607], 's_5_26': [1483, 1485], 's_5_27': [1270, 1278], 28: [1780, 1772, 1561, 1596, 1736, 1764, 1689, 1692, 1700, 1708, 1716, 1756, 1748, 1592, 1720, 1740, 1732, 1724], 's_5_28': [1743], 's_5_29': [478], 30: [1384, 1256, 1128, 1000, 872, 616, 488, 360, 1691, 1563, 1435, 1307, 1179, 923, 795, 667, 539, 411, 744, 283, 284, 292, 300, 308, 316, 324, 1051, 332, 340, 348, 356, 364], 's_5_30': [346], 's_5_31': [1874], 's_5_33': [1899], 7: [960, 832, 734, 839, 835, 707, 720, 726, 718, 683, 686, 694, 702, 710], 's_1_9': [823], 's_7_9': [811], 's_8_9': [1255], 's_9_10': [1244], 13: [533, 530, 661, 1467, 1464, 658, 1513, 1199, 791, 786, 914, 1042, 1192, 1320, 1516, 1508, 1500, 1492, 1484, 1476, 1468, 1460, 1448, 1452, 1444, 1436, 1428, 1426, 1298, 1170], 's_9_13': [785], 's_9_14': [806], 17: [415, 423, 431, 439, 447, 455, 863, 463, 877, 875, 747, 619, 491, 495, 487, 879, 479, 871, 471], 's_9_17': [407, 403, 531], 21: [975, 1356, 846, 1608, 329, 462, 457, 585, 713, 841, 969, 1613, 1609, 1481, 1353, 1225, 1097], 's_9_21': [843], 's_9_23': [812], 's_9_24': [784], 's_9_25': [815], 's_9_26': [1239], 's_9_27': [1114], 's_9_29': [904], 's_9_32': [1371], 's_9_33': [936], 6: [1836, 1308, 410, 538, 666, 794, 922, 1050, 1178, 1828, 1820, 1818, 1690, 1562, 1434, 1306], 's_2_12': [1048], 's_6_12': [671], 's_10_12': [1086], 's_12_13': [1064], 's_12_18': [1133], 19: [1430, 1276, 1268, 1041, 1425, 1553, 1559, 1567, 1568, 1297, 1575, 1583, 1591, 1599, 1607, 1615, 1623, 1631, 1639, 1169, 1647, 1655, 1267, 1395, 1523, 1651], 's_12_19': [1046, 1054], 's_12_21': [1096, 968], 22: [1363, 1643, 1515, 1364, 1372, 1380, 1003, 1131, 1259, 1387, 1404, 1396, 1388], 's_12_22': [1135], 's_12_23': [1208], 's_12_24': [1073, 945], 's_12_25': [537], 's_12_26': [1177], 's_12_30': [668], 's_1_14': [1193], 's_2_14': [1182], 's_4_14': [935], 's_6_14': [1823], 's_10_14': [1731], 's_11_14': [1887], 's_14_16': [1848], 's_14_20': [1318], 's_14_23': [675], 's_14_25': [804], 's_14_26': [1440, 1446], 's_14_31': [1830], 's_2_15': [1493], 's_6_15': [1832, 1960], 's_8_15': [2019], 's_11_15': [1629], 's_13_15': [1504], 's_15_18': [1759], 's_15_20': [1838], 's_15_22': [1641, 1645, 1653], 's_15_24': [1940, 1948, 1964, 1956], 's_15_26': [1506], 's_15_27': [1121, 1249, 1377], 's_15_31': [2000], 's_15_32': [2030, 2038, 2046, 2041, 1913, 1919], 's_15_33': [1968], 's_1_16': [1213], 's_2_16': [980], 's_4_16': [575, 569], 's_7_16': [963], 's_8_16': [1214], 's_10_16': [1343], 's_11_16': [989], 's_16_18': [830], 's_16_20': [1597], 's_16_21': [1231], 's_16_23': [1211], 's_16_25': [700, 692], 's_16_26': [982], 's_16_27': [956], 's_16_31': [1849], 's_16_33': [1461, 1469], 's_1_18': [820], 's_2_18': [589], 's_7_18': [827, 699], 's_10_18': [952], 's_11_18': [746], 's_13_18': [1518], 's_18_19': [1640], 's_18_21': [840], 's_18_22': [1260], 's_18_24': [579], 's_18_25': [565], 's_18_26': [1519], 's_18_28': [1761], 's_18_29': [571], 's_18_30': [1389], 's_18_33': [1773, 1769], 's_4_23': [1188], 's_7_23': [688], 's_8_23': [1216], 's_11_23': [751], 's_13_23': [1327], 's_20_23': [1324], 's_23_25': [609], 's_23_26': [1450], 's_23_33': [1078], 's_1_26': [1229], 's_2_26': [1617], 's_4_26': [1314, 1442], 's_6_26': [1309], 's_7_26': [724], 's_8_26': [1235], 's_10_26': [476], 's_11_26': [1245], 's_13_26': [1459], 's_17_26': [456], 's_20_26': [1457, 1585], 's_21_26': [458], 's_24_26': [1431], 's_26_29': [451], 's_26_30': [337], 's_26_31': [1232], 's_1_27': [972], 's_2_27': [1107], 's_4_27': [1014], 's_7_27': [838], 's_8_27': [1252], 's_11_27': [994], 's_17_27': [887], 's_19_27': [1271, 1279], 's_22_27': [1378], 's_24_27': [967], 's_1_29': [437], 's_4_29': [1039], 's_13_29': [783], 's_17_29': [467], 's_19_29': [913], 's_20_29': [1160], 's_21_29': [454], 's_24_29': [915], 's_25_29': [536, 408], 's_29_31': [418], 's_4_31': [932], 's_6_31': [1826], 's_8_31': [1893], 's_11_31': [1620], 's_17_31': [419], 's_19_31': [1572], 's_20_31': [1316], 's_22_31': [1365], 's_24_31': [1942, 1950, 1958, 1953], 's_25_31': [677], 's_28_31': [1864], 's_30_31': [289], 's_2_32': [1626], 's_11_32': [1373], 's_13_32': [1524], 's_19_32': [1526], 's_21_32': [1352], 's_30_32': [1390], 's_2_33': [1588, 1587], 's_4_33': [1071, 1079], 's_6_33': [1844], 's_7_33': [685], 's_8_33': [1752], 's_10_33': [1462], 's_19_33': [1779], 's_20_33': [1717], 's_22_33': [1778, 1394, 1522, 1650], 's_24_33': [917], 's_25_33': [553], 's_30_33': [920, 924], 's_1_2': [1101], 's_1_4': [586], 's_1_7': [704], 's_1_8': [1224], 's_1_13': [1207], 's_1_17': [432, 304], 's_1_20': [1331], 's_1_24': [974], 's_1_25': [567], 's_1_30': [306], 's_2_4': [605], 's_2_6': [1180], 's_2_7': [725], 's_2_8': [1634], 's_2_11': [1117], 's_2_13': [1576], 's_2_17': [855], 's_2_19': [1601], 's_2_20': [1578], 's_2_21': [1621], 's_2_22': [1646], 's_2_25': [599, 595], 's_2_28': [1688], 's_2_30': [1565], 's_4_6': [542], 's_4_10': [729], 's_4_11': [999], 's_4_13': [1191], 's_4_17': [473], 's_4_19': [1139], 's_4_20': [1056], 's_4_22': [1004], 's_4_24': [576], 's_4_25': [560], 's_7_10': [825, 697], 's_7_21': [847], 's_7_24': [708], 's_7_25': [592], 's_8_10': [1510], 's_8_19': [1632], 's_8_28': [1745], 's_6_13': [669], 's_13_21': [1480], 's_13_22': [1385], 's_13_25': [799], 's_13_28': [1595], 's_13_30': [1512], 's_6_17': [413, 409], 's_10_17': [464, 336], 's_11_17': [748], 's_17_21': [459], 's_17_22': [873, 1006, 1001], 's_17_25': [416], 's_17_30': [494], 's_10_20': [1344], 's_19_20': [1175, 1171], 's_20_28': [1704], 's_20_30': [1693, 1701], 's_6_24': [1311, 1303], 's_10_24': [955], 's_19_24': [1555, 1557], 's_24_25': [928], 's_24_30': [325, 322], 's_6_25': [543], 's_10_25': [731], 's_11_25': [611], 's_25_30': [424, 296], 's_6_30': [282], 's_10_30': [339], 's_19_30': [1045, 1053], 's_21_30': [331, 333], 's_28_30': [1695], 's_6_28': [1817], 's_11_19': [1624], 's_11_28': [1882, 1754], 's_10_19': [1593], 's_19_21': [1611], 's_19_22': [1517, 1525], 's_19_28': [1696], 's_10_21': [334], 's_21_28': [1737], 's_10_22': [1491], 's_10_28': [1725]}, {0: [1719, 1714, 1586, 1458, 1330, 1202, 1074, 946, 531, 535, 543, 551, 559, 567, 562, 690, 818], 3: [1029, 1156, 1763, 1902, 1894, 1026, 1282, 1898, 1410, 1538, 1666, 1794, 1798, 1806, 1154, 1814, 1822, 1886, 1878, 1891, 1870, 1862, 1854, 1715, 1843, 1846, 1838, 1830], 's_0_3': [1842], 5: [564, 1351, 732, 1592, 1464, 1343, 724, 716, 708, 959, 1336, 700, 1208, 572, 1080, 952, 312, 440, 568, 696, 824], 's_0_5': [575], 9: [1190, 1198, 1837, 1845, 428, 1841, 1713, 295, 303, 299, 427, 555, 683, 684, 692, 689, 817, 1206, 1585, 1457, 1329, 1201, 1073, 945], 's_0_9': [1205], 12: [1753, 893, 1881, 885, 881, 1601, 1456, 1768, 1625, 1009, 1015, 1007, 872, 1000, 1384, 1512, 1640, 1584, 1128, 1590, 1598, 1606, 1614, 1256, 1622, 1630, 1638, 1646], 's_0_12': [1712], 14: [1092, 1175, 1167, 1289, 1161, 1033, 905, 341, 333, 325, 317, 313, 441, 1337, 777, 649, 521, 526, 1084, 582, 1209, 1081, 953, 825, 697, 569, 574, 566, 558, 534, 542, 550], 's_0_14': [527], 15: [963, 855, 579, 847, 707, 835, 839, 1091, 667, 863, 581, 795, 799, 807, 815, 802, 823, 831], 's_0_15': [539], 16: [1724, 1732, 663, 1728, 1600, 1472, 1350, 1342, 1334, 1326, 657, 785, 1041, 1169, 644, 1302, 652, 913, 1310, 1344, 660, 1297, 1318], 's_0_16': [1716], 18: [1052, 922, 794, 1419, 1291, 1163, 907, 779, 1050, 651, 890, 762, 634, 638, 630, 614, 606, 598, 590, 586, 458, 330, 332, 324, 1035, 316, 308, 1018, 300, 292, 284, 622, 282, 410, 538, 666, 669, 661, 653], 's_0_18': [414, 406, 403], 23: [1819, 1550, 1558, 1566, 560, 688, 816, 1691, 1563, 1435, 1307, 1311, 1319, 944, 1072, 1200, 1328, 1335, 1327], 's_0_23': [1077], 26: [1551, 1288, 1032, 904, 843, 648, 520, 525, 533, 541, 1216, 1088, 549, 960, 832, 745, 776, 873, 1416, 737, 1544, 865, 878, 870, 862, 854, 1160, 846, 838, 830, 814, 808, 680, 822, 552, 557], 's_0_26': [554], 27: [1118, 423, 415, 409, 537, 665, 793, 921, 1049, 1110, 1102, 1094, 1086, 1078, 1070, 1062, 1152, 1024, 431, 1030, 439, 1038, 1046, 1054], 's_0_27': [434], 29: [1873, 1338, 1466, 1722, 1850, 1855, 1863, 1871, 1594, 476, 492, 491, 619, 1597, 747, 875, 1003, 1131, 1259, 1387, 1589, 1515, 1643, 484, 1771, 1899, 1903, 1895, 621, 1887, 1879, 1872], 's_0_29': [1727], 31: [787, 915, 938, 1234, 1106, 917, 925, 933, 941, 474, 602, 730, 733, 949, 346, 957, 725, 722, 850, 978, 965, 973, 981], 's_0_31': [659], 32: [1447, 1708, 1700, 1699, 1571, 1443, 1315, 1187, 419, 547, 675, 803, 931, 1059], 's_0_32': [1711, 1706], 33: [899, 421, 903, 919, 927, 900, 923, 437, 924, 429, 939, 585, 713, 841, 417, 545, 673, 929, 932, 940, 948, 896, 1358, 1353, 911, 1225, 1097, 969, 801, 972, 964, 956], 's_0_33': [425, 553], 1: [1893, 1885, 1869, 1861, 1177, 1859, 1603, 1221, 1183, 1731, 1219, 1347, 1191, 1185, 1877, 1313, 1441, 1178, 1446, 1454, 1462, 1470, 1478, 1475], 2: [1892, 1889, 1761, 1766, 612, 610, 738, 1767, 1762, 1314, 1634, 1506, 1378, 1250, 930, 866, 994, 1122, 1127, 1119, 1186, 1058, 1063, 1071, 1079, 1087, 1095, 1103, 1111], 's_1_3': [1883], 's_2_3': [1764], 4: [613, 1157, 1165, 1117, 1171, 1299, 1300, 1308, 1316, 1324, 1332, 340, 348, 356, 1173, 355, 483, 611, 739, 867, 995, 1125, 1123, 1251, 1340, 1348, 1379, 1356, 1364, 1372, 1380], 's_3_4': [1292, 1284], 8: [1194, 1069, 1322, 1061, 1053, 1045, 1450, 813, 1066, 805, 797, 789, 781, 778, 906, 1034, 1037], 's_3_8': [1031, 1039], 's_3_9': [1847], 10: [1587, 962, 1090, 1218, 1346, 1474, 1258, 1386, 1514, 1516, 1508, 1500, 1492, 1420, 1459, 1424, 1428, 1436, 1444, 1452, 1460, 1468, 1484, 1476], 's_3_10': [1770, 1642, 1647], 11: [1910, 627, 755, 1907, 1779, 1651, 1523, 1395, 438, 435, 563, 691, 819, 788, 796, 804, 812, 1267, 820, 1139, 1011, 883, 884, 828, 836, 844, 852, 860, 868, 876], 's_3_11': [1908, 1900], 's_3_12': [1896], 20: [974, 961, 966, 1565, 1557, 1541, 1537, 1409, 1184, 1549, 1281, 1056, 1153, 928, 1025, 897, 1210, 1082, 954, 958, 950, 942, 934, 926, 918, 910, 902], 's_3_20': [1287], 's_3_23': [1542], 24: [456, 584, 712, 845, 840, 968, 1096, 1224, 1230, 1226, 1705, 1833, 1961, 1964, 1972, 1980, 1988, 1996, 1994, 1866, 1738, 1354, 1482, 1612, 1610], 's_3_24': [1971], 25: [727, 1369, 1823, 1816, 1688, 1560, 1432, 1304, 1309, 1317, 1333, 471, 592, 720, 1325, 848, 976, 1104, 1232, 1473, 1345, 464, 1341, 1373, 1360, 1365, 1357, 1349], 's_3_25': [1817], 's_3_27': [1159], 's_3_29': [1857], 's_1_5': [1213], 's_4_5': [1339], 's_5_9': [693, 701], 's_5_11': [446], 's_5_14': [1215], 's_5_16': [1720], 's_5_18': [315, 318], 's_5_20': [955], 's_5_23': [951], 's_5_25': [721], 's_5_26': [715], 's_5_27': [447], 28: [1272, 1547, 1548, 1556, 1400, 1528, 1535, 936, 1064, 1564, 1192, 1448, 1576, 1580, 1320, 1588, 1596, 1602, 1605, 1527, 1519, 1511, 1503, 1572, 1498, 1604, 1626, 1629, 1621, 1613], 's_5_28': [1599, 1593], 's_5_29': [1471], 30: [624, 752, 971, 1359, 1689, 1694, 1702, 1710, 1718, 1726, 1734, 1742, 1739, 1099, 1227, 880, 1008, 1136, 1264, 1392, 1520, 1355, 1526, 1518, 1510, 1502, 1611, 1483, 1486, 1494], 's_5_30': [756, 740, 748], 's_5_31': [729], 's_5_33': [445], 7: [1690, 1698, 1067, 1195, 1323, 1451, 1579, 1707, 1709, 1701, 1423, 1415, 1411, 1539, 1667, 1669, 1677, 1685, 1693], 's_1_9': [1182], 's_7_9': [1835], 's_8_9': [1076, 1068], 's_9_10': [1591], 13: [448, 452, 1437, 1445, 1453, 1469, 1485, 1493, 1433, 1501, 1461, 451, 470, 478, 486, 454, 480, 1477, 608, 864, 1120, 736, 1509, 1888, 992, 1760, 462, 1632, 1504, 1376, 1248], 's_9_13': [436, 444], 's_9_14': [561], 17: [1172, 1180, 1188, 1268, 1196, 1257, 984, 1112, 1240, 1204, 1212, 1220, 1228, 1260, 1252, 1236, 1244], 's_9_17': [1193], 21: [1421, 1429, 1752, 1880, 1170, 1426, 1682, 1810, 1298, 1696, 1624, 1824, 1884, 1876, 1868, 1860, 1852, 1844, 1554, 1836, 1812, 1820, 1828], 's_9_21': [1834], 's_9_23': [1207], 's_9_24': [1969], 's_9_25': [1821, 1829], 's_9_26': [556], 's_9_27': [426], 's_9_29': [1853], 's_9_32': [291], 's_9_33': [289], 6: [1141, 326, 321, 593, 1521, 1393, 744, 1396, 616, 1394, 1266, 449, 1138, 882, 754, 626, 750, 577, 583, 591, 1010, 599, 607, 615, 623, 631], 's_2_12': [1775], 's_6_12': [1013], 's_10_12': [1389], 's_12_13': [1517], 's_12_18': [1023], 19: [1875, 977, 595, 982, 809, 681, 1745, 678, 686, 694, 702, 710, 718, 726, 723, 1751, 1747, 1619, 1491, 1363, 1235, 1107, 979, 851], 's_12_19': [1617], 's_12_21': [1631], 22: [1113, 985, 967, 600, 597, 605, 731, 975, 983, 991, 987, 874, 877, 869, 603, 861, 859], 's_12_22': [879], 's_12_23': [1574, 1582], 's_12_24': [1609], 's_12_25': [1497], 's_12_26': [1001], 's_12_30': [1014], 's_1_14': [1465], 's_2_14': [1083], 's_4_14': [337], 's_6_14': [578], 's_10_14': [1417], 's_11_14': [780], 's_14_16': [529], 's_14_20': [1085], 's_14_23': [1303, 1295], 's_14_25': [336], 's_14_26': [522], 's_14_31': [349], 's_2_15': [871], 's_6_15': [580], 's_8_15': [800], 's_11_15': [857], 's_13_15': [576], 's_15_18': [798], 's_15_20': [833], 's_15_22': [589], 's_15_24': [842], 's_15_26': [827], 's_15_27': [670], 's_15_31': [791], 's_15_32': [806], 's_15_33': [811], 's_1_16': [1733], 's_2_16': [1047, 1055], 's_4_16': [1174], 's_7_16': [1717, 1721, 1725], 's_8_16': [650], 's_10_16': [1296], 's_11_16': [784, 790], 's_16_18': [1294], 's_16_20': [769, 641], 's_16_21': [1809, 1681, 1553, 1425], 's_16_23': [1321], 's_16_25': [1312], 's_16_26': [655], 's_16_27': [671], 's_16_31': [916], 's_16_33': [771, 643], 's_1_18': [1146, 1274, 1402, 1530, 1909, 1658, 1917, 1914, 1901, 1786], 's_2_18': [1060], 's_7_18': [1414, 1422], 's_10_18': [1418, 1293, 1290], 's_11_18': [892], 's_13_18': [320], 's_18_19': [714], 's_18_21': [1044, 1042], 's_18_22': [601], 's_18_24': [328], 's_18_25': [463], 's_18_26': [908], 's_18_28': [632, 760, 888, 1016, 1144], 's_18_29': [618], 's_18_30': [625, 753, 759], 's_18_33': [413], 's_4_23': [1305], 's_7_23': [1695], 's_8_23': [821], 's_11_23': [695], 's_13_23': [1438], 's_20_23': [1562], 's_23_25': [1567], 's_23_26': [1545], 's_23_33': [432], 's_1_26': [1223], 's_2_26': [741], 's_4_26': [743], 's_6_26': [751], 's_7_26': [1672], 's_8_26': [1036], 's_10_26': [1093], 's_11_26': [826], 's_13_26': [609, 481], 's_17_26': [856], 's_20_26': [1543], 's_21_26': [1559], 's_24_26': [837], 's_26_29': [749], 's_26_30': [886], 's_26_31': [858], 's_1_27': [1048, 1176], 's_2_27': [1126], 's_4_27': [1043], 's_7_27': [1408, 1280], 's_8_27': [1051], 's_11_27': [433], 's_17_27': [1114, 1242], 's_19_27': [1105], 's_22_27': [1115], 's_24_27': [1098], 's_1_29': [1864], 's_4_29': [1388], 's_13_29': [472], 's_17_29': [1263], 's_19_29': [1744], 's_20_29': [1581, 1573], 's_21_29': [1849], 's_24_29': [1978], 's_25_29': [495, 487, 479], 's_29_31': [473, 477], 's_4_31': [351, 344], 's_6_31': [594], 's_8_31': [909], 's_11_31': [786, 914], 's_17_31': [1238, 1233], 's_19_31': [1237], 's_20_31': [947], 's_22_31': [989], 's_24_31': [717], 's_25_31': [853], 's_28_31': [943], 's_30_31': [1231, 1239], 's_2_32': [1189], 's_11_32': [430, 422], 's_13_32': [1440], 's_19_32': [685, 677], 's_21_32': [1827], 's_30_32': [1692], 's_2_33': [935], 's_4_33': [1352], 's_6_33': [457, 329, 334], 's_7_33': [1283, 1027, 1155], 's_8_33': [768, 773], 's_10_33': [1481], 's_19_33': [672, 676], 's_20_33': [901], 's_22_33': [970], 's_24_33': [588], 's_25_33': [719], 's_30_33': [1100], 's_1_2': [1890], 's_1_4': [1181], 's_1_7': [1199], 's_1_8': [1057], 's_1_13': [1467], 's_1_17': [1217], 's_1_20': [1222, 1214], 's_1_24': [1987, 1989, 1985], 's_1_25': [1306], 's_1_30': [1615, 1607], 's_2_4': [1124], 's_2_6': [620], 's_2_7': [1442, 1570], 's_2_8': [1065], 's_2_11': [1774, 1782], 's_2_13': [997], 's_2_17': [1249, 1121], 's_2_19': [1759], 's_2_20': [1089], 's_2_21': [1758], 's_2_22': [604], 's_2_25': [1381], 's_2_28': [1637], 's_2_30': [1143, 1135], 's_4_6': [1133], 's_4_10': [1331], 's_4_11': [1399, 1377, 1383, 1391], 's_4_13': [485], 's_4_17': [1243, 1371, 1375], 's_4_19': [339, 467], 's_4_20': [1555, 1427], 's_4_22': [999], 's_4_24': [1109, 1101], 's_4_25': [1362], 's_7_10': [1552, 1680], 's_7_21': [1826], 's_7_24': [1583, 1577], 's_7_25': [1818], 's_8_10': [1463, 1455], 's_8_19': [682, 810], 's_8_28': [1578], 's_6_13': [455], 's_13_21': [1431, 1439], 's_13_22': [475], 's_13_25': [466], 's_13_28': [1507], 's_13_30': [1505], 's_6_17': [1265, 1271], 's_10_17': [1262], 's_11_17': [1261, 1269], 's_17_21': [1368, 1496], 's_17_22': [988], 's_17_25': [1241], 's_17_30': [1129, 1134, 1142], 's_10_20': [1412], 's_19_20': [937], 's_20_28': [1546], 's_20_30': [1561], 's_6_24': [461, 453], 's_10_24': [1487, 1479], 's_19_24': [1743], 's_24_25': [468, 460], 's_24_30': [1740], 's_6_25': [596], 's_10_25': [1488], 's_11_25': [1398, 1366, 1374, 1382, 1390], 's_25_30': [1367], 's_6_30': [758], 's_10_30': [1489], 's_19_30': [1750], 's_21_30': [1686], 's_28_30': [1499], 's_6_28': [1404], 's_11_19': [849], 's_11_28': [1525, 1522], 's_10_19': [834, 706], 's_19_21': [1748, 1756], 's_19_22': [990], 's_19_28': [1623, 1616], 's_10_21': [1430], 's_21_28': [1568], 's_10_22': [1130, 1002], 's_10_28': [1513]}, {0: [1391, 1383, 1320, 1448, 1576, 1248, 1591, 1376, 1583, 1504, 1632, 1639, 1631, 1618, 1595, 1599, 1607, 1615, 1623], 3: [1532, 1569, 1697, 1640, 1512, 1484, 1476, 1472, 1561, 1689, 1492, 1692, 1500, 1700, 1508, 1708, 1516, 1716, 1524, 1724, 1732, 1728, 1600], 's_0_3': [1704], 5: [1328, 1836, 1844, 1842, 1714, 1586, 1458, 1330, 345, 473, 729, 857, 985, 1324, 1332, 1340, 1348, 601, 1356, 1113, 1241, 1369, 1372, 1364], 's_0_5': [1467, 1339], 9: [1731, 1859, 1710, 1832, 1738, 1866, 1694, 1702, 1696, 1824, 1405, 1397, 1389, 1386, 1822, 1838, 1514, 1642, 1645, 1637, 1629, 1846, 1854, 1625, 1862, 1870, 1878, 1886, 1881, 1830, 1753], 's_0_9': [1381], 12: [1453, 1445, 293, 290, 1573, 1570, 1442, 1314, 1186, 423, 418, 551, 546, 674, 802, 1058, 930], 's_0_12': [1575], 14: [2004, 1996, 1988, 1980, 1978, 1850, 1722, 1727, 1719, 173, 169, 297, 425, 553, 681, 809, 937, 1065, 1193, 1321, 1449, 1577, 1705, 1711], 's_0_14': [1452], 15: [1662, 540, 1650, 926, 1646, 1638, 1630, 1622, 1181, 536, 664, 792, 920, 1048, 1654, 1176, 1432, 1560, 1614, 1606, 1598, 1590, 1304, 1582, 1566, 1574], 's_0_15': [1584], 16: [41, 1110, 463, 20, 1249, 36, 471, 137</t>
  </si>
  <si>
    <t>[{0: [1824, 1696, 1180, 1188, 1184, 1312, 1568, 1440], 3: [1977, 1470, 1828, 1836, 1844, 1465, 1593, 1721, 1849, 1852], 5: [1968, 1840, 1468, 1436, 1444, 1452, 1712, 1584, 1456, 1460], 9: [1295, 1303, 1311, 1319, 1954, 1826, 1698, 1570, 1442, 1314], 12: [1551, 1567, 1575, 1559, 1607, 1599, 1591, 1583], 14: [1952, 1330, 1949, 1586, 1714, 1458, 1957, 1965, 1973, 1970, 1842], 15: [1703, 1165, 1173, 1695, 1687, 1809, 1681, 1169, 1297, 1553, 1425], 16: [1597, 1589, 1713, 1457, 1308, 1316, 1585, 1324, 1332, 1329], 18: [1604, 1596, 1588, 1577, 1548, 1556, 1564, 1572, 1580], 23: [1475, 1473, 1477, 1469, 1461, 1190, 1198, 1206, 1203, 1587, 1459, 1327, 1335, 1331], 26: [1841, 1606, 1601, 1729, 1857, 1861, 1805, 1813, 1821, 1829, 1837, 1845, 1853], 27: [1177, 1305, 1945, 1812, 1820, 1817, 1433, 1561, 1689], 29: [1955, 1437, 1445, 1315, 1443, 1827, 1699, 1571], 31: [1801, 1806, 1179, 1307, 1435, 1814, 1822, 1563, 1947, 1819, 1691], 32: [1168, 1546, 1172, 1164, 1418, 1290, 1162], 33: [1549, 1832, 1320, 1448, 1557, 1704, 1576, 1565, 1573, 1581], 1: [1719, 1711, 1940, 1956, 1948, 1705, 1833, 1972, 1961, 1964], 2: [1423, 1313, 1953, 1825, 1697, 1431, 1439, 1447, 1569, 1441], 4: [1943, 1709, 1830, 1838, 1728, 1846, 1733, 1951, 1959, 1967, 1975, 1971, 1843, 1715, 1717, 1725], 8: [1946, 1422, 1430, 1818, 1462, 1454, 1446, 1438, 1690, 1562, 1434], 10: [1602, 1730, 1724, 1676, 1732, 1684, 1692, 1700, 1708, 1716], 11: [1467, 1176, 1175, 1600, 1472, 1479, 1471, 1183, 1191, 1199, 1193, 1321, 1449, 1455, 1463], 20: [1293, 1835, 1963, 1333, 1301, 1309, 1707, 1579, 1451, 1317, 1325, 1323], 24: [1962, 1807, 1578, 1815, 1823, 1706, 1831, 1834, 1839], 25: [1960, 1942, 1950, 1958, 1966, 1974, 1982, 1605, 1603, 1731, 1859, 1987, 1990], 28: [1428, 1420, 1167, 1161, 1673, 1545, 1289, 1417], 30: [1976, 1848, 1674, 1678, 1686, 1694, 1702, 1592, 1720, 1726, 1718, 1710], 7: [1934, 1306, 1178, 1932, 1182, 1174, 1166, 1163, 1931, 1803, 1675, 1547, 1419, 1291], 13: [1980, 1978, 1850, 1722, 1594, 1466, 1338, 1342, 1294, 1302, 1310, 1318, 1326, 1334], 17: [1170, 1938, 1429, 1298, 1426, 1810, 1682, 1554], 21: [1300, 1292, 1800, 1701, 1693, 1421, 1288, 1677, 1685, 1416, 1544, 1672], 6: [1941, 1299, 1427, 1939, 1555, 1811, 1683], 19: [1944, 1816, 1688, 1304, 1550, 1558, 1566, 1432, 1560], 22: [1296, 1936, 1808, 1424, 1680, 1552]}, {0: [977, 1022, 1014, 1006, 998, 990, 1353, 1225, 1097, 969, 974, 982], 3: [1226, 1098, 970, 973, 1021, 1013, 1005, 997, 989, 981], 5: [1378, 1023, 1015, 866, 1250, 1007, 1122, 994, 999], 9: [1232, 1104, 976, 848, 720, 724, 732, 1000, 872, 744, 748, 740], 12: [1354, 1405, 1397, 1357, 1365, 1389, 1381, 1373], 14: [1020, 1112, 984, 1012, 1004, 988, 996], 15: [1527, 1519, 1108, 1105, 1503, 1495, 1511, 1233, 1361, 1489], 16: [895, 731, 1272, 1144, 735, 1016, 888, 743, 751, 759, 767, 760], 18: [1522, 1394, 1266, 626, 754, 882, 1138, 1010], 23: [1402, 1274, 1146, 877, 885, 893, 890, 1018], 26: [1238, 1278, 1246, 1393, 1254, 1009, 1137, 1265, 1270, 1262], 27: [1235, 1107, 979, 851, 855, 863, 887, 1003, 875, 879, 871], 29: [1231, 1271, 1263, 1255, 1239, 1247], 31: [1150, 1142, 1359, 1355, 1227, 1367, 1099, 1134, 1126, 1118, 1110, 1102], 32: [1481, 1485, 1512, 1360, 1488, 1517, 1493, 1509, 1501], 33: [1535, 763, 870, 1531, 1403, 1275, 1147, 1019, 891, 894, 878, 886], 1: [1243, 1115, 987, 884, 876, 868, 860, 859], 2: [1127, 736, 1514, 1524, 864, 992, 1120, 1248, 1516, 1508, 1504, 1376], 4: [627, 755, 883, 1011, 1523, 1395, 1267, 1139], 8: [1109, 1242, 739, 867, 1117, 1114, 986, 858, 861, 869], 10: [742, 1407, 1401, 750, 758, 1273, 1145, 1017, 889, 761, 766], 11: [1520, 1392, 1525, 752, 880, 1008, 1264, 1136], 20: [995, 1379, 1148, 1140, 1251, 1116, 1132, 1123, 1124], 24: [881, 1505, 753, 757, 749, 741, 1377, 737, 1249, 1121, 993, 865], 25: [624, 629, 621, 618, 746, 1386, 1258, 1130, 1002, 874], 28: [1370, 1375, 1383, 1399, 1391], 30: [631, 623, 1513, 617, 745, 1385, 1257, 1129, 1001, 873], 7: [1237, 1245, 1277, 1269, 1253, 1261], 13: [1404, 729, 857, 985, 1113, 1241, 1369, 1396, 1388, 1364, 1371, 1380, 1372], 17: [1111, 1276, 1106, 1268, 1362, 1234, 1260, 1252, 1236, 1244], 21: [1151, 1143, 1135, 1384, 1256, 1128], 6: [1406, 1240, 1358, 1368, 1366, 1374, 1398, 1390, 1382], 19: [1125, 1515, 1387, 1259, 1149, 1141, 1133, 1131], 22: [1529, 1490, 1526, 1518, 1534, 1363, 1491, 1494, 1502, 1510]}, {0: [1130, 1258, 970, 1260, 1252, 1244, 1098, 1226, 1228, 1236], 3: [1248, 1254, 602, 1246, 1242, 1114, 730, 858, 986], 5: [622, 619, 747, 875, 1372, 1380, 1388, 1387, 1003, 1131, 1259], 9: [1368, 1240, 1112, 600, 728, 856, 984], 12: [725, 1238, 1235, 723, 851, 1107, 979], 14: [1117, 1125, 1133, 1141, 763, 891, 1019, 1147, 1149], 15: [593, 721, 1233, 1105, 977, 849], 16: [1389, 1381, 610, 1378, 1250, 1122, 738, 866, 994], 18: [1347, 1219, 1091, 1013, 963, 965, 973, 981, 1005, 997, 989], 23: [1268, 1264, 1136, 1008, 733, 741, 880, 624, 752, 757, 749], 26: [625, 881, 1009, 1137, 1102, 1110, 753, 1118, 1150, 1126, 1134, 1142], 27: [717, 614, 842, 714, 586, 590, 606, 595, 598], 29: [1370, 1367, 729, 857, 1375, 1369, 1241, 985, 1113], 31: [1100, 1108, 1116, 1124, 1132, 1140, 889, 1017, 1145, 1148], 32: [1129, 1257, 1256, 1263, 1239, 1247, 1255], 33: [982, 618, 746, 874, 1002, 990, 998, 1006], 1: [1261, 1253, 1251, 1123, 611, 988, 996, 739, 867, 995], 2: [704, 708, 716, 1001, 873, 745, 764, 756, 724, 732, 740, 748], 4: [894, 886, 878, 846, 854, 862, 870], 8: [761, 633, 636, 587, 628, 588, 596, 604, 612, 620], 10: [615, 607, 599, 594, 722, 1101, 1109, 1106, 978, 850], 11: [1128, 1000, 872, 744, 718, 726, 734, 742, 750], 20: [719, 735, 743, 751, 759, 727, 1138, 1010, 882, 754], 24: [1111, 608, 736, 864, 992, 1119, 1127, 1120], 25: [895, 1011, 883, 887, 847, 855, 863, 871, 879], 28: [1364, 1356, 1355, 1227, 715, 843, 971, 1099], 30: [1249, 967, 1121, 993, 1015, 1007, 975, 983, 991, 999], 7: [629, 621, 839, 835, 579, 707, 613, 605, 597, 589, 581], 13: [1243, 844, 852, 731, 1115, 987, 836, 859, 860], 17: [1245, 1237, 1229, 1353, 713, 841, 969, 1097, 1225], 21: [1094, 1373, 1234, 832, 960, 1088, 1216, 1344, 1349, 1357, 1365, 1362], 6: [737, 865, 845, 853, 861, 893, 885, 877, 869], 19: [592, 720, 848, 1360, 1232, 1104, 976], 22: [1096, 712, 974, 840, 980, 972, 968]}, {0: [2018, 1762, 1890, 1634, 1389, 1381, 1373, 1378, 1506], 3: [2019, 1251, 1763, 1379, 1891, 1635, 1507], 5: [1488, 1744, 1743, 1751, 1791, 1783, 1872, 1616, 1775, 1767, 1759], 9: [1371, 1782, 2011, 1774, 1766, 1499, 1883, 1627, 1755, 1758], 12: [1380, 1372, 2026, 1898, 1642, 1770, 1396, 1388, 1404, 1386, 1514], 14: [1732, 1788, 1780, 1772, 1740, 1748, 1753, 1756, 1764], 15: [1257, 1525, 1385, 1517, 1513, 2025, 1897, 1769, 1641], 16: [1491, 1789, 1781, 1773, 1741, 1765, 1619, 1747, 1749, 1757], 18: [1407, 1375, 1383, 1391, 1399, 2035, 1395, 1907, 1779, 1651, 1523], 23: [1384, 1256, 1260, 1252, 1244, 2010, 1882, 1754, 1242, 1370, 1498, 1626], 26: [1483, 1611, 2047, 2039, 2031, 2023, 2015, 1999, 1739, 1867, 2007, 1995], 27: [1526, 1511, 1518, 1510, 1504, 1760, 1888, 1632], 29: [1606, 1601, 1729, 1857, 1863, 1919, 1911, 1903, 1895, 1887, 1871, 1879], 31: [1742, 1750, 2033, 2044, 2036, 2028, 2020, 2012, 2004, 1746, 1874, 2002], 32: [1397, 1394, 1778, 1906, 1650, 1522], 33: [1249, 1398, 1495, 1482, 1487, 1390, 1377, 1382, 1374, 1366, 1358, 1354], 1: [1604, 1529, 1785, 1657, 1660, 1612, 1620, 1625, 1628, 1636, 1644, 1652], 2: [1532, 1859, 1603, 1475, 1476, 1524, 1731, 1516, 1508, 1500, 1492, 1484], 4: [1259, 1368, 1738, 1610, 1261, 1240, 1638, 1614, 1245, 1622, 1253, 1630, 1624, 1496], 8: [1509, 1505, 1637, 2017, 1761, 1629, 1889, 1633], 10: [1613, 1917, 1909, 1901, 1893, 1885, 1480, 1608, 1736, 1864, 1869, 1877], 11: [1860, 1868, 1876, 1752, 2008, 1880, 1908, 1900, 1892, 1884], 20: [1247, 1255, 1263, 1271, 1279, 1274, 2042, 1914, 1786, 1658, 1530, 1402], 24: [1607, 1490, 1655, 1647, 1639, 1631, 1615, 1618, 1623], 25: [2037, 2029, 2021, 1481, 1609, 1737, 1865, 1997, 1993, 2005, 2013], 28: [1521, 1661, 1653, 1645, 1649, 1905, 1777], 30: [2045, 1406, 1403, 1663, 1519, 1535, 1531, 1527, 2043, 1787, 1915, 1659], 7: [1278, 1270, 1254, 1246, 1262, 1241, 1503, 1485, 1493, 1501, 1369, 1497], 13: [2024, 1654, 1896, 1768, 1646, 1640, 1512], 17: [1862, 1870, 1866, 1994, 1913, 2041, 2046, 2038, 2030, 2016, 1998, 2006, 2014, 2022], 21: [1662, 1790, 1405, 2040, 1912, 1784, 1656, 1528, 1400, 1272], 6: [1387, 1515, 2027, 1899, 1771, 1643], 19: [1489, 1918, 1910, 1902, 1894, 1617, 1745, 1873, 1881, 1878, 1886], 22: [1269, 1264, 2032, 1392, 1904, 1776, 1520, 1648]}, {0: [791, 1078, 1070, 787, 1086, 915, 1043, 1046, 1054, 1062], 3: [913, 956, 948, 940, 916, 924, 932], 5: [789, 797, 829, 821, 813, 805], 9: [831, 1194, 1066, 799, 807, 823, 815, 938, 810], 12: [917, 925, 933, 965, 957, 949, 941], 14: [445, 1074, 421, 429, 437, 946, 818, 690, 434, 562], 15: [1048, 1081, 1084, 1052, 1060, 1068, 1076], 16: [919, 912, 575, 567, 559, 551, 784, 656, 528, 535, 543], 18: [570, 678, 686, 694, 702, 1082, 954, 826, 698], 23: [545, 673, 958, 950, 1057, 942, 801, 929, 934], 26: [296, 556, 1064, 936, 424, 552, 808, 680], 27: [289, 1049, 921, 793, 665, 537, 409, 281, 287, 295], 29: [659, 703, 682, 695, 785, 657, 663, 687, 679, 671], 31: [447, 439, 431, 423, 1050, 922, 794, 666, 538, 410, 415], 32: [1201, 1211, 1075, 1203, 1218, 1222, 1067, 1214, 1206, 1198, 1195], 33: [304, 1072, 944, 816, 432, 560, 688], 1: [317, 309, 1065, 293, 301, 297, 425, 553, 937, 809, 681], 2: [574, 669, 677, 571, 1083, 955, 827, 685, 693, 701, 699], 4: [573, 830, 952, 824, 696, 568, 292, 300, 308, 316, 312, 440], 8: [1095, 1087, 914, 1079, 1071, 1063, 1055, 1047, 1042], 10: [298, 426, 438, 1059, 931, 803, 675, 547, 419, 422, 430], 11: [290, 418, 546, 674, 802, 930, 1058, 1186, 1191, 1199, 1192], 20: [920, 792, 664, 536, 554, 565, 557, 549, 541], 24: [444, 303, 311, 319, 953, 825, 697, 569, 441, 313], 25: [806, 928, 800, 672, 544, 288, 436, 428, 420, 416], 28: [786, 788, 796, 836, 828, 820, 812, 804], 30: [307, 558, 566, 435, 947, 819, 563, 691], 7: [959, 951, 927, 935, 943], 13: [1073, 814, 822, 689, 945, 817], 17: [299, 305, 310, 302, 294, 286, 795, 667, 539, 411, 283], 21: [939, 427, 555, 683, 811], 6: [1092, 1088, 433, 561, 564, 960, 832, 704, 576, 572, 580], 19: [1090, 962, 834, 706, 668, 676, 684, 692, 700, 708], 22: [1080, 1093, 1085, 1077, 923, 1051, 1053, 1061, 1069]}, {0: [1790, 1782, 1774, 1750, 1758, 1742, 1763, 1766], 3: [1535, 1398, 1137, 1527, 1777, 1649, 1265, 1393, 1521], 5: [1881, 1764, 1756, 1753, 1241, 1369, 1497, 1625], 9: [1898, 1741, 1749, 1757, 1765, 1781, 1773, 1642, 1770], 12: [1776, 1136, 1264, 1648, 1520, 1392], 14: [1622, 1746, 1618, 1362, 1503, 1495, 1485, 1493, 1490], 15: [1662, 1786, 1277, 1148, 1405, 1661, 1146, 1406, 1658, 1530, 1274, 1402], 16: [1882, 1114, 1517, 1509, 1501, 1754, 1626, 1242, 1370, 1498], 18: [1249, 1653, 1645, 1637, 1761, 1377, 1505, 1633], 23: [1113, 1141, 1133, 1125, 1737, 1481, 1353, 1117, 1109, 1609, 1101, 1225, 1097], 26: [1232, 1744, 1357, 1397, 1389, 1616, 1488, 1360, 1381, 1373, 1365], 27: [1884, 1892, 1900, 1908, 1916, 1272, 1400, 1528, 1656, 1784, 1912], 29: [1760, 1390, 1382, 1632, 1504, 1376], 31: [1123, 1630, 1251, 1379, 1507, 1654, 1646, 1638, 1635], 32: [1150, 1145, 1789, 1534, 1273, 1785, 1657, 1529, 1401], 33: [1739, 1611, 1483, 1355, 1227, 1230, 1238, 1278, 1270, 1262, 1254, 1246], 1: [1880, 1240, 1783, 1374, 1775, 1368, 1496, 1767, 1759, 1624, 1752], 2: [1236, 1276, 1499, 1371, 1268, 1260, 1243, 1244, 1252], 4: [1890, 1519, 1511, 1122, 1250, 1378, 1762, 1634, 1506], 8: [1139, 1533, 1267, 1395, 1525, 1779, 1651, 1523], 10: [1736, 1608, 1271, 1263, 1255, 1247, 1239, 1480, 1352, 1224, 1231], 11: [1356, 1364, 1372, 1404, 1396, 1388, 1380], 20: [1248, 1269, 1261, 1234, 1229, 1237, 1253, 1245], 24: [1619, 1610, 1615, 1663, 1655, 1623, 1647, 1639, 1631], 25: [1361, 1745, 1524, 1516, 1508, 1617, 1489, 1484, 1500, 1492], 28: [1772, 1780, 1778, 1138, 1266, 1394, 1522, 1650], 30: [1226, 1354, 1526, 1482, 1486, 1494, 1518, 1510, 1502], 7: [1883, 1612, 1755, 1627, 1620, 1636, 1628], 13: [1375, 1383, 1407, 1399, 1130, 1258, 1514, 1386, 1391], 17: [1896, 1128, 1256, 1384, 1768, 1640, 1512], 21: [1129, 1660, 1652, 1644, 1257, 1385, 1513, 1641], 6: [1140, 1132, 1124, 1116, 1108, 1107, 1235, 1363, 1491], 19: [1899, 1771, 1643, 1515, 1387, 1142, 1134, 1131, 1259], 22: [1121, 1279, 1127, 1135, 1143, 1275, 1147, 1151]}, {0: [357, 365, 373, 881, 753, 110, 118, 625, 497, 369, 241, 113], 3: [105, 462, 111, 103, 95, 87, 470, 466, 338, 210, 82], 5: [508, 500, 492, 353, 481, 460, 468, 476, 484], 9: [84, 102, 713, 585, 457, 329, 333, 94, 86, 208, 80, 341, 336], 12: [591, 722, 639, 631, 623, 594, 599, 607, 615], 14: [343, 351, 226, 354, 383, 375, 367, 359], 15: [253, 240, 368, 496, 624, 245, 752, 880], 16: [344, 589, 472, 600, 597, 637, 629, 621, 613, 605], 18: [372, 875, 236, 747, 107, 235, 619, 364, 491, 363], 23: [611, 99, 227, 483, 355], 26: [890, 762, 634, 506, 378, 250, 215, 223, 231, 239, 247, 255], 27: [755, 627, 92, 100, 108, 116, 115, 499, 371, 243], 29: [866, 716, 894, 886, 878, 870, 456, 712, 840, 846, 584, 854, 862], 31: [511, 622, 630, 376, 888, 760, 638, 504, 632], 32: [1008, 1014, 1006, 998, 992, 864, 96, 224, 352, 480, 608, 736], 33: [478, 739, 767, 719, 759, 751, 474, 602, 730, 727, 743, 735], 1: [211, 715, 587, 459, 331, 203, 204, 212, 220, 228, 97, 225], 2: [254, 714, 246, 586, 458, 330, 202, 206, 214, 222, 230, 238], 4: [461, 469, 509, 501, 493, 477, 610, 482, 485], 8: [213, 221, 104, 229, 744, 616, 488, 360, 237, 232], 10: [748, 740, 732, 209, 756, 337, 465, 593, 721, 724], 11: [502, 486, 494, 618, 106, 234, 362, 490], 20: [382, 601, 328, 473, 345, 374, 334, 366, 218, 342, 346, 350, 358], 24: [883, 339, 467, 595, 723, 851, 853, 861, 869, 877, 885, 893], 25: [98, 764, 101, 763, 635, 507, 379, 251, 891, 109, 117, 125, 123], 28: [892, 884, 876, 873, 745, 233, 361, 489, 617], 30: [895, 887, 590, 871, 865, 598, 606, 614, 879, 609, 737], 7: [93, 475, 356, 340, 348, 347, 91, 219], 13: [636, 628, 620, 588, 596, 604, 612], 17: [746, 738, 765, 757, 749, 717, 725, 733, 741], 21: [720, 766, 758, 603, 731, 718, 726, 734, 750, 742], 6: [249, 377, 505, 633, 889, 761], 19: [503, 495, 487, 592, 464, 463, 471, 479], 22: [244, 754, 626, 242, 370, 498]}, {0: [417, 545, 673, 801, 929, 1036, 1044, 1052, 1060, 1057], 3: [281, 409, 537, 1049, 921, 793, 665], 5: [781, 392, 520, 648, 1032, 904, 776], 9: [703, 695, 687, 672, 655, 663, 671, 679], 12: [408, 536, 653, 661, 669, 1048, 920, 792, 664], 14: [563, 957, 691, 819, 947, 949, 909, 917, 925, 933, 941], 15: [928, 908, 963, 964, 956, 948, 916, 924, 932, 940], 16: [527, 1033, 905, 777, 649, 286, 278, 270, 265, 393, 521], 18: [1066, 1035, 1039, 1047, 433, 561, 1055, 1063, 1071, 1079, 1073, 689, 817, 945], 23: [1034, 284, 276, 268, 906, 778, 650, 522, 394, 266], 26: [831, 783, 791, 800, 799, 823, 815, 807], 27: [1187, 1059, 399, 407, 415, 423, 419, 931, 803, 675, 547], 29: [677, 396, 404, 412, 420, 808, 685, 680, 552, 693, 424, 428], 31: [1083, 955, 827, 699, 571, 526, 534, 542, 550, 558, 566, 574], 32: [403, 531, 1043, 915, 787, 659], 33: [953, 397, 405, 413, 421, 429, 437, 445, 825, 697, 569, 441], 1: [562, 816, 525, 533, 541, 549, 557, 688, 560, 565], 2: [573, 952, 824, 398, 406, 414, 422, 430, 438, 446, 440, 568, 696], 4: [705, 780, 788, 796, 804, 833, 836, 828, 820, 812], 8: [532, 282, 540, 410, 922, 794, 538, 666], 10: [938, 277, 280, 810, 682, 554, 426, 285, 293, 301, 298], 11: [1080, 698, 1037, 1045, 1053, 826, 954, 1082, 1085, 1077, 1061, 1069], 20: [944, 809, 937, 936, 910, 958, 950, 942, 918, 926, 934], 24: [939, 702, 670, 678, 694, 811, 683, 686], 25: [652, 660, 668, 676, 708, 700, 692, 684], 28: [274, 402, 1038, 530, 1046, 658, 786, 1042, 914], 30: [959, 911, 690, 818, 946, 951, 919, 927, 935, 943], 7: [1051, 923, 795, 283, 411, 539, 667], 13: [907, 395, 523, 662, 654, 779, 651], 17: [290, 1172, 1180, 418, 546, 674, 802, 1188, 1186, 1058, 930], 21: [273, 1041, 401, 551, 913, 785, 657, 543, 535, 529], 6: [707, 782, 835, 838, 830, 790, 798, 806, 814, 822], 19: [837, 829, 821, 789, 797, 805, 813], 22: [272, 1168, 1040, 400, 528, 656, 784, 912]}, {0: [945, 298, 817, 437, 429, 426, 823, 815, 810, 950, 682, 554], 3: [302, 310, 334, 326, 318], 5: [445, 313, 441, 953, 825, 697, 569], 9: [420, 705, 460, 193, 321, 577, 428, 436, 444, 452, 449], 12: [300, 299, 427, 555, 683, 811, 814, 854, 846, 838, 830, 822], 14: [305, 433, 703, 695, 689, 561], 15: [675, 803, 844, 836, 828, 820, 812, 804], 16: [580, 179, 572, 307, 691, 564, 435, 563], 18: [203, 588, 331, 459, 958, 974, 966, 971, 587, 715, 843], 23: [423, 296, 424, 447, 439, 431], 26: [973, 965, 957, 949, 946, 178, 306, 434, 562, 693, 690, 818], 27: [341, 547, 419, 291, 293, 301, 333, 325, 317, 320, 309], 29: [204, 196, 185, 188, 180, 681, 553, 425, 297, 169, 172], 31: [678, 686, 694, 726, 718, 710, 702], 32: [863, 831, 833, 839, 855, 847], 33: [723, 595, 467, 470, 430, 851, 438, 446, 454, 852, 462], 1: [550, 558, 330, 458, 586, 566, 574, 590, 582], 2: [328, 456, 597, 565, 573, 581, 840, 712, 584, 589], 4: [824, 692, 184, 312, 724, 716, 708, 700, 440, 568, 696], 8: [181, 176, 951, 944, 304, 432, 816, 688, 560], 10: [466, 338, 348, 340, 308, 316, 332, 451, 323, 324], 11: [187, 955, 827, 699, 315, 443, 571], 20: [954, 826, 186, 698, 314, 442, 570], 24: [969, 201, 841, 329, 457, 713, 585], 25: [834, 552, 706, 194, 559, 322, 450, 578, 567, 575, 591, 583], 28: [604, 596, 967, 975, 983, 978, 959, 594, 722, 850], 30: [835, 579, 733, 707, 701, 725, 717, 709], 7: [211, 303, 339, 311, 319, 343, 335, 327], 13: [809, 418, 546, 802, 805, 861, 853, 674, 845, 837, 829, 821, 813], 17: [192, 598, 191, 199, 207, 215, 720, 183, 592, 464, 336, 208], 21: [862, 857, 729, 601, 473, 345, 217, 222, 214, 182, 190, 198, 206, 200], 6: [970, 711, 842, 727, 719, 714], 19: [849, 189, 197, 205, 213, 721, 593, 465, 337, 209], 22: [469, 461, 453, 832, 704, 576, 448]}, {0: [1200, 1328, 1985, 1461, 1469, 1477, 1456, 1857, 1729, 1601, 1473], 3: [1984, 1856, 1728, 1454, 1462, 1470, 1478, 1600, 1472], 5: [1575, 1583, 1591, 1615, 1976, 1848, 1720, 1592, 1607, 1599], 9: [1458, 1586, 1727, 1970, 1703, 1842, 1714, 1711, 1719], 12: [1819, 1691, 1204, 1196, 1188, 1180, 1179, 1563, 1307, 1446, 1438, 1435], 14: [1850, 1466, 1722, 1581, 1589, 1597, 1594], 15: [1940, 1948, 1610, 1956, 1964, 1972, 1980, 1988, 1996, 1738, 1866, 1994], 16: [1318, 1971, 1843, 1715, 1326, 1334, 1331, 1459, 1587], 18: [1869, 1821, 1829, 1837, 1861, 1853, 1845], 23: [1212, 1211, 1339, 1614, 1467, 1590, 1606, 1598, 1595], 26: [1993, 1865, 1737, 1609, 1481, 1487, 1439, 1447, 1455, 1463, 1471, 1479], 27: [1945, 1962, 1942, 1998, 1950, 1958, 1990, 1982, 1974, 1966], 29: [1445, 1835, 1707, 1323, 1453, 1451, 1579], 31: [1483, 1428, 1482, 1484, 1436, 1444, 1476, 1468, 1706, 1578, 1450, 1452, 1460], 32: [1822, 1870, 1862, 1854, 1830, 1838, 1846], 33: [1475, 1603, 1999, 1951, 1959, 1967, 1975, 1983, 1991, 1731, 1943, 1859, 1987], 1: [1957, 1965, 1961, 1321, 1449, 1577, 1705, 1833], 2: [1741, 1733, 1725, 1717, 1709, 1817, 1689, 1693, 1701], 4: [1434, 1596, 1588, 1580, 1946, 1604, 1818, 1690, 1562, 1564, 1572], 8: [1992, 1973, 1981, 1611, 1739, 1867, 1995, 1989, 1997], 10: [1851, 1823, 1831, 1839, 1871, 1863, 1855, 1847], 11: [1357, 1986, 1338, 1333, 1341, 1349, 1346, 1858, 1730, 1602, 1474], 20: [1194, 1977, 1849, 1319, 1721, 1593, 1327, 1335, 1322, 1343, 1337, 1465], 24: [1308, 1316, 1324, 1960, 1320, 1448, 1832, 1704, 1576], 25: [1692, 1840, 1732, 1584, 1700, 1708, 1712, 1724, 1716], 28: [1189, 1197, 1205, 1213, 1221, 1229, 1864, 1736, 1608, 1480, 1352, 1224], 30: [1953, 1185, 1825, 1313, 1441, 1569, 1697], 7: [1457, 1702, 1969, 1710, 1718, 1841, 1585, 1713], 13: [1955, 1187, 1315, 1582, 1827, 1699, 1574, 1571, 1443], 17: [1944, 1695, 1816, 1688, 1560, 1325, 1432, 1304, 1309, 1317], 21: [1190, 1826, 1698, 1570, 1186, 1314, 1442], 6: [1952, 1824, 1184, 1696, 1312, 1440, 1573, 1568], 19: [1868, 1860, 1852, 1844, 1834, 1820, 1828, 1836], 22: [1685, 1813, 1812, 1815, 1566, 1558, 1424, 1936, 1808, 1680, 1552]}, {0: [1306, 1178, 1030, 1038, 1046, 1062, 1054, 1050], 3: [921, 1177, 1305, 1561, 1542, 1049, 1550, 1558, 1433, 1566], 5: [1434, 1413, 1421, 1429, 1184, 1312, 1437, 1445, 1440], 9: [949, 1156, 947, 1075, 1204, 1164, 1172, 1203, 1180, 1188, 1196], 12: [922, 942, 934, 928, 902, 910, 918, 926], 14: [802, 1678, 1686, 1694, 1702, 1698, 930, 1058, 1186, 1314, 1442, 1570], 15: [1029, 1037, 1077, 1045, 1069, 1061, 1053], 16: [929, 1057, 1185, 1313, 1294, 1302, 1310, 1318], 18: [1286, 1554, 1559, 1543, 896, 1024, 1152, 1551, 1280, 1408, 1536], 23: [1190, 1307, 1166, 923, 1051, 1174, 1179, 1182], 26: [1674, 1546, 906, 1034, 778, 1175, 1167, 1418, 1290, 1162], 27: [1540, 1548, 1556, 1564, 1048, 1176, 1304, 1565, 1432, 1560], 29: [1681, 1412, 1685, 898, 1026, 1677, 1154, 1282, 1410, 1538, 1666, 1669], 31: [1676, 1684, 1040, 1430, 1680, 1168, 1296, 1424, 1552], 32: [1192, 1070, 936, 1064], 33: [1284, 1078, 1292, 1300, 1308, 1316, 1074, 1202, 1330, 1332, 1324], 1: [1033, 1161, 1165, 1673, 1545, 1417, 1289], 2: [931, 1059, 1028, 1036, 1044, 1076, 1068, 1060, 1052], 4: [1200, 1287, 1295, 1081, 1209, 1215, 1207, 1303, 1311, 1319, 1315, 1187, 1191, 1199], 8: [913, 1297, 1041, 1181, 1173, 1169], 10: [953, 956, 920, 946, 948, 900, 908, 916, 924, 940, 932], 11: [1087, 1079, 1056, 1031, 1039, 1047, 1071, 1063, 1055], 20: [1326, 939, 1323, 1067, 1195, 1420, 1198, 1428, 1436, 1444, 1452, 1451], 24: [769, 1668, 1665, 897, 1025, 1153, 1537, 1423, 1415, 1409, 1281], 25: [776, 1672, 904, 1544, 1416, 1032, 1160, 1288], 28: [786, 914, 1042, 1426, 1298, 1170], 30: [810, 1450, 1285, 1293, 1309, 1301, 938, 1066, 1194, 1317, 1322, 1325], 7: [1422, 1547, 1419, 907, 1035, 1291, 1163], 13: [1201, 905, 1073, 945, 951, 943, 903, 911, 919, 927, 935], 17: [771, 899, 1027, 1155, 1283, 1557, 1549, 1541, 1539, 1411], 21: [901, 909, 917, 941, 933, 925], 6: [1072, 944, 816, 822, 814, 806, 912, 784, 774, 782, 790, 798], 19: [1553, 937, 1065, 1193, 1321, 1449, 1455, 1447, 1425, 1431, 1439], 22: [915, 1043, 1555, 1427, 1299, 1171]}, {0: [605, 597, 471, 848, 720, 80, 208, 336, 592, 464], 3: [87, 79, 74, 714, 586, 458, 330, 202], 5: [342, 587, 459, 334, 203, 331], 9: [868, 860, 314, 442, 570, 574, 852, 844, 836, 590, 582, 579, 707, 835], 12: [179, 310, 735, 727, 719, 711, 703, 695, 691, 563, 307, 435], 14: [201, 596, 329, 457, 588, 585], 15: [858, 487, 479, 218, 346, 730, 602, 474], 16: [559, 562, 567, 575, 434, 607, 599, 591, 583], 18: [688, 308, 229, 221, 560, 432, 213, 205, 197, 189, 181, 176, 304], 23: [100, 712, 584, 92, 84, 76, 72, 456, 328, 200], 26: [486, 478, 470, 430, 438, 446, 454, 462], 27: [850, 734, 82, 210, 338, 466, 726, 722, 594], 29: [316, 450, 322, 324, 356, 348, 340, 332], 31: [606, 598, 209, 337, 465, 721, 593], 32: [225, 865, 737, 613, 353, 481, 609], 33: [568, 447, 186, 222, 214, 206, 440, 312, 184, 198, 190], 1: [733, 725, 717, 709, 706, 589, 427, 555, 578, 557, 565, 573, 581], 2: [552, 231, 223, 215, 207, 199, 424, 296, 168, 191, 183, 175], 4: [429, 437, 445, 477, 451, 469, 461, 453], 8: [95, 857, 729, 601, 473, 89, 217, 345], 10: [689, 561, 359, 351, 343, 439, 433, 305, 311, 319, 335, 327], 11: [83, 211, 871, 863, 855, 851, 339, 467, 595, 723], 20: [577, 449, 321, 193, 220, 212, 204, 196], 24: [732, 313, 692, 724, 716, 708, 441, 569, 697, 700], 25: [476, 468, 428, 436, 460, 444, 452], 28: [614, 228, 864, 736, 224, 350, 358, 352, 608, 480], 30: [553, 431, 425, 297, 301, 309, 317, 357, 349, 341, 333, 325], 7: [187, 315, 443, 571, 699, 694, 718, 710, 702], 13: [484, 741, 485, 612, 743, 98, 226, 866, 738, 610, 482, 354], 17: [856, 728, 600, 216, 344, 472], 21: [615, 227, 355, 483, 611, 739, 715, 843, 846, 854, 862, 870, 867], 6: [731, 604, 603, 219, 347, 475], 19: [849, 869, 861, 853, 845, 837, 192, 320, 448, 576, 704, 832], 22: [81, 318, 101, 90, 88, 326, 323, 93, 85, 77, 69, 67, 195]}, {0: [811, 1188, 939, 1196, 1579, 1451, 1067, 1195, 1323], 3: [1189, 1197, 1213, 1221, 1205, 1616, 1488, 1360, 1232, 1237, 1229], 5: [818, 946, 1074, 1202, 1609, 1481, 1353, 1225, 1228, 822, 1220, 814, 1212, 806, 1204], 9: [1093, 1085, 1593, 1465, 1337, 1209, 1081, 807, 815, 823, 831, 825, 953], 12: [1181, 1050, 1178, 1359, 1351, 1343, 1311, 1319, 1306, 1327, 1335], 14: [935, 801, 929, 1057, 1185, 1569, 1441, 1313], 15: [1458, 1330, 1317, 1325, 1333, 1357, 1349, 1341], 16: [1565, 1573, 1581, 1613, 1605, 1597, 1589], 18: [1731, 934, 1603, 1475, 1347, 1219, 1091, 942, 950, 958, 966, 963], 23: [1560, 1432, 1304, 1176, 1048, 1084, 1201, 1073, 1076, 1068, 1060, 1052], 26: [1092, 1088, 1216, 1575, 1583, 1356, 1348, 1344, 1472, 1600, 1591, 1599, 1607], 27: [1720, 952, 1592, 1464, 1336, 1080, 1198, 1206, 1214, 1208], 29: [1097, 1070, 1078, 1094, 1086, 1480, 1352, 1224, 1096, 1102], 31: [1095, 1595, 1467, 1339, 1211, 1063, 955, 1071, 1079, 1087, 1083], 32: [1439, 1447, 1479, 1471, 1455, 1463], 33: [802, 930, 1058, 1191, 1570, 1442, 1314, 1186], 1: [1623, 1697, 1721, 1696, 1714, 1615, 1700, 1608, 1708, 1716, 1724, 1732, 1740, 1736], 2: [1715, 1332, 804, 812, 820, 1077, 819, 947, 1587, 1459, 1331, 1203, 1075], 4: [1704, 1576, 1448, 1320, 1192, 805, 813, 808, 936, 1064], 8: [1199, 1207, 1215, 1223, 1611, 1483, 1355, 1227, 1231], 10: [1622, 1584, 1614, 1606, 1598, 1434, 1562, 1566, 1574, 1590, 1582], 11: [1594, 1466, 1338, 1210, 1082, 943, 951, 959, 954], 20: [1062, 800, 1568, 1440, 928, 1056, 1312, 1184], 24: [1612, 1610, 1354, 1226, 1098, 970, 932, 940, 948, 956, 1482, 964, 972], 25: [809, 937, 1705, 1316, 1065, 1193, 1577, 1449, 1324, 1321], 28: [1437, 1445, 1485, 1477, 1469, 1453, 1461], 30: [1730, 933, 1602, 941, 949, 957, 1474, 1346, 1218, 1090, 962, 965], 7: [1564, 1604, 1596, 1586, 1572, 1580, 1588], 13: [1358, 1713, 1318, 1326, 1585, 1457, 1350, 1342, 1334, 1329], 17: [1722, 1089, 1217, 1345, 1473, 1601, 1710, 1718, 1726, 1734, 1729], 21: [1476, 1468, 1578, 1484, 1322, 1450, 1452, 1460], 6: [1190, 1702, 1699, 1571, 803, 931, 1059, 1187, 1315, 1443], 19: [1563, 1194, 938, 1435, 1307, 1179, 1051, 1053, 1066, 1069, 1061], 22: [1438, 1446, 1478, 1470, 1328, 1456, 1462, 1454]}, {0: [1238, 1259, 1262, 1254, 1246, 2010, 1882, 1754, 1626, 1498, 1242, 1370], 3: [1365, 1373, 1381, 1389, 1397, 1405, 1403, 1659, 1531, 1534], 5: [1354, 1484, 2023, 2015, 2007, 1868, 1999, 1994, 1482, 1610, 1738, 1866], 9: [1243, 1247, 1255, 1251, 2019, 1891, 1763, 1635, 1507, 1379], 12: [1629, 1769, 1637, 1257, 1385, 1513, 1653, 1645, 1641], 14: [1998, 1881, 2009, 2022, 2006, 2008, 2014], 15: [2027, 1903, 1519, 1387, 1899, 1771, 1643, 1515], 16: [1620, 2001, 1873, 1236, 1745, 1617, 1233, 1361, 1489], 18: [1392, 1904, 1776, 1492, 1500, 1508, 1516, 1524, 1520, 1648], 23: [1371, 1499, 2011, 1628, 1883, 1755, 1627], 26: [1897, 1912, 1917, 1909, 1869, 1880, 1901, 1893, 1877, 1885], 27: [1530, 1485, 1514, 1493, 1501, 1509, 1533, 1525, 1517], 29: [1787, 1740, 1748, 1756, 1764, 1784, 1788, 1772, 1780], 31: [1905, 2033, 2036, 2028, 2020, 2012, 2004, 1996, 1737, 1865, 1993], 32: [1253, 1261, 1401, 1406, 1398, 1390, 1640, 1512, 1384, 1256, 1263], 33: [1355, 1359, 1367, 1656, 1528, 1400, 1407, 1375, 1383, 1391, 1399], 1: [1239, 1232, 1749, 1360, 1758, 1750, 1488, 1616, 1744, 2000, 1872], 2: [2017, 1366, 1396, 1889, 1761, 1633, 1374, 1382, 1388, 1380, 1377, 1505], 4: [1661, 1870, 1878, 1886, 1894, 1902, 1658, 1786, 1914, 1918, 1910], 8: [1363, 1491, 1619, 1747, 1895, 1887, 1879, 2003, 1875], 10: [1663, 1655, 1647, 1639, 1631, 1992, 1864, 1736, 1608, 1615, 1623], 11: [1529, 1657, 1785, 1876, 1884, 1900, 1908, 1916, 1892, 1913], 20: [1362, 1511, 1503, 1495, 1490, 2002, 1874, 1746, 1618], 24: [1867, 1742, 1526, 1518, 1510, 1502, 1494, 1486, 1483, 1611, 1739], 25: [1369, 1743, 1751, 1497, 1625, 1753, 1791, 1783, 1775, 1759, 1767], 28: [2035, 2032, 2041, 2045, 1997, 2005, 2013, 2037, 2029, 2021], 30: [1378, 1622, 1630, 2018, 1890, 1762, 1654, 1506, 1646, 1638, 1634], 7: [1364, 1372, 1240, 1752, 1624, 1368, 1496], 13: [1757, 1781, 2024, 1765, 1773, 1896, 1768], 17: [1782, 2026, 1766, 1774, 1898, 1642, 1770], 21: [1244, 1907, 1252, 1779, 1260, 1268, 1267, 1395, 1651, 1523], 6: [1394, 1522, 2030, 2038, 2034, 1911, 1650, 1778, 1906], 19: [2016, 1248, 1888, 1376, 1760, 1632, 1504], 22: [1636, 1660, 1393, 1644, 1652, 1777, 1649, 1521]}, {0: [1333, 1315, 1680, 1552, 1325, 1317, 1309, 1424, 1296, 1301], 3: [1945, 1686, 1694, 1817, 1689, 1177, 1305, 1433, 1561], 5: [1962, 1591, 1834, 1706, 1583, 1322, 1450, 1578], 9: [1415, 1463, 1423, 1455, 1447, 1439, 1431], 12: [1556, 1937, 1809, 1681, 1557, 1425, 1553], 14: [1969, 1589, 1841, 1713, 1329, 1457, 1585], 15: [1716, 1708, 1666, 1668, 1676, 1700, 1692, 1684], 16: [1946, 1845, 1837, 1829, 1821, 1306, 1434, 1562, 1690, 1818], 18: [1454, 1543, 1665, 1537, 1409, 1414, 1446, 1422, 1438, 1430], 23: [1443, 1590, 1582, 1542, 1571, 1574, 1550, 1558, 1566], 26: [1719, 1711, 1703, 1695, 1687, 1411, 1539, 1667, 1671, 1679], 27: [1580, 1313, 1441, 1953, 1825, 1697, 1564, 1572, 1569], 29: [1832, 1175, 1183, 1191, 1199, 1704, 1576, 1448, 1320, 1192], 31: [1968, 1319, 1840, 1712, 1584, 1456, 1328, 1327, 1335], 32: [1538, 1410, 1453, 1445, 1437, 1416, 1413, 1421, 1429], 33: [1567, 1184, 1575, 1312, 1440, 1952, 1824, 1696, 1568], 1: [1462, 1843, 1331, 1715, 1587, 1459, 1436, 1444, 1452, 1460], 2: [1928, 1551, 1846, 1544, 1672, 1800, 1806, 1838, 1830, 1822, 1814], 4: [1970, 1842, 1180, 1188, 1588, 1586, 1458, 1330, 1202, 1204, 1714, 1196], 8: [1311, 1307, 1819, 1691, 1435, 1563], 10: [1186, 1957, 1314, 1442, 1581, 1954, 1826, 1698, 1565, 1573, 1570], 11: [1540, 1975, 1536, 1967, 1959, 1951, 1943, 1664, 1792, 1920, 1927, 1935], 20: [1827, 1718, 1710, 1699, 1702], 24: [1961, 1812, 1820, 1449, 1577, 1705, 1844, 1828, 1836, 1833], 25: [1321, 1332, 1324, 1316, 1548, 1545, 1417, 1289, 1292, 1300, 1308], 28: [1717, 1669, 1677, 1685, 1709, 1701, 1693], 30: [1963, 1297, 1169, 1173, 1181, 1189, 1197, 1835, 1707, 1579, 1451, 1323, 1195], 7: [1304, 1944, 1432, 1560, 1816, 1688], 13: [1428, 1420, 1549, 1168, 1172, 1674, 1546, 1418, 1290, 1162, 1164], 17: [1931, 1803, 1675, 1547, 1419, 1291, 1334, 1326, 1318, 1310, 1302, 1294], 21: [1170, 1298, 1949, 1941, 1938, 1810, 1426, 1554, 1682], 6: [1678, 1673, 1801, 1929, 1932, 1972, 1964, 1956, 1948, 1940], 19: [1939, 1847, 1839, 1831, 1427, 1555, 1683, 1811, 1815, 1823], 22: [1793, 1794, 1974, 1966, 1958, 1950, 1942, 1934, 1930, 1802, 1799, 1807]}, {0: [1944, 1816, 1048, 1436, 1688, 1176, 1304, 1432, 1560], 3: [1285, 1580, 1192, 1576, 1448, 1320, 1293, 1301, 1309, 1317, 1325], 5: [1062, 1041, 1408, 1280, 1152, 1024, 1054, 1046, 1038, 1030], 9: [1936, 1428, 1808, 1680, 1040, 1168, 1296, 1424, 1552], 12: [1670, 1718, 1832, 1678, 1686, 1704, 1710, 1702, 1694], 14: [1166, 1322, 1194, 1198, 1043, 1171, 1174, 1190, 1182], 15: [1809, 1798, 1830, 1822, 1806, 1814], 16: [1307, 1184, 1568, 1440, 1312, 1316, 1284, 1292, 1300, 1308], 18: [1185, 1286, 1294, 1302, 1825, 1697, 1569, 1441, 1313, 1318, 1310], 23: [1827, 1444, 1045, 1699, 1061, 1053, 1571, 1443, 1315, 1059, 1187], 26: [1042, 1055, 1047, 1039, 1034, 1802, 1674, 1546, 1418, 1290, 1162], 27: [1542, 1550, 1574, 1681, 1566, 1558, 1169, 1297, 1553, 1425], 29: [1705, 1577, 1449, 1321, 1193, 1196, 1188, 1180, 1172, 1156, 1164], 31: [1795, 1667, 1539, 1411, 1283, 1155, 1027, 1052, 1044, 1036, 1028], 32: [1934, 1840, 1968, 1974, 1966, 1958, 1950, 1937, 1942], 33: [1178, 1287, 1319, 1818, 1295, 1690, 1562, 1434, 1303, 1311, 1306], 1: [1793, 1665, 1415, 1173, 1165, 1157, 1537, 1153, 1281, 1409], 2: [1938, 1573, 1565, 1810, 1682, 1549, 1557, 1170, 1298, 1426, 1554], 4: [1159, 1167, 1707, 1175, 1183, 1579, 1451, 1323, 1195, 1199, 1191], 8: [1803, 1675, 1547, 1540, 1548, 1572, 1564, 1556], 10: [1177, 1305, 1689, 1561, 1421, 1429, 1437, 1433], 11: [1063, 1060, 1954, 1826, 1698, 1570, 1058, 1186, 1314, 1442], 20: [1800, 1672, 1544, 1037, 1032, 1160, 1288, 1416], 24: [1163, 1794, 1666, 1538, 1410, 1291, 1412, 1419, 1420], 25: [1299, 1683, 1555, 1414, 1454, 1427, 1422, 1446, 1438, 1430], 28: [1817, 1536, 1664, 1792, 1799, 1831, 1823, 1815, 1807], 30: [1929, 1801, 1673, 1033, 1161, 1289, 1417, 1545], 7: [1423, 1447, 1439, 1431], 13: [1921, 1924, 1930, 1835, 1833, 1932, 1940, 1939, 1836, 1828, 1820, 1812, 1811], 17: [1708, 1700, 1668, 1676, 1684, 1692], 21: [1709, 1947, 1435, 1701, 1677, 1819, 1563, 1685, 1693, 1691], 6: [1582, 1450, 1578, 1706, 1834, 1797, 1805, 1813, 1821, 1837, 1829], 19: [1712, 1584, 1591, 1543, 1551, 1559, 1567, 1575, 1583], 22: [1671, 1679, 1719, 1687, 1824, 1696, 1711, 1703, 1695]}, {0: [1121, 824, 1076, 952, 1080, 1084, 1124, 1116, 1108, 1100, 1092], 3: [968, 989, 949, 957, 981, 973, 965], 5: [732, 723, 708, 724, 716, 1099, 971, 843, 587, 715], 9: [1072, 734, 726, 718, 710, 702, 694, 688, 816, 944], 12: [471, 463, 455, 447, 439, 435, 563, 691, 1075, 947, 820, 819], 14: [871, 823, 863, 855, 831, 839, 847], 15: [348, 351, 4</t>
  </si>
  <si>
    <t>[1222, 1144, 1258, 1242, 1218, 1248, 1237, 1278, 1157, 1271, 1141, 1169, 1228, 1255, 1156, 1290, 1352, 1271, 1311, 1204, 1173, 1218, 1286, 1133, 1225, 1307, 1181, 1342, 1216, 1248, 1202, 1256, 1316, 1420, 1278, 1232, 1213, 1166, 1240, 1205, 1184, 1152, 1423, 1148, 1236, 1191, 1208, 1253, 1191, 1226, 1097, 1363, 1265, 1285, 1209, 1198, 1232, 1154, 1310, 1132, 1137, 1254, 1193, 1242, 1185, 1224, 1262, 1164, 1188, 1234, 1244, 1183, 1225, 1221, 1270, 1198, 1211, 1248, 1302, 1232, 1237, 1197, 1158, 1205, 1204, 1207, 1249, 1256, 1215, 1266, 1187, 1162, 1271, 1208, 1199, 1265, 1209, 1179, 1261, 1167]</t>
  </si>
  <si>
    <t>[355, 321, 312, 348, 309, 306, 336, 328, 314, 323, 316, 327, 345, 326, 319, 322, 321, 324, 322, 329, 341, 339, 327, 307, 343, 310, 334, 326, 305, 312, 325, 313, 325, 320, 326, 339, 320, 319, 338, 314, 321, 322, 338, 313, 309, 314, 326, 338, 317, 309, 323, 333, 321, 335, 315, 315, 321, 316, 334, 296, 328, 338, 345, 305, 312, 331, 305, 347, 339, 310, 328, 319, 333, 329, 314, 325, 326, 330, 315, 316, 330, 300, 317, 337, 322, 338, 313, 327, 322, 325, 326, 326, 309, 311, 333, 328, 341, 334, 329, 318]</t>
  </si>
  <si>
    <t>[23.53000807762146, 36.27175569534302, 6.609926462173462, 19.87601399421692, 21.803805351257324, 22.02987289428711, 27.395106554031372, 18.410348892211914, 27.91467046737671, 14.255265951156616, 54.19638752937317, 33.603652000427246, 31.03632164001465, 19.111724615097046, 34.84975528717041, 15.203492641448975, 14.317594528198242, 14.936968803405762, 13.216198205947876, 18.58948540687561, 31.09317445755005, 18.129462957382202, 9.052672624588013, 30.538334608078003, 21.39090847969055, 9.973988056182861, 36.36254072189331, 10.187837600708008, 23.245999574661255, 16.05308485031128, 19.593870162963867, 13.465499877929688, 11.859299898147583, 6.181215763092041, 9.74697208404541, 21.28159999847412, 32.491499185562134, 27.582127571105957, 11.316251993179321, 22.826162815093994, 22.017799139022827, 31.739146947860718, 7.148940801620483, 60.17820882797241, 14.140541553497314, 19.48060941696167, 18.689907550811768, 25.871337175369263, 16.72252058982849, 20.427351474761963, 50.250136375427246, 10.729725360870361, 11.081149578094482, 13.71161150932312, 24.862327337265015, 24.28739833831787, 13.447192668914795, 19.238529205322266, 11.213527917861938, 33.9411346912384, 27.198299407958984, 8.922879695892334, 19.309786558151245, 18.756102561950684, 17.806402444839478, 13.886980533599854, 22.066478490829468, 22.313820838928223, 21.689840078353882, 20.630876541137695, 18.21907353401184, 16.905983448028564, 20.394444942474365, 27.297399759292603, 9.783736228942871, 21.875179290771484, 26.61498260498047, 15.208248853683472, 13.108800172805786, 11.715985774993896, 16.184767723083496, 20.070680618286133, 25.855177879333496, 23.163663148880005, 22.353599309921265, 21.15391755104065, 13.386713743209839, 15.340829133987427, 16.76979970932007, 18.04069757461548, 18.950008392333984, 34.72287130355835, 11.209421873092651, 17.13037395477295, 19.546274662017822, 16.14561700820923, 13.801037549972534, 30.506960153579712, 17.15444302558899, 19.071693897247314]</t>
  </si>
  <si>
    <t>[2.6314992904663086, 2.9905924797058105, 5.704148054122925, 1.8688240051269531, 6.039793252944946, 5.291703701019287, 4.0940656661987305, 6.950225830078125, 3.875514030456543, 2.823915719985962, 1.9569306373596191, 5.011388063430786, 4.568659543991089, 4.082589864730835, 4.048939943313599, 3.770576000213623, 8.58500337600708, 3.581817626953125, 8.980603218078613, 4.970033884048462, 3.7622435092926025, 4.714956998825073, 10.263491868972778, 3.0963568687438965, 2.88104510307312, 6.171841859817505, 3.5744736194610596, 6.721594333648682, 3.913738250732422, 10.910726308822632, 8.138469934463501, 5.2921013832092285, 3.2500858306884766, 6.886811971664429, 4.173814058303833, 5.622110843658447, 3.6576383113861084, 3.115105628967285, 4.315715551376343, 4.851155519485474, 5.8418662548065186, 5.2821128368377686, 4.108046293258667, 6.8974692821502686, 4.536728382110596, 3.050487756729126, 2.12200927734375, 2.839580774307251, 4.282084941864014, 6.965002775192261, 7.162590265274048, 1.641531229019165, 3.705515146255493, 2.913557291030884, 3.7411534786224365, 2.556215763092041, 4.440240383148193, 3.5476317405700684, 3.719346761703491, 3.519270181655884, 3.9365687370300293, 4.8177330493927, 2.091191530227661, 4.440850496292114, 5.721073627471924, 2.878209114074707, 3.483116388320923, 1.558391809463501, 4.043196678161621, 3.91178297996521, 7.273283958435059, 5.5654895305633545, 5.4837806224823, 3.001607894897461, 7.474962949752808, 4.617949485778809, 3.051656723022461, 3.729886531829834, 2.294785261154175, 5.397480726242065, 3.2649645805358887, 5.992270469665527, 1.592768669128418, 4.407503604888916, 6.894245624542236, 2.6676836013793945, 9.730197191238403, 3.769752025604248, 3.8541643619537354, 4.011448621749878, 3.8454887866973877, 3.5833373069763184, 4.695460796356201, 3.941927671432495, 3.806586503982544, 3.210832118988037, 2.980349063873291, 3.0447237491607666, 5.933156967163086, 6.35893702507019]</t>
  </si>
  <si>
    <t>[0, 3, 's_0_3', 5, 's_0_5', 9, 's_0_9', 12, 's_0_12', 14, 's_0_14', 15, 's_0_15', 16, 's_0_16', 18, 's_0_18', 23, 's_0_23', 26, 's_0_26', 27, 's_0_27', 29, 's_0_29', 31, 's_0_31', 32, 's_0_32', 33, 's_0_33', 1, 2, 's_1_2', 's_1_3', 4, 's_1_4', 's_1_5', 7, 's_1_7', 8, 's_1_8', 's_1_9', 13, 's_1_13', 's_1_14', 's_1_16', 17, 's_1_17', 's_1_18', 20, 's_1_20', 24, 's_1_24', 25, 's_1_25', 's_1_26', 's_1_27', 's_1_29', 30, 's_1_30', 's_2_3', 's_2_4', 6, 's_2_6', 's_2_7', 's_2_8', 11, 's_2_11', 's_2_12', 's_2_13', 's_2_14', 's_2_15', 's_2_16', 's_2_17', 's_2_18', 19, 's_2_19', 's_2_20', 21, 's_2_21', 22, 's_2_22', 's_2_25', 's_2_26', 's_2_27', 28, 's_2_28', 's_2_30', 's_2_32', 's_2_33', 's_3_4', 's_3_8', 's_3_9', 10, 's_3_10', 's_3_11', 's_3_12', 's_3_20', 's_3_23', 's_3_24', 's_3_25', 's_3_27', 's_3_29', 's_4_5', 's_4_6', 's_4_10', 's_4_11', 's_4_13', 's_4_14', 's_4_16', 's_4_17', 's_4_19', 's_4_20', 's_4_22', 's_4_23', 's_4_24', 's_4_25', 's_4_26', 's_4_27', 's_4_29', 's_4_31', 's_4_33', 's_5_9', 's_5_11', 's_5_14', 's_5_16', 's_5_18', 's_5_20', 's_5_23', 's_5_25', 's_5_26', 's_5_27', 's_5_28', 's_5_29', 's_5_30', 's_5_31', 's_5_33', 's_6_12', 's_6_13', 's_6_14', 's_6_15', 's_6_17', 's_6_24', 's_6_25', 's_6_26', 's_6_28', 's_6_30', 's_6_31', 's_6_33', 's_7_9', 's_7_10', 's_7_16', 's_7_18', 's_7_21', 's_7_23', 's_7_24', 's_7_25', 's_7_26', 's_7_27', 's_7_33', 's_8_9', 's_8_10', 's_8_15', 's_8_16', 's_8_19', 's_8_23', 's_8_26', 's_8_27', 's_8_28', 's_8_31', 's_8_33', 's_9_10', 's_9_13', 's_9_14', 's_9_17', 's_9_21', 's_9_23', 's_9_24', 's_9_25', 's_9_26', 's_9_27', 's_9_29', 's_9_32', 's_9_33', 's_10_12', 's_10_14', 's_10_16', 's_10_17', 's_10_18', 's_10_19', 's_10_20', 's_10_21', 's_10_22', 's_10_24', 's_10_25', 's_10_26', 's_10_28', 's_10_30', 's_10_33', 's_11_14', 's_11_15', 's_11_16', 's_11_17', 's_11_18', 's_11_19', 's_11_23', 's_11_25', 's_11_26', 's_11_27', 's_11_28', 's_11_31', 's_11_32', 's_12_13', 's_12_18', 's_12_19', 's_12_21', 's_12_22', 's_12_23', 's_12_24', 's_12_25', 's_12_26', 's_12_30', 's_13_15', 's_13_18', 's_13_21', 's_13_22', 's_13_23', 's_13_25', 's_13_26', 's_13_28', 's_13_29', 's_13_30', 's_13_32', 's_14_16', 's_14_20', 's_14_23', 's_14_25', 's_14_26', 's_14_31', 's_15_18', 's_15_20', 's_15_22', 's_15_24', 's_15_26', 's_15_27', 's_15_31', 's_15_32', 's_15_33', 's_16_18', 's_16_20', 's_16_21', 's_16_23', 's_16_25', 's_16_26', 's_16_27', 's_16_31', 's_16_33', 's_17_21', 's_17_22', 's_17_25', 's_17_26', 's_17_27', 's_17_29', 's_17_30', 's_17_31', 's_18_19', 's_18_21', 's_18_22', 's_18_24', 's_18_25', 's_18_26', 's_18_28', 's_18_29', 's_18_30', 's_18_33', 's_19_20', 's_19_21', 's_19_22', 's_19_24', 's_19_27', 's_19_28', 's_19_29', 's_19_30', 's_19_31', 's_19_32', 's_19_33', 's_20_23', 's_20_26', 's_20_28', 's_20_29', 's_20_30', 's_20_31', 's_20_33', 's_21_26', 's_21_28', 's_21_29', 's_21_30', 's_21_32', 's_22_27', 's_22_31', 's_22_33', 's_23_25', 's_23_26', 's_23_33', 's_24_25', 's_24_26', 's_24_27', 's_24_29', 's_24_30', 's_24_31', 's_24_33', 's_25_29', 's_25_30', 's_25_31', 's_25_33', 's_26_29', 's_26_30', 's_26_31', 's_28_30', 's_28_31', 's_29_31', 's_30_31', 's_30_32', 's_30_33']</t>
  </si>
  <si>
    <t>[0, 3, 5, 9, 12, 14, 15, 16, 18, 23, 26, 27, 29, 31, 32, 33, 1, 2, 4, 7, 8, 13, 17, 20, 24, 25, 30, 6, 11, 19, 21, 22, 28, 10]</t>
  </si>
  <si>
    <t>random_35_0.5_0</t>
  </si>
  <si>
    <t>[(0, 4), (0, 's_0_4'), (0, 6), (0, 's_0_6'), (0, 7), (0, 's_0_7'), (0, 8), (0, 's_0_8'), (0, 10), (0, 's_0_10'), (0, 11), (0, 's_0_11'), (0, 12), (0, 's_0_12'), (0, 18), (0, 's_0_18'), (0, 22), (0, 's_0_22'), (0, 23), (0, 's_0_23'), (0, 24), (0, 's_0_24'), (0, 25), (0, 's_0_25'), (0, 28), (0, 's_0_28'), (0, 31), (0, 's_0_31'), (0, 33), (0, 's_0_33'), (0, 34), (0, 's_0_34'), (0, 0), (4, 1), (4, 's_0_4'), (4, 's_1_4'), (4, 5), (4, 's_4_5'), (4, 6), (4, 's_4_6'), (4, 7), (4, 's_4_7'), (4, 9), (4, 's_4_9'), (4, 12), (4, 's_4_12'), (4, 14), (4, 's_4_14'), (4, 15), (4, 's_4_15'), (4, 18), (4, 's_4_18'), (4, 19), (4, 's_4_19'), (4, 22), (4, 's_4_22'), (4, 23), (4, 's_4_23'), (4, 25), (4, 's_4_25'), (4, 26), (4, 's_4_26'), (4, 27), (4, 's_4_27'), (4, 29), (4, 's_4_29'), (4, 31), (4, 's_4_31'), (4, 4), ('s_0_4', 's_0_4'), (6, 2), (6, 3), (6, 5), (6, 's_0_6'), (6, 's_2_6'), (6, 's_3_6'), (6, 's_4_6'), (6, 's_5_6'), (6, 10), (6, 's_6_10'), (6, 11), (6, 's_6_11'), (6, 12), (6, 's_6_12'), (6, 13), (6, 's_6_13'), (6, 17), (6, 's_6_17'), (6, 22), (6, 's_6_22'), (6, 24), (6, 's_6_24'), (6, 25), (6, 's_6_25'), (6, 28), (6, 's_6_28'), (6, 29), (6, 's_6_29'), (6, 31), (6, 's_6_31'), (6, 6), ('s_0_6', 's_0_6'), (7, 1), (7, 's_0_7'), (7, 's_1_7'), (7, 's_4_7'), (7, 8), (7, 's_7_8'), (7, 10), (7, 's_7_10'), (7, 14), (7, 's_7_14'), (7, 15), (7, 's_7_15'), (7, 18), (7, 's_7_18'), (7, 19), (7, 's_7_19'), (7, 21), (7, 's_7_21'), (7, 27), (7, 's_7_27'), (7, 28), (7, 's_7_28'), (7, 30), (7, 's_7_30'), (7, 31), (7, 's_7_31'), (7, 7), ('s_0_7', 's_0_7'), (8, 2), (8, 3), (8, 5), (8, 's_0_8'), (8, 's_2_8'), (8, 's_3_8'), (8, 's_5_8'), (8, 's_7_8'), (8, 11), (8, 's_8_11'), (8, 12), (8, 's_8_12'), (8, 13), (8, 's_8_13'), (8, 15), (8, 's_8_15'), (8, 19), (8, 's_8_19'), (8, 21), (8, 's_8_21'), (8, 28), (8, 's_8_28'), (8, 29), (8, 's_8_29'), (8, 31), (8, 's_8_31'), (8, 32), (8, 's_8_32'), (8, 8), ('s_0_8', 's_0_8'), (10, 9), (10, 's_0_10'), (10, 's_6_10'), (10, 's_7_10'), (10, 's_9_10'), (10, 11), (10, 's_10_11'), (10, 16), (10, 's_10_16'), (10, 18), (10, 's_10_18'), (10, 19), (10, 's_10_19'), (10, 22), (10, 's_10_22'), (10, 24), (10, 's_10_24'), (10, 26), (10, 's_10_26'), (10, 27), (10, 's_10_27'), (10, 28), (10, 's_10_28'), (10, 29), (10, 's_10_29'), (10, 10), ('s_0_10', 's_0_10'), (11, 1), (11, 3), (11, 5), (11, 's_0_11'), (11, 's_1_11'), (11, 's_3_11'), (11, 's_5_11'), (11, 's_6_11'), (11, 's_8_11'), (11, 's_10_11'), (11, 20), (11, 's_11_20'), (11, 24), (11, 's_11_24'), (11, 25), (11, 's_11_25'), (11, 29), (11, 's_11_29'), (11, 33), (11, 's_11_33'), (11, 34), (11, 's_11_34'), (11, 11), ('s_0_11', 's_0_11'), (12, 9), (12, 's_0_12'), (12, 's_4_12'), (12, 's_6_12'), (12, 's_8_12'), (12, 's_9_12'), (12, 13), (12, 's_12_13'), (12, 14), (12, 's_12_14'), (12, 16), (12, 's_12_16'), (12, 17), (12, 's_12_17'), (12, 18), (12, 's_12_18'), (12, 21), (12, 's_12_21'), (12, 22), (12, 's_12_22'), (12, 26), (12, 's_12_26'), (12, 28), (12, 's_12_28'), (12, 29), (12, 's_12_29'), (12, 30), (12, 's_12_30'), (12, 31), (12, 's_12_31'), (12, 32), (12, 's_12_32'), (12, 34), (12, 's_12_34'), (12, 12), ('s_0_12', 's_0_12'), (18, 2), (18, 13), (18, 14), (18, 15), (18, 's_0_18'), (18, 's_2_18'), (18, 's_4_18'), (18, 's_7_18'), (18, 's_10_18'), (18, 's_12_18'), (18, 's_13_18'), (18, 's_14_18'), (18, 's_15_18'), (18, 19), (18, 's_18_19'), (18, 20), (18, 's_18_20'), (18, 21), (18, 's_18_21'), (18, 23), (18, 's_18_23'), (18, 28), (18, 's_18_28'), (18, 30), (18, 's_18_30'), (18, 31), (18, 's_18_31'), (18, 32), (18, 's_18_32'), (18, 33), (18, 's_18_33'), (18, 18), ('s_0_18', 's_0_18'), (22, 1), (22, 9), (22, 14), (22, 16), (22, 17), (22, 20), (22, 21), (22, 's_0_22'), (22, 's_1_22'), (22, 's_4_22'), (22, 's_6_22'), (22, 's_9_22'), (22, 's_10_22'), (22, 's_12_22'), (22, 's_14_22'), (22, 's_16_22'), (22, 's_17_22'), (22, 's_20_22'), (22, 's_21_22'), (22, 24), (22, 's_22_24'), (22, 25), (22, 's_22_25'), (22, 26), (22, 's_22_26'), (22, 27), (22, 's_22_27'), (22, 29), (22, 's_22_29'), (22, 30), (22, 's_22_30'), (22, 31), (22, 's_22_31'), (22, 34), (22, 's_22_34'), (22, 22), ('s_0_22', 's_0_22'), (23, 1), (23, 9), (23, 19), (23, 20), (23, 's_0_23'), (23, 's_1_23'), (23, 's_4_23'), (23, 's_9_23'), (23, 's_18_23'), (23, 's_19_23'), (23, 's_20_23'), (23, 25), (23, 's_23_25'), (23, 28), (23, 's_23_28'), (23, 29), (23, 's_23_29'), (23, 31), (23, 's_23_31'), (23, 32), (23, 's_23_32'), (23, 33), (23, 's_23_33'), (23, 34), (23, 's_23_34'), (23, 23), ('s_0_23', 's_0_23'), (24, 3), (24, 13), (24, 19), (24, 20), (24, 's_0_24'), (24, 's_3_24'), (24, 's_6_24'), (24, 's_10_24'), (24, 's_11_24'), (24, 's_13_24'), (24, 's_19_24'), (24, 's_20_24'), (24, 's_22_24'), (24, 26), (24, 's_24_26'), (24, 30), (24, 's_24_30'), (24, 31), (24, 's_24_31'), (24, 24), ('s_0_24', 's_0_24'), (25, 1), (25, 3), (25, 13), (25, 14), (25, 20), (25, 's_0_25'), (25, 's_1_25'), (25, 's_3_25'), (25, 's_4_25'), (25, 's_6_25'), (25, 's_11_25'), (25, 's_13_25'), (25, 's_14_25'), (25, 's_20_25'), (25, 's_22_25'), (25, 's_23_25'), (25, 27), (25, 's_25_27'), (25, 31), (25, 's_25_31'), (25, 32), (25, 's_25_32'), (25, 33), (25, 's_25_33'), (25, 25), ('s_0_25', 's_0_25'), (28, 3), (28, 16), (28, 19), (28, 20), (28, 21), (28, 's_0_28'), (28, 's_3_28'), (28, 's_6_28'), (28, 's_7_28'), (28, 's_8_28'), (28, 's_10_28'), (28, 's_12_28'), (28, 's_16_28'), (28, 's_18_28'), (28, 's_19_28'), (28, 's_20_28'), (28, 's_21_28'), (28, 's_23_28'), (28, 30), (28, 's_28_30'), (28, 31), (28, 's_28_31'), (28, 28), ('s_0_28', 's_0_28'), (31, 1), (31, 2), (31, 3), (31, 5), (31, 13), (31, 14), (31, 15), (31, 16), (31, 17), (31, 19), (31, 20), (31, 27), (31, 30), (31, 's_0_31'), (31, 's_1_31'), (31, 's_2_31'), (31, 's_3_31'), (31, 's_4_31'), (31, 's_5_31'), (31, 's_6_31'), (31, 's_7_31'), (31, 's_8_31'), (31, 's_12_31'), (31, 's_13_31'), (31, 's_14_31'), (31, 's_15_31'), (31, 's_16_31'), (31, 's_17_31'), (31, 's_18_31'), (31, 's_19_31'), (31, 's_20_31'), (31, 's_22_31'), (31, 's_23_31'), (31, 's_24_31'), (31, 's_25_31'), (31, 's_27_31'), (31, 's_28_31'), (31, 's_30_31'), (31, 32), (31, 's_31_32'), (31, 31), ('s_0_31', 's_0_31'), (33, 1), (33, 3), (33, 9), (33, 13), (33, 14), (33, 16), (33, 17), (33, 19), (33, 20), (33, 21), (33, 27), (33, 30), (33, 32), (33, 's_0_33'), (33, 's_1_33'), (33, 's_3_33'), (33, 's_9_33'), (33, 's_11_33'), (33, 's_13_33'), (33, 's_14_33'), (33, 's_16_33'), (33, 's_17_33'), (33, 's_18_33'), (33, 's_19_33'), (33, 's_20_33'), (33, 's_21_33'), (33, 's_23_33'), (33, 's_25_33'), (33, 's_27_33'), (33, 's_30_33'), (33, 's_32_33'), (33, 34), (33, 's_33_34'), (33, 33), ('s_0_33', 's_0_33'), (34, 2), (34, 5), (34, 14), (34, 15), (34, 16), (34, 17), (34, 19), (34, 27), (34, 30), (34, 32), (34, 's_0_34'), (34, 's_2_34'), (34, 's_5_34'), (34, 's_11_34'), (34, 's_12_34'), (34, 's_14_34'), (34, 's_15_34'), (34, 's_16_34'), (34, 's_17_34'), (34, 's_19_34'), (34, 's_22_34'), (34, 's_23_34'), (34, 's_27_34'), (34, 's_30_34'), (34, 's_32_34'), (34, 's_33_34'), (34, 34), ('s_0_34', 's_0_34'), (1, 3), (1, 's_1_3'), (1, 's_1_4'), (1, 5), (1, 's_1_5'), (1, 's_1_7'), (1, 9), (1, 's_1_9'), (1, 's_1_11'), (1, 14), (1, 's_1_14'), (1, 17), (1, 's_1_17'), (1, 19), (1, 's_1_19'), (1, 20), (1, 's_1_20'), (1, 's_1_22'), (1, 's_1_23'), (1, 's_1_25'), (1, 27), (1, 's_1_27'), (1, 29), (1, 's_1_29'), (1, 30), (1, 's_1_30'), (1, 's_1_31'), (1, 's_1_33'), (1, 1), (3, 2), (3, 's_1_3'), (3, 's_2_3'), (3, 's_3_6'), (3, 's_3_8'), (3, 's_3_11'), (3, 13), (3, 's_3_13'), (3, 15), (3, 's_3_15'), (3, 20), (3, 's_3_20'), (3, 21), (3, 's_3_21'), (3, 's_3_24'), (3, 's_3_25'), (3, 26), (3, 's_3_26'), (3, 27), (3, 's_3_27'), (3, 's_3_28'), (3, 29), (3, 's_3_29'), (3, 's_3_31'), (3, 32), (3, 's_3_32'), (3, 's_3_33'), (3, 3), ('s_1_3', 's_1_3'), ('s_1_4', 's_1_4'), (5, 2), (5, 's_1_5'), (5, 's_2_5'), (5, 's_4_5'), (5, 's_5_6'), (5, 's_5_8'), (5, 9), (5, 's_5_9'), (5, 's_5_11'), (5, 13), (5, 's_5_13'), (5, 14), (5, 's_5_14'), (5, 17), (5, 's_5_17'), (5, 20), (5, 's_5_20'), (5, 27), (5, 's_5_27'), (5, 30), (5, 's_5_30'), (5, 's_5_31'), (5, 's_5_34'), (5, 5), ('s_1_5', 's_1_5'), ('s_1_7', 's_1_7'), (9, 's_1_9'), (9, 's_4_9'), (9, 's_5_9'), (9, 's_9_10'), (9, 's_9_12'), (9, 15), (9, 's_9_15'), (9, 16), (9, 's_9_16'), (9, 17), (9, 's_9_17'), (9, 19), (9, 's_9_19'), (9, 's_9_22'), (9, 's_9_23'), (9, 26), (9, 's_9_26'), (9, 27), (9, 's_9_27'), (9, 29), (9, 's_9_29'), (9, 's_9_33'), (9, 9), ('s_1_9', 's_1_9'), ('s_1_11', 's_1_11'), (14, 's_1_14'), (14, 's_4_14'), (14, 's_5_14'), (14, 's_7_14'), (14, 's_12_14'), (14, 's_14_18'), (14, 19), (14, 's_14_19'), (14, 's_14_22'), (14, 's_14_25'), (14, 29), (14, 's_14_29'), (14, 30), (14, 's_14_30'), (14, 's_14_31'), (14, 32), (14, 's_14_32'), (14, 's_14_33'), (14, 's_14_34'), (14, 14), ('s_1_14', 's_1_14'), (17, 2), (17, 16), (17, 's_1_17'), (17, 's_2_17'), (17, 's_5_17'), (17, 's_6_17'), (17, 's_9_17'), (17, 's_12_17'), (17, 's_16_17'), (17, 19), (17, 's_17_19'), (17, 20), (17, 's_17_20'), (17, 's_17_22'), (17, 26), (17, 's_17_26'), (17, 29), (17, 's_17_29'), (17, 's_17_31'), (17, 's_17_33'), (17, 's_17_34'), (17, 17), ('s_1_17', 's_1_17'), (19, 16), (19, 's_1_19'), (19, 's_4_19'), (19, 's_7_19'), (19, 's_8_19'), (19, 's_9_19'), (19, 's_10_19'), (19, 's_14_19'), (19, 's_16_19'), (19, 's_17_19'), (19, 's_18_19'), (19, 21), (19, 's_19_21'), (19, 's_19_23'), (19, 's_19_24'), (19, 's_19_28'), (19, 30), (19, 's_19_30'), (19, 's_19_31'), (19, 32), (19, 's_19_32'), (19, 's_19_33'), (19, 's_19_34'), (19, 19), ('s_1_19', 's_1_19'), (20, 2), (20, 's_1_20'), (20, 's_2_20'), (20, 's_3_20'), (20, 's_5_20'), (20, 's_11_20'), (20, 's_17_20'), (20, 's_18_20'), (20, 's_20_22'), (20, 's_20_23'), (20, 's_20_24'), (20, 's_20_25'), (20, 26), (20, 's_20_26'), (20, 's_20_28'), (20, 29), (20, 's_20_29'), (20, 's_20_31'), (20, 's_20_33'), (20, 20), ('s_1_20', 's_1_20'), ('s_1_22', 's_1_22'), ('s_1_23', 's_1_23'), ('s_1_25', 's_1_25'), (27, 15), (27, 16), (27, 21), (27, 26), (27, 's_1_27'), (27, 's_3_27'), (27, 's_4_27'), (27, 's_5_27'), (27, 's_7_27'), (27, 's_9_27'), (27, 's_10_27'), (27, 's_15_27'), (27, 's_16_27'), (27, 's_21_27'), (27, 's_22_27'), (27, 's_25_27'), (27, 's_26_27'), (27, 29), (27, 's_27_29'), (27, 's_27_31'), (27, 's_27_33'), (27, 's_27_34'), (27, 27), ('s_1_27', 's_1_27'), (29, 2), (29, 15), (29, 16), (29, 26), (29, 's_1_29'), (29, 's_2_29'), (29, 's_3_29'), (29, 's_4_29'), (29, 's_6_29'), (29, 's_8_29'), (29, 's_9_29'), (29, 's_10_29'), (29, 's_11_29'), (29, 's_12_29'), (29, 's_14_29'), (29, 's_15_29'), (29, 's_16_29'), (29, 's_17_29'), (29, 's_20_29'), (29, 's_22_29'), (29, 's_23_29'), (29, 's_26_29'), (29, 's_27_29'), (29, 30), (29, 's_29_30'), (29, 29), ('s_1_29', 's_1_29'), (30, 13), (30, 15), (30, 16), (30, 's_1_30'), (30, 's_5_30'), (30, 's_7_30'), (30, 's_12_30'), (30, 's_13_30'), (30, 's_14_30'), (30, 's_15_30'), (30, 's_16_30'), (30, 's_18_30'), (30, 's_19_30'), (30, 's_22_30'), (30, 's_24_30'), (30, 's_28_30'), (30, 's_29_30'), (30, 's_30_31'), (30, 32), (30, 's_30_32'), (30, 's_30_33'), (30, 's_30_34'), (30, 30), ('s_1_30', 's_1_30'), ('s_1_31', 's_1_31'), ('s_1_33', 's_1_33'), (2, 's_2_3'), (2, 's_2_5'), (2, 's_2_6'), (2, 's_2_8'), (2, 15), (2, 's_2_15'), (2, 's_2_17'), (2, 's_2_18'), (2, 's_2_20'), (2, 's_2_29'), (2, 's_2_31'), (2, 32), (2, 's_2_32'), (2, 's_2_34'), (2, 2), ('s_2_3', 's_2_3'), ('s_2_5', 's_2_5'), ('s_2_6', 's_2_6'), ('s_2_8', 's_2_8'), (15, 's_2_15'), (15, 's_3_15'), (15, 's_4_15'), (15, 's_7_15'), (15, 's_8_15'), (15, 's_9_15'), (15, 16), (15, 's_15_16'), (15, 's_15_18'), (15, 21), (15, 's_15_21'), (15, 's_15_27'), (15, 's_15_29'), (15, 's_15_30'), (15, 's_15_31'), (15, 32), (15, 's_15_32'), (15, 's_15_34'), (15, 15), ('s_2_15', 's_2_15'), ('s_2_17', 's_2_17'), ('s_2_18', 's_2_18'), ('s_2_20', 's_2_20'), ('s_2_29', 's_2_29'), ('s_2_31', 's_2_31'), (32, 13), (32, 16), (32, 21), (32, 's_2_32'), (32, 's_3_32'), (32, 's_8_32'), (32, 's_12_32'), (32, 's_13_32'), (32, 's_14_32'), (32, 's_15_32'), (32, 's_16_32'), (32, 's_18_32'), (32, 's_19_32'), (32, 's_21_32'), (32, 's_23_32'), (32, 's_25_32'), (32, 's_30_32'), (32, 's_31_32'), (32, 's_32_33'), (32, 's_32_34'), (32, 32), ('s_2_32', 's_2_32'), ('s_2_34', 's_2_34'), ('s_3_6', 's_3_6'), ('s_3_8', 's_3_8'), ('s_3_11', 's_3_11'), (13, 's_3_13'), (13, 's_5_13'), (13, 's_6_13'), (13, 's_8_13'), (13, 's_12_13'), (13, 's_13_18'), (13, 21), (13, 's_13_21'), (13, 's_13_24'), (13, 's_13_25'), (13, 's_13_30'), (13, 's_13_31'), (13, 's_13_32'), (13, 's_13_33'), (13, 13), ('s_3_13', 's_3_13'), ('s_3_15', 's_3_15'), ('s_3_20', 's_3_20'), (21, 's_3_21'), (21, 's_7_21'), (21, 's_8_21'), (21, 's_12_21'), (21, 's_13_21'), (21, 's_15_21'), (21, 's_18_21'), (21, 's_19_21'), (21, 's_21_22'), (21, 26), (21, 's_21_26'), (21, 's_21_27'), (21, 's_21_28'), (21, 's_21_32'), (21, 's_21_33'), (21, 21), ('s_3_21', 's_3_21'), ('s_3_24', 's_3_24'), ('s_3_25', 's_3_25'), (26, 16), (26, 's_3_26'), (26, 's_4_26'), (26, 's_9_26'), (26, 's_10_26'), (26, 's_12_26'), (26, 's_16_26'), (26, 's_17_26'), (26, 's_20_26'), (26, 's_21_26'), (26, 's_22_26'), (26, 's_24_26'), (26, 's_26_27'), (26, 's_26_29'), (26, 26), ('s_3_26', 's_3_26'), ('s_3_27', 's_3_27'), ('s_3_28', 's_3_28'), ('s_3_29', 's_3_29'), ('s_3_31', 's_3_31'), ('s_3_32', 's_3_32'), ('s_3_33', 's_3_33'), ('s_4_5', 's_4_5'), ('s_4_6', 's_4_6'), ('s_4_7', 's_4_7'), ('s_4_9', 's_4_9'), ('s_4_12', 's_4_12'), ('s_4_14', 's_4_14'), ('s_4_15', 's_4_15'), ('s_4_18', 's_4_18'), ('s_4_19', 's_4_19'), ('s_4_22', 's_4_22'), ('s_4_23', 's_4_23'), ('s_4_25', 's_4_25'), ('s_4_26', 's_4_26'), ('s_4_27', 's_4_27'), ('s_4_29', 's_4_29'), ('s_4_31', 's_4_31'), ('s_5_6', 's_5_6'), ('s_5_8', 's_5_8'), ('s_5_9', 's_5_9'), ('s_5_11', 's_5_11'), ('s_5_13', 's_5_13'), ('s_5_14', 's_5_14'), ('s_5_17', 's_5_17'), ('s_5_20', 's_5_20'), ('s_5_27', 's_5_27'), ('s_5_30', 's_5_30'), ('s_5_31', 's_5_31'), ('s_5_34', 's_5_34'), ('s_6_10', 's_6_10'), ('s_6_11', 's_6_11'), ('s_6_12', 's_6_12'), ('s_6_13', 's_6_13'), ('s_6_17', 's_6_17'), ('s_6_22', 's_6_22'), ('s_6_24', 's_6_24'), ('s_6_25', 's_6_25'), ('s_6_28', 's_6_28'), ('s_6_29', 's_6_29'), ('s_6_31', 's_6_31'), ('s_7_8', 's_7_8'), ('s_7_10', 's_7_10'), ('s_7_14', 's_7_14'), ('s_7_15', 's_7_15'), ('s_7_18', 's_7_18'), ('s_7_19', 's_7_19'), ('s_7_21', 's_7_21'), ('s_7_27', 's_7_27'), ('s_7_28', 's_7_28'), ('s_7_30', 's_7_30'), ('s_7_31', 's_7_31'), ('s_8_11', 's_8_11'), ('s_8_12', 's_8_12'), ('s_8_13', 's_8_13'), ('s_8_15', 's_8_15'), ('s_8_19', 's_8_19'), ('s_8_21', 's_8_21'), ('s_8_28', 's_8_28'), ('s_8_29', 's_8_29'), ('s_8_31', 's_8_31'), ('s_8_32', 's_8_32'), ('s_9_10', 's_9_10'), ('s_9_12', 's_9_12'), ('s_9_15', 's_9_15'), (16, 's_9_16'), (16, 's_10_16'), (16, 's_12_16'), (16, 's_15_16'), (16, 's_16_17'), (16, 's_16_19'), (16, 's_16_22'), (16, 's_16_26'), (16, 's_16_27'), (16, 's_16_28'), (16, 's_16_29'), (16, 's_16_30'), (16, 's_16_31'), (16, 's_16_32'), (16, 's_16_33'), (16, 's_16_34'), (16, 16), ('s_9_16', 's_9_16'), ('s_9_17', 's_9_17'), ('s_9_19', 's_9_19'), ('s_9_22', 's_9_22'), ('s_9_23', 's_9_23'), ('s_9_26', 's_9_26'), ('s_9_27', 's_9_27'), ('s_9_29', 's_9_29'), ('s_9_33', 's_9_33'), ('s_10_11', 's_10_11'), ('s_10_16', 's_10_16'), ('s_10_18', 's_10_18'), ('s_10_19', 's_10_19'), ('s_10_22', 's_10_22'), ('s_10_24', 's_10_24'), ('s_10_26', 's_10_26'), ('s_10_27', 's_10_27'), ('s_10_28', 's_10_28'), ('s_10_29', 's_10_29'), ('s_11_20', 's_11_20'), ('s_11_24', 's_11_24'), ('s_11_25', 's_11_25'), ('s_11_29', 's_11_29'), ('s_11_33', 's_11_33'), ('s_11_34', 's_11_34'), ('s_12_13', 's_12_13'), ('s_12_14', 's_12_14'), ('s_12_16', 's_12_16'), ('s_12_17', 's_12_17'), ('s_12_18', 's_12_18'), ('s_12_21', 's_12_21'), ('s_12_22', 's_12_22'), ('s_12_26', 's_12_26'), ('s_12_28', 's_12_28'), ('s_12_29', 's_12_29'), ('s_12_30', 's_12_30'), ('s_12_31', 's_12_31'), ('s_12_32', 's_12_32'), ('s_12_34', 's_12_34'), ('s_13_18', 's_13_18'), ('s_13_21', 's_13_21'), ('s_13_24', 's_13_24'), ('s_13_25', 's_13_25'), ('s_13_30', 's_13_30'), ('s_13_31', 's_13_31'), ('s_13_32', 's_13_32'), ('s_13_33', 's_13_33'), ('s_14_18', 's_14_18'), ('s_14_19', 's_14_19'), ('s_14_22', 's_14_22'), ('s_14_25', 's_14_25'), ('s_14_29', 's_14_29'), ('s_14_30', 's_14_30'), ('s_14_31', 's_14_31'), ('s_14_32', 's_14_32'), ('s_14_33', 's_14_33'), ('s_14_34', 's_14_34'), ('s_15_16', 's_15_16'), ('s_15_18', 's_15_18'), ('s_15_21', 's_15_21'), ('s_15_27', 's_15_27'), ('s_15_29', 's_15_29'), ('s_15_30', 's_15_30'), ('s_15_31', 's_15_31'), ('s_15_32', 's_15_32'), ('s_15_34', 's_15_34'), ('s_16_17', 's_16_17'), ('s_16_19', 's_16_19'), ('s_16_22', 's_16_22'), ('s_16_26', 's_16_26'), ('s_16_27', 's_16_27'), ('s_16_28', 's_16_28'), ('s_16_29', 's_16_29'), ('s_16_30', 's_16_30'), ('s_16_31', 's_16_31'), ('s_16_32', 's_16_32'), ('s_16_33', 's_16_33'), ('s_16_34', 's_16_34'), ('s_17_19', 's_17_19'), ('s_17_20', 's_17_20'), ('s_17_22', 's_17_22'), ('s_17_26', 's_17_26'), ('s_17_29', 's_17_29'), ('s_17_31', 's_17_31'), ('s_17_33', 's_17_33'), ('s_17_34', 's_17_34'), ('s_18_19', 's_18_19'), ('s_18_20', 's_18_20'), ('s_18_21', 's_18_21'), ('s_18_23', 's_18_23'), ('s_18_28', 's_18_28'), ('s_18_30', 's_18_30'), ('s_18_31', 's_18_31'), ('s_18_32', 's_18_32'), ('s_18_33', 's_18_33'), ('s_19_21', 's_19_21'), ('s_19_23', 's_19_23'), ('s_19_24', 's_19_24'), ('s_19_28', 's_19_28'), ('s_19_30', 's_19_30'), ('s_19_31', 's_19_31'), ('s_19_32', 's_19_32'), ('s_19_33', 's_19_33'), ('s_19_34', 's_19_34'), ('s_20_22', 's_20_22'), ('s_20_23', 's_20_23'), ('s_20_24', 's_20_24'), ('s_20_25', 's_20_25'), ('s_20_26', 's_20_26'), ('s_20_28', 's_20_28'), ('s_20_29', 's_20_29'), ('s_20_31', 's_20_31'), ('s_20_33', 's_20_33'), ('s_21_22', 's_21_22'), ('s_21_26', 's_21_26'), ('s_21_27', 's_21_27'), ('s_21_28', 's_21_28'), ('s_21_32', 's_21_32'), ('s_21_33', 's_21_33'), ('s_22_24', 's_22_24'), ('s_22_25', 's_22_25'), ('s_22_26', 's_22_26'), ('s_22_27', 's_22_27'), ('s_22_29', 's_22_29'), ('s_22_30', 's_22_30'), ('s_22_31', 's_22_31'), ('s_22_34', 's_22_34'), ('s_23_25', 's_23_25'), ('s_23_28', 's_23_28'), ('s_23_29', 's_23_29'), ('s_23_31', 's_23_31'), ('s_23_32', 's_23_32'), ('s_23_33', 's_23_33'), ('s_23_34', 's_23_34'), ('s_24_26', 's_24_26'), ('s_24_30', 's_24_30'), ('s_24_31', 's_24_31'), ('s_25_27', 's_25_27'), ('s_25_31', 's_25_31'), ('s_25_32', 's_25_32'), ('s_25_33', 's_25_33'), ('s_26_27', 's_26_27'), ('s_26_29', 's_26_29'), ('s_27_29', 's_27_29'), ('s_27_31', 's_27_31'), ('s_27_33', 's_27_33'), ('s_27_34', 's_27_34'), ('s_28_30', 's_28_30'), ('s_28_31', 's_28_31'), ('s_29_30', 's_29_30'), ('s_30_31', 's_30_31'), ('s_30_32', 's_30_32'), ('s_30_33', 's_30_33'), ('s_30_34', 's_30_34'), ('s_31_32', 's_31_32'), ('s_32_33', 's_32_33'), ('s_32_34', 's_32_34'), ('s_33_34', 's_33_34')]</t>
  </si>
  <si>
    <t>[(0, 4), (0, 6), (0, 7), (0, 8), (0, 10), (0, 11), (0, 12), (0, 18), (0, 22), (0, 23), (0, 24), (0, 25), (0, 28), (0, 31), (0, 33), (0, 34), (0, 0), (4, 1), (4, 5), (4, 6), (4, 7), (4, 9), (4, 12), (4, 14), (4, 15), (4, 18), (4, 19), (4, 22), (4, 23), (4, 25), (4, 26), (4, 27), (4, 29), (4, 31), (4, 4), (6, 2), (6, 3), (6, 5), (6, 10), (6, 11), (6, 12), (6, 13), (6, 17), (6, 22), (6, 24), (6, 25), (6, 28), (6, 29), (6, 31), (6, 6), (7, 1), (7, 8), (7, 10), (7, 14), (7, 15), (7, 18), (7, 19), (7, 21), (7, 27), (7, 28), (7, 30), (7, 31), (7, 7), (8, 2), (8, 3), (8, 5), (8, 11), (8, 12), (8, 13), (8, 15), (8, 19), (8, 21), (8, 28), (8, 29), (8, 31), (8, 32), (8, 8), (10, 9), (10, 11), (10, 16), (10, 18), (10, 19), (10, 22), (10, 24), (10, 26), (10, 27), (10, 28), (10, 29), (10, 10), (11, 1), (11, 3), (11, 5), (11, 20), (11, 24), (11, 25), (11, 29), (11, 33), (11, 34), (11, 11), (12, 9), (12, 13), (12, 14), (12, 16), (12, 17), (12, 18), (12, 21), (12, 22), (12, 26), (12, 28), (12, 29), (12, 30), (12, 31), (12, 32), (12, 34), (12, 12), (18, 2), (18, 13), (18, 14), (18, 15), (18, 19), (18, 20), (18, 21), (18, 23), (18, 28), (18, 30), (18, 31), (18, 32), (18, 33), (18, 18), (22, 1), (22, 9), (22, 14), (22, 16), (22, 17), (22, 20), (22, 21), (22, 24), (22, 25), (22, 26), (22, 27), (22, 29), (22, 30), (22, 31), (22, 34), (22, 22), (23, 1), (23, 9), (23, 19), (23, 20), (23, 25), (23, 28), (23, 29), (23, 31), (23, 32), (23, 33), (23, 34), (23, 23), (24, 3), (24, 13), (24, 19), (24, 20), (24, 26), (24, 30), (24, 31), (24, 24), (25, 1), (25, 3), (25, 13), (25, 14), (25, 20), (25, 27), (25, 31), (25, 32), (25, 33), (25, 25), (28, 3), (28, 16), (28, 19), (28, 20), (28, 21), (28, 30), (28, 31), (28, 28), (31, 1), (31, 2), (31, 3), (31, 5), (31, 13), (31, 14), (31, 15), (31, 16), (31, 17), (31, 19), (31, 20), (31, 27), (31, 30), (31, 32), (31, 31), (33, 1), (33, 3), (33, 9), (33, 13), (33, 14), (33, 16), (33, 17), (33, 19), (33, 20), (33, 21), (33, 27), (33, 30), (33, 32), (33, 34), (33, 33), (34, 2), (34, 5), (34, 14), (34, 15), (34, 16), (34, 17), (34, 19), (34, 27), (34, 30), (34, 32), (34, 34), (1, 3), (1, 5), (1, 9), (1, 14), (1, 17), (1, 19), (1, 20), (1, 27), (1, 29), (1, 30), (1, 1), (3, 2), (3, 13), (3, 15), (3, 20), (3, 21), (3, 26), (3, 27), (3, 29), (3, 32), (3, 3), (5, 2), (5, 9), (5, 13), (5, 14), (5, 17), (5, 20), (5, 27), (5, 30), (5, 5), (9, 15), (9, 16), (9, 17), (9, 19), (9, 26), (9, 27), (9, 29), (9, 9), (14, 19), (14, 29), (14, 30), (14, 32), (14, 14), (17, 2), (17, 16), (17, 19), (17, 20), (17, 26), (17, 29), (17, 17), (19, 16), (19, 21), (19, 30), (19, 32), (19, 19), (20, 2), (20, 26), (20, 29), (20, 20), (27, 15), (27, 16), (27, 21), (27, 26), (27, 29), (27, 27), (29, 2), (29, 15), (29, 16), (29, 26), (29, 30), (29, 29), (30, 13), (30, 15), (30, 16), (30, 32), (30, 30), (2, 15), (2, 32), (2, 2), (15, 16), (15, 21), (15, 32), (15, 15), (32, 13), (32, 16), (32, 21), (32, 32), (13, 21), (13, 13), (21, 26), (21, 21), (26, 16), (26, 26), (16, 16)]</t>
  </si>
  <si>
    <t>{0: [927, 924, 923, 1051, 1045, 1053, 1061, 1069, 1077, 1085, 1135, 1127, 1121, 926, 1125, 1117, 1109, 1101, 1093], 4: [437, 675, 1312, 179, 310, 1184, 182, 1070, 1062, 1056, 928, 307, 800, 672, 435, 563, 691, 700, 692, 684, 676], 's_0_4': [934], 6: [937, 1619, 942, 940, 1636, 1625, 1628, 1620, 1612, 1604, 1596, 1588, 941, 939, 1067, 1195, 1323, 1451, 1579, 1580], 's_0_6': [932], 7: [1113, 290, 1116, 292, 300, 308, 316, 324, 332, 340, 1114, 284, 986, 348, 858, 730, 602, 474, 346], 's_0_7': [1124], 8: [1754, 1757, 1609, 1737, 1749, 1741, 1725, 1717, 1709, 1693, 1688, 286, 280, 408, 536, 664, 792, 920, 1048, 1176, 1304, 1701, 1432, 1733, 1560], 's_0_8': [925], 10: [990, 1229, 1118, 1624, 1496, 728, 1387, 1382, 1374, 860, 856, 984, 1390, 1112, 1237, 1245, 1240, 1368], 's_0_10': [1115], 11: [1593, 1601, 1728, 1094, 1221, 1597, 1605, 1600, 1472, 974, 966, 960, 1088, 1216, 1344], 's_0_11': [1091], 12: [887, 369, 490, 1438, 1446, 1450, 1454, 1462, 1470, 1478, 1494, 1510, 1518, 1526, 1322, 1521, 1194, 1393, 1066, 1265, 1137, 1486, 1009, 881, 753, 1502, 625, 497, 501, 493], 's_0_12': [1143], 18: [298, 426, 429, 421, 413, 405, 401, 529, 1482, 1354, 657, 785, 913, 1370, 1375, 1367, 1359, 1351, 1343, 1335, 1327, 1311, 1303, 1297, 1169, 1319, 1041, 1044], 's_0_18': [1042], 22: [1102, 1083, 1064, 967, 1003, 1011, 1015, 1007, 999, 983, 461, 1071, 1079, 1087, 1095, 1103, 1097, 333, 329, 457, 585, 991, 713, 841, 969, 975], 's_0_22': [1131], 23: [1328, 1054, 1046, 1038, 1365, 1357, 534, 395, 1349, 1341, 1333, 1325, 1320, 1192, 1197, 1189, 1181, 1173, 1165, 1163, 1035, 907, 779, 651, 265, 393, 521, 526, 523], 's_0_23': [1037], 24: [618, 1644, 1734, 1742, 1750, 1758, 1766, 1774, 1770, 746, 874, 1002, 1130, 1258, 1386, 1514, 1642], 's_0_24': [1133], 25: [1461, 1719, 1854, 1846, 1199, 946, 1842, 1714, 1086, 1078, 1074, 1586, 1207, 1202, 1330, 1458], 's_0_25': [1073], 28: [1493, 1366, 341, 338, 466, 1111, 594, 722, 850, 1746, 1618, 1490, 1362, 1234, 1106, 978], 's_0_28': [1104], 31: [998, 667, 949, 945, 817, 755, 883, 795, 994, 866, 1043, 915, 886, 878, 870, 862, 854, 846, 787, 989, 790, 997, 798, 806, 814, 816, 822, 830, 838], 's_0_31': [1122], 33: [423, 542, 566, 558, 550, 1861, 1853, 1350, 1342, 1334, 1326, 1318, 1845, 1829, 1825, 1697, 1569, 1441, 161, 1837, 289, 417, 545, 673, 801, 929, 1057, 1185, 1313], 's_0_33': [935], 34: [583, 450, 1178, 1306, 1308, 1316, 1324, 1332, 1340, 1348, 1602, 1474, 578, 706, 834, 962, 1090, 1218, 1346], 's_0_34': [1050], 1: [686, 274, 1082, 963, 964, 694, 702, 828, 269, 277, 285, 956, 954, 826, 698, 293, 301, 309, 317, 570, 442, 314], 's_1_4': [680], 5: [443, 1759, 447, 440, 568, 1755, 1627, 1247, 1239, 1231, 445, 1223, 696, 824, 1243, 952, 1371, 1080, 1499, 1208, 1215], 's_4_5': [439], 's_4_6': [933], 's_4_7': [306], 9: [776, 648, 520, 434, 427, 733, 392, 398, 406, 414, 422, 430, 438, 446, 731, 603, 475, 494, 486, 478, 470, 462, 454], 's_4_9': [432], 's_4_12': [1440], 14: [1611, 1230, 1108, 1072, 1483, 1355, 1227, 1060, 1068, 1058, 459, 587, 715, 843, 971, 1099, 1076, 1084, 1092, 1100], 's_4_14': [1059], 15: [662, 670, 666, 532, 540, 538, 410, 412, 723, 724, 716, 708, 705, 577, 449, 418, 452, 420, 428, 436, 444], 's_4_15': [668], 's_4_18': [302], 19: [742, 740, 288, 581, 738, 610, 621, 613, 531, 600, 403, 275, 279, 287, 295, 303, 311, 319, 327, 335, 605, 597, 589, 586, 330, 458], 's_4_19': [305], 's_4_22': [1065], 's_4_23': [1317], 's_4_25': [1191], 26: [149, 219, 154, 1132, 1391, 1384, 1256, 1128, 1000, 872, 744, 616, 488, 360, 157, 232, 237, 229, 221, 213, 197, 189, 181, 173, 205, 165], 's_4_26': [176], 27: [1862, 767, 1858, 1860, 1868, 695, 703, 711, 1876, 1884, 1892, 1900, 719, 727, 735, 743, 751, 759, 752, 880, 1008, 1136, 1264, 1392, 1520, 1648, 1776, 1904, 1908], 's_4_27': [699], 29: [546, 394, 522, 650, 778, 840, 809, 832, 781, 802, 789, 797, 805, 885, 674, 873, 877, 869, 861, 853, 845, 837, 829, 821, 813], 's_4_29': [819], 's_4_31': [803], 2: [718, 714, 842, 1610, 1606, 1614, 1622, 847, 855, 863, 1630, 1638, 1635, 1507, 871, 1379, 1251, 867, 995, 1123], 3: [1047, 1859, 1720, 1731, 144, 1617, 272, 400, 528, 656, 784, 912, 1040, 1168, 1296, 1424, 1552, 1680, 1684, 1692, 1700, 1708, 1716, 1724, 1732, 1740, 1748, 1745], 's_2_6': [1634], 's_3_6': [1707], 's_5_6': [1629], 's_6_10': [1631], 's_6_11': [1595], 's_6_12': [1455], 13: [1498, 1867, 356, 1637, 1722, 1501, 1509, 352, 480, 608, 736, 864, 992, 1120, 1248, 1847, 1376, 1850, 1855, 1863, 1871, 1879, 1887, 1895, 1497, 1888, 1760, 1632, 1504], 's_6_13': [1633], 17: [619, 827, 576, 938, 839, 810, 815, 823, 831, 825, 697, 622, 614, 606, 598, 590, 582, 574, 569], 's_6_17': [943], 's_6_22': [936], 's_6_24': [1753], 's_6_25': [1453], 's_6_28': [1623], 's_6_29': [811], 's_6_31': [950], 's_1_7': [312], 's_7_8': [282], 's_7_10': [1241], 's_7_14': [331], 's_7_15': [321], 's_7_18': [1242], 's_7_19': [607], 21: [451, 634, 506, 378, 409, 382, 374, 366, 358, 350, 342, 334, 281, 153, 151, 159, 762, 163, 167, 175, 183, 191, 199, 195, 323, 326], 's_7_21': [162], 's_7_27': [729, 734], 's_7_28': [349], 30: [559, 688, 595, 599, 554, 624, 464, 592, 553, 749, 557, 565, 628, 560, 564, 572, 580, 588, 745, 617, 620, 612, 604, 596], 's_7_30': [336], 's_7_31': [985], 's_2_8': [1626], 's_3_8': [1756], 's_5_8': [1752], 's_8_11': [1721], 's_8_12': [1481], 's_8_13': [1865], 's_8_15': [541], 's_8_19': [278], 's_8_21': [152], 's_8_28': [1744, 1616, 1621], 's_8_29': [804, 796], 's_8_31': [799], 32: [1615, 1594, 547, 535, 551, 543, 537, 665, 793, 921, 1049, 1177, 1433, 1561, 1567, 1575, 1305, 1583, 1456, 1584, 1591, 1599, 530, 1607], 's_8_32': [1309], 's_9_10': [859], 's_10_11': [982], 16: [1338, 1466, 1468, 721, 593, 465, 468, 484, 492, 500, 498, 626, 754, 882, 1010, 1138, 1266, 476, 1394, 1522, 1476, 1484, 495, 1492, 503, 1500, 1508, 1516, 1524], 's_10_16': [1515], 's_10_18': [1372], 's_10_19': [732], 's_10_22': [1110], 's_10_24': [1389], 's_10_26': [1385], 's_10_27': [1398], 's_10_28': [852], 's_10_29': [857], 's_1_11': [958], 's_3_11': [1592], 's_5_11': [1213], 20: [1259, 1233, 1260, 1252, 1244, 1170, 1172, 1180, 1188, 836, 1196, 1204, 1209, 1212, 1236, 1228, 833, 961, 1089, 1217, 1220], 's_11_20': [1219], 's_11_24': [1729], 's_11_25': [1589], 's_11_29': [968], 's_11_33': [1856], 's_11_34': [1222], 's_9_12': [502], 's_12_13': [1506], 's_12_14': [1480, 1487], 's_12_16': [1467], 's_12_17': [630], 's_12_18': [1363, 1491], 's_12_21': [509], 's_12_22': [1014], 's_12_26': [1140], 's_12_28': [1488], 's_12_29': [879], 's_12_30': [489], 's_12_31': [884], 's_12_32': [1578], 's_12_34': [1434], 's_2_18': [1383], 's_13_18': [1369], 's_14_18': [1485], 's_15_18': [416], 's_18_19': [407], 's_18_20': [1298], 's_18_21': [170], 's_18_23': [1036], 's_18_28': [1360], 's_18_30': [425], 's_18_31': [919], 's_18_32': [402], 's_18_33': [1315], 's_1_22': [325], 's_9_22': [456], 's_14_22': [1098], 's_16_22': [1012], 's_17_22': [955], 's_20_22': [1211], 's_21_22': [328], 's_22_24': [1005], 's_22_25': [1081], 's_22_26': [201], 's_22_27': [1013], 's_22_29': [1001], 's_22_30': [469], 's_22_31': [993], 's_22_34': [453], 's_1_23': [267], 's_9_23': [397], 's_19_23': [271], 's_20_23': [1186], 's_23_25': [1205], 's_23_28': [1361], 's_23_29': [777, 649, 653], 's_23_31': [782], 's_23_32': [527], 's_23_33': [1339], 's_23_34': [1331], 's_3_24': [1736], 's_13_24': [1517], 's_19_24': [750], 's_20_24': [1261], 's_24_26': [1263], 's_24_30': [748], 's_24_31': [1006], 's_1_25': [948], 's_3_25': [1712], 's_13_25': [1727], 's_14_25': [1200], 's_20_25': [1203], 's_25_27': [1852, 1844], 's_25_31': [951], 's_25_32': [1590], 's_25_33': [1849], 's_3_28': [1489], 's_16_28': [337], 's_19_28': [343], 's_20_28': [1105], 's_21_28': [339], 's_28_30': [471], 's_28_31': [981], 's_1_31': [820], 's_2_31': [868], 's_3_31': [788], 's_5_31': [957], 's_13_31': [996], 's_14_31': [944], 's_15_31': [539], 's_16_31': [758], 's_17_31': [818], 's_19_31': [659], 's_20_31': [1171], 's_27_31': [756], 's_30_31': [627], 's_31_32': [669], 's_1_33': [678], 's_3_33': [1848], 's_9_33': [431], 's_13_33': [1840], 's_14_33': [1358], 's_16_33': [1465, 1337], 's_17_33': [807], 's_19_33': [294], 's_20_33': [1345], 's_21_33': [166], 's_27_33': [1857], 's_30_33': [552], 's_32_33': [544], 's_33_34': [1336], 's_2_34': [710], 's_5_34': [455], 's_14_34': [1356], 's_15_34': [709], 's_16_34': [1473, 1479], 's_17_34': [575], 's_19_34': [322], 's_27_34': [1730], 's_30_34': [579], 's_32_34': [1182], 's_1_3': [276], 's_1_5': [959], 's_1_9': [299], 's_1_14': [972], 's_1_17': [701], 's_1_19': [283], 's_1_20': [965], 's_1_27': [689], 's_1_29': [266], 's_1_30': [682], 's_2_3': [1603], 's_3_13': [1739], 's_3_15': [404], 's_3_20': [1174], 's_3_21': [150, 145], 's_3_26': [148, 156], 's_3_27': [1873], 's_3_29': [786, 791], 's_3_32': [1689], 's_2_5': [1254, 1246], 's_5_9': [441], 's_5_13': [1767], 's_5_14': [1225], 's_5_17': [573], 's_5_20': [1214], 's_5_27': [1883], 's_5_30': [571], 's_9_15': [424], 's_9_16': [481], 's_9_17': [448], 's_9_19': [472], 's_9_26': [347], 's_9_27': [690, 562], 's_9_29': [396], 's_14_19': [463], 's_14_29': [930], 's_14_30': [591], 's_14_32': [1052], 's_2_17': [739, 611], 's_16_17': [491], 's_17_19': [609], 's_17_20': [835], 's_17_26': [623], 's_17_29': [704], 's_16_19': [482], 's_19_21': [147], 's_19_30': [629], 's_19_32': [533], 's_2_20': [1253, 1249], 's_20_26': [1262], 's_20_29': [844], 's_15_27': [707], 's_16_27': [1141], 's_21_27': [761, 764], 's_26_27': [1399], 's_27_29': [712], 's_2_29': [848], 's_15_29': [851], 's_16_29': [849], 's_26_29': [876], 's_29_30': [681], 's_13_30': [741], 's_15_30': [720], 's_16_30': [631], 's_30_32': [549], 's_2_15': [726], 's_2_32': [1608], 's_15_16': [460], 's_15_21': [415], 's_15_32': [671], 's_13_32': [1585, 1713, 1718, 1726], 's_16_32': [1460], 's_21_32': [419, 291], 's_13_21': [353], 's_21_26': [185], 's_16_26': [1512]}</t>
  </si>
  <si>
    <t>{0: [1248, 1525, 1651, 1244, 1252, 1260, 1268, 1523, 1395, 1267], 4: [2034, 1522, 1650, 1778, 1885, 1893, 1901, 1909, 1906], 6: [1394, 1392, 1370, 1399, 1391, 1359, 1367, 1375, 1383], 7: [2039, 1530, 1658, 1786, 1789, 2035, 1907, 1779, 1781], 8: [1486, 1504, 1494, 1502, 1534, 1526, 1510, 1518], 10: [1247, 1255, 1263, 1913, 1785, 1657, 1529, 1401, 1405, 1397, 1256, 1384, 1389], 11: [1376, 1381, 1480, 1352, 1357, 1373, 1365], 12: [1535, 1503, 1511, 1904, 1776, 1648, 1520, 1519, 1527], 18: [1512, 1638, 1768, 1640, 1662, 1654, 1646], 22: [1241, 1369, 2009, 1881, 1753, 1625, 1497], 23: [1612, 1652, 1644, 1620, 1628, 1636], 24: [1622, 1242, 1245, 1237, 1235, 1747, 1619, 1491, 1363], 25: [1249, 1377, 1505, 1633, 2020, 2017, 2012, 1889, 1761], 28: [1653, 1393, 1521, 1905, 1777, 1649], 31: [1236, 1232, 1360, 1783, 1775, 1767, 1488, 1616, 1744, 1759, 1751], 33: [1259, 1261, 1253, 1250, 2018, 1890, 1762, 1634, 1506, 1378], 34: [2006, 1240, 2030, 2022, 1368, 1496, 1624, 1752, 2014, 2008, 1880], 1: [1362, 2037, 2029, 1490, 1618, 1746, 1874, 2002, 2005, 2013, 2021], 5: [2007, 1877, 2001, 1361, 1873, 1489, 1617, 1745], 9: [1663, 1655, 1635, 1647, 1615, 1623, 1631, 1639], 14: [1742, 1782, 1774, 1750, 1758, 1766], 15: [1773, 2026, 1898, 1770, 1514, 1642], 19: [1748, 1756, 1632, 1760, 1764, 1788, 1780, 1772], 26: [2011, 1243, 1371, 1883, 1630, 1755, 1499, 1627], 27: [2015, 2023, 2031, 2025, 1385, 1513, 1641, 1769, 1897], 29: [1353, 1918, 1910, 1481, 1609, 1737, 1865, 1870, 1878, 1886, 1894, 1902], 2: [1517, 1498, 1485, 1493, 1501, 1509], 3: [1610, 1482, 1524, 1492, 1500, 1379, 1484, 1507, 1516, 1508], 13: [1659, 1531, 1403, 1366, 1374, 1382, 1390, 1398, 1406], 17: [1495, 1487, 1355, 1483, 1765, 1757, 1749, 1741, 1611, 1739], 21: [1784, 1386, 1656, 1528, 1400, 1372, 1380, 1388, 1396, 1404], 30: [1875, 1787, 1915, 1919, 1896, 1754, 1882, 1879, 1887, 1895, 1911, 1903], 32: [2028, 1387, 2027, 1899, 1771, 1643, 1515], 16: [1916, 1763, 1891, 1908, 1900, 1884, 1892], 20: [1864, 1736, 1608, 1645, 1613, 1626, 1637, 1621, 1629]}</t>
  </si>
  <si>
    <t>[{0: [555, 970, 1005, 441, 517, 525, 533, 541, 549, 557, 997, 989, 981, 565, 573, 569, 973, 965, 957, 553, 953, 825, 697], 4: [795, 1167, 1289, 1161, 1033, 905, 458, 777, 992, 864, 887, 857, 586, 714, 842, 873, 879, 871, 783, 863, 855, 847, 791, 799, 807, 815, 823, 839, 831], 's_0_4': [985], 6: [1259, 1654, 1655, 679, 1523, 1238, 1246, 1254, 1262, 1270, 1395, 687, 1267, 1139, 1011, 883, 755, 695, 703, 711, 719, 727, 1651, 735, 743, 751, 759], 's_0_6': [1013], 7: [128, 1615, 1607, 1599, 1591, 1583, 1575, 261, 256, 642, 770, 898, 384, 512, 640, 768, 896, 1024, 1571, 1443, 1315, 1187, 1059, 1063, 1026, 1031, 1039, 1047, 1055], 's_0_7': [514], 8: [444, 135, 143, 151, 159, 167, 60, 59, 443, 315, 187, 191, 183, 169, 175], 's_0_8': [571], 10: [543, 1235, 1082, 1236, 1233, 1105, 1110, 1102, 1094, 1086, 538, 666, 794, 922, 1050, 1054, 1062, 1073, 1078, 1070], 's_0_10': [1081], 11: [1328, 567, 1224, 1386, 1258, 1263, 1255, 1247, 1239, 1231, 1223, 1215, 176, 1271, 304, 432, 560, 688, 822, 816, 944, 1072, 1200, 1207], 's_0_11': [575], 12: [314, 442, 570, 698, 491, 927, 935, 943, 1064, 936, 808, 680, 684, 692, 700, 619, 875, 748, 740, 732, 747, 724, 716, 708], 's_0_12': [1003], 18: [262, 489, 270, 278, 1486, 1494, 1502, 1510, 1518, 1526, 1534, 1531, 1275, 1147, 1019, 891, 763, 635, 507, 509, 501, 493, 1403, 485, 477, 469, 461, 453, 445, 437, 429, 413, 410, 421, 282, 286], 's_0_18': [427], 22: [1253, 1135, 1327, 1524, 1516, 1508, 1507, 1379, 809, 994, 996, 993, 1127, 1121, 1249, 1377, 1383, 937, 925, 933, 941, 949, 946, 1074, 1202, 1330, 1335, 1375, 1367, 1359, 1351, 1343], 's_0_22': [681], 23: [332, 1218, 331, 1355, 590, 203, 459, 587, 715, 1214, 1222, 1230, 1227, 1099, 971, 843], 's_0_23': [975], 24: [682, 685, 811, 785, 787, 821, 813, 677, 162, 290, 789, 797, 805, 418, 546, 674, 802], 's_0_24': [554], 25: [1281, 523, 1397, 1286, 527, 535, 400, 528, 656, 784, 1389, 912, 1168, 1296, 1294, 1353, 1385, 1390, 1382, 1374, 1366, 1358, 1350, 1342, 1334, 1326, 1040, 1318, 1310, 1302], 's_0_25': [529], 28: [1180, 1188, 1196, 1204, 1212, 1630, 1622, 1614, 1606, 1598, 1592, 1464, 312, 440, 568, 696, 824, 952, 1080, 1208, 1336], 's_0_28': [959], 31: [201, 293, 301, 309, 317, 1618, 1623, 1631, 291, 1639, 1647, 1637, 1645, 1640, 1512, 329, 1384, 1241, 1244, 1252, 1260, 1256, 1128, 1000, 872, 744, 325, 333, 341, 349, 357, 365, 360, 488, 616], 's_0_31': [313], 33: [819, 339, 801, 859, 772, 467, 860, 595, 723, 851, 852, 776, 844, 836, 779, 780, 788, 796, 804, 812, 987, 820, 828], 's_0_33': [648, 520], 34: [934, 1312, 1184, 1056, 36, 928, 800, 672, 576, 160, 288, 416, 582, 574, 566, 558, 550, 32, 544], 's_0_34': [581], 1: [1608, 1613, 1610, 1133, 604, 602, 730, 1125, 858, 1484, 1482, 1354, 1226, 1098, 1101, 986, 1114, 1117, 1109], 's_1_4': [1120], 5: [58, 1380, 37, 45, 53, 61, 69, 67, 1378, 1250, 1122, 1126, 62, 70, 78, 86, 94, 102, 96, 224, 1130, 1129, 1134, 1142, 1136, 1008, 880, 752, 624, 496, 368, 372, 364, 356, 352], 's_4_5': [1001], 's_4_6': [729], 's_4_7': [1154, 1159], 9: [980, 1751, 850, 853, 1237, 1132, 1124, 1116, 854, 1744, 1616, 1488, 592, 720, 1100, 1108, 1373, 1365, 1360, 848, 976, 1104, 1232], 's_4_9': [849], 's_4_12': [876], 14: [1314, 622, 614, 606, 1316, 1324, 1332, 1340, 1348, 1356, 1364, 1372, 344, 472, 600, 728, 856, 984, 1112, 1240, 1368], 's_4_14': [862], 15: [1748, 1740, 1732, 1724, 1716, 1708, 1684, 1681, 1553, 1425, 321, 196, 188, 180, 172, 164, 156, 148, 1297, 138, 266, 394, 522, 650, 778, 906, 193, 1034, 1162, 140, 1290, 1692, 1293, 1700, 1301], 's_4_15': [1292], 's_4_18': [895], 19: [644, 652, 660, 494, 668, 433, 486, 596, 593, 465, 478, 470, 462, 454, 446, 664, 536, 408, 414, 422, 430, 438], 's_4_19': [667], 's_4_22': [999], 's_4_23': [589], 's_4_25': [1175], 26: [1030, 1038, 1169, 1036, 1041, 1065, 915, 838, 832, 960, 1088, 1092, 1084, 1076, 1046, 1043, 1044, 1052, 1060, 1068], 's_4_26': [833], 27: [1594, 1466, 1157, 1341, 1002, 1338, 1210, 982, 1181, 990, 1189, 998, 1197, 1006, 1205, 1213, 1221, 969, 1173, 974, 1165, 966, 961, 1089, 1217], 's_4_27': [841], 29: [1496, 66, 194, 878, 886, 1489, 1091, 1219, 1347, 1475, 1477, 1485, 1493, 1501, 1517, 1525, 1522, 1394, 1266, 1138, 1010, 882, 626, 498, 370, 242, 754, 247, 1509, 199, 207, 215, 223, 231, 239], 's_4_29': [874], 's_4_31': [877], 2: [190, 497, 737, 609, 481, 499, 503, 495, 487, 479, 198, 192, 320, 448, 455, 463, 471], 3: [1652, 1644, 1636, 1628, 1620, 1612, 1604, 1596, 1588, 1580, 1572, 1564, 1556, 1548, 1540, 1539, 1411, 1283, 1155, 163, 1027, 197, 189, 181, 173, 165, 157, 149, 141, 133, 131, 259, 387, 515, 643, 771, 899], 's_2_6': [627], 's_3_6': [1648], 's_5_6': [1015], 's_6_10': [1234], 's_6_11': [1251], 's_6_12': [713], 13: [694, 407, 415, 417, 423, 431, 51, 401, 179, 691, 563, 307, 435, 439], 's_6_13': [689], 17: [721, 620, 610, 707, 869, 618, 746, 866, 738, 758, 750, 704, 710, 718, 726, 742, 734], 's_6_17': [739], 's_6_22': [1248], 's_6_24': [683], 's_6_25': [1387], 's_6_28': [1638, 1646], 's_6_29': [1398], 's_6_31': [1243], 's_1_7': [1444, 1452, 1460, 1468, 1476], 's_7_8': [257, 129], 's_7_10': [1057], 's_7_14': [1442, 1445], 's_7_15': [1699], 's_7_18': [1446, 1454, 1462, 1470, 1478], 's_7_19': [406, 398, 390, 385], 21: [926, 798, 150, 158, 153, 409, 1182, 1049, 281, 1177, 921, 793, 665, 537], 's_7_21': [900, 924, 916, 908], 's_7_27': [1597, 1602, 1605], 's_7_28': [1595], 30: [939, 1067, 540, 532, 274, 402, 530, 1506, 1511, 663, 658, 786, 914, 1042, 1170, 1298, 1426, 1190, 1503, 1490, 1495, 1487, 1479, 1471, 1463, 1198, 1195, 1323, 1451, 1455, 1447, 1439, 1431], 's_7_30': [1579], 's_7_31': [269, 285, 277], 's_2_8': [452], 's_3_8': [130], 's_5_8': [41], 's_8_11': [174, 182], 's_8_12': [186], 's_8_13': [52], 's_8_15': [136], 's_8_19': [436], 's_8_21': [155], 's_8_28': [447], 's_8_29': [68], 's_8_31': [297], 32: [137, 265, 434, 267, 271, 359, 272, 306, 279, 287, 351, 295, 303, 338, 343, 335, 327, 319, 311], 's_8_32': [296, 168], 's_9_10': [1106], 's_10_11': [1077], 16: [1194, 1066, 938, 200, 932, 940, 948, 956, 964, 326, 334, 456, 962, 328, 584, 712, 840, 968, 972], 's_10_16': [954], 's_10_18': [1491, 1363], 's_10_19': [670], 's_10_22': [1079], 's_10_24': [669], 's_10_26': [1051], 's_10_27': [1178], 's_10_28': [1201], 's_10_29': [1361], 's_1_11': [1228], 's_3_11': [1584, 1456], 's_5_11': [1257], 20: [765, 731, 1396, 1083, 955, 1521, 1393, 1265, 1137, 1009, 881, 753, 829, 827, 699, 701, 709, 717, 725, 1649, 733, 741, 749, 757], 's_11_20': [830], 's_11_24': [814], 's_11_25': [1391], 's_11_29': [1514], 's_11_33': [817], 's_11_34': [551, 559], 's_9_12': [722], 's_12_13': [686], 's_12_14': [1192, 1320], 's_12_16': [942], 's_12_17': [736], 's_12_18': [492], 's_12_21': [923], 's_12_22': [951], 's_12_26': [1071], 's_12_28': [572], 's_12_29': [756], 's_12_30': [919], 's_12_31': [623], 's_12_32': [363, 367], 's_12_34': [552], 's_2_18': [451], 's_13_18': [425], 's_14_18': [617], 's_15_18': [154], 's_18_19': [475], 's_18_20': [1404], 's_18_21': [284], 's_18_23': [1483], 's_18_28': [1499, 1627], 's_18_30': [1498], 's_18_31': [361], 's_18_32': [275], 's_18_33': [599, 594, 466], 's_1_22': [1119], 's_9_22': [1362], 's_14_22': [1331], 's_16_22': [1322], 's_17_22': [865], 's_20_22': [1143], 's_21_22': [920], 's_22_24': [930], 's_22_25': [1346], 's_22_26': [917], 's_22_27': [1333], 's_22_29': [1505], 's_22_30': [1458], 's_22_31': [1004], 's_22_34': [1319], 's_1_23': [1103], 's_9_23': [1229], 's_19_23': [457, 460], 's_20_23': [1211], 's_23_25': [1225], 's_23_28': [1209], 's_23_29': [1220], 's_23_31': [205], 's_23_32': [340], 's_23_33': [598], 's_23_34': [583, 591], 's_3_24': [166], 's_13_24': [420], 's_19_24': [676], 's_20_24': [693], 's_24_26': [913], 's_24_30': [790], 's_24_31': [292], 's_1_25': [1357], 's_3_25': [519], 's_13_25': [405], 's_14_25': [1344], 's_20_25': [1392], 's_25_27': [1345], 's_25_31': [1369], 's_25_32': [395], 's_25_33': [769, 897, 1025, 1153], 's_3_28': [1624], 's_16_28': [318], 's_19_28': [305, 308, 316], 's_20_28': [702], 's_21_28': [1176], 's_28_30': [1193], 's_28_31': [1629, 1625], 's_1_31': [1113], 's_2_31': [206], 's_3_31': [1641], 's_5_31': [373], 's_13_31': [419], 's_14_31': [1245], 's_15_31': [1746], 's_16_31': [322], 's_17_31': [621], 's_19_31': [337], 's_20_31': [1268], 's_27_31': [1007], 's_30_31': [1634], 's_31_32': [299], 's_1_33': [988], 's_3_33': [907, 910, 902], 's_9_33': [1115], 's_13_33': [545, 673], 's_14_33': [597, 605], 's_16_33': [947], 's_17_33': [868], 's_19_33': [468], 's_20_33': [826], 's_21_33': [806], 's_27_33': [904, 1032, 1160], 's_30_33': [651, 655], 's_32_33': [211, 210, 213], 's_33_34': [929], 's_2_34': [578, 450], 's_5_34': [35], 's_14_34': [1317], 's_15_34': [33, 161], 's_16_34': [931], 's_17_34': [579], 's_19_34': [542], 's_27_34': [1191, 1186], 's_30_34': [1440], 's_32_34': [294, 289], 's_1_3': [1611], 's_1_5': [1123], 's_1_9': [1621], 's_1_14': [1118], 's_1_17': [612], 's_1_19': [474], 's_1_20': [1141], 's_1_27': [1093], 's_1_29': [1480], 's_1_30': [1481], 's_2_3': [195], 's_3_13': [426, 298, 170], 's_3_15': [184], 's_3_20': [1650, 1653], 's_3_21': [146], 's_3_26': [1028], 's_3_27': [1337, 1465, 1593], 's_3_29': [1617], 's_3_32': [178], 's_2_5': [64], 's_5_9': [1381], 's_5_13': [54], 's_5_14': [630], 's_5_17': [628], 's_5_20': [884], 's_5_27': [1014], 's_5_30': [1504, 1376], 's_9_15': [1745], 's_9_16': [845], 's_9_17': [861], 's_9_19': [464], 's_9_26': [846], 's_9_27': [1097], 's_9_29': [1140], 's_14_19': [476, 484, 483], 's_14_29': [216], 's_14_30': [1313, 1185], 's_14_32': [350, 346], 's_2_17': [490], 's_16_17': [834, 706], 's_17_19': [482], 's_17_20': [705], 's_17_26': [835], 's_17_29': [870], 's_16_19': [588], 's_19_21': [792], 's_19_30': [671], 's_19_32': [280], 's_2_20': [625], 's_20_26': [837], 's_20_29': [1399], 's_15_27': [1722], 's_16_27': [967], 's_21_27': [1179], 's_26_27': [1171], 's_27_29': [1349], 's_2_29': [500], 's_15_29': [1731, 1603], 's_16_29': [963], 's_26_29': [1095], 's_29_30': [1519, 1515], 's_13_30': [404], 's_15_30': [1418, 1423], 's_16_30': [1199], 's_30_32': [276], 's_2_15': [324], 's_2_32': [353], 's_15_16': [204], 's_15_21': [152], 's_15_32': [139], 's_13_32': [310], 's_16_32': [330], 's_21_32': [144], 's_13_21': [412, 411], 's_21_26': [1174], 's_16_26': [1069]}, {0: [70, 581, 1180, 1447, 1563, 1567, 69, 65, 1560, 326, 321, 582, 1439, 193, 1432, 1304, 577, 1176, 449, 1048, 920, 792, 664, 536, 542, 550, 558, 566, 574], 4: [543, 1179, 1261, 1253, 1245, 1237, 1229, 1221, 1213, 538, 307, 435, 1173, 1181, 1189, 1197, 1205, 1200, 1072, 944, 816, 688, 410, 412, 420, 428, 436, 432, 560], 's_0_4': [540], 6: [336, 377, 312, 311, 319, 330, 347, 327, 335, 343, 351, 383, 360, 375, 367, 359], 's_0_6': [318], 7: [1435, 652, 1165, 1866, 1438, 1434, 916, 908, 1869, 1861, 1430, 1689, 650, 1853, 1845, 1837, 1829, 778, 906, 1034, 1162, 1290, 1821, 1813, 1805, 1802, 1674, 1546, 1817, 1418, 1422], 's_0_7': [1562], 8: [606, 1864, 1736, 590, 598, 1608, 1480, 1487, 1495, 593, 721, 849, 977, 1105, 1489, 1361, 1233], 's_0_8': [585, 589], 10: [781, 235, 178, 661, 369, 241, 210, 254, 246, 238, 230, 222, 1033, 905, 777, 649, 521, 393, 265, 137, 142, 150, 158, 166, 653, 174, 182, 190, 198, 206, 214], 's_0_10': [669], 11: [1279, 1278, 248, 376, 504, 632, 760, 888, 1016, 1272, 1400, 1528, 1656, 1662, 1654, 1646, 1638, 1630, 1144, 1622, 1614, 1606, 1442, 1570, 1574, 1582, 1590, 1598], 's_0_11': [1566], 12: [86, 94, 89, 217, 1204, 78, 1203, 345, 473, 729, 857, 601, 1001, 1004, 996, 1191, 1199, 1207, 1215, 1223, 1231, 1239, 1235, 1107, 979, 980, 985, 988], 's_0_12': [1183], 18: [757, 731, 1672, 1544, 1416, 1288, 1160, 1032, 904, 776, 648, 655, 663, 749, 737, 741, 733, 725, 717, 709, 701, 693, 689, 695, 687, 679, 671], 's_0_18': [705], 22: [1854, 1830, 1838, 1326, 1201, 964, 972, 334, 1846, 1842, 204, 331, 203, 459, 587, 1714, 1586, 1458, 1330, 1329, 1334, 1342, 1350, 1358, 715, 843, 971, 1099, 1227, 1355], 's_0_22': [196], 23: [1302, 528, 1632, 656, 784, 912, 1040, 1168, 1296, 1647, 1424, 1552, 1557, 1565, 1639, 1631, 1623, 1615, 1607, 1599, 1591, 1584, 1589, 1581, 1573], 's_0_23': [1172], 24: [250, 195, 503, 344, 305, 187, 173, 617, 181, 495, 489, 252, 244, 472, 236, 233, 237, 177, 361, 216, 229, 189, 197, 205, 213, 433, 221], 's_0_24': [67], 25: [751, 1644, 1767, 452, 322, 450, 448, 1263, 1775, 1770, 453, 1642, 1514, 1386, 1258, 1130, 1002, 874, 746, 618, 490, 494, 486, 478, 470, 462, 454], 's_0_25': [578], 28: [1609, 374, 1466, 368, 496, 624, 752, 1012, 880, 1008, 1136, 1264, 1392, 1520, 1648, 1653, 1645, 1637, 1629, 1621, 1613, 1691, 1695, 1703, 1711, 1719, 1727, 1722, 1594, 1597, 1605], 's_0_28': [1688], 31: [921, 378, 506, 634, 910, 762, 890, 1018, 1146, 1151, 1143, 1135, 1127, 1119, 1111, 1103, 1096, 968, 974, 966, 958, 950, 913, 942, 934, 926, 918], 's_0_31': [922, 927], 33: [298, 426, 1378, 1250, 1578, 1450, 1322, 1071, 1174, 1182, 1262, 1254, 1190, 1246, 1238, 1230, 1222, 1214, 1206, 565, 557, 554, 682, 810, 938, 1066, 1194, 1198], 's_0_33': [561], 34: [1318, 1340, 1337, 1375, 1619, 1491, 1363, 1311, 1367, 1359, 1351, 1343, 933, 931, 1059, 1187, 1315, 1319, 1327, 1335], 's_0_34': [1188], 1: [284, 276, 1043, 274, 1044, 1715, 1773, 1765, 1757, 1749, 1741, 1733, 1725, 1717, 1709, 1701, 1699, 1571, 402, 530, 658, 786, 914, 1042, 1170, 1298, 1426, 1429, 1437, 1445, 1443], 's_1_4': [404], 5: [1052, 1729, 1731, 339, 467, 595, 1740, 1732, 1724, 1716, 599, 591, 583, 575, 567, 559, 1708, 1704, 1576, 1448, 1320, 1192, 1064, 1068, 1060, 1057, 551, 545, 673, 801, 929], 's_4_5': [417], 's_4_6': [304], 's_4_7': [1307], 9: [699, 787, 696, 659, 947, 714, 734, 819, 691, 720, 726, 718, 710, 702, 694, 662, 670, 678, 686], 's_4_9': [666], 's_4_12': [1210], 14: [952, 1730, 1084, 1774, 1678, 1694, 1702, 1080, 1686, 1208, 1336, 1464, 1592, 1720, 1766, 1758, 1750, 1742, 1734, 1726, 1710, 1718], 's_4_14': [1076], 15: [1998, 1995, 1867, 1081, 466, 594, 722, 850, 978, 1086, 1871, 1879, 1874, 1746, 1618, 1094, 1102, 1110, 1106, 1234, 1490, 1362], 's_4_15': [1083, 1211], 's_4_18': [692], 19: [1569, 970, 1600, 742, 1572, 1580, 1588, 1604, 1612, 1120, 231, 227, 1596, 355, 483, 611, 739, 867, 995, 1123, 1124, 1116, 1738, 1610, 1482, 1354, 1226, 1098, 1100, 1108], 's_4_19': [1248], 's_4_22': [1202], 's_4_23': [535], 's_4_25': [1257], 26: [556, 302, 932, 940, 1324, 175, 1323, 1195, 1067, 939, 828, 820, 812, 811, 171, 299, 427, 555, 683], 's_4_26': [310], 27: [1085, 1814, 325, 317, 309, 437, 1809, 1681, 1553, 1425, 1297, 1169, 306, 434, 562, 690, 818, 946, 949, 945, 1073, 1077, 1069, 1061, 1053, 1045, 1041], 's_4_27': [1078], 29: [226, 817, 1764, 1762, 1634, 1506, 1509, 1517, 1525, 823, 831, 839, 834, 838, 846, 354, 482, 610, 738, 866, 848, 1521, 1393, 1265, 1137, 1009, 854, 862, 870, 878, 886, 881], 's_4_29': [1269], 's_4_31': [1224], 2: [479, 684, 465, 935, 943, 471, 463, 455, 825, 697, 569, 441, 936, 440, 447, 439, 808, 680, 552, 431, 424], 3: [750, 614, 766, 887, 883, 755, 425, 758, 753, 625, 629, 605, 297, 300, 308, 316, 324, 332, 340, 348, 356, 597, 353, 481, 292, 609, 613, 621], 's_2_6': [337], 's_3_6': [329], 's_5_6': [341], 's_6_10': [249], 's_6_11': [380], 's_6_12': [349], 13: [1125, 1236, 1117, 1244, 1242, 1114, 346, 468, 474, 602, 730, 476, 986, 858], 's_6_13': [350], 17: [1772, 1771, 1643, 1515, 363, 491, 568, 579, 826, 698, 570, 572, 580, 620, 619, 747, 875, 1003, 1131, 1259, 1364, 588, 1387, 612, 1388, 604, 1380, 596, 1372], 's_6_17': [366], 's_6_22': [202], 's_6_24': [208], 's_6_25': [458], 's_6_28': [371], 's_6_29': [357, 352], 's_6_31': [1145, 1017, 889, 761, 633, 505], 's_1_7': [1693], 's_7_8': [1870], 's_7_10': [782], 's_7_14': [1858], 's_7_15': [1865, 1993], 's_7_18': [780], 's_7_19': [1561, 1564], 21: [885, 877, 1306, 1300, 1308, 1305, 1309, 869, 865, 993, 1317, 1341, 1349, 1333, 1134, 1325, 1126, 1121, 1249, 1377, 1381, 1373, 1365, 1357], 's_7_21': [1433], 's_7_27': [1811], 's_7_28': [1819], 30: [1877, 487, 1374, 485, 480, 608, 736, 864, 868, 860, 1743, 1751, 965, 856, 973, 981, 989, 984, 1872, 1744, 1748, 1112, 1240, 1368, 1496, 1624, 1752, 1756], 's_7_30': [1868, 1876], 's_7_31': [907], 's_2_8': [603, 475], 's_3_8': [600], 's_5_8': [586], 's_8_11': [1617], 's_8_12': [983], 's_8_13': [1109], 's_8_15': [1992], 's_8_19': [1485], 's_8_21': [1352], 's_8_28': [1471, 1479], 's_8_29': [855], 's_8_31': [982], 32: [744, 872, 1370, 1626, 1498, 809, 937, 1065, 1193, 1321, 1449, 1454, 1000, 1462, 1470, 1478, 1128, 1256, 1384, 1512, 1518, 1510, 1502, 1494, 1486], 's_8_32': [1503], 's_9_10': [657], 's_10_11': [247, 255], 16: [1475, 207, 1218, 1453, 951, 959, 200, 456, 712, 719, 711, 704, 1220, 1451, 328, 584, 1461, 1469, 1477, 1472, 1344, 1216, 1088, 967, 960, 832], 's_10_16': [215], 's_10_18': [909], 's_10_19': [239], 's_10_22': [212], 's_10_24': [243], 's_10_26': [183], 's_10_27': [1037], 's_10_28': [240], 's_10_29': [228, 224], 's_1_11': [1698], 's_3_11': [895], 's_5_11': [1601], 20: [799, 1474, 1587, 1459, 815, 1497, 1500, 1492, 1484, 1468, 1460, 807, 442, 446, 438, 430, 422, 416, 544, 672, 1476, 800, 1452, 928, 1056, 1184, 1312, 1444, 443, 1440], 's_11_20': [1602], 's_11_24': [511], 's_11_25': [1271], 's_11_29': [894], 's_11_33': [1270], 's_11_34': [1314], 's_9_12': [1075], 's_12_13': [990], 's_12_14': [1212], 's_12_16': [72], 's_12_17': [1006], 's_12_18': [732], 's_12_21': [1129], 's_12_22': [75], 's_12_26': [1196], 's_12_28': [1225, 1353, 1481], 's_12_29': [994], 's_12_30': [987], 's_12_31': [1113], 's_12_32': [1007], 's_12_34': [1331], 's_2_18': [703], 's_13_18': [735], 's_14_18': [1166, 1161, 1289, 1417, 1545, 1673], 's_15_18': [727, 723], 's_18_19': [743], 's_18_20': [675, 803], 's_18_21': [1292], 's_18_23': [1549], 's_18_28': [1679, 1687], 's_18_30': [728], 's_18_31': [765], 's_18_32': [681], 's_18_33': [685], 's_1_22': [1827], 's_9_22': [716], 's_14_22': [1848], 's_16_22': [1346], 's_17_22': [1356], 's_20_22': [1483], 's_21_22': [1328], 's_22_24': [201], 's_22_25': [460], 's_22_26': [1332], 's_22_27': [1822], 's_22_29': [847], 's_22_30': [963], 's_22_31': [975], 's_22_34': [1347], 's_1_23': [789], 's_9_23': [788], 's_19_23': [1585], 's_20_23': [1568], 's_23_25': [1641], 's_23_28': [1611], 's_23_29': [1504], 's_23_31': [917], 's_23_32': [1640], 's_23_33': [1583], 's_23_34': [1310], 's_3_24': [364], 's_13_24': [477], 's_19_24': [225], 's_20_24': [315], 's_24_26': [170], 's_24_30': [493, 501, 497], 's_24_31': [508, 500, 498], 's_1_25': [1769], 's_3_25': [320], 's_13_25': [464], 's_14_25': [1763], 's_20_25': [444], 's_25_27': [445], 's_25_31': [510, 502], 's_25_32': [1519], 's_25_33': [1255], 's_3_28': [759], 's_16_28': [1603], 's_19_28': [1593], 's_20_28': [1625], 's_21_28': [1142], 's_28_30': [1616], 's_28_31': [1020], 's_1_31': [919], 's_2_31': [953], 's_3_31': [639, 631], 's_5_31': [923, 1051], 's_13_31': [1115], 's_14_31': [1095, 1087], 's_15_31': [1104], 's_16_31': [962], 's_17_31': [954], 's_19_31': [1101], 's_20_31': [793], 's_27_31': [1049], 's_30_31': [969], 's_31_32': [1021, 1005, 1013], 's_1_33': [1171], 's_3_33': [553], 's_9_33': [563], 's_13_33': [1243], 's_14_33': [1706], 's_16_33': [1219], 's_17_33': [573], 's_19_33': [1251], 's_20_33': [549], 's_21_33': [1178], 's_27_33': [1079], 's_30_33': [1382], 's_32_33': [814], 's_33_34': [1383], 's_2_34': [930], 's_5_34': [1063], 's_14_34': [1747], 's_15_34': [1209], 's_16_34': [1348], 's_17_34': [1360], 's_19_34': [1620], 's_27_34': [1303], 's_30_34': [1366], 's_32_34': [941], 's_1_3': [301, 293, 285, 277], 's_1_5': [1700], 's_1_9': [660], 's_1_14': [1713], 's_1_17': [1768], 's_1_19': [1575], 's_1_20': [1441], 's_1_27': [1047], 's_1_29': [1760], 's_1_30': [1753], 's_2_3': [296], 's_3_13': [484], 's_3_15': [338], 's_3_20': [291, 419], 's_3_21': [879, 871], 's_3_26': [169], 's_3_27': [313], 's_3_29': [358], 's_3_32': [616], 's_2_5': [676], 's_5_9': [592], 's_5_13': [607], 's_5_14': [1705], 's_5_17': [571], 's_5_20': [806], 's_5_27': [1058], 's_5_30': [1737], 's_9_15': [724], 's_9_16': [713], 's_9_17': [707], 's_9_19': [842], 's_9_26': [827], 's_9_27': [948], 's_9_29': [822], 's_14_19': [1728], 's_14_29': [1761], 's_14_30': [1739], 's_14_32': [1754], 's_2_17': [700], 's_16_17': [576], 's_17_19': [1132], 's_17_20': [1369], 's_17_26': [564], 's_17_29': [1396], 's_16_19': [1579], 's_19_21': [998], 's_19_30': [615], 's_19_32': [1577], 's_2_20': [423], 's_20_26': [804], 's_20_29': [1508], 's_15_27': [1082], 's_16_27': [1093], 's_21_27': [1301], 's_26_27': [429], 's_27_29': [821], 's_2_29': [830], 's_15_29': [852], 's_16_29': [837], 's_26_29': [824], 's_29_30': [740], 's_13_30': [1247], 's_15_30': [2006, 2000], 's_16_30': [961], 's_30_32': [1628], 's_2_15': [469], 's_2_32': [813], 's_15_16': [1090], 's_15_21': [861, 853], 's_15_32': [1493, 1488], 's_13_32': [1260, 1252], 's_16_32': [1465], 's_21_32': [1505], 's_13_21': [1118], 's_21_26': [1313, 1316], 's_16_26': [836]}, {0: [1357, 1458, 1341, 1349, 1345, 1473, 1601, 1330, 1729, 1275, 1403, 1709, 1388, 1404, 1717, 1725, 1333, 1733, 1741, 1749, 1757, 1765, 1773, 1380, 1781, 1776, 1648, 1520, 1392, 1396], 4: [564, 1762, 571, 572, 580, 588, 596, 604, 603, 731, 732, 740, 748, 1767, 1775, 1783, 1777, 1649, 1521, 1393, 1265, 1137, 1009, 881, 756, 753], 's_0_4': [1769], 6: [1510, 315, 1262, 1518, 287, 295, 1512, 1384, 1256, 1118, 1126, 1134, 1000, 872, 744, 303, 616, 488, 311, 319, 1128, 327, 335, 343, 351, 359, 367, 360], 's_0_6': [1278, 1270], 7: [1902, 714, 590, 598, 606, 619, 747, 1515, 586, 1387, 622, 1259, 1131, 1771, 1643, 1006, 1899, 1003, 614, 875], 's_0_7': [1780, 1772], 8: [1480, 1352, 1224, 1096, 968, 205, 200, 328, 428, 436, 444, 452, 460, 456, 584, 712, 840], 's_0_8': [1608, 1736, 1743, 1737], 10: [1068, 1255, 1065, 1071, 1079, 1087, 1095, 1060, 1379, 1251, 1123, 1144, 1125, 1120, 1151, 1143, 1135, 1127, 1119, 1111, 1103], 's_0_10': [1147], 11: [1223, 1215, 1721, 1593, 1479, 1455, 1460, 1084, 313, 441, 569, 697, 825, 1587, 1459, 1463, 1471, 1465, 1337, 1231, 953, 1081, 1209], 's_0_11': [1715], 12: [552, 424, 278, 286, 294, 1867, 1876, 1884, 1892, 1898, 1770, 1514, 1868, 1386, 1258, 1130, 1002, 874, 746, 618, 490, 362, 366, 358, 350, 342, 334, 1642, 326, 318, 296, 1900, 302, 310], 's_0_12': [1644, 1768, 1640, 1896], 18: [146, 274, 530, 1509, 658, 786, 914, 1042, 1170, 1298, 1301, 1309, 1317, 1313, 1389, 1381, 1377, 1505, 1633, 402, 1761, 1766, 1758, 1750, 1742, 1734, 1726, 1718, 1702, 1697, 1569, 1710, 1441], 's_0_18': [1754], 22: [1968, 1104, 1951, 1827, 1955, 1696, 1952, 1959, 1967, 1975, 1983, 1991, 1999, 2007, 2000, 1824, 1872, 1744, 1020, 1012, 1011, 1139, 1267, 1268, 1260, 1252, 1244, 1236, 1232, 1360, 1488, 1616], 's_0_22': [1701], 23: [1519, 1511, 1503, 1495, 1457, 1585, 1634, 1639, 1635, 1636, 1747, 1619, 1628, 1620, 1618, 1581, 1589, 1597, 1605, 1613, 1489, 1617, 1621], 's_0_23': [1706, 1578], 24: [1401, 176, 304, 432, 481, 454, 467, 448, 429, 437, 453, 461, 469, 477, 485, 1273, 1145, 1017, 889, 445, 761, 633, 505, 509, 501, 493], 's_0_24': [1279], 25: [1490, 1477, 1522, 1524, 1516, 1346, 1853, 1861, 1858, 1730, 1602, 1474, 1476, 1508, 1500, 1492, 1484], 's_0_25': [1652, 1650], 28: [615, 623, 188, 196, 204, 212, 220, 228, 233, 361, 1641, 1513, 489, 1385, 1257, 236, 1129, 1001, 873, 745, 617], 's_0_28': [1654, 1646], 31: [738, 1738, 1610, 1482, 1354, 866, 1399, 1391, 994, 1122, 1250, 1378, 1383, 1375, 1367, 1363, 1366, 426, 554, 810, 742, 941, 938, 1066, 1194, 1322, 1326, 1334, 1342, 1350, 682, 1358], 's_0_31': [1407], 33: [397, 1442, 1887, 1879, 1871, 1863, 1835, 1707, 1323, 1579, 1451, 1855, 1453, 1847, 1445, 1839, 1437, 1429, 1421, 1419, 1291, 1163, 395, 523, 651, 779, 907, 1035], 's_0_33': [1713, 1841], 34: [273, 1989, 1981, 1973, 1965, 1957, 1949, 1944, 401, 529, 1462, 1454, 1446, 1438, 532, 528, 656, 1040, 1045, 1053, 1816, 912, 1688, 784, 1560, 1432, 1304, 1176, 1048], 's_0_34': [1705, 1708, 1700, 1692, 1684, 1682], 1: [1057, 1185, 1189, 1197, 1204, 1890, 1196, 1192, 1320, 1448, 1576, 1704, 1894, 1886, 1878, 1870, 1862, 1854, 1846, 1838, 1832], 's_1_4': [1763, 1891], 5: [819, 407, 312, 957, 410, 415, 1220, 822, 423, 431, 439, 447, 830, 814, 1212, 1208, 1080, 952, 824, 696, 440, 568], 's_4_5': [443], 's_4_6': [1526], 's_4_7': [602], 9: [829, 1885, 835, 837, 845, 861, 859, 987, 1883, 1755, 1627, 1499, 853, 1371, 1243, 1115], 's_4_9': [1759], 's_4_12': [625, 628, 620, 612], 14: [1820, 1826, 1828, 1836, 1860, 717, 709, 725, 704, 1844, 832, 733, 1088, 1990, 1984, 960, 1856, 1728, 1600, 1852, 1216, 1472, 1344], 's_4_14': [730], 15: [579, 707, 720, 726, 718, 710, 702, 694, 686, 664, 654, 662, 670, 678], 's_4_15': [699], 's_4_18': [1397], 19: [591, 1594, 1466, 1338, 599, 197, 194, 450, 1443, 1343, 1335, 1319, 1315, 1327, 1059, 583, 578, 711, 322, 703, 695, 687, 1187, 679, 834, 931, 706, 803, 675], 's_4_19': [576], 's_4_22': [1140], 's_4_23': [1647, 1655], 's_4_25': [1525], 26: [856, 844, 1105, 977, 849, 1021, 1013, 1010, 882, 884, 876, 852, 860, 868], 's_4_26': [754], 27: [674, 1362, 1269, 1261, 1253, 1245, 1237, 1234, 1106, 393, 521, 649, 777, 781, 789, 1110, 1102, 1094, 1086, 1078, 1062, 1058, 930, 1070, 802, 805, 797], 's_4_27': [1271, 1264], 29: [836, 828, 1502, 1496, 1368, 1240, 553, 557, 565, 561, 689, 1246, 1238, 1230, 1222, 1214, 820, 817, 945, 1073, 1201, 1206], 's_4_29': [562], 's_4_31': [871, 864, 736], 2: [420, 917, 419, 417, 430, 422, 414, 559, 1049, 925, 921, 793, 281, 409, 551, 543, 665, 537], 3: [357, 1177, 1305, 1308, 349, 218, 1316, 1324, 1332, 1340, 1348, 464, 1356, 1353, 1225, 346, 1097, 969, 841, 713, 585, 457, 462, 470, 478, 474], 's_2_6': [291], 's_3_6': [353], 's_5_6': [282], 's_6_10': [1121], 's_6_11': [317], 's_6_12': [347], 13: [1483, 1355, 1227, 1099, 971, 783, 791, 799, 807, 815, 325, 333, 331, 459, 587, 715, 843, 847, 823, 831, 839], 's_6_13': [329], 17: [1202, 905, 970, 936, 913, 908, 986, 916, 924, 932, 940, 1004, 996, 988, 980, 972, 964, 1074, 946, 948, 956], 's_6_17': [1114], 's_6_22': [1142], 's_6_24': [339], 's_6_25': [1504], 's_6_28': [621], 's_6_29': [563, 435, 307], 's_6_31': [743, 751], 's_1_7': [1901, 1893], 's_7_8': [458], 's_7_10': [1263], 's_7_14': [749, 741], 's_7_15': [582], 's_7_18': [1774], 's_7_19': [593, 608, 613, 605, 597], 21: [877, 776, 653, 648, 392, 264, 136, 143, 520, 151, 159, 167, 175, 183, 191, 199, 207, 215, 223, 231, 239, 247, 243, 371, 499, 627, 755, 883, 885], 's_7_21': [630], 's_7_27': [1277, 1274, 1014, 1022, 1018, 1146], 's_7_28': [879], 30: [724, 812, 804, 180, 172, 164, 716, 708, 700, 692, 684, 676, 160, 288, 416, 544, 672, 1568, 1440, 1312, 1184, 1056, 928, 800], 's_7_30': [595, 723], 's_7_31': [998], 's_2_8': [427], 's_3_8': [468], 's_5_8': [433], 's_8_11': [1100, 1092], 's_8_12': [425, 297], 's_8_13': [973], 's_8_15': [451], 's_8_19': [198, 206], 's_8_21': [209, 213], 's_8_28': [201], 's_8_29': [1494, 1486], 's_8_31': [1359], 32: [655, 663, 659, 531, 403, 275, 276, 292, 300, 1748, 1756, 1753, 1625, 734, 1497, 1369, 1241, 1113, 985, 857, 729, 284, 601, 473, 306, 308, 316, 324, 332, 340, 348, 345], 's_8_32': [434], 's_9_10': [1117], 's_10_11': [1083], 16: [1198, 976, 961, 1195, 1067, 939, 982, 974, 966, 189, 186, 314, 442, 1082, 918, 926, 934, 942, 950, 958, 570, 698, 826, 954], 's_10_16': [937], 's_10_18': [1507], 's_10_19': [1063], 's_10_22': [1016], 's_10_24': [1149], 's_10_26': [1138], 's_10_27': [1075], 's_10_28': [1133], 's_10_29': [1254], 's_1_11': [1452], 's_3_11': [1331], 's_5_11': [1085], 20: [483, 611, 739, 867, 995, 999, 991, 983, 975, 967, 959, 927, 935, 943, 1591, 951, 944, 1072, 1845, 1840, 1712, 1584, 1456, 1328, 1200], 's_11_20': [1590], 's_11_24': [446], 's_11_25': [1469], 's_11_29': [1076], 's_11_33': [1461], 's_11_34': [1449], 's_9_12': [1880], 's_12_13': [323], 's_12_14': [1988, 1996, 1995], 's_12_16': [574, 558, 566], 's_12_17': [680, 808], 's_12_18': [1739], 's_12_21': [234], 's_12_22': [1864, 1992], 's_12_26': [1005], 's_12_28': [1132], 's_12_29': [556], 's_12_30': [168], 's_12_31': [1866], 's_12_32': [337], 's_12_34': [1865, 1997, 1993], 's_2_18': [790, 798], 's_13_18': [788, 785], 's_14_18': [1850, 1722], 's_15_18': [667, 539, 411, 283, 285, 277], 's_18_19': [1444], 's_18_20': [1842, 1714], 's_18_21': [661], 's_18_23': [1638], 's_18_28': [1517], 's_18_30': [1575], 's_18_31': [1382], 's_18_32': [1745], 's_18_33': [398, 406], 's_1_22': [1960], 's_9_22': [1877], 's_14_22': [1982, 1974, 1966, 1958, 1953], 's_16_22': [979, 1235, 1107], 's_17_22': [1228, 1226, 1098], 's_20_22': [1719, 1703, 1711], 's_21_22': [1008, 880], 's_22_24': [1276], 's_22_25': [1491, 1493], 's_22_26': [1019], 's_22_27': [1266], 's_22_29': [1233], 's_22_30': [1572, 1571, 1699], 's_22_31': [1395], 's_22_34': [1970], 's_1_23': [1888, 1760, 1632], 's_9_23': [1631], 's_19_23': [1592, 1598], 's_20_23': [1586], 's_23_25': [1506], 's_23_28': [1645, 1637], 's_23_29': [1624], 's_23_31': [1611, 1614], 's_23_32': [1629], 's_23_33': [1875, 2003, 2005, 2002], 's_23_34': [1573, 1565], 's_3_24': [465], 's_13_24': [320], 's_19_24': [455], 's_20_24': [484], 's_24_26': [892], 's_24_30': [421], 's_24_31': [610, 482], 's_1_25': [1857], 's_3_25': [1481], 's_13_25': [1485], 's_14_25': [1475, 1731, 1603, 1859], 's_20_25': [1588, 1596, 1604], 's_25_27': [1218, 1090], 's_25_31': [1394], 's_25_32': [1740, 1732], 's_25_33': [1849], 's_3_28': [495, 487, 479], 's_16_28': [185], 's_19_28': [195], 's_20_28': [1007], 's_21_28': [494, 491, 363, 235], 's_28_30': [184, 179, 182, 190], 's_28_31': [878, 870], 's_1_31': [1325], 's_2_31': [933], 's_3_31': [1364], 's_5_31': [1336], 's_13_31': [1487], 's_14_31': [1607, 1615], 's_15_31': [681, 685], 's_16_31': [1199], 's_17_31': [949], 's_19_31': [1339], 's_20_31': [997], 's_27_31': [1365], 's_30_31': [1318], 's_31_32': [298], 's_1_33': [1895], 's_3_33': [1314], 's_9_33': [1881], 's_13_33': [780, 778], 's_14_33': [1831], 's_16_33': [910], 's_17_33': [909], 's_19_33': [1447], 's_20_33': [1843], 's_21_33': [526], 's_27_33': [396], 's_30_33': [1582, 1574], 's_32_33': [267, 268], 's_33_34': [1430, 1425], 's_2_34': [1052], 's_5_34': [400], 's_14_34': [1987], 's_15_34': [660, 668, 666], 's_16_34': [1043, 915], 's_17_34': [1041], 's_19_34': [1470], 's_27_34': [527, 535], 's_30_34': [534, 542, 550], 's_32_34': [540, 536, 408, 280], 's_1_3': [1182, 1190], 's_1_5': [1205, 1213, 1211], 's_1_9': [1882], 's_1_14': [1830], 's_1_17': [1064], 's_1_19': [1188], 's_1_20': [1837], 's_1_27': [1186], 's_1_29': [1203], 's_1_30': [1191], 's_2_3': [1179, 1051, 1307, 1055], 's_3_13': [589], 's_3_15': [592], 's_3_20': [355], 's_3_21': [210, 338, 341], 's_3_26': [846, 842], 's_3_27': [1181, 1178, 1050, 1054], 's_3_29': [1329], 's_3_32': [476], 's_2_5': [413], 's_5_9': [827], 's_5_13': [818], 's_5_14': [701], 's_5_17': [955], 's_5_20': [816], 's_5_27': [399], 's_5_30': [691], 's_9_15': [863, 855, 848], 's_9_16': [963], 's_9_17': [989], 's_9_19': [838], 's_9_26': [851], 's_9_27': [1247, 1239], 's_9_29': [1373], 's_14_19': [1351], 's_14_29': [1221, 1219], 's_14_30': [705], 's_14_32': [728], 's_2_17': [920], 's_16_17': [923], 's_17_19': [962], 's_17_20': [947], 's_17_26': [858], 's_17_29': [1077], 's_16_19': [575], 's_19_21': [192], 's_19_30': [1061], 's_19_32': [607], 's_2_20': [922], 's_20_26': [869, 865], 's_20_29': [1207], 's_15_27': [792], 's_16_27': [1089], 's_21_27': [782, 774, 769, 773], 's_26_27': [1109], 's_27_29': [1242], 's_2_29': [567], 's_15_29': [688, 560], 's_16_29': [833], 's_26_29': [1112, 984], 's_29_30': [555, 683, 811], 's_13_30': [809], 's_15_30': [722], 's_16_30': [165, 173, 181], 's_30_32': [178], 's_2_15': [669], 's_2_32': [289], 's_15_16': [581, 573], 's_15_21': [650, 522, 394, 266, 138, 140], 's_15_32': [721, 727, 735], 's_13_32': [321], 's_16_32': [990], 's_21_32': [217], 's_13_21': [203], 's_21_26': [886], 's_16_26': [981]}, {0: [1438, 1446, 1453, 1126, 1134, 1130, 1258, 1599, 1386, 1514, 1642, 1770, 1194, 1322, 1450, 1454, 1462, 1470, 1337, 1465, 1774, 1766, 1758, 1349, 1750, 1341, 1742, 1734, 1726, 1721, 1593], 4: [727, 1692, 743, 355, 483, 611, 739, 867, 995, 1123, 1716, 1251, 1379, 1724, 735, 1732, 1740, 1748, 1756, 1764, 1700, 1708, 1706, 1507, 719, 1635, 1763], 's_0_4': [1722], 6: [1062, 840, 1081, 1743, 1058, 1061, 1069, 1077, 1736, 968, 1228, 1085, 1093, 1614, 1608, 1480, 1352, 1224, 1096, 1101], 's_0_6': [1738], 7: [276, 364, 362, 1262, 1270, 1267, 1139, 1140, 279, 287, 295, 303, 311, 319, 327, 275, 335, 343, 351, 359, 367, 1136, 1008, 880, 752, 624, 496, 368, 375], 's_0_7': [1142], 8: [1103, 1368, 876, 877, 1099, 1227, 491, 619, 1340, 1348, 1356, 1355, 1643, 747, 875, 1003, 1131, 1259, 1516, 1359, 1367, 1097, 1375, 1383, 1391, 1387, 1515], 's_0_8': [1260], 10: [863, 1195, 997, 350, 348, 472, 1157, 1165, 1173, 1181, 1189, 1197, 1213, 1221, 1229, 600, 1205, 728, 856, 984, 989, 981, 344, 973, 970, 1098, 1226], 's_0_10': [1209], 11: [992, 1380, 1350, 1354, 996, 993, 1358, 1366, 1374, 1382, 1121, 1249, 1377], 's_0_11': [1346], 12: [1508, 942, 1496, 431, 1500, 425, 553, 1503, 1495, 1487, 1479, 1463, 1455, 1577, 681, 809, 937, 1065, 1471, 1193, 1321, 1449], 's</t>
  </si>
  <si>
    <t>[{0: [169, 297, 425, 553, 814, 965, 957, 949, 941, 937, 681, 809], 4: [205, 197, 939, 189, 811, 683, 555, 181, 173, 171, 299, 427], 6: [430, 462, 454, 438, 440, 446], 7: [327, 319, 311, 280, 287, 295, 303], 8: [963, 323, 451, 579, 821, 829, 837, 835, 707], 10: [945, 305, 433, 561, 822, 689, 817], 11: [975, 935, 951, 959, 448, 943, 576, 704, 832, 960, 967], 12: [420, 827, 187, 428, 444, 436, 699, 571, 315, 443], 18: [202, 185, 170, 161, 177, 152, 196, 188, 156, 204, 164, 172, 180], 22: [568, 589, 581, 573, 565, 557, 541, 419, 547, 549], 23: [159, 199, 191, 167, 175, 183], 24: [962, 333, 830, 838, 834, 839, 847, 329, 841, 457, 585, 713], 25: [973, 590, 207, 203, 331, 459, 587, 715, 843, 971], 28: [312, 324, 186, 314, 316, 300, 308], 31: [292, 544, 413, 461, 453, 445, 160, 288, 416, 421, 437, 429], 33: [155, 283, 411, 415, 463, 455, 447, 439, 431, 423], 34: [932, 934, 668, 162, 290, 418, 546, 930, 802, 674, 684, 676], 1: [719, 153, 711, 703, 695, 679, 281, 687, 409, 537, 665, 671], 5: [321, 449, 577, 942, 950, 958, 966, 705, 833, 961], 9: [947, 819, 179, 307, 435, 691, 563], 14: [193, 206, 291, 163, 158, 166, 174, 198, 190, 182], 15: [938, 813, 810, 682, 575, 298, 426, 567, 559, 554], 19: [285, 293, 325, 317, 176, 304, 301, 309], 26: [815, 823, 696, 824, 831], 27: [718, 536, 710, 702, 694, 408, 686, 678, 670, 664], 29: [566, 693, 946, 818, 178, 306, 434, 562, 690], 2: [330, 458, 586, 714, 842, 970, 940, 948, 956, 964, 972], 3: [954, 582, 574, 826, 698, 442, 570], 13: [200, 840, 712, 572, 328, 580, 456, 584, 588], 17: [708, 700, 944, 692, 816, 432, 560, 688], 21: [313, 441, 825, 697, 569], 30: [422, 192, 320, 286, 334, 326, 417, 289, 294, 318, 310, 302], 32: [844, 836, 828, 812, 820, 154, 282, 410, 538, 666, 794, 796, 804], 16: [564, 556, 808, 680, 424, 296, 552], 20: [701, 709, 706, 591, 717, 194, 322, 450, 578, 583]}, {0: [1440, 1207, 928, 1056, 1199, 1312, 1167, 1175, 1183, 1191, 1184], 4: [520, 1164, 1416, 1288, 1160, 648, 776, 904, 1032], 6: [1443, 1330, 1286, 1331, 1315, 1334, 1195, 1323, 1326, 1294, 1302, 1310, 1318], 7: [1325, 1027, 1155, 1283, 1285, 1293, 1317, 1309, 1301], 8: [1028, 1076, 1068, 1060, 1036, 1044, 1052], 10: [1287, 1295, 1313, 1327, 1319, 1311, 1303], 11: [921, 1433, 1166, 1174, 1305, 1049, 1177, 1182], 12: [1206, 773, 1202, 781, 1074, 1214, 946, 818, 789, 821, 797, 805, 813], 18: [1439, 1423, 1431, 658, 786, 914, 1047, 1042, 1426, 1298, 1170], 22: [1449, 647, 655, 1321, 1193, 1065, 937, 809, 681, 687, 679, 671, 663, 657], 23: [939, 811, 775, 800, 823, 783, 791, 815, 807, 799], 24: [1197, 1189, 1304, 1176, 1181], 25: [692, 689, 817, 1172, 945, 1073, 1201, 1180, 1188, 1196, 1204], 28: [1425, 1297, 785, 913, 1041, 1169], 31: [1417, 802, 930, 1058, 1186, 1314, 1442, 1454, 1414, 1422, 1430, 1438, 1446], 33: [950, 902, 910, 918, 926, 934, 942], 34: [651, 1291, 1163, 1035, 779, 907], 1: [1424, 900, 1296, 924, 656, 784, 1168, 908, 916, 912, 1040], 5: [1419, 1072, 1200, 1328, 1456, 1460, 1452, 1412, 1420, 1428, 1436, 1444], 9: [1408, 1156, 1280, 640, 768, 896, 1152, 1024], 14: [523, 526, 534, 542, 539, 667, 795, 923, 1435, 1307, 1179, 1051], 15: [943, 659, 787, 935, 927, 1299, 1171, 1043, 903, 911, 919, 915], 19: [521, 1031, 1039, 1173, 1165, 649, 777, 905, 1289, 1161, 1033], 26: [1185, 1057, 929, 801, 774, 782, 790, 798, 814, 806], 27: [1450, 645, 653, 1322, 1194, 1066, 938, 810, 661, 669, 677, 685, 682], 29: [522, 650, 1290, 1162, 778, 901, 909, 906, 1034], 2: [1077, 1029, 1067, 1037, 1045, 1069, 1061, 1053], 3: [803, 1190, 917, 925, 941, 933, 1187, 1059, 931], 13: [947, 1213, 1205, 1203, 1075, 1055, 1063, 1071, 1079], 17: [654, 646, 1158, 641, 1409, 1281, 1153, 769, 897, 1025], 21: [920, 1078, 1030, 1038, 1070, 1062, 1048, 1046, 1054], 30: [958, 954, 1082, 1457, 1329, 1284, 1210, 1338, 1292, 1300, 1308, 1316, 1324, 1332, 1340], 32: [1320, 1192, 674, 1064, 936, 652, 660, 668, 676, 808, 680, 684], 16: [1410, 1282, 1154, 1026, 788, 780, 772, 644, 642, 770, 898], 20: [666, 1418, 1413, 1421, 1429, 794, 922, 1050, 1178, 1437, 1434, 1306]}, {0: [187, 911, 919, 927, 935, 943, 951, 959, 315, 443, 571, 699, 827, 955], 4: [399, 407, 447, 439, 431, 415, 423], 6: [295, 424, 296, 319, 311, 303], 7: [154, 922, 794, 666, 282, 410, 532, 540, 538], 8: [314, 270, 318, 278, 286, 294, 310, 302], 10: [689, 269, 561, 433, 305, 277, 285, 293, 317, 309, 301], 11: [161, 427, 157, 189, 299, 171, 165, 181, 173], 12: [665, 312, 440, 568, 696, 660, 668, 676, 684, 692, 700], 18: [913, 785, 657, 145, 273, 401, 529], 22: [653, 661, 669, 313, 441, 569, 697, 701, 688, 677, 685, 693], 23: [138, 266, 906, 778, 662, 654, 650, 394, 522], 24: [180, 188, 196, 430, 193, 449, 438, 321, 446, 454], 25: [928, 782, 790, 798, 806, 160, 288, 416, 544, 672, 800], 28: [698, 570, 397, 442, 405, 413, 421, 445, 437, 429], 31: [168, 172, 164, 156, 148, 915, 787, 147, 659, 531, 403, 275], 33: [909, 904, 776, 149, 141, 648, 525, 136, 264, 392, 146, 520], 34: [819, 823, 905, 777, 783, 791, 555, 799, 683, 811, 815, 807], 1: [162, 290, 418, 546, 780, 788, 796, 804, 802, 674], 5: [930, 932, 940, 938, 170, 298, 426, 554, 810, 682], 9: [687, 679, 265, 663, 655, 671, 393, 521, 649], 14: [155, 283, 908, 916, 924, 411, 539, 667, 795, 923], 15: [920, 789, 797, 792, 280, 408, 536, 664], 19: [137, 143, 691, 151, 159, 563, 435, 307, 179, 183, 175, 167], 26: [710, 705, 577, 581, 675, 573, 565, 557, 419, 547, 549], 27: [941, 803, 931, 274, 402, 530, 658, 933, 925, 917, 786, 914], 29: [670, 678, 805, 801, 673, 289, 417, 545], 2: [556, 276, 553, 425, 297, 284, 292, 300], 3: [271, 153, 422, 414, 409, 279, 287, 281], 13: [306, 178, 184, 198, 142, 150, 158, 190, 182, 291, 174, 166, 163], 17: [552, 534, 542, 526, 574, 566, 558, 550], 21: [656, 541, 533, 528, 144, 272, 400], 30: [690, 434, 562, 575, 567, 527, 535, 543, 551, 559], 32: [268, 652, 907, 779, 651, 406, 523, 781, 139, 267, 395, 398], 16: [702, 910, 918, 926, 934, 942, 936, 808, 694, 686, 680], 20: [560, 432, 436, 396, 404, 412, 428, 420]}, {0: [1067, 1195, 1323, 1451, 1579, 1707, 1679, 1687, 1695, 1703, 1711], 4: [1701, 1693, 1669, 1677, 1685, 1682, 1170, 1298, 1426, 1554], 6: [1165, 1197, 1058, 1186, 1173, 1181, 1189], 7: [1683, 1555, 1542, 1550, 1566, 1558], 8: [1285, 1325, 1043, 1171, 1427, 1299, 1317, 1309, 1293, 1301], 10: [1690, 1562, 902, 910, 918, 926, 1311, 1434, 1306, 1178, 1050, 922], 11: [1047, 1055, 1079, 1071, 1063], 12: [1057, 1803, 1185, 1313, 1806, 1814, 1822, 1830, 1825, 1441, 1569, 1697], 18: [1798, 1671, 1792, 896, 1664, 1024, 1152, 1280, 1536, 1408], 22: [921, 1459, 1331, 1332, 1324, 1049, 1177, 1305, 1316, 1292, 1300, 1308], 23: [1802, 1415, 1423, 1674, 1290, 1418, 1546], 24: [899, 903, 939, 943, 935, 1169, 911, 927, 1041, 913, 919], 25: [1704, 1548, 1556, 1564, 1572, 1064, 1192, 1320, 1448, 1576, 1580], 28: [1051, 1799, 1807, 1815, 1823, 1179, 1307, 1435, 1563, 1691, 1819], 31: [1801, 905, 1033, 1161, 1673, 1287, 1295, 1289, 1545, 1417], 33: [1065, 1193, 1321, 1668, 1449, 1577, 1705, 1708, 1676, 1684, 1692, 1700], 34: [1069, 1061, 1048, 1409, 1281, 1153, 1025, 1029, 1037, 1045, 1053], 1: [1541, 1549, 1557, 1565, 1573, 1066, 1194, 1322, 1450, 1578, 1581], 5: [1680, 912, 1303, 1552, 1424, 1040, 1168, 1296], 9: [1200, 1328, 1456, 1422, 1430, 1462, 1438, 1446, 1454], 14: [1537, 1665, 1702, 1667, 1670, 1678, 1433, 1561, 1689, 1694, 1686], 15: [1553, 1444, 1425, 1412, 1420, 1436, 1428], 19: [1794, 898, 1026, 1414, 1666, 1538, 1154, 1282, 1410], 26: [1174, 1182, 1190, 1206, 1198], 27: [1688, 1176, 1304, 1551, 1559, 1567, 1432, 1560], 29: [1078, 1205, 1074, 1202, 1330, 1458, 1431, 1439, 1447, 1463, 1455], 2: [907, 901, 1440, 1312, 1184, 909, 917, 925, 933, 928, 1056], 3: [1076, 1314, 1297, 1073, 1201, 1329, 1294, 1302, 1310, 1318, 1326, 1334], 13: [1028, 1068, 1060, 1036, 1044, 1052], 17: [1214, 1211, 1212, 1204, 1196, 1156, 1164, 1172, 1180, 1188], 21: [1032, 1158, 1166, 1160, 1288, 1800, 1672, 1544, 1416], 30: [1539, 1411, 1283, 1155, 1027, 1070, 1062, 1054, 1046, 1038, 1030], 32: [1675, 1031, 1039, 1547, 1419, 1291, 1035, 1163], 16: [1413, 1453, 1059, 1421, 1429, 1187, 1315, 1443, 1442, 1445, 1437], 20: [1162, 1159, 1075, 1203, 1207, 1199, 1167, 1175, 1183, 1191]}, {0: [955, 716, 708, 700, 827, 699], 4: [673, 676, 684, 322, 194, 196, 692, 691, 188, 180, 179, 307, 435, 563], 6: [461, 843, 715, 587, 459, 284, 331, 292, 300, 308, 316, 324, 971, 332], 7: [819, 839, 831, 823], 8: [929, 947, 978, 981, 973, 925, 965, 957, 949, 941, 933], 10: [847, 718, 968, 840, 312, 440, 447, 712, 584, 456, 463, 455], 11: [969, 945, 934, 942, 974, 966, 958, 950], 12: [937, 809, 671, 679, 719, 711, 703, 695, 681, 687], 18: [816, 688, 670, 678, 686, 710, 702, 694], 22: [186, 954, 314, 562, 556, 442, 564, 572, 826, 698, 570], 23: [669, 677, 717, 685, 693, 709, 701], 24: [972, 964, 932, 940, 956, 948], 25: [1100, 1098, 191, 970, 187, 443, 571, 714, 586, 315, 573, 842, 581, 589], 28: [725, 722, 804, 812, 820, 828, 836, 850, 852, 844], 31: [413, 421, 429, 437, 445, 963, 835, 707, 579, 451, 453], 33: [590, 952, 582, 550, 558, 824, 696, 566, 574, 568], 34: [173, 181, 189, 197, 713, 585, 457, 841, 329, 201, 165, 205], 1: [961, 551, 449, 559, 567, 833, 705, 577, 575, 583], 5: [1087, 1071, 1067, 171, 436, 299, 428, 939, 427, 555, 683, 1079, 811], 9: [808, 680, 296, 552, 439, 431, 424], 14: [588, 1090, 962, 834, 706, 444, 452, 580, 450, 578], 15: [845, 797, 801, 837, 829, 821, 813, 805], 19: [846, 838, 1088, 301, 960, 309, 832, 704, 576, 317, 325, 320, 448], 26: [924, 922, 318, 302, 294, 286, 282, 794, 310, 666, 538, 410], 27: [184, 190, 182, 817, 689, 561, 433, 177, 305], 29: [928, 288, 800, 672, 544, 416, 454, 446, 438, 414, 430, 422], 2: [170, 920, 172, 164, 792, 152, 156, 664, 536, 408, 280], 3: [935, 931, 803, 675, 415, 423, 547, 183, 175, 167, 163, 291, 419], 13: [1072, 975, 943, 967, 959, 944, 951], 17: [553, 169, 297, 425], 21: [946, 818, 798, 806, 830, 822, 814], 30: [185, 313, 441, 569, 697, 1081, 953, 825], 32: [157, 153, 281, 409, 542, 1092, 1084, 1076, 1068, 1060, 1052, 1049, 921, 793, 665, 537], 16: [304, 293, 176, 802, 674, 418, 319, 311, 303, 546, 287, 295, 290], 20: [541, 298, 426, 549, 938, 810, 682, 565, 557, 554]}, {0: [1094, 1102, 1097, 1376, 1389, 1225, 1353, 1357, 1365, 1373, 1381], 4: [489, 1385, 750, 1257, 617, 745, 873, 1129, 1001], 6: [1271, 1263, 1223, 1231, 1255, 1239, 1247], 7: [1096, 1007, 999, 991, 840, 968, 975, 983], 8: [1232, 1127, 1103, 1119, 976, 1104, 1111], 10: [630, 622, 614, 1110, 1233, 1105, 977, 849, 721, 593, 598, 606], 11: [1221, 1269, 1261, 1253, 1240, 1229, 1237, 1245], 12: [488, 494, 486, 481, 1377, 1249, 1121, 993, 865, 737, 609], 18: [720, 749, 741, 712, 733, 725, 1088, 960, 832, 704, 709, 717], 22: [616, 1384, 744, 1256, 1128, 1000, 872], 23: [966, 836, 748, 740, 732, 724, 1091, 963, 835, 707, 708, 716], 24: [624, 1387, 1390, 1398, 1392, 1264, 752, 880, 1008, 628, 1136], 25: [1397, 1399, 739, 1395, 1267, 867, 871, 1139, 1011, 883, 887, 879], 28: [480, 608, 1248, 1120, 992, 736, 864], 31: [1363, 1107, 979, 759, 751, 851, 743, 735, 1235, 727, 723], 33: [618, 746, 874, 1002, 1386, 1258, 1130], 34: [621, 1226, 1098, 970, 842, 714, 586, 589, 597, 605, 613], 1: [1135, 619, 747, 875, 1259, 1131, 1003], 5: [1270, 855, 850, 978, 1230, 1262, 1254, 1246, 1238, 1234, 1106], 9: [841, 969, 1014, 974, 1006, 998, 990, 982], 14: [985, 863, 857, 729, 623, 615, 607, 601], 15: [1243, 603, 742, 734, 1115, 987, 859, 731], 19: [884, 876, 848, 844, 852, 868, 860], 26: [1118, 881, 1009, 1137, 1126, 1134, 1142], 27: [838, 886, 878, 870, 846, 854, 856, 862], 29: [1217, 1012, 996, 988, 980, 1004, 833, 1089, 961, 964, 972], 2: [1252, 1244, 1216, 1220, 1228, 1236], 3: [1140, 1108, 984, 1112, 1116, 1132, 1124, 995, 1379, 1251, 1123], 13: [1227, 1355, 1114, 1100, 1391, 1359, 1242, 1370, 1099, 1367, 1375, 1092, 1383], 17: [502, 498, 629, 1260, 1268, 1266, 626, 754, 882, 1010, 1138], 21: [1013, 981, 730, 1005, 858, 997, 986, 989], 30: [595, 620, 612, 604, 596, 588, 847, 971, 843, 587, 715], 32: [1388, 1380, 1378, 1250, 610, 738, 866, 994, 1122], 16: [837, 885, 877, 869, 845, 853, 861], 20: [1093, 1101, 1109, 1241, 1113, 1141, 1133, 1125, 1117]}, {0: [1248, 1525, 1651, 1244, 1252, 1260, 1268, 1523, 1395, 1267], 4: [2034, 1522, 1650, 1778, 1885, 1893, 1901, 1909, 1906], 6: [1394, 1392, 1370, 1399, 1391, 1359, 1367, 1375, 1383], 7: [2039, 1530, 1658, 1786, 1789, 2035, 1907, 1779, 1781], 8: [1486, 1504, 1494, 1502, 1534, 1526, 1510, 1518], 10: [1247, 1255, 1263, 1913, 1785, 1657, 1529, 1401, 1405, 1397, 1256, 1384, 1389], 11: [1376, 1381, 1480, 1352, 1357, 1373, 1365], 12: [1535, 1503, 1511, 1904, 1776, 1648, 1520, 1519, 1527], 18: [1512, 1638, 1768, 1640, 1662, 1654, 1646], 22: [1241, 1369, 2009, 1881, 1753, 1625, 1497], 23: [1612, 1652, 1644, 1620, 1628, 1636], 24: [1622, 1242, 1245, 1237, 1235, 1747, 1619, 1491, 1363], 25: [1249, 1377, 1505, 1633, 2020, 2017, 2012, 1889, 1761], 28: [1653, 1393, 1521, 1905, 1777, 1649], 31: [1236, 1232, 1360, 1783, 1775, 1767, 1488, 1616, 1744, 1759, 1751], 33: [1259, 1261, 1253, 1250, 2018, 1890, 1762, 1634, 1506, 1378], 34: [2006, 1240, 2030, 2022, 1368, 1496, 1624, 1752, 2014, 2008, 1880], 1: [1362, 2037, 2029, 1490, 1618, 1746, 1874, 2002, 2005, 2013, 2021], 5: [2007, 1877, 2001, 1361, 1873, 1489, 1617, 1745], 9: [1663, 1655, 1635, 1647, 1615, 1623, 1631, 1639], 14: [1742, 1782, 1774, 1750, 1758, 1766], 15: [1773, 2026, 1898, 1770, 1514, 1642], 19: [1748, 1756, 1632, 1760, 1764, 1788, 1780, 1772], 26: [2011, 1243, 1371, 1883, 1630, 1755, 1499, 1627], 27: [2015, 2023, 2031, 2025, 1385, 1513, 1641, 1769, 1897], 29: [1353, 1918, 1910, 1481, 1609, 1737, 1865, 1870, 1878, 1886, 1894, 1902], 2: [1517, 1498, 1485, 1493, 1501, 1509], 3: [1610, 1482, 1524, 1492, 1500, 1379, 1484, 1507, 1516, 1508], 13: [1659, 1531, 1403, 1366, 1374, 1382, 1390, 1398, 1406], 17: [1495, 1487, 1355, 1483, 1765, 1757, 1749, 1741, 1611, 1739], 21: [1784, 1386, 1656, 1528, 1400, 1372, 1380, 1388, 1396, 1404], 30: [1875, 1787, 1915, 1919, 1896, 1754, 1882, 1879, 1887, 1895, 1911, 1903], 32: [2028, 1387, 2027, 1899, 1771, 1643, 1515], 16: [1916, 1763, 1891, 1908, 1900, 1884, 1892], 20: [1864, 1736, 1608, 1645, 1613, 1626, 1637, 1621, 1629]}, {0: [982, 979, 849, 854, 851, 723, 83, 211, 339, 467, 595], 4: [78, 754, 498, 373, 370, 86, 94, 102, 110, 118, 626, 114, 242], 6: [76, 108, 99, 84, 92, 100], 7: [739, 629, 597, 605, 621, 355, 483, 611, 613], 8: [105, 204, 617, 489, 361, 233, 212, 220, 228, 236], 10: [341, 349, 98, 226, 482, 354, 357], 11: [333, 460, 591, 846, 75, 331, 843, 715, 587, 203, 459], 12: [592, 106, 234, 362, 490, 590, 598, 606, 614, 622, 618], 18: [859, 91, 848, 720, 724, 732, 219, 347, 475, 603, 731], 22: [993, 89, 998, 990, 985, 857, 217, 345, 473, 601, 729], 23: [241, 858, 369, 497, 862, 870, 878, 625, 753, 881, 886], 24: [235, 107, 111, 79, 87, 95, 103], 25: [74, 871, 863, 855, 847, 842, 202, 330, 458, 586, 714], 28: [374, 218, 346, 342, 366, 90, 358, 350], 31: [856, 743, 719, 727, 88, 735, 728, 216, 344, 472, 600], 33: [240, 509, 845, 368, 853, 861, 869, 877, 501, 496, 624, 752, 880, 885], 34: [639, 616, 631, 599, 607, 623, 610, 615], 1: [380, 508, 376, 504, 632, 760, 717, 765, 757, 749, 741, 733, 725], 5: [77, 93, 101, 109, 117, 125, 123, 251, 379, 507, 85, 635], 9: [471, 511, 503, 479, 487, 495], 14: [638, 994, 630, 627, 755, 756, 748, 866, 738, 740], 15: [502, 470, 478, 608, 494, 352, 480, 486], 19: [730, 726, 734, 742, 750, 747, 875, 365, 363, 491, 619], 26: [336, 80, 464, 208, 231, 223, 215], 27: [97, 225, 865, 737, 609, 353, 481], 29: [116, 115, 243, 371, 499, 468, 476, 484, 492, 500], 2: [340, 721, 593, 81, 209, 465, 337], 3: [96, 206, 214, 222, 506, 378, 250, 254, 224, 230, 238, 246], 13: [844, 716, 840, 72, 200, 328, 712, 584, 456], 17: [239, 372, 488, 104, 232, 360, 348, 356, 364], 21: [375, 585, 457, 329, 201, 335, 343, 367, 359, 351], 30: [868, 860, 82, 210, 338, 852, 850, 722, 466, 594], 32: [634, 636, 628, 588, 620, 596, 604, 612], 16: [602, 469, 474, 493, 485, 477], 20: [248, 253, 245, 205, 213, 221, 229, 237]}, {0: [1546, 945, 1073, 1550, 1558, 1566, 1574, 1582, 1590, 1585, 1457, 1329, 1201], 4: [1555, 1078, 1070, 1427, 1429, 1437, 1445, 1442, 1314, 1186, 1058, 1062], 6: [1564, 795, 923, 1563, 1435, 1307, 1054, 1051, 1179], 7: [1079, 1031, 1192, 1064, 1071, 1039, 1047, 1055, 1063], 8: [948, 900, 916, 936, 908, 940, 932, 924], 10: [1436, 1565, 1562, 941, 1434, 938, 1306, 1309, 1066, 1194, 1322, 1325, 1317], 11: [1195, 1067, 939, 951, 943, 919, 927, 935], 12: [643, 1556, 1548, 1540, 1539, 1411, 771, 899, 1027, 1155, 1283], 18: [1076, 1034, 1068, 1060, 1028, 1036, 1044, 1052], 22: [802, 773, 781, 789, 1203, 1075, 797, 805, 1331, 813, 821, 949, 947, 819], 23: [1431, 1162, 1290, 1418, 1423], 24: [817, 775, 946, 818, 810, 823, 815, 783, 791, 799, 807], 25: [1287, 1206, 1198, 1190, 1295, 1303, 1311, 1319, 1313, 1185], 28: [1553, 1425, 937, 1422, 1193, 1321, 1449, 1454, 1446, 1438, 1065, 1430], 31: [1547, 1413, 925, 917, 909, 1421, 651, 779, 907, 1419, 1291, 1163, 1035], 33: [1544, 1416, 1285, 1293, 911, 648, 776, 904, 1288, 1160, 1032], 34: [1552, 1296, 1168, 1040, 912, 1424, 646, 654, 662, 656, 784], 1: [1301, 658, 786, 914, 1426, 1298, 1170, 1042], 5: [667, 652, 660, 668, 676, 684, 1200, 1072, 944, 816, 688, 692], 9: [1204, 1196, 1188, 1156, 1164, 1172, 1180], 14: [1057, 929, 801, 673, 674, 647, 655, 663, 671, 679], 15: [915, 1045, 1299, 1171, 1043], 19: [640, 768, 896, 1024, 1152, 1428, 1420, 1412, 1408, 1280], 26: [1541, 1549, 1545, 777, 905, 1033, 1161, 1557, 1289, 1417], 27: [1167, 1207, 1191, 1175, 1199, 1178, 1183], 29: [677, 672, 1284, 806, 800, 1292, 1300, 1308, 1316, 1312, 1184, 1056, 928], 2: [787, 650, 774, 906, 778, 798, 790, 782], 3: [1030, 1297, 1169, 785, 913, 1038, 1046, 1041], 13: [1187, 675, 772, 1059, 931, 803, 780, 788, 796, 804], 17: [770, 898, 1154, 1157, 1026, 1205, 1197, 1189, 1181, 1173, 1165], 21: [942, 794, 1050, 902, 910, 934, 918, 922, 926], 30: [1069, 1061, 645, 653, 661, 1053, 1049, 921, 793, 665, 669], 32: [1415, 1409, 641, 1037, 1029, 1281, 1153, 769, 897, 1025], 16: [1433, 1286, 1294, 1177, 1334, 1326, 1318, 1305, 1302, 1310], 20: [1432, 664, 1166, 792, 920, 1048, 1304, 1174, 1182, 1176]}, {0: [914, 1039, 1047, 1087, 1079, 1071, 1055, 1042, 1063], 4: [1696, 1056, 1184, 1312, 1420, 1428, 1436, 1444, 1568, 1440], 6: [1085, 929, 1057, 1053, 1077, 1069, 1061], 7: [1557, 1565, 1573, 1581, 939, 1067, 1195, 1579, 1452, 1451, 1323], 8: [944, 1331, 1203, 942, 950, 947, 1075], 10: [1325, 1706, 938, 1578, 1066, 1194, 1450, 1322], 11: [1041, 913, 916, 956, 948, 940, 955, 932, 924, 920], 12: [1311, 1704, 1576, 1319, 936, 1448, 1064, 1192, 1327, 1320], 18: [1571, 1443, 1324, 1316, 1059, 1187, 1315], 22: [954, 1082, 1695, 1703, 1711, 1719, 1727, 1722, 1210, 1338, 1466, 957, 1594], 23: [1292, 1300, 1308, 1040, 1168, 1424, 1296], 24: [1470, 1467, 1333, 1341, 1083, 1211, 1339], 25: [1166, 1048, 1176, 1174, 1179, 1214, 1206, 1198, 1190, 1182], 28: [931, 1290, 1162, 1034, 906, 951, 943, 935, 927, 919, 911], 31: [1294, 1084, 1417, 1076, 1068, 1060, 1052, 1289, 1161, 1033, 1036, 1044], 33: [1423, 953, 1447, 1455, 1463, 1471, 1431, 1081, 1209, 1337, 1439, 1465], 34: [1183, 1689, 921, 1049, 1177, 1561, 1433, 1305], 1: [1701, 1693, 1685, 1687, 1681, 1169, 1553, 1425, 1295, 1303, 1297], 5: [1698, 926, 934, 930, 1058, 1570, 1442, 1314, 1186], 9: [1421, 1469, 1461, 1453, 1426, 1429, 1437, 1445], 14: [1583, 922, 1690, 1575, 1050, 1178, 1306, 1434, 1567, 1562], 15: [1205, 1165, 1298, 1170, 1173, 1197, 1189, 1181], 19: [1418, 1462, 1459, 1454, 1446, 1422, 1430, 1432, 1438], 26: [1464, 1720, 1676, 1684, 1692, 1700, 1592, 1708, 1716, 1724], 27: [1163, 1291, 1590, 1582, 1574, 1566, 1558, 1598, 1419, 1547, 1550], 29: [1672, 1544, 1416, 1288, 1160, 949, 941, 933, 925, 917, 909, 904, 1032], 2: [946, 1191, 1199, 1074, 1202, 1207], 3: [1332, 1717, 1340, 1709, 1713, 1585, 1457, 945, 1073, 1201, 1329], 13: [1710, 1072, 1702, 1200, 1328, 1456, 1699, 1718, 1584, 1712], 17: [1545, 1548, 1556, 1185, 1697, 1313, 1441, 1569, 1572, 1564], 21: [937, 1065, 1193, 1705, 1577, 1449, 1321], 30: [1427, 1299, 1171, 1043, 1038, 1046, 1086, 1078, 1070, 1062, 1054], 32: [1330, 1342, 1302, 1334, 1304, 1326, 1310, 1318], 16: [1317, 1691, 1293, 1301, 1309, 1563, 1435, 1307], 20: [952, 1336, 1213, 1080, 1208, 1212, 1204, 1164, 1172, 1180, 1188, 1196]}, {0: [832, 960, 1101, 1077, 1085, 1216, 1088, 1093], 4: [921, 1231, 1223, 926, 934, 1215, 1207, 1199, 1191, 1185, 1057, 929], 6: [560, 1456, 1328, 688, 816, 1200, 1072, 944], 7: [845, 1461, 1469, 1477, 1485, 847, 840, 968, 1096, 1224, 1352, 1480], 8: [587, 1340, 1348, 715, 843, 971, 1099, 1227, 1355, 1356], 10: [1102, 1203, 819, 1070, 1094, 947, 1075, 1086, 1078], 11: [1178, 1306, 1311, 1344, 1331, 1351, 1343, 1335, 1323, 1327, 1319], 12: [717, 709, 1210, 1082, 954, 826, 693, 701, 698], 18: [545, 844, 836, 828, 820, 673, 801, 804, 812], 22: [808, 936, 1064, 1192, 1220, 1212, 1204, 1196], 23: [1069, 1459, 1460, 1452, 809, 937, 1065, 1193, 1321, 1449], 24: [824, 952, 1463, 1471, 1464, 1080, 1208, 1336], 25: [578, 1462, 1470, 1478, 1474, 706, 834, 962, 1090, 1218, 1346], 28: [846, 838, 806, 814, 822, 830], 31: [561, 1332, 1457, 1329, 689, 817, 942, 950, 945, 1201, 1073], 33: [555, 1195, 1092, 1084, 1076, 1068, 683, 811, 939, 1067], 34: [1468, 1476, 1475, 707, 835, 963, 1091, 1219, 1347], 1: [682, 1454, 1453, 1450, 1322, 810, 938, 1194, 1066], 5: [718, 1050, 710, 702, 694, 686, 678, 670, 922, 794, 666], 9: [924, 930, 932, 956, 948, 940], 14: [668, 665, 793, 797, 837, 829, 821, 813, 805], 15: [712, 920, 792, 664, 671, 719, 711, 703, 695, 687, 679], 19: [672, 807, 973, 965, 957, 800, 928, 933, 949, 941], 26: [1339, 1103, 1211, 1095, 955, 1083, 1087], 27: [1188, 1048, 1230, 1222, 1214, 1206, 1198, 1190, 1054, 1062, 1186, 1058], 29: [1325, 1333, 1341, 1337, 697, 825, 953, 1081, 1209], 2: [1353, 1205, 1213, 1221, 713, 841, 969, 1097, 1225, 1229], 3: [1060, 1358, 1350, 1342, 675, 803, 931, 1059, 1187, 1315, 1318, 1326, 1334], 13: [590, 696, 547, 550, 558, 566, 582, 574, 568], 17: [975, 927, 935, 943, 967, 959, 951], 21: [586, 1100, 1228, 1354, 1226, 1098, 714, 842, 970], 30: [571, 699, 839, 815, 823, 827, 831], 32: [681, 676, 684, 716, 708, 700, 692], 16: [964, 1217, 705, 833, 958, 966, 1089, 961], 20: [690, 1458, 1330, 1202, 1063, 818, 946, 1071, 1079, 1074]}, {0: [913, 903, 904, 281, 409, 537, 665, 911, 919, 927, 921, 793], 4: [775, 804, 795, 796, 788, 780, 772, 770, 642, 130, 258, 386, 514], 6: [773, 297, 425, 781, 789, 797, 805, 813, 809, 681, 553], 7: [662, 159, 151, 143, 776, 264, 136, 654, 648, 520, 392], 8: [139, 267, 395, 526, 907, 779, 651, 523], 10: [268, 902, 910, 137, 905, 777, 649, 265, 393, 521], 11: [567, 519, 527, 535, 559, 551, 543], 12: [173, 165, 157, 141, 149, 145, 785, 657, 529, 401, 273], 18: [696, 568, 440, 388, 396, 404, 412, 420, 428, 436, 444], 22: [257, 262, 310, 302, 294, 270, 278, 286], 23: [703, 800, 671, 695, 687, 672, 679], 24: [909, 901, 896, 256, 384, 512, 768, 640], 25: [920, 792, 289, 417, 545, 798, 806, 673, 801], 28: [914, 540, 655, 663, 532, 786, 658, 274, 402, 530], 31: [437, 691, 563, 261, 269, 277, 285, 293, 435, 307, 309, 301], 33: [311, 271, 279, 303, 544, 416, 288, 287, 295], 34: [803, 163, 291, 675, 429, 547, 413, 421, 419], 1: [812, 938, 694, 670, 678, 686, 810, 298, 426, 554, 682], 5: [566, 558, 784, 656, 528, 550, 542, 534], 9: [147, 148, 156, 164, 688, 132, 172, 560, 432, 304, 176, 140, 180], 14: [922, 154, 794, 666, 538, 410, 282], 15: [275, 787, 659, 397, 405, 403, 531], 19: [667, 565, 557, 549, 411, 539, 517, 525, 533, 541], 26: [178, 128, 177, 290, 162, 182, 142, 150, 158, 134, 174, 166], 27: [308, 305, 433, 561, 689, 783, 791, 799, 807, 815, 823, 817], 29: [915, 923, 908, 916, 924, 932, 168, 296, 424, 552, 680, 808, 936, 940], 2: [701, 683, 653, 693, 661, 669, 685, 677], 3: [422, 644, 652, 660, 692, 684, 418, 668, 546, 674, 676], 13: [263, 518, 390, 790, 782, 774, 771, 259, 387, 515, 643], 17: [438, 555, 171, 430, 299, 427], 21: [778, 650, 138, 266, 394, 522], 30: [431, 423, 391, 399, 415, 272, 400, 407], 32: [398, 406, 280, 664, 536, 408, 414], 16: [155, 276, 300, 283, 284, 292], 20: [917, 925, 933, 941, 306, 434, 562, 690, 818, 946, 949]}, {0: [1362, 1234, 1237, 1229, 1197, 1205, 1213, 1221], 4: [1836, 1712, 1840, 1226, 1354, 1482, 1610, 1738, 1866, 1868, 1860, 1852, 1844], 6: [1186, 1230, 1222, 1214, 1328, 1190, 1198, 1072, 1200, 1206], 7: [1203, 1191, 1228, 1227, 1231, 1223, 1199, 1207, 1215], 8: [1063, 1096, 1103, 1095, 1071, 1087, 1079, 1458, 1330, 1202, 1074], 10: [1834, 1706, 1066, 1194, 1322, 1578, 1450], 11: [1069, 1077, 1085, 1093, 1473, 1345, 1089, 1217], 12: [1572, 1580, 1064, 1192, 1320, 1832, 1704, 1576, 1448], 18: [1073, 1841, 1582, 1201, 1713, 1329, 1590, 1585, 1457], 22: [1826, 1829, 1837, 1845, 1853, 1861, 1216, 1344, 1472, 1600, 1728, 1856], 23: [1731, 1588, 1596, 1219, 1347, 1475, 1612, 1604, 1603], 24: [1181, 1088, 1094, 1067, 1189, 1187, 1059, 1062, 1086, 1078, 1070], 25: [1101, 1485, 1725, 1733, 1097, 1225, 1353, 1481, 1609, 1737, 1741], 28: [1180, 1218, 1220, 1212, 1188, 1196, 1204], 31: [1318, 1451, 1323, 1326, 1366, 1195, 1358, 1350, 1342, 1334], 33: [1365, 1357, 1577, 1449, 1349, 1317, 1341, 1193, 1321, 1325, 1333], 34: [1493, 1601, 1575, 1583, 1490, 1618, 1623, 1591, 1599, 1607, 1615], 1: [1080, 1703, 1711, 1719, 1727, 1208, 1336, 1464, 1592, 1848, 1720], 5: [1061, 1700, 1057, 1828, 1825, 1697, 1185, 1313, 1569, 1441], 9: [1605, 1573, 1597, 1584, 1581, 1589], 14: [1705, 1708, 1716, 1724, 1732, 1355, 1483, 1611, 1739, 1740], 15: [1594, 1595, 1224, 1356, 1598, 1606, 1614, 1608, 1480, 1352], 19: [1444, 1586, 1184, 1312, 1714, 1440, 1568, 1696, 1701, 1709, 1717], 26: [1833, 1838, 1830, 1315, 1443, 1571, 1699, 1827], 27: [1831, 1331, 1459, 1587, 1839, 1715, 1722, 1850, 1855, 1847, 1843], 29: [1495, 1447, 1455, 1456, 1463, 1487, 1479, 1471], 2: [1319, 1327, 1335, 1343, 1491, 1363, 1367, 1359, 1351], 3: [1846, 1854, 1849, 1721, 1081, 1209, 1337, 1465, 1593], 13: [1060, 1361, 1233, 1105, 1108, 1068, 1076, 1084, 1092, 1100], 17: [1574, 1698, 1314, 1442, 1570], 21: [1083, 1348, 1211, 1339, 1316, 1324, 1332, 1340], 30: [1494, 1486, 1446, 1454, 1462, 1478, 1082, 1210, 1338, 1466, 1470], 32: [1489, 1467, 1492, 1484, 1476, 1452, 1460, 1468], 16: [1346, 1702, 1710, 1718, 1726, 1474, 1602, 1730, 1734], 20: [1311, 1177, 1477, 1469, 1461, 1453, 1305, 1433, 1437, 1445]}, {0: [975, 1371, 603, 1243, 1115, 731, 859, 983, 991, 987], 4: [1023, 590, 1017, 889, 761, 633, 598, 606, 614, 622, 630, 638], 6: [973, 591, 1228, 1352, 462, 456, 854, 584, 712, 1224, 1096, 968, 840, 846], 7: [1020, 1012, 980, 1004, 988, 996], 8: [1271, 1255, 986, 1114, 1263, 1242, 1247], 10: [594, 722, 1234, 1106, 978, 855, 850], 11: [1278, 1230, 1238, 1246, 1270, 1262, 1254], 12: [1376, 599, 480, 607, 615, 1248, 1120, 992, 864, 736, 608], 18: [609, 737, 865, 1235, 876, 1107, 979, 868, 860, 852, 851], 22: [1361, 465, 593, 721, 1233, 1105, 849, 977], 23: [1407, 1400, 858, 1149, 862, 1272, 1144, 1016, 888, 870, 1276, 878, 886, 894], 24: [1260, 1369, 1241, 1252, 1236, 1244], 25: [1145, 1350, 1358, 1273, 1366, 1374, 1382, 1390, 1398, 1406, 1401], 28: [1128, 872, 1000, 981, 989, 997, 1005], 31: [1378, 1122, 994, 866, 597, 605, 613, 589, 610, 1250, 738], 33: [1399, 715, 971, 1391, 1375, 843, 1367, 1099, 1383, 1227, 844, 1355, 1387, 1359], 34: [716, 724, 732, 740, 748, 756, 1392, 1264, 1136, 1008, 880, 752], 1: [1379, 1251, 469, 477, 485, 1123, 995, 867, 739, 611, 483], 5: [461, 1239, 1231, 458, 1354, 586, 714, 1226, 1098, 970, 842], 9: [718, 474, 602, 730, 985, 857, 729, 726, 734], 14: [976, 861, 1217, 1089, 961, 833, 1345, 837, 464, 592, 720, 848, 853, 845], 15: [627, 1395, 974, 982, 1139, 990, 1267, 1006, 993, 1014, 755, 998, 883, 1011], 19: [600, 728, 856, 863, 871, 1259, 1131, 1003, 879, 747, 875], 26: [1113, 1018, 1146, 1111, 1119, 1127, 1135, 1143, 1151], 27: [972, 1353, 1225, 1103, 1097, 595, 723, 725, 467, 717, 969, 841, 713], 29: [466, 1266, 1138, 1007, 1015, 1010, 882, 470, 478, 486, 494, 502, 498, 626, 754], 2: [1363, 1370, 1357, 1394, 1397, 1365, 1373, 1389, 1381], 3: [1377, 1134, 1102, 1110, 1249, 1142, 1121, 1118, 1126], 13: [1269, 1229, 1237, 1368, 1261, 1240, 1245, 1253], 17: [588, 596, 604, 612, 620, 617, 1385, 1257, 1129, 1001, 745, 873], 21: [1124, 984, 1112, 1100, 1108, 1116], 30: [1348, 1356, 1364, 1372, 1380, 1388, 1386, 746, 874, 1002, 1130, 1258], 32: [1132, 1140, 869, 877, 1393, 885, 1265, 1137, 1009, 884, 881], 16: [719, 753, 744, 890, 762, 767, 759, 727, 735, 743, 751], 20: [1360, 1232, 1104, 1101, 1109, 1141, 1133, 1125, 1117]}, {0: [1252, 1728, 1241, 1600, 1472, 1344, 1244, 1236, 1228, 1220, 1216], 4: [1637, 1589, 1597, 1629, 1621, 1605, 1481, 1609, 1613], 6: [1976, 1227, 1724, 1230, 1222, 1214, 1208, 1336, 1464, 1848, 1720, 1592], 7: [1503, 1763, 1635, 1237, 1245, 1253, 1251, 1379, 1507, 1511], 8: [2016, 1888, 1760, 1460, 1468, 1476, 1484, 1492, 1500, 1376, 1632, 1504, 1508], 10: [1219, 1202, 1207, 1215, 1247, 1490, 1362, 1234, 1218, 1239, 1231, 1223], 11: [1380, 1372, 1364, 1332, 1340, 1348, 1356], 12: [1737, 1498, 1740, 1748, 1764, 1882, 1626, 1732, 1754, 1756], 18: [2011, 1883, 1755, 1243, 1371, 1499, 1631, 1627], 22: [1992, 1607, 1615, 1224, 1352, 1480, 1864, 1736, 1608], 23: [1353, 1333, 1341, 1373, 1365, 1357, 1349], 24: [1363, 1328, 1334, 1366, 1358, 1350, 1342], 25: [1339, 1467, 1485, 1477, 1461, 1469], 28: [2018, 1890, 1238, 1246, 1242, 1370, 1762, 1634, 1506, 1378, 1382, 1374], 31: [1588, 1337, 1465, 1636, 1593, 1596, 1628, 1620, 1612, 1604], 33: [1598, 2015, 1338, 1466, 1594, 1722, 1850, 1978, 2007, 1999, 1856, 1984, 1991, 1983], 34: [1886, 2009, 1881, 1743, 1751, 1759, 1369, 1497, 1625, 1753], 1: [1463, 1495, 1471, 1345, 1473, 1479, 1487], 5: [1355, 1483, 1867, 1739, 1611], 9: [1630, 1858, 1346, 1622, 1614, 1474, 1730, 1602, 1606], 14: [1510, 1462, 1470, 1478, 1502, 1494, 1486], 15: [1496, 1624, 1752, 2013, 2008, 1880], 19: [1623, 1233, 1361, 2001, 1873, 1745, 1489, 1617], 26: [1990, 1347, 1987, 1475, 1859, 1731, 1603], 27: [1229, 1985, 1989, 1995, 2005, 1997, 1994, 1866, 1226, 1354, 1482, 1610, 1738], 29: [1330, 1458, 1586, 1714, 1842, 1887, 1879, 1871, 1863, 1855, 1847], 2: [1721, 1849, 1845, 1893, 1853, 1861, 1869, 1877, 1885], 3: [2020, 2012, 2004, 1996, 1988, 1980, 1972, 1331, 1459, 1587, 1715, 1843, 1971], 13: [1993, 1865, 1456, 1584, 1712, 1840, 1844, 1852, 1860, 1884, 1876, 1868], 17: [1846, 1878, 1854, 1870, 1601, 1729, 1857, 1862], 21: [1891, 2019, 1998, 2010, 2022, 2014, 2006], 30: [2003, 1491, 1619, 1742, 1875, 1766, 1758, 1750, 1747], 32: [1360, 1501, 1493, 1488, 2000, 1872, 1744, 1616], 16: [1765, 1733, 2002, 1757, 1874, 1618, 1746, 1741, 1749], 20: [1841, 1713, 1585, 1457, 1329, 1375, 1367, 1359, 1351, 1343, 1335]}, {0: [1430, 1438, 1684, 1816, 1304, 1432, 1692, 1688, 1560], 4: [1172, 1446, 1478, 1462, 1454, 1180, 1188, 1196, 1470, 1192, 1448, 1320], 6: [1294, 1339, 1350, 1342, 1302, 1310, 1318, 1334, 1326], 7: [1575, 1178, 1306, 1690, 1567, 1562, 1434], 8: [1685, 1957, 1949, 1693, 1433, 1561, 1689, 1817, 1945], 10: [1950, 1946, 1175, 1818, 1171, 1299, 1427, 1555, 1683, 1811, 1813, 1821], 11: [1301, 1173, 1169, 1809, 1297, 1681, 1425, 1559, 1553], 12: [1345, 1473, 1601, 1729, 1857, 1820, 1828, 1836, 1844, 1852, 1860], 18: [1590, 1686, 1582, 1832, 1576, 1704, 1694, 1702, 1710], 22: [1355, 1359, 1344, 1579, 1303, 1311, 1351, 1343, 1335, 1319, 1327, 1323, 1451], 23: [1969, 1329, 1841, 1700, 1457, 1708, 1585, 1713, 1724, 1716], 24: [1168, 1552, 1296, 1429, 1424], 25: [1721, 1593, 1465, 1309, 1317, 1325, 1333, 1337, 1341], 28: [1558, 1827, 1699, 1315, 1443, 1571, 1566, 1574], 31: [1613, 1549, 1557, 1565, 1467, 1595, 1605, 1597, 1589, 1573, 1581], 33: [1849, 1808, 1840, 1815, 1823, 1831, 1863, 1855, 1847, 1839], 34: [1707, 1814, 1963, 1862, 1854, 1846, 1822, 1830, 1835, 1838], 1: [1976, 1181, 1189, 1848, 1720, 1596, 1592, 1464, 1336, 1208, 1213, 1197, 1205], 5: [1170, 1298, 1426, 1554, 1682, 1810, 1938, 1991, 1983, 1975, 1967, 1959, 1951, 1943], 9: [1958, 1966, 1974, 1982, 1472, 1600, 1728, 1985, 1856, 1984, 1990], 14: [1986, 1474, 1858, 1730, 1602, 1583, 1591, 1599, 1607], 15: [1186, 1314, 1442, 1954, 1826, 1698, 1570], 19: [1487, 1718, 1843, 1715, 1431, 1439, 1447, 1479, 1471, 1455, 1587, 1459, 1463], 26: [1485, 1161, 1166, 1477, 1469, 1461, 1453, 1450, 1174, 1182, 1190, 1198, 1194, 1322], 27: [1183, 1978, 1850, 1722, 1594, 1191, 1199, 1207, 1215, 1210, 1466, 1338], 29: [1484, 1420, 1330, 1428, 1436, 1458, 1444, 1476, 1468, 1460, 1452], 2: [1953, 1313, 1733, 1725, 1717, 1709, 1825, 1441, 1569, 1701, 1697], 3: [1289, 1417, 1727, 1719, 1711, 1545, 1673, 1679, 1680, 1703, 1695, 1687], 13: [1307, 1947, 1437, 1435, 1819, 1691, 1563], 17: [1987, 1604, 1347, 1475, 1859, 1731, 1603], 21: [1184, 1445, 1312, 1440, 1952, 1824, 1696, 1568], 30: [1586, 1556, 1962, 1834, 1706, 1578, 1588, 1564, 1572, 1580], 32: [1321, 1948, 19</t>
  </si>
  <si>
    <t>[1201, 1238, 1283, 1198, 1227, 1291, 1227, 1243, 1284, 1189, 1164, 1117, 1183, 1155, 1212, 1293, 1139, 1185, 1178, 1164, 1141, 1209, 1211, 1216, 1275, 1233, 1218, 1275, 1227, 1200, 1251, 1306, 1192, 1187, 1157, 1221, 1141, 1199, 1302, 1211, 1130, 1197, 1222, 1202, 1338, 1240, 1176, 1129, 1174, 1220, 1215, 1212, 1287, 1206, 1279, 1268, 1298, 1215, 1115, 1299, 1174, 1302, 1172, 1160, 1228, 1215, 1206, 1230, 1142, 1133, 1245, 1226, 1222, 1207, 1273, 1233, 1378, 1236, 1206, 1256, 1176, 1264, 1282, 1170, 1150, 1196, 1209, 1209, 1156, 1235, 1144, 1232, 1253, 1135, 1155, 1179, 1162, 1224, 1167, 1142]</t>
  </si>
  <si>
    <t>[329, 353, 345, 335, 351, 323, 306, 333, 347, 331, 325, 334, 330, 362, 326, 354, 348, 350, 337, 323, 325, 315, 338, 341, 324, 341, 329, 324, 328, 340, 316, 326, 332, 343, 350, 355, 329, 333, 327, 309, 330, 337, 329, 351, 329, 352, 321, 342, 328, 340, 346, 326, 319, 335, 357, 343, 318, 343, 336, 334, 330, 349, 333, 340, 310, 356, 327, 327, 336, 332, 332, 328, 331, 324, 330, 362, 367, 311, 336, 330, 364, 338, 326, 325, 323, 349, 323, 339, 342, 345, 359, 341, 346, 338, 328, 323, 370, 330, 332, 327]</t>
  </si>
  <si>
    <t>[17.021207094192505, 20.671696186065674, 19.87641668319702, 18.329590320587158, 15.687684535980225, 13.68030047416687, 11.046996116638184, 8.546603202819824, 7.979333162307739, 15.477218866348267, 22.318442344665527, 22.65453577041626, 15.504549741744995, 30.701539516448975, 8.599344968795776, 13.846280813217163, 44.29515862464905, 15.59677529335022, 21.16154456138611, 10.090747356414795, 22.886510372161865, 10.495805740356445, 15.296013116836548, 19.2882239818573, 15.536395072937012, 21.1079580783844, 20.861804962158203, 6.339967966079712, 12.14189338684082, 18.88794779777527, 12.960167169570923, 6.370521783828735, 30.77659821510315, 12.489524126052856, 29.616538047790527, 13.342592716217041, 22.109251737594604, 15.419900894165039, 7.475656270980835, 18.61500597000122, 36.431217670440674, 20.331608057022095, 11.001315593719482, 19.095550775527954, 7.000428915023804, 8.96706247329712, 16.1013126373291, 27.990439891815186, 26.7725088596344, 13.686218738555908, 29.04755663871765, 15.090913772583008, 13.402078866958618, 19.85462188720703, 6.579033613204956, 11.701710939407349, 9.421518325805664, 18.905292510986328, 35.86545133590698, 13.668018102645874, 21.18109965324402, 10.875067949295044, 27.64601993560791, 22.19096279144287, 12.0385422706604, 16.023051261901855, 16.071479082107544, 14.257250547409058, 17.918681859970093, 13.060452938079834, 10.952112436294556, 18.682878494262695, 8.592038869857788, 13.962718486785889, 10.652624368667603, 10.463447093963623, 4.567418336868286, 13.532903671264648, 19.45621395111084, 11.484271049499512, 18.304757833480835, 14.527781963348389, 11.488663911819458, 24.79256820678711, 48.53803372383118, 27.176315784454346, 25.101093292236328, 20.423119068145752, 34.56267952919006, 17.263662099838257, 44.15940880775452, 11.686594486236572, 15.166676759719849, 25.72864603996277, 17.227870225906372, 23.134098768234253, 34.83498477935791, 23.904273509979248, 28.615182876586914, 24.535855531692505]</t>
  </si>
  <si>
    <t>[2.9787988662719727, 4.145984649658203, 3.4483094215393066, 4.176362037658691, 2.483611822128296, 4.072311162948608, 4.0000669956207275, 4.309605836868286, 2.9909510612487793, 2.8720266819000244, 7.78957986831665, 4.5238261222839355, 5.995471954345703, 2.790709972381592, 4.106964111328125, 7.033430814743042, 2.363351345062256, 2.3802695274353027, 2.641087055206299, 4.552781343460083, 3.130885124206543, 10.478238582611084, 3.953372001647949, 5.224540948867798, 3.1359407901763916, 2.286688804626465, 4.298368692398071, 5.717135429382324, 3.7911720275878906, 3.901336193084717, 4.088504314422607, 4.516741752624512, 3.2577409744262695, 2.3021392822265625, 1.7425739765167236, 2.5135533809661865, 7.333556652069092, 3.166888475418091, 4.941015958786011, 9.432003498077393, 8.06663203239441, 3.915851354598999, 3.808898687362671, 1.9680492877960205, 4.352710008621216, 2.745368242263794, 4.371539354324341, 3.090223550796509, 5.51354455947876, 8.416400671005249, 1.898876667022705, 5.325725555419922, 4.96248984336853, 4.999188184738159, 2.7728874683380127, 2.793057680130005, 2.5452167987823486, 2.098356008529663, 3.9322469234466553, 1.9552106857299805, 2.7300968170166016, 3.235006809234619, 2.7539491653442383, 2.5134377479553223, 8.542954206466675, 2.2937817573547363, 4.139360189437866, 2.5935933589935303, 3.7195568084716797, 6.202470541000366, 2.9130828380584717, 4.1403281688690186, 3.081244945526123, 2.9487154483795166, 4.877830743789673, 1.6586520671844482, 2.3481192588806152, 4.753029108047485, 5.912518739700317, 4.379361391067505, 4.329995155334473, 3.4879233837127686, 5.082107067108154, 5.546486139297485, 6.074603319168091, 1.596339464187622, 5.633867263793945, 3.11588191986084, 2.605133533477783, 5.591242551803589, 1.8887479305267334, 5.666063547134399, 1.876382827758789, 2.3280556201934814, 2.946500062942505, 2.4761617183685303, 2.681077003479004, 3.721738338470459, 4.2518651485443115, 10.233756303787231]</t>
  </si>
  <si>
    <t>[0, 4, 's_0_4', 6, 's_0_6', 7, 's_0_7', 8, 's_0_8', 10, 's_0_10', 11, 's_0_11', 12, 's_0_12', 18, 's_0_18', 22, 's_0_22', 23, 's_0_23', 24, 's_0_24', 25, 's_0_25', 28, 's_0_28', 31, 's_0_31', 33, 's_0_33', 34, 's_0_34', 1, 3, 's_1_3', 's_1_4', 5, 's_1_5', 's_1_7', 9, 's_1_9', 's_1_11', 14, 's_1_14', 17, 's_1_17', 19, 's_1_19', 20, 's_1_20', 's_1_22', 's_1_23', 's_1_25', 27, 's_1_27', 29, 's_1_29', 30, 's_1_30', 's_1_31', 's_1_33', 2, 's_2_3', 's_2_5', 's_2_6', 's_2_8', 15, 's_2_15', 's_2_17', 's_2_18', 's_2_20', 's_2_29', 's_2_31', 32, 's_2_32', 's_2_34', 's_3_6', 's_3_8', 's_3_11', 13, 's_3_13', 's_3_15', 's_3_20', 21, 's_3_21', 's_3_24', 's_3_25', 26, 's_3_26', 's_3_27', 's_3_28', 's_3_29', 's_3_31', 's_3_32', 's_3_33', 's_4_5', 's_4_6', 's_4_7', 's_4_9', 's_4_12', 's_4_14', 's_4_15', 's_4_18', 's_4_19', 's_4_22', 's_4_23', 's_4_25', 's_4_26', 's_4_27', 's_4_29', 's_4_31', 's_5_6', 's_5_8', 's_5_9', 's_5_11', 's_5_13', 's_5_14', 's_5_17', 's_5_20', 's_5_27', 's_5_30', 's_5_31', 's_5_34', 's_6_10', 's_6_11', 's_6_12', 's_6_13', 's_6_17', 's_6_22', 's_6_24', 's_6_25', 's_6_28', 's_6_29', 's_6_31', 's_7_8', 's_7_10', 's_7_14', 's_7_15', 's_7_18', 's_7_19', 's_7_21', 's_7_27', 's_7_28', 's_7_30', 's_7_31', 's_8_11', 's_8_12', 's_8_13', 's_8_15', 's_8_19', 's_8_21', 's_8_28', 's_8_29', 's_8_31', 's_8_32', 's_9_10', 's_9_12', 's_9_15', 16, 's_9_16', 's_9_17', 's_9_19', 's_9_22', 's_9_23', 's_9_26', 's_9_27', 's_9_29', 's_9_33', 's_10_11', 's_10_16', 's_10_18', 's_10_19', 's_10_22', 's_10_24', 's_10_26', 's_10_27', 's_10_28', 's_10_29', 's_11_20', 's_11_24', 's_11_25', 's_11_29', 's_11_33', 's_11_34', 's_12_13', 's_12_14', 's_12_16', 's_12_17', 's_12_18', 's_12_21', 's_12_22', 's_12_26', 's_12_28', 's_12_29', 's_12_30', 's_12_31', 's_12_32', 's_12_34', 's_13_18', 's_13_21', 's_13_24', 's_13_25', 's_13_30', 's_13_31', 's_13_32', 's_13_33', 's_14_18', 's_14_19', 's_14_22', 's_14_25', 's_14_29', 's_14_30', 's_14_31', 's_14_32', 's_14_33', 's_14_34', 's_15_16', 's_15_18', 's_15_21', 's_15_27', 's_15_29', 's_15_30', 's_15_31', 's_15_32', 's_15_34', 's_16_17', 's_16_19', 's_16_22', 's_16_26', 's_16_27', 's_16_28', 's_16_29', 's_16_30', 's_16_31', 's_16_32', 's_16_33', 's_16_34', 's_17_19', 's_17_20', 's_17_22', 's_17_26', 's_17_29', 's_17_31', 's_17_33', 's_17_34', 's_18_19', 's_18_20', 's_18_21', 's_18_23', 's_18_28', 's_18_30', 's_18_31', 's_18_32', 's_18_33', 's_19_21', 's_19_23', 's_19_24', 's_19_28', 's_19_30', 's_19_31', 's_19_32', 's_19_33', 's_19_34', 's_20_22', 's_20_23', 's_20_24', 's_20_25', 's_20_26', 's_20_28', 's_20_29', 's_20_31', 's_20_33', 's_21_22', 's_21_26', 's_21_27', 's_21_28', 's_21_32', 's_21_33', 's_22_24', 's_22_25', 's_22_26', 's_22_27', 's_22_29', 's_22_30', 's_22_31', 's_22_34', 's_23_25', 's_23_28', 's_23_29', 's_23_31', 's_23_32', 's_23_33', 's_23_34', 's_24_26', 's_24_30', 's_24_31', 's_25_27', 's_25_31', 's_25_32', 's_25_33', 's_26_27', 's_26_29', 's_27_29', 's_27_31', 's_27_33', 's_27_34', 's_28_30', 's_28_31', 's_29_30', 's_30_31', 's_30_32', 's_30_33', 's_30_34', 's_31_32', 's_32_33', 's_32_34', 's_33_34']</t>
  </si>
  <si>
    <t>[0, 4, 6, 7, 8, 10, 11, 12, 18, 22, 23, 24, 25, 28, 31, 33, 34, 1, 3, 5, 9, 14, 17, 19, 20, 27, 29, 30, 2, 15, 32, 13, 21, 26, 16]</t>
  </si>
  <si>
    <t>random_36_0.5_0</t>
  </si>
  <si>
    <t>[(0, 1), (0, 's_0_1'), (0, 3), (0, 's_0_3'), (0, 5), (0, 's_0_5'), (0, 7), (0, 's_0_7'), (0, 10), (0, 's_0_10'), (0, 11), (0, 's_0_11'), (0, 13), (0, 's_0_13'), (0, 14), (0, 's_0_14'), (0, 15), (0, 's_0_15'), (0, 16), (0, 's_0_16'), (0, 17), (0, 's_0_17'), (0, 23), (0, 's_0_23'), (0, 24), (0, 's_0_24'), (0, 26), (0, 's_0_26'), (0, 27), (0, 's_0_27'), (0, 30), (0, 's_0_30'), (0, 0), (1, 's_0_1'), (1, 3), (1, 's_1_3'), (1, 4), (1, 's_1_4'), (1, 5), (1, 's_1_5'), (1, 6), (1, 's_1_6'), (1, 8), (1, 's_1_8'), (1, 10), (1, 's_1_10'), (1, 13), (1, 's_1_13'), (1, 14), (1, 's_1_14'), (1, 17), (1, 's_1_17'), (1, 19), (1, 's_1_19'), (1, 21), (1, 's_1_21'), (1, 23), (1, 's_1_23'), (1, 24), (1, 's_1_24'), (1, 25), (1, 's_1_25'), (1, 26), (1, 's_1_26'), (1, 28), (1, 's_1_28'), (1, 31), (1, 's_1_31'), (1, 32), (1, 's_1_32'), (1, 34), (1, 's_1_34'), (1, 1), ('s_0_1', 's_0_1'), (3, 's_0_3'), (3, 's_1_3'), (3, 6), (3, 's_3_6'), (3, 7), (3, 's_3_7'), (3, 8), (3, 's_3_8'), (3, 9), (3, 's_3_9'), (3, 11), (3, 's_3_11'), (3, 12), (3, 's_3_12'), (3, 13), (3, 's_3_13'), (3, 18), (3, 's_3_18'), (3, 21), (3, 's_3_21'), (3, 22), (3, 's_3_22'), (3, 25), (3, 's_3_25'), (3, 27), (3, 's_3_27'), (3, 30), (3, 's_3_30'), (3, 31), (3, 's_3_31'), (3, 35), (3, 's_3_35'), (3, 3), ('s_0_3', 's_0_3'), (5, 2), (5, 's_0_5'), (5, 's_1_5'), (5, 's_2_5'), (5, 10), (5, 's_5_10'), (5, 12), (5, 's_5_12'), (5, 16), (5, 's_5_16'), (5, 17), (5, 's_5_17'), (5, 18), (5, 's_5_18'), (5, 23), (5, 's_5_23'), (5, 24), (5, 's_5_24'), (5, 25), (5, 's_5_25'), (5, 26), (5, 's_5_26'), (5, 27), (5, 's_5_27'), (5, 28), (5, 's_5_28'), (5, 29), (5, 's_5_29'), (5, 30), (5, 's_5_30'), (5, 31), (5, 's_5_31'), (5, 35), (5, 's_5_35'), (5, 5), ('s_0_5', 's_0_5'), (7, 6), (7, 's_0_7'), (7, 's_3_7'), (7, 's_6_7'), (7, 8), (7, 's_7_8'), (7, 10), (7, 's_7_10'), (7, 12), (7, 's_7_12'), (7, 13), (7, 's_7_13'), (7, 21), (7, 's_7_21'), (7, 22), (7, 's_7_22'), (7, 25), (7, 's_7_25'), (7, 29), (7, 's_7_29'), (7, 32), (7, 's_7_32'), (7, 33), (7, 's_7_33'), (7, 34), (7, 's_7_34'), (7, 35), (7, 's_7_35'), (7, 7), ('s_0_7', 's_0_7'), (10, 2), (10, 's_0_10'), (10, 's_1_10'), (10, 's_2_10'), (10, 's_5_10'), (10, 's_7_10'), (10, 11), (10, 's_10_11'), (10, 13), (10, 's_10_13'), (10, 14), (10, 's_10_14'), (10, 15), (10, 's_10_15'), (10, 17), (10, 's_10_17'), (10, 19), (10, 's_10_19'), (10, 22), (10, 's_10_22'), (10, 24), (10, 's_10_24'), (10, 25), (10, 's_10_25'), (10, 26), (10, 's_10_26'), (10, 27), (10, 's_10_27'), (10, 31), (10, 's_10_31'), (10, 10), ('s_0_10', 's_0_10'), (11, 4), (11, 's_0_11'), (11, 's_3_11'), (11, 's_4_11'), (11, 's_10_11'), (11, 12), (11, 's_11_12'), (11, 13), (11, 's_11_13'), (11, 14), (11, 's_11_14'), (11, 16), (11, 's_11_16'), (11, 18), (11, 's_11_18'), (11, 20), (11, 's_11_20'), (11, 23), (11, 's_11_23'), (11, 26), (11, 's_11_26'), (11, 28), (11, 's_11_28'), (11, 30), (11, 's_11_30'), (11, 32), (11, 's_11_32'), (11, 35), (11, 's_11_35'), (11, 11), ('s_0_11', 's_0_11'), (13, 4), (13, 's_0_13'), (13, 's_1_13'), (13, 's_3_13'), (13, 's_4_13'), (13, 's_7_13'), (13, 's_10_13'), (13, 's_11_13'), (13, 16), (13, 's_13_16'), (13, 17), (13, 's_13_17'), (13, 20), (13, 's_13_20'), (13, 23), (13, 's_13_23'), (13, 25), (13, 's_13_25'), (13, 29), (13, 's_13_29'), (13, 30), (13, 's_13_30'), (13, 32), (13, 's_13_32'), (13, 34), (13, 's_13_34'), (13, 13), ('s_0_13', 's_0_13'), (14, 4), (14, 6), (14, 9), (14, 12), (14, 's_0_14'), (14, 's_1_14'), (14, 's_4_14'), (14, 's_6_14'), (14, 's_9_14'), (14, 's_10_14'), (14, 's_11_14'), (14, 's_12_14'), (14, 15), (14, 's_14_15'), (14, 17), (14, 's_14_17'), (14, 18), (14, 's_14_18'), (14, 19), (14, 's_14_19'), (14, 21), (14, 's_14_21'), (14, 24), (14, 's_14_24'), (14, 25), (14, 's_14_25'), (14, 27), (14, 's_14_27'), (14, 28), (14, 's_14_28'), (14, 29), (14, 's_14_29'), (14, 33), (14, 's_14_33'), (14, 35), (14, 's_14_35'), (14, 14), ('s_0_14', 's_0_14'), (15, 4), (15, 6), (15, 8), (15, 's_0_15'), (15, 's_4_15'), (15, 's_6_15'), (15, 's_8_15'), (15, 's_10_15'), (15, 's_14_15'), (15, 17), (15, 's_15_17'), (15, 18), (15, 's_15_18'), (15, 22), (15, 's_15_22'), (15, 23), (15, 's_15_23'), (15, 24), (15, 's_15_24'), (15, 29), (15, 's_15_29'), (15, 30), (15, 's_15_30'), (15, 31), (15, 's_15_31'), (15, 33), (15, 's_15_33'), (15, 35), (15, 's_15_35'), (15, 15), ('s_0_15', 's_0_15'), (16, 2), (16, 4), (16, 6), (16, 's_0_16'), (16, 's_2_16'), (16, 's_4_16'), (16, 's_5_16'), (16, 's_6_16'), (16, 's_11_16'), (16, 's_13_16'), (16, 17), (16, 's_16_17'), (16, 19), (16, 's_16_19'), (16, 20), (16, 's_16_20'), (16, 21), (16, 's_16_21'), (16, 24), (16, 's_16_24'), (16, 30), (16, 's_16_30'), (16, 32), (16, 's_16_32'), (16, 33), (16, 's_16_33'), (16, 34), (16, 's_16_34'), (16, 16), ('s_0_16', 's_0_16'), (17, 2), (17, 4), (17, 6), (17, 8), (17, 9), (17, 12), (17, 's_0_17'), (17, 's_1_17'), (17, 's_2_17'), (17, 's_4_17'), (17, 's_5_17'), (17, 's_6_17'), (17, 's_8_17'), (17, 's_9_17'), (17, 's_10_17'), (17, 's_12_17'), (17, 's_13_17'), (17, 's_14_17'), (17, 's_15_17'), (17, 's_16_17'), (17, 18), (17, 's_17_18'), (17, 20), (17, 's_17_20'), (17, 22), (17, 's_17_22'), (17, 28), (17, 's_17_28'), (17, 29), (17, 's_17_29'), (17, 30), (17, 's_17_30'), (17, 33), (17, 's_17_33'), (17, 17), ('s_0_17', 's_0_17'), (23, 6), (23, 12), (23, 20), (23, 21), (23, 's_0_23'), (23, 's_1_23'), (23, 's_5_23'), (23, 's_6_23'), (23, 's_11_23'), (23, 's_12_23'), (23, 's_13_23'), (23, 's_15_23'), (23, 's_20_23'), (23, 's_21_23'), (23, 25), (23, 's_23_25'), (23, 28), (23, 's_23_28'), (23, 32), (23, 's_23_32'), (23, 33), (23, 's_23_33'), (23, 23), ('s_0_23', 's_0_23'), (24, 2), (24, 6), (24, 9), (24, 12), (24, 18), (24, 19), (24, 21), (24, 22), (24, 's_0_24'), (24, 's_1_24'), (24, 's_2_24'), (24, 's_5_24'), (24, 's_6_24'), (24, 's_9_24'), (24, 's_10_24'), (24, 's_12_24'), (24, 's_14_24'), (24, 's_15_24'), (24, 's_16_24'), (24, 's_18_24'), (24, 's_19_24'), (24, 's_21_24'), (24, 's_22_24'), (24, 26), (24, 's_24_26'), (24, 28), (24, 's_24_28'), (24, 29), (24, 's_24_29'), (24, 33), (24, 's_24_33'), (24, 35), (24, 's_24_35'), (24, 24), ('s_0_24', 's_0_24'), (26, 2), (26, 6), (26, 9), (26, 12), (26, 19), (26, 20), (26, 25), (26, 's_0_26'), (26, 's_1_26'), (26, 's_2_26'), (26, 's_5_26'), (26, 's_6_26'), (26, 's_9_26'), (26, 's_10_26'), (26, 's_11_26'), (26, 's_12_26'), (26, 's_19_26'), (26, 's_20_26'), (26, 's_24_26'), (26, 's_25_26'), (26, 32), (26, 's_26_32'), (26, 33), (26, 's_26_33'), (26, 34), (26, 's_26_34'), (26, 35), (26, 's_26_35'), (26, 26), ('s_0_26', 's_0_26'), (27, 4), (27, 9), (27, 18), (27, 19), (27, 20), (27, 21), (27, 22), (27, 25), (27, 's_0_27'), (27, 's_3_27'), (27, 's_4_27'), (27, 's_5_27'), (27, 's_9_27'), (27, 's_10_27'), (27, 's_14_27'), (27, 's_18_27'), (27, 's_19_27'), (27, 's_20_27'), (27, 's_21_27'), (27, 's_22_27'), (27, 's_25_27'), (27, 30), (27, 's_27_30'), (27, 34), (27, 's_27_34'), (27, 27), ('s_0_27', 's_0_27'), (30, 9), (30, 12), (30, 18), (30, 19), (30, 25), (30, 29), (30, 's_0_30'), (30, 's_3_30'), (30, 's_5_30'), (30, 's_9_30'), (30, 's_11_30'), (30, 's_12_30'), (30, 's_13_30'), (30, 's_15_30'), (30, 's_16_30'), (30, 's_17_30'), (30, 's_18_30'), (30, 's_19_30'), (30, 's_25_30'), (30, 's_27_30'), (30, 's_29_30'), (30, 32), (30, 's_30_32'), (30, 34), (30, 's_30_34'), (30, 30), ('s_0_30', 's_0_30'), ('s_1_3', 's_1_3'), (4, 's_1_4'), (4, 6), (4, 's_4_6'), (4, 8), (4, 's_4_8'), (4, 9), (4, 's_4_9'), (4, 's_4_11'), (4, 12), (4, 's_4_12'), (4, 's_4_13'), (4, 's_4_14'), (4, 's_4_15'), (4, 's_4_16'), (4, 's_4_17'), (4, 19), (4, 's_4_19'), (4, 20), (4, 's_4_20'), (4, 25), (4, 's_4_25'), (4, 's_4_27'), (4, 32), (4, 's_4_32'), (4, 33), (4, 's_4_33'), (4, 34), (4, 's_4_34'), (4, 4), ('s_1_4', 's_1_4'), ('s_1_5', 's_1_5'), (6, 2), (6, 's_1_6'), (6, 's_2_6'), (6, 's_3_6'), (6, 's_4_6'), (6, 's_6_7'), (6, 8), (6, 's_6_8'), (6, 9), (6, 's_6_9'), (6, 12), (6, 's_6_12'), (6, 's_6_14'), (6, 's_6_15'), (6, 's_6_16'), (6, 's_6_17'), (6, 20), (6, 's_6_20'), (6, 's_6_23'), (6, 's_6_24'), (6, 's_6_26'), (6, 28), (6, 's_6_28'), (6, 29), (6, 's_6_29'), (6, 31), (6, 's_6_31'), (6, 34), (6, 's_6_34'), (6, 6), ('s_1_6', 's_1_6'), (8, 's_1_8'), (8, 's_3_8'), (8, 's_4_8'), (8, 's_6_8'), (8, 's_7_8'), (8, 9), (8, 's_8_9'), (8, 's_8_15'), (8, 's_8_17'), (8, 19), (8, 's_8_19'), (8, 20), (8, 's_8_20'), (8, 22), (8, 's_8_22'), (8, 28), (8, 's_8_28'), (8, 29), (8, 's_8_29'), (8, 31), (8, 's_8_31'), (8, 32), (8, 's_8_32'), (8, 33), (8, 's_8_33'), (8, 35), (8, 's_8_35'), (8, 8), ('s_1_8', 's_1_8'), ('s_1_10', 's_1_10'), ('s_1_13', 's_1_13'), ('s_1_14', 's_1_14'), ('s_1_17', 's_1_17'), (19, 's_1_19'), (19, 's_4_19'), (19, 's_8_19'), (19, 's_10_19'), (19, 's_14_19'), (19, 's_16_19'), (19, 20), (19, 's_19_20'), (19, 21), (19, 's_19_21'), (19, 's_19_24'), (19, 's_19_26'), (19, 's_19_27'), (19, 28), (19, 's_19_28'), (19, 's_19_30'), (19, 31), (19, 's_19_31'), (19, 32), (19, 's_19_32'), (19, 33), (19, 's_19_33'), (19, 35), (19, 's_19_35'), (19, 19), ('s_1_19', 's_1_19'), (21, 9), (21, 18), (21, 20), (21, 's_1_21'), (21, 's_3_21'), (21, 's_7_21'), (21, 's_9_21'), (21, 's_14_21'), (21, 's_16_21'), (21, 's_18_21'), (21, 's_19_21'), (21, 's_20_21'), (21, 's_21_23'), (21, 's_21_24'), (21, 25), (21, 's_21_25'), (21, 's_21_27'), (21, 28), (21, 's_21_28'), (21, 31), (21, 's_21_31'), (21, 21), ('s_1_21', 's_1_21'), ('s_1_23', 's_1_23'), ('s_1_24', 's_1_24'), (25, 2), (25, 12), (25, 18), (25, 's_1_25'), (25, 's_2_25'), (25, 's_3_25'), (25, 's_4_25'), (25, 's_5_25'), (25, 's_7_25'), (25, 's_10_25'), (25, 's_12_25'), (25, 's_13_25'), (25, 's_14_25'), (25, 's_18_25'), (25, 's_21_25'), (25, 's_23_25'), (25, 's_25_26'), (25, 's_25_27'), (25, 29), (25, 's_25_29'), (25, 's_25_30'), (25, 32), (25, 's_25_32'), (25, 34), (25, 's_25_34'), (25, 25), ('s_1_25', 's_1_25'), ('s_1_26', 's_1_26'), (28, 9), (28, 12), (28, 20), (28, 22), (28, 's_1_28'), (28, 's_5_28'), (28, 's_6_28'), (28, 's_8_28'), (28, 's_9_28'), (28, 's_11_28'), (28, 's_12_28'), (28, 's_14_28'), (28, 's_17_28'), (28, 's_19_28'), (28, 's_20_28'), (28, 's_21_28'), (28, 's_22_28'), (28, 's_23_28'), (28, 's_24_28'), (28, 31), (28, 's_28_31'), (28, 32), (28, 's_28_32'), (28, 33), (28, 's_28_33'), (28, 28), ('s_1_28', 's_1_28'), (31, 9), (31, 's_1_31'), (31, 's_3_31'), (31, 's_5_31'), (31, 's_6_31'), (31, 's_8_31'), (31, 's_9_31'), (31, 's_10_31'), (31, 's_15_31'), (31, 's_19_31'), (31, 's_21_31'), (31, 's_28_31'), (31, 34), (31, 's_31_34'), (31, 35), (31, 's_31_35'), (31, 31), ('s_1_31', 's_1_31'), (32, 2), (32, 9), (32, 12), (32, 18), (32, 20), (32, 29), (32, 's_1_32'), (32, 's_2_32'), (32, 's_4_32'), (32, 's_7_32'), (32, 's_8_32'), (32, 's_9_32'), (32, 's_11_32'), (32, 's_12_32'), (32, 's_13_32'), (32, 's_16_32'), (32, 's_18_32'), (32, 's_19_32'), (32, 's_20_32'), (32, 's_23_32'), (32, 's_25_32'), (32, 's_26_32'), (32, 's_28_32'), (32, 's_29_32'), (32, 's_30_32'), (32, 32), ('s_1_32', 's_1_32'), (34, 2), (34, 9), (34, 12), (34, 20), (34, 33), (34, 's_1_34'), (34, 's_2_34'), (34, 's_4_34'), (34, 's_6_34'), (34, 's_7_34'), (34, 's_9_34'), (34, 's_12_34'), (34, 's_13_34'), (34, 's_16_34'), (34, 's_20_34'), (34, 's_25_34'), (34, 's_26_34'), (34, 's_27_34'), (34, 's_30_34'), (34, 's_31_34'), (34, 's_33_34'), (34, 34), ('s_1_34', 's_1_34'), (2, 's_2_5'), (2, 's_2_6'), (2, 9), (2, 's_2_9'), (2, 's_2_10'), (2, 12), (2, 's_2_12'), (2, 's_2_16'), (2, 's_2_17'), (2, 18), (2, 's_2_18'), (2, 22), (2, 's_2_22'), (2, 's_2_24'), (2, 's_2_25'), (2, 's_2_26'), (2, 's_2_32'), (2, 33), (2, 's_2_33'), (2, 's_2_34'), (2, 35), (2, 's_2_35'), (2, 2), ('s_2_5', 's_2_5'), ('s_2_6', 's_2_6'), (9, 's_2_9'), (9, 's_3_9'), (9, 's_4_9'), (9, 's_6_9'), (9, 's_8_9'), (9, 12), (9, 's_9_12'), (9, 's_9_14'), (9, 's_9_17'), (9, 18), (9, 's_9_18'), (9, 20), (9, 's_9_20'), (9, 's_9_21'), (9, 's_9_24'), (9, 's_9_26'), (9, 's_9_27'), (9, 's_9_28'), (9, 29), (9, 's_9_29'), (9, 's_9_30'), (9, 's_9_31'), (9, 's_9_32'), (9, 33), (9, 's_9_33'), (9, 's_9_34'), (9, 9), ('s_2_9', 's_2_9'), ('s_2_10', 's_2_10'), (12, 's_2_12'), (12, 's_3_12'), (12, 's_4_12'), (12, 's_5_12'), (12, 's_6_12'), (12, 's_7_12'), (12, 's_9_12'), (12, 's_11_12'), (12, 's_12_14'), (12, 's_12_17'), (12, 18), (12, 's_12_18'), (12, 20), (12, 's_12_20'), (12, 22), (12, 's_12_22'), (12, 's_12_23'), (12, 's_12_24'), (12, 's_12_25'), (12, 's_12_26'), (12, 's_12_28'), (12, 29), (12, 's_12_29'), (12, 's_12_30'), (12, 's_12_32'), (12, 's_12_34'), (12, 12), ('s_2_12', 's_2_12'), ('s_2_16', 's_2_16'), ('s_2_17', 's_2_17'), (18, 's_2_18'), (18, 's_3_18'), (18, 's_5_18'), (18, 's_9_18'), (18, 's_11_18'), (18, 's_12_18'), (18, 's_14_18'), (18, 's_15_18'), (18, 's_17_18'), (18, 's_18_21'), (18, 22), (18, 's_18_22'), (18, 's_18_24'), (18, 's_18_25'), (18, 's_18_27'), (18, 's_18_30'), (18, 's_18_32'), (18, 33), (18, 's_18_33'), (18, 35), (18, 's_18_35'), (18, 18), ('s_2_18', 's_2_18'), (22, 's_2_22'), (22, 's_3_22'), (22, 's_7_22'), (22, 's_8_22'), (22, 's_10_22'), (22, 's_12_22'), (22, 's_15_22'), (22, 's_17_22'), (22, 's_18_22'), (22, 's_22_24'), (22, 's_22_27'), (22, 's_22_28'), (22, 29), (22, 's_22_29'), (22, 33), (22, 's_22_33'), (22, 22), ('s_2_22', 's_2_22'), ('s_2_24', 's_2_24'), ('s_2_25', 's_2_25'), ('s_2_26', 's_2_26'), ('s_2_32', 's_2_32'), (33, 20), (33, 's_2_33'), (33, 's_4_33'), (33, 's_7_33'), (33, 's_8_33'), (33, 's_9_33'), (33, 's_14_33'), (33, 's_15_33'), (33, 's_16_33'), (33, 's_17_33'), (33, 's_18_33'), (33, 's_19_33'), (33, 's_20_33'), (33, 's_22_33'), (33, 's_23_33'), (33, 's_24_33'), (33, 's_26_33'), (33, 's_28_33'), (33, 's_33_34'), (33, 35), (33, 's_33_35'), (33, 33), ('s_2_33', 's_2_33'), ('s_2_34', 's_2_34'), (35, 's_2_35'), (35, 's_3_35'), (35, 's_5_35'), (35, 's_7_35'), (35, 's_8_35'), (35, 's_11_35'), (35, 's_14_35'), (35, 's_15_35'), (35, 's_18_35'), (35, 's_19_35'), (35, 's_24_35'), (35, 's_26_35'), (35, 's_31_35'), (35, 's_33_35'), (35, 35), ('s_2_35', 's_2_35'), ('s_3_6', 's_3_6'), ('s_3_7', 's_3_7'), ('s_3_8', 's_3_8'), ('s_3_9', 's_3_9'), ('s_3_11', 's_3_11'), ('s_3_12', 's_3_12'), ('s_3_13', 's_3_13'), ('s_3_18', 's_3_18'), ('s_3_21', 's_3_21'), ('s_3_22', 's_3_22'), ('s_3_25', 's_3_25'), ('s_3_27', 's_3_27'), ('s_3_30', 's_3_30'), ('s_3_31', 's_3_31'), ('s_3_35', 's_3_35'), ('s_4_6', 's_4_6'), ('s_4_8', 's_4_8'), ('s_4_9', 's_4_9'), ('s_4_11', 's_4_11'), ('s_4_12', 's_4_12'), ('s_4_13', 's_4_13'), ('s_4_14', 's_4_14'), ('s_4_15', 's_4_15'), ('s_4_16', 's_4_16'), ('s_4_17', 's_4_17'), ('s_4_19', 's_4_19'), (20, 's_4_20'), (20, 's_6_20'), (20, 's_8_20'), (20, 's_9_20'), (20, 's_11_20'), (20, 's_12_20'), (20, 's_13_20'), (20, 's_16_20'), (20, 's_17_20'), (20, 's_19_20'), (20, 's_20_21'), (20, 's_20_23'), (20, 's_20_26'), (20, 's_20_27'), (20, 's_20_28'), (20, 's_20_32'), (20, 's_20_33'), (20, 's_20_34'), (20, 20), ('s_4_20', 's_4_20'), ('s_4_25', 's_4_25'), ('s_4_27', 's_4_27'), ('s_4_32', 's_4_32'), ('s_4_33', 's_4_33'), ('s_4_34', 's_4_34'), ('s_5_10', 's_5_10'), ('s_5_12', 's_5_12'), ('s_5_16', 's_5_16'), ('s_5_17', 's_5_17'), ('s_5_18', 's_5_18'), ('s_5_23', 's_5_23'), ('s_5_24', 's_5_24'), ('s_5_25', 's_5_25'), ('s_5_26', 's_5_26'), ('s_5_27', 's_5_27'), ('s_5_28', 's_5_28'), (29, 's_5_29'), (29, 's_6_29'), (29, 's_7_29'), (29, 's_8_29'), (29, 's_9_29'), (29, 's_12_29'), (29, 's_13_29'), (29, 's_14_29'), (29, 's_15_29'), (29, 's_17_29'), (29, 's_22_29'), (29, 's_24_29'), (29, 's_25_29'), (29, 's_29_30'), (29, 's_29_32'), (29, 29), ('s_5_29', 's_5_29'), ('s_5_30', 's_5_30'), ('s_5_31', 's_5_31'), ('s_5_35', 's_5_35'), ('s_6_7', 's_6_7'), ('s_6_8', 's_6_8'), ('s_6_9', 's_6_9'), ('s_6_12', 's_6_12'), ('s_6_14', 's_6_14'), ('s_6_15', 's_6_15'), ('s_6_16', 's_6_16'), ('s_6_17', 's_6_17'), ('s_6_20', 's_6_20'), ('s_6_23', 's_6_23'), ('s_6_24', 's_6_24'), ('s_6_26', 's_6_26'), ('s_6_28', 's_6_28'), ('s_6_29', 's_6_29'), ('s_6_31', 's_6_31'), ('s_6_34', 's_6_34'), ('s_7_8', 's_7_8'), ('s_7_10', 's_7_10'), ('s_7_12', 's_7_12'), ('s_7_13', 's_7_13'), ('s_7_21', 's_7_21'), ('s_7_22', 's_7_22'), ('s_7_25', 's_7_25'), ('s_7_29', 's_7_29'), ('s_7_32', 's_7_32'), ('s_7_33', 's_7_33'), ('s_7_34', 's_7_34'), ('s_7_35', 's_7_35'), ('s_8_9', 's_8_9'), ('s_8_15', 's_8_15'), ('s_8_17', 's_8_17'), ('s_8_19', 's_8_19'), ('s_8_20', 's_8_20'), ('s_8_22', 's_8_22'), ('s_8_28', 's_8_28'), ('s_8_29', 's_8_29'), ('s_8_31', 's_8_31'), ('s_8_32', 's_8_32'), ('s_8_33', 's_8_33'), ('s_8_35', 's_8_35'), ('s_9_12', 's_9_12'), ('s_9_14', 's_9_14'), ('s_9_17', 's_9_17'), ('s_9_18', 's_9_18'), ('s_9_20', 's_9_20'), ('s_9_21', 's_9_21'), ('s_9_24', 's_9_24'), ('s_9_26', 's_9_26'), ('s_9_27', 's_9_27'), ('s_9_28', 's_9_28'), ('s_9_29', 's_9_29'), ('s_9_30', 's_9_30'), ('s_9_31', 's_9_31'), ('s_9_32', 's_9_32'), ('s_9_33', 's_9_33'), ('s_9_34', 's_9_34'), ('s_10_11', 's_10_11'), ('s_10_13', 's_10_13'), ('s_10_14', 's_10_14'), ('s_10_15', 's_10_15'), ('s_10_17', 's_10_17'), ('s_10_19', 's_10_19'), ('s_10_22', 's_10_22'), ('s_10_24', 's_10_24'), ('s_10_25', 's_10_25'), ('s_10_26', 's_10_26'), ('s_10_27', 's_10_27'), ('s_10_31', 's_10_31'), ('s_11_12', 's_11_12'), ('s_11_13', 's_11_13'), ('s_11_14', 's_11_14'), ('s_11_16', 's_11_16'), ('s_11_18', 's_11_18'), ('s_11_20', 's_11_20'), ('s_11_23', 's_11_23'), ('s_11_26', 's_11_26'), ('s_11_28', 's_11_28'), ('s_11_30', 's_11_30'), ('s_11_32', 's_11_32'), ('s_11_35', 's_11_35'), ('s_12_14', 's_12_14'), ('s_12_17', 's_12_17'), ('s_12_18', 's_12_18'), ('s_12_20', 's_12_20'), ('s_12_22', 's_12_22'), ('s_12_23', 's_12_23'), ('s_12_24', 's_12_24'), ('s_12_25', 's_12_25'), ('s_12_26', 's_12_26'), ('s_12_28', 's_12_28'), ('s_12_29', 's_12_29'), ('s_12_30', 's_12_30'), ('s_12_32', 's_12_32'), ('s_12_34', 's_12_34'), ('s_13_16', 's_13_16'), ('s_13_17', 's_13_17'), ('s_13_20', 's_13_20'), ('s_13_23', 's_13_23'), ('s_13_25', 's_13_25'), ('s_13_29', 's_13_29'), ('s_13_30', 's_13_30'), ('s_13_32', 's_13_32'), ('s_13_34', 's_13_34'), ('s_14_15', 's_14_15'), ('s_14_17', 's_14_17'), ('s_14_18', 's_14_18'), ('s_14_19', 's_14_19'), ('s_14_21', 's_14_21'), ('s_14_24', 's_14_24'), ('s_14_25', 's_14_25'), ('s_14_27', 's_14_27'), ('s_14_28', 's_14_28'), ('s_14_29', 's_14_29'), ('s_14_33', 's_14_33'), ('s_14_35', 's_14_35'), ('s_15_17', 's_15_17'), ('s_15_18', 's_15_18'), ('s_15_22', 's_15_22'), ('s_15_23', 's_15_23'), ('s_15_24', 's_15_24'), ('s_15_29', 's_15_29'), ('s_15_30', 's_15_30'), ('s_15_31', 's_15_31'), ('s_15_33', 's_15_33'), ('s_15_35', 's_15_35'), ('s_16_17', 's_16_17'), ('s_16_19', 's_16_19'), ('s_16_20', 's_16_20'), ('s_16_21', 's_16_21'), ('s_16_24', 's_16_24'), ('s_16_30', 's_16_30'), ('s_16_32', 's_16_32'), ('s_16_33', 's_16_33'), ('s_16_34', 's_16_34'), ('s_17_18', 's_17_18'), ('s_17_20', 's_17_20'), ('s_17_22', 's_17_22'), ('s_17_28', 's_17_28'), ('s_17_29', 's_17_29'), ('s_17_30', 's_17_30'), ('s_17_33', 's_17_33'), ('s_18_21', 's_18_21'), ('s_18_22', 's_18_22'), ('s_18_24', 's_18_24'), ('s_18_25', 's_18_25'), ('s_18_27', 's_18_27'), ('s_18_30', 's_18_30'), ('s_18_32', 's_18_32'), ('s_18_33', 's_18_33'), ('s_18_35', 's_18_35'), ('s_19_20', 's_19_20'), ('s_19_21', 's_19_21'), ('s_19_24', 's_19_24'), ('s_19_26', 's_19_26'), ('s_19_27', 's_19_27'), ('s_19_28', 's_19_28'), ('s_19_30', 's_19_30'), ('s_19_31', 's_19_31'), ('s_19_32', 's_19_32'), ('s_19_33', 's_19_33'), ('s_19_35', 's_19_35'), ('s_20_21', 's_20_21'), ('s_20_23', 's_20_23'), ('s_20_26', 's_20_26'), ('s_20_27', 's_20_27'), ('s_20_28', 's_20_28'), ('s_20_32', 's_20_32'), ('s_20_33', 's_20_33'), ('s_20_34', 's_20_34'), ('s_21_23', 's_21_23'), ('s_21_24', 's_21_24'), ('s_21_25', 's_21_25'), ('s_21_27', 's_21_27'), ('s_21_28', 's_21_28'), ('s_21_31', 's_21_31'), ('s_22_24', 's_22_24'), ('s_22_27', 's_22_27'), ('s_22_28', 's_22_28'), ('s_22_29', 's_22_29'), ('s_22_33', 's_22_33'), ('s_23_25', 's_23_25'), ('s_23_28', 's_23_28'), ('s_23_32', 's_23_32'), ('s_23_33', 's_23_33'), ('s_24_26', 's_24_26'), ('s_24_28', 's_24_28'), ('s_24_29', 's_24_29'), ('s_24_33', 's_24_33'), ('s_24_35', 's_24_35'), ('s_25_26', 's_25_26'), ('s_25_27', 's_25_27'), ('s_25_29', 's_25_29'), ('s_25_30', 's_25_30'), ('s_25_32', 's_25_32'), ('s_25_34', 's_25_34'), ('s_26_32', 's_26_32'), ('s_26_33', 's_26_33'), ('s_26_34', 's_26_34'), ('s_26_35', 's_26_35'), ('s_27_30', 's_27_30'), ('s_27_34', 's_27_34'), ('s_28_31', 's_28_31'), ('s_28_32', 's_28_32'), ('s_28_33', 's_28_33'), ('s_29_30', 's_29_30'), ('s_29_32', 's_29_32'), ('s_30_32', 's_30_32'), ('s_30_34', 's_30_34'), ('s_31_34', 's_31_34'), ('s_31_35', 's_31_35'), ('s_33_34', 's_33_34'), ('s_33_35', 's_33_35')]</t>
  </si>
  <si>
    <t>[(0, 1), (0, 3), (0, 5), (0, 7), (0, 10), (0, 11), (0, 13), (0, 14), (0, 15), (0, 16), (0, 17), (0, 23), (0, 24), (0, 26), (0, 27), (0, 30), (0, 0), (1, 3), (1, 4), (1, 5), (1, 6), (1, 8), (1, 10), (1, 13), (1, 14), (1, 17), (1, 19), (1, 21), (1, 23), (1, 24), (1, 25), (1, 26), (1, 28), (1, 31), (1, 32), (1, 34), (1, 1), (3, 6), (3, 7), (3, 8), (3, 9), (3, 11), (3, 12), (3, 13), (3, 18), (3, 21), (3, 22), (3, 25), (3, 27), (3, 30), (3, 31), (3, 35), (3, 3), (5, 2), (5, 10), (5, 12), (5, 16), (5, 17), (5, 18), (5, 23), (5, 24), (5, 25), (5, 26), (5, 27), (5, 28), (5, 29), (5, 30), (5, 31), (5, 35), (5, 5), (7, 6), (7, 8), (7, 10), (7, 12), (7, 13), (7, 21), (7, 22), (7, 25), (7, 29), (7, 32), (7, 33), (7, 34), (7, 35), (7, 7), (10, 2), (10, 11), (10, 13), (10, 14), (10, 15), (10, 17), (10, 19), (10, 22), (10, 24), (10, 25), (10, 26), (10, 27), (10, 31), (10, 10), (11, 4), (11, 12), (11, 13), (11, 14), (11, 16), (11, 18), (11, 20), (11, 23), (11, 26), (11, 28), (11, 30), (11, 32), (11, 35), (11, 11), (13, 4), (13, 16), (13, 17), (13, 20), (13, 23), (13, 25), (13, 29), (13, 30), (13, 32), (13, 34), (13, 13), (14, 4), (14, 6), (14, 9), (14, 12), (14, 15), (14, 17), (14, 18), (14, 19), (14, 21), (14, 24), (14, 25), (14, 27), (14, 28), (14, 29), (14, 33), (14, 35), (14, 14), (15, 4), (15, 6), (15, 8), (15, 17), (15, 18), (15, 22), (15, 23), (15, 24), (15, 29), (15, 30), (15, 31), (15, 33), (15, 35), (15, 15), (16, 2), (16, 4), (16, 6), (16, 17), (16, 19), (16, 20), (16, 21), (16, 24), (16, 30), (16, 32), (16, 33), (16, 34), (16, 16), (17, 2), (17, 4), (17, 6), (17, 8), (17, 9), (17, 12), (17, 18), (17, 20), (17, 22), (17, 28), (17, 29), (17, 30), (17, 33), (17, 17), (23, 6), (23, 12), (23, 20), (23, 21), (23, 25), (23, 28), (23, 32), (23, 33), (23, 23), (24, 2), (24, 6), (24, 9), (24, 12), (24, 18), (24, 19), (24, 21), (24, 22), (24, 26), (24, 28), (24, 29), (24, 33), (24, 35), (24, 24), (26, 2), (26, 6), (26, 9), (26, 12), (26, 19), (26, 20), (26, 25), (26, 32), (26, 33), (26, 34), (26, 35), (26, 26), (27, 4), (27, 9), (27, 18), (27, 19), (27, 20), (27, 21), (27, 22), (27, 25), (27, 30), (27, 34), (27, 27), (30, 9), (30, 12), (30, 18), (30, 19), (30, 25), (30, 29), (30, 32), (30, 34), (30, 30), (4, 6), (4, 8), (4, 9), (4, 12), (4, 19), (4, 20), (4, 25), (4, 32), (4, 33), (4, 34), (4, 4), (6, 2), (6, 8), (6, 9), (6, 12), (6, 20), (6, 28), (6, 29), (6, 31), (6, 34), (6, 6), (8, 9), (8, 19), (8, 20), (8, 22), (8, 28), (8, 29), (8, 31), (8, 32), (8, 33), (8, 35), (8, 8), (19, 20), (19, 21), (19, 28), (19, 31), (19, 32), (19, 33), (19, 35), (19, 19), (21, 9), (21, 18), (21, 20), (21, 25), (21, 28), (21, 31), (21, 21), (25, 2), (25, 12), (25, 18), (25, 29), (25, 32), (25, 34), (25, 25), (28, 9), (28, 12), (28, 20), (28, 22), (28, 31), (28, 32), (28, 33), (28, 28), (31, 9), (31, 34), (31, 35), (31, 31), (32, 2), (32, 9), (32, 12), (32, 18), (32, 20), (32, 29), (32, 32), (34, 2), (34, 9), (34, 12), (34, 20), (34, 33), (34, 34), (2, 9), (2, 12), (2, 18), (2, 22), (2, 33), (2, 35), (2, 2), (9, 12), (9, 18), (9, 20), (9, 29), (9, 33), (9, 9), (12, 18), (12, 20), (12, 22), (12, 29), (12, 12), (18, 22), (18, 33), (18, 35), (18, 18), (22, 29), (22, 33), (22, 22), (33, 20), (33, 35), (33, 33), (35, 35), (20, 20), (29, 29)]</t>
  </si>
  <si>
    <t>{0: [1173, 932, 1446, 1181, 1224, 1352, 1480, 928, 1056, 1184, 1189, 1187, 1315, 1443, 1571, 1608, 1614, 1606, 1598, 1590, 1582, 1574], 1: [1174, 859, 987, 1115, 1243, 1182, 1190, 1185, 1313, 1441, 1569, 1697, 1825, 1829, 1630, 1845, 1853, 1371, 1499, 1627, 1837, 1755, 1883, 1885, 1877, 1869, 861, 1861], 's_0_1': [1445], 3: [1434, 1163, 1419, 1420, 1428, 842, 970, 1436, 1444, 1452, 1460, 980, 1291, 972, 964, 956, 954, 1082, 1210, 1338, 1468, 1466], 's_0_3': [1165], 5: [557, 1618, 552, 808, 812, 1636, 820, 828, 827, 1083, 680, 1628, 1620, 955, 1612, 1604, 1600, 1472, 1344, 1216, 1220, 1212, 1211], 's_0_5': [1609], 7: [1172, 492, 491, 363, 1554, 372, 364, 356, 1426, 1298, 1170, 1042, 914, 786, 348, 340, 332, 324, 316, 308, 300, 292, 284, 276, 658, 530, 402, 274], 's_0_7': [1168], 10: [1309, 246, 1306, 1178, 230, 222, 214, 198, 190, 182, 174, 206, 166, 158, 254, 1050, 922, 154, 282, 410, 538, 666, 794, 238, 797, 805, 819, 821, 813], 's_0_10': [800], 11: [711, 579, 582, 574, 566, 558, 550, 542, 1567, 1560, 1432, 707, 1304, 1176, 1048, 920, 792, 664, 536], 's_0_11': [924], 13: [1335, 1998, 1995, 1431, 1583, 2007, 1999, 1991, 1983, 1975, 1967, 1962, 1834, 1706, 1311, 1319, 1327, 1322, 1439, 1447, 1977, 1455, 1450, 1578], 's_0_13': [1440], 14: [1045, 1141, 1074, 1054, 1049, 1053, 1061, 1069, 1077, 1085, 1123, 1106, 1133, 1125, 1117, 1109, 1101, 1093], 's_0_14': [1058, 1060], 15: [756, 933, 951, 946, 947, 753, 881, 1009, 1013, 1005, 997, 941, 949, 957, 965, 876, 973, 884, 981, 989], 's_0_15': [929], 16: [1596, 1399, 1391, 1459, 1587, 1519, 1549, 1557, 1565, 1573, 1581, 1589, 1384, 1512, 1640, 1768, 1896, 1903, 1895, 1887, 1879, 1871, 1863, 1855, 1850, 1722, 1594, 1597], 's_0_16': [1577], 17: [1070, 421, 429, 1882, 427, 1894, 1886, 1878, 555, 683, 1870, 1854, 1846, 1838, 811, 939, 1067, 1195, 1323, 1451, 1835, 1707, 1862, 1579], 's_0_17': [1454], 23: [688, 1469, 1599, 1852, 691, 695, 703, 697, 825, 953, 1081, 1849, 1721, 1593, 1465, 1337, 1209], 's_0_23': [1595], 24: [217, 1516, 360, 630, 488, 616, 1490, 345, 473, 1383, 1484, 1492, 1500, 1508, 1506, 1378, 1250, 994, 866, 738, 610, 622, 1122, 614, 606, 601], 's_0_24': [1481, 1485], 26: [572, 568, 1242, 200, 328, 584, 1228, 1236, 1244, 573, 1252, 1266, 1138, 1260, 581, 1268, 589, 597, 613, 1226, 621, 456, 629, 605, 626, 754, 882, 1010], 's_0_26': [1229], 27: [435, 297, 686, 1103, 452, 444, 436, 428, 425, 553, 681, 809, 937, 1218, 1097, 1225, 1230, 1222, 1214, 1206, 1198, 1193, 1065], 's_0_27': [1096], 30: [1737, 1789, 1781, 843, 1860, 1479, 846, 838, 835, 963, 1989, 1987, 1859, 1092, 1091, 1219, 1347, 1475, 1773, 1765, 1757, 1749, 1741, 1733, 1731, 1603], 's_0_30': [1736], 's_1_3': [1166], 4: [1238, 1246, 713, 1868, 719, 727, 735, 729, 857, 585, 985, 1113, 1994, 1866, 1738, 1743, 1751, 1759, 1753, 1625, 1497, 1369, 1241], 's_1_4': [1501], 's_1_5': [1626], 6: [353, 612, 1888, 1478, 740, 481, 1486, 609, 737, 865, 1470, 993, 1121, 1249, 1494, 1502, 1510, 1893, 1889, 1761, 1633, 1505, 1377], 's_1_6': [1638], 8: [1270, 1262, 1256, 1128, 1000, 1004, 996, 988, 986, 858, 602, 474, 478, 470, 462, 454, 446, 438, 430, 422, 730, 414, 406, 398, 907, 779, 651, 523, 395], 's_1_8': [862], 's_1_10': [1317], 's_1_13': [1856, 1984], 's_1_14': [1177], 's_1_17': [1836, 1833], 19: [1659, 1532, 252, 251, 1100, 1108, 379, 1407, 1531, 1114, 507, 635, 763, 891, 1019, 1403, 1275, 1116, 1124, 1132, 1140, 1148, 1147], 's_1_19': [1119], 21: [1339, 1491, 1363, 620, 1355, 617, 745, 873, 1001, 1129, 1257, 1385, 1328, 1346, 751, 1333, 759, 489, 1341, 1349, 1357, 1365, 1373, 1381, 1389], 's_1_21': [1503, 1495], 's_1_23': [1851], 's_1_24': [869], 25: [310, 2012, 2004, 564, 1996, 1988, 1972, 1969, 1841, 1713, 1585, 305, 433, 561, 689, 817, 945, 1980, 1073, 1201, 1329, 1457], 's_1_25': [2011], 's_1_26': [1245], 28: [1400, 1171, 1041, 1044, 560, 1043, 915, 787, 659, 531, 535, 543, 551, 559, 567, 575, 583, 1272, 1144, 1016, 888, 760, 632, 639, 631, 623, 615, 607, 599, 591], 's_1_28': [1169], 31: [841, 851, 875, 864, 1018, 823, 831, 839, 847, 855, 890, 895, 887, 879, 871, 863], 's_1_31': [853], 32: [1691, 1404, 1553, 1681, 1720, 1696, 1684, 1269, 1264, 1392, 1396, 1692, 1700, 1708, 1716, 1732, 1740, 1748, 1764, 1772, 1780, 1559, 1756, 1777, 1724, 1649, 1521, 1393], 's_1_32': [1703], 34: [1382, 1294, 1586, 1458, 1330, 1552, 1424, 1362, 1296, 1302, 1310, 1318, 1326, 1370, 1374, 1366, 1350, 830, 824, 952, 1358, 1080, 1208, 1336, 1342, 1334], 's_1_34': [1372], 's_3_6': [1467], 's_3_7': [1164], 's_3_8': [1035], 9: [467, 437, 1621, 1367, 445, 453, 461, 469, 852, 464, 592, 1750, 1744, 1616, 720, 1488, 1360, 1232, 1104, 976, 848], 's_3_9': [844], 's_3_11': [1437], 12: [594, 722, 665, 1762, 1634, 1639, 1631, 1623, 1617, 657, 660, 676, 684, 692, 700, 708, 668, 715, 716, 724, 721, 849, 977, 1489, 1361, 1233, 1105], 's_3_12': [714], 's_3_13': [1425], 18: [1729, 1601, 471, 463, 447, 479, 1078, 1086, 1094, 1473, 1345, 455, 1217, 1089, 961, 449, 577, 705, 833], 's_3_18': [1476], 's_3_21': [1456], 22: [1006, 998, 990, 982, 974, 966, 1066, 938, 784, 912, 918, 926, 934, 942, 950, 958], 's_3_22': [978], 's_3_25': [948], 's_3_27': [969], 's_3_30': [1471], 's_3_31': [845], 35: [448, 576, 377, 505, 320, 633, 1017, 1023, 889, 1088, 1015, 1007, 704, 832, 761, 960, 967, 975, 983, 991, 999], 's_3_35': [962], 2: [1551, 312, 440, 323, 357, 349, 341, 333, 325, 317, 309, 301, 293, 291, 419, 547, 675, 803, 804, 1546, 1418, 1290, 1162, 1034, 906, 778, 780, 788, 796], 's_2_5': [549], 's_5_10': [829], 's_5_12': [1622], 's_5_16': [1605], 's_5_17': [556], 's_5_18': [1477], 's_5_23': [1087], 's_5_24': [1607, 1615, 1483, 1611], 's_5_25': [1204], 's_5_26': [565], 's_5_27': [687], 's_5_28': [554], 29: [1003, 2014, 500, 886, 2015, 499, 627, 755, 1011, 1142, 1134, 1131, 1259, 1387, 1515, 1643, 2008, 1880, 1752, 1139, 1624, 1629, 883, 1637, 1645], 's_5_29': [1644], 's_5_30': [1728], 's_5_31': [818], 's_5_35': [836], 's_6_7': [484], 's_7_8': [346], 's_7_10': [235], 's_7_12': [663], 's_7_13': [1303], 's_7_21': [361], 's_7_22': [919], 's_7_25': [307], 's_7_29': [371], 's_7_32': [1682], 33: [1263, 1255, 1258, 1386, 1192, 343, 351, 344, 472, 600, 728, 856, 984, 1199, 1207, 1215, 1223, 1231, 1239, 1247, 1112, 1240], 's_7_33': [347], 's_7_34': [1558], 's_7_35': [380], 's_2_10': [163], 's_10_11': [541], 's_10_13': [1305], 's_10_14': [1055], 's_10_15': [925], 's_10_17': [413], 's_10_19': [250], 's_10_22': [789], 's_10_24': [232], 's_10_25': [177], 's_10_26': [156, 164, 172, 180, 204, 196, 188], 's_10_27': [169], 's_10_31': [816], 's_4_11': [590], 's_11_12': [670], 's_11_13': [1575], 's_11_14': [1052], 's_11_16': [1562], 's_11_18': [580], 20: [1572, 762, 765, 757, 749, 741, 725, 1564, 1563, 733, 1435, 1307, 1179, 1051, 923, 795, 667, 669, 677, 717, 709, 701, 693, 685], 's_11_20': [1180], 's_11_23': [563], 's_11_26': [578], 's_11_28': [532, 540, 539], 's_11_30': [706, 834], 's_11_32': [1688], 's_11_35': [710], 's_4_13': [1867], 's_13_16': [1463], 's_13_17': [1453], 's_13_20': [1438, 1433], 's_13_23': [1591], 's_13_25': [1970], 's_13_29': [2006], 's_13_30': [1981], 's_13_32': [1555, 1427], 's_13_34': [1312], 's_4_14': [1107, 1235], 's_6_14': [1127], 's_9_14': [1111], 's_12_14': [1110], 's_14_15': [1136, 1008], 's_14_17': [1062], 's_14_18': [1095, 1090], 's_14_19': [1120], 's_14_21': [1251, 1379], 's_14_24': [1126], 's_14_25': [1079], 's_14_27': [1099], 's_14_28': [1046], 's_14_29': [1137], 's_14_33': [1202], 's_14_35': [1145, 1149], 's_4_15': [860, 868], 's_6_15': [748], 's_8_15': [992], 's_15_17': [943], 's_15_18': [1075], 's_15_22': [931], 's_15_23': [959], 's_15_24': [625], 's_15_29': [758], 's_15_30': [971], 's_15_31': [892], 's_15_33': [1064, 936], 's_15_35': [979], 's_2_16': [1545, 1550], 's_4_16': [1865], 's_6_16': [1901], 's_16_17': [1848], 's_16_19': [1527, 1535], 's_16_20': [1561], 's_16_21': [1390], 's_16_24': [1511], 's_16_30': [1858], 's_16_32': [1592], 's_16_33': [1388], 's_16_34': [1588], 's_2_17': [416, 423], 's_4_17': [1881], 's_6_17': [1891], 's_8_17': [418], 's_9_17': [1872], 's_12_17': [1890], 's_17_18': [1857], 's_17_20': [1580], 's_17_22': [1071], 's_17_28': [814, 806, 801, 673, 545], 's_17_29': [1884], 's_17_30': [1754], 's_17_33': [1196], 's_6_23': [1464], 's_12_23': [698], 's_20_23': [699], 's_21_23': [1343], 's_23_25': [1844], 's_23_28': [569], 's_23_32': [1725], 's_23_33': [1203, 1205, 1213], 's_2_24': [365], 's_6_24': [1380], 's_9_24': [598], 's_12_24': [1493], 's_18_24': [487, 482], 's_19_24': [1524], 's_21_24': [494], 's_22_24': [1002, 874, 870, 878], 's_24_26': [624], 's_24_28': [619], 's_24_29': [493, 501], 's_24_33': [1514], 's_24_35': [638], 's_2_26': [315, 443, 571], 's_6_26': [611], 's_9_26': [595], 's_12_26': [593], 's_19_26': [1276], 's_20_26': [696], 's_25_26': [335, 327, 319, 311], 's_26_32': [1271], 's_26_33': [1248], 's_26_34': [1354], 's_26_35': [637], 's_4_27': [457, 460], 's_9_27': [441], 's_18_27': [450], 's_19_27': [1098], 's_20_27': [682], 's_21_27': [1200], 's_22_27': [1068], 's_25_27': [302], 's_27_30': [1221], 's_27_34': [1353], 's_9_30': [1742], 's_12_30': [854], 's_18_30': [1351], 's_19_30': [1787], 's_25_30': [1986], 's_29_30': [1771], 's_30_32': [1770], 's_30_34': [1084], 's_4_6': [1767], 's_4_8': [732], 's_4_9': [1876, 1874, 1746], 's_4_12': [718], 's_4_19': [1118], 's_4_20': [712], 's_4_25': [1993, 1997], 's_4_32': [1739], 's_4_33': [734], 's_4_34': [1234], 's_2_6': [352, 359], 's_6_8': [1254], 's_6_9': [477, 485], 's_6_12': [1766], 's_6_20': [739], 's_6_28': [608], 's_6_29': [1496], 's_6_31': [736], 's_6_34': [1462], 's_8_9': [442], 's_8_19': [1278], 's_8_20': [661, 653], 's_8_22': [910], 's_8_28': [403], 's_8_29': [1012], 's_8_31': [872], 's_8_32': [1265], 's_8_33': [476], 's_8_35': [995], 's_19_20': [766], 's_19_21': [767], 's_19_28': [636], 's_19_31': [1146], 's_19_32': [1398, 1406], 's_19_33': [1130], 's_19_35': [383], 's_9_21': [1359], 's_18_21': [1348], 's_20_21': [746], 's_21_25': [1332], 's_21_28': [618], 's_21_31': [877], 's_2_25': [306], 's_12_25': [690, 562], 's_18_25': [439], 's_25_29': [2009], 's_25_32': [1701, 1709, 1717], 's_25_34': [822], 's_9_28': [432], 's_12_28': [534, 529], 's_20_28': [634], 's_22_28': [913], 's_28_31': [1021], 's_28_32': [1277], 's_28_33': [604, 603], 's_9_31': [850], 's_31_34': [826], 's_31_35': [1020], 's_2_32': [1676, 1675, 1548, 1547], 's_9_32': [1747], 's_12_32': [1745], 's_18_32': [1734, 1730], 's_20_32': [1568], 's_29_32': [1261], 's_2_34': [1293, 1301, 1297], 's_9_34': [1375], 's_12_34': [1364], 's_20_34': [1556], 's_33_34': [1368], 's_2_9': [339], 's_2_12': [785], 's_2_18': [321], 's_2_22': [916, 908], 's_2_33': [338], 's_2_35': [326, 318], 's_9_12': [1619], 's_9_18': [458], 's_9_20': [726, 723], 's_9_29': [1758], 's_9_33': [336], 's_12_18': [587, 459], 's_12_20': [793, 921, 927], 's_12_22': [656], 's_12_29': [1635], 's_18_22': [944, 1072], 's_18_33': [465, 337, 342], 's_18_35': [837], 's_22_29': [1014], 's_22_33': [1194], 's_20_33': [1183, 1191], 's_33_35': [350, 358, 382, 374, 366]}</t>
  </si>
  <si>
    <t>{0: [463, 363, 467, 471, 479, 491, 495, 487], 1: [1132, 472, 600, 728, 856, 1124, 1116, 1112, 984], 3: [832, 500, 492, 484, 704, 576, 448, 452, 476, 468, 460], 5: [346, 629, 621, 589, 597, 474, 581, 602, 613, 605], 7: [344, 705, 375, 367, 359, 351, 343, 335, 327, 577, 449, 321], 10: [494, 486, 454, 462, 470, 478], 11: [371, 503, 502, 870, 878, 499, 627, 755, 883, 886], 13: [1256, 360, 488, 616, 1128, 1000, 872, 744], 14: [354, 1122, 482, 610, 738, 994, 866], 15: [353, 372, 364, 594, 466, 338, 340, 356, 348], 16: [887, 879, 619, 747, 1131, 1003, 875], 17: [1012, 347, 475, 603, 731, 1004, 996, 988, 987, 859], 23: [851, 723, 631, 623, 615, 595, 599, 607], 24: [757, 749, 741, 857, 345, 473, 601, 729, 733], 26: [885, 877, 869, 861, 457, 585, 713, 841, 845, 853], 27: [971, 846, 485, 477, 469, 461, 843, 715, 587, 459], 30: [369, 756, 493, 501, 497, 1009, 630, 881, 753, 625], 4: [1259, 1250, 1262, 1254, 1249, 481, 609, 737, 865, 993, 1121], 6: [1015, 709, 717, 725, 1007, 999, 722, 850, 991, 983, 978], 8: [980, 337, 465, 593, 721, 849, 1125, 1117, 1109, 1105, 977], 19: [985, 456, 584, 712, 840, 968, 973, 1013, 1005, 997, 989, 981], 21: [833, 839, 871, 863, 842, 847, 855], 25: [583, 591, 458, 759, 751, 743, 586, 714, 719, 735, 727], 28: [614, 611, 739, 1123, 995, 867], 31: [835, 578, 707, 606, 598, 590, 451, 579, 582], 32: [1133, 1257, 361, 489, 1129, 1001, 622, 617, 745, 873], 34: [730, 758, 750, 742, 710, 718, 726, 734], 9: [708, 706, 834, 884, 836, 844, 876, 868, 860, 852], 12: [368, 496, 990, 998, 624, 752, 1006, 880, 1008, 1014], 18: [748, 740, 992, 864, 352, 480, 608, 736], 22: [341, 483, 355, 373, 365, 357, 349], 35: [329, 320, 323, 326, 374, 366, 358, 328, 334, 342, 350], 2: [1130, 1002, 874, 362, 490, 618, 746], 29: [848, 336, 464, 580, 588, 628, 620, 612, 604, 720, 592, 596], 33: [370, 498, 1120, 1126, 1134, 1142, 1138, 1010, 626, 754, 882], 20: [854, 862, 858, 986, 1114, 1135, 1127, 1119]}</t>
  </si>
  <si>
    <t>[{0: [1507, 1379, 1383, 1375, 1367, 1359, 1351, 1343, 1335, 1327, 1319, 679, 671, 663, 655, 651, 779, 907, 1035, 1163, 1291, 1295, 1303, 1311], 1: [1781, 465, 337, 341, 373, 497, 349, 753, 1620, 1628, 625, 1636, 1644, 1652, 1635, 1777, 1649, 365, 1521, 369, 1393, 1265, 357, 1137, 1009, 881], 's_0_1': [1399, 1391], 3: [1385, 1376, 1257, 675, 547, 1267, 1270, 1262, 1513, 518, 526, 1248, 1246, 1242, 1254, 986, 858, 534, 542, 550, 558, 566, 574, 582, 514, 590, 730, 602, 1114, 606, 522, 598], 's_0_3': [523], 5: [1279, 1274, 1146, 1018, 890, 762, 634, 639, 631, 662, 1171, 1043, 915, 787, 659, 531, 535, 543, 551, 559, 567, 1172, 575, 623, 615, 607, 599, 591, 583], 's_0_5': [654], 7: [1358, 1422, 1430, 974, 969, 1097, 1426, 1237, 1436, 1245, 1444, 1452, 1460, 1428, 1229, 1225, 1353, 1481, 1484, 1476, 1468], 's_0_7': [1419], 10: [417, 1558, 442, 532, 1302, 490, 483, 1552, 493, 1431, 485, 477, 469, 461, 453, 445, 437, 421, 429, 1424, 1296, 1168, 1040, 912, 491, 784, 656, 528, 400, 405, 413], 's_0_10': [1299], 11: [1362, 1232, 1360, 1364, 783, 1356, 1348, 1347, 1219, 963, 965, 957, 955, 827, 699, 571, 443, 315, 1032, 904, 776, 648, 520, 264, 136, 1091, 140, 148, 156, 164, 172, 392, 180, 188, 187], 's_0_11': [911], 13: [1333, 1370, 1557, 1565, 1573, 1395, 1397, 1384, 1389, 1381, 1373, 1365, 1581, 1589, 1597, 1595, 1467, 1357, 1349, 1341, 1339], 's_0_13': [1378], 14: [269, 398, 406, 403, 275, 1298, 1170, 1042, 914, 786, 658, 530, 402, 722, 274, 277, 727, 719, 1308, 711, 1300, 703, 695, 688, 560, 432, 304, 333, 325, 317, 309, 301, 293, 285], 's_0_14': [1307], 15: [1372, 1380, 202, 1505, 1377, 1115, 987, 859, 1249, 737, 742, 710, 1121, 718, 726, 739, 205, 213, 221, 219, 347, 865, 475, 993, 603, 74, 731, 734], 's_0_15': [1382], 16: [794, 922, 1039, 2015, 2007, 1999, 1991, 1983, 1978, 1850, 1070, 1062, 1054, 1051, 925, 917, 909, 906, 1034, 1162, 1290, 1418, 1546, 1551, 1559, 1567, 1575, 1583, 1591, 923, 1599, 1594, 1722], 's_0_16': [1165], 17: [1585, 1457, 1629, 1621, 1619, 1491, 1495, 286, 1487, 76, 68, 60, 52, 44, 36, 28, 27, 1479, 1463, 1455, 1448, 1320, 1192, 1064, 936, 808, 814, 155, 283, 411, 539, 667, 1471, 795, 798, 806], 's_0_17': [1363], 23: [1263, 1909, 1917, 1914, 1271, 1475, 1531, 1618, 1506, 1136, 1786, 1658, 1264, 1392, 1520, 1512, 1530, 1534, 1526, 1518, 1478, 1486, 1490, 1494, 1502, 1510], 's_0_23': [1511], 24: [1450, 1322, 1194, 1196, 1204, 1201, 479, 345, 473, 1453, 601, 1078, 729, 732, 724, 716, 708, 700, 692, 689, 817, 1073, 945], 's_0_24': [1329], 26: [943, 935, 1778, 1906, 1911, 785, 781, 789, 805, 803, 931, 1059, 1187, 797, 1315, 1903, 1895, 1887, 1879, 1871, 1863, 1855, 1847, 1443, 1842, 1714, 1586, 1446, 1454, 1462, 1458], 's_0_26': [1330], 27: [450, 557, 434, 299, 427, 673, 676, 684, 455, 447, 439, 431, 828, 820, 812, 809, 681, 553, 425], 's_0_27': [687], 30: [666, 757, 749, 661, 741, 733, 725, 717, 709, 1326, 1334, 1331, 1075, 947, 819, 691, 701, 669, 677, 1203, 685, 693], 's_0_30': [1323], 's_1_3': [1268], 4: [721, 1622, 2001, 1873, 1745, 1617, 1489, 1361, 331, 1233, 1105, 977, 458, 586, 714, 842, 454, 844, 462, 852, 459, 849], 's_1_4': [470], 's_1_5': [1151, 1143], 6: [1858, 1754, 972, 705, 833, 964, 962, 1641, 1769, 1772, 961, 1632, 1760, 1692, 1700, 1708, 1716, 1724, 1090, 1218, 1346, 1764, 1756, 1748, 1740, 1732, 1730, 1602, 1474], 's_1_6': [1782, 1774, 1766], 8: [1561, 1689, 1693, 862, 1317, 1313, 1441, 1569, 1697, 1701, 1709, 1119, 1717, 1725, 856, 1733, 1500, 984, 1112, 1240, 1368, 1496, 1624, 1752, 1757, 1749, 1741], 's_1_8': [1763, 1765], 's_1_10': [362], 's_1_13': [1396], 's_1_14': [338, 466, 594], 's_1_17': [1626], 19: [1188, 1180, 1433, 1305, 1177, 1001, 873, 745, 617, 489, 492, 484, 476, 468, 460, 452, 444, 436, 428, 1049, 921, 793, 665, 537, 409, 412, 420], 's_1_19': [500], 21: [702, 821, 886, 1008, 884, 880, 1593, 1465, 1337, 1209, 1081, 953, 697, 825, 829, 885, 877, 869, 861, 853, 845, 837], 's_1_21': [1013], 's_1_23': [1660], 's_1_24': [471], 25: [320, 946, 1522, 1394, 1266, 1138, 448, 1010, 1015, 1007, 999, 991, 983, 1210, 1082, 954, 572, 951, 959, 580, 576, 704, 832, 960, 967, 975], 's_1_25': [1527], 's_1_26': [1780], 28: [294, 302, 318, 1770, 1642, 326, 334, 342, 339, 296, 467, 595, 310, 723, 1514, 1386, 1258, 1130, 1002, 1004, 996, 988, 980, 979, 851], 's_1_28': [336], 31: [1060, 1068, 1076, 1084, 1083, 1086, 1107, 1094, 1102, 1110, 1118, 1126, 488, 616, 744, 872, 1142, 1000, 1128, 1134], 's_1_31': [360], 32: [764, 2009, 756, 752, 608, 1627, 759, 751, 743, 1881, 1755, 1883, 976, 1886, 1894, 1902, 1899, 736, 864, 1771, 1643, 1387, 1259, 1131, 973, 1499, 981, 989, 1515, 997, 992, 1120, 1124, 1132], 's_1_32': [624, 628], 34: [950, 942, 1625, 1623, 1615, 1607, 1631, 1728, 810, 1088, 1066, 934, 1095, 1856, 1600, 1087, 1079, 1216, 1344, 1472, 938, 1071], 's_1_34': [1616], 's_3_6': [1504], 's_3_7': [1253], 's_3_8': [990], 9: [609, 593, 816, 1440, 1312, 1184, 1056, 928, 800, 838, 807, 815, 823, 831, 839, 613, 605, 597, 589, 581, 579, 707, 835], 's_3_9': [584], 's_3_11': [525], 12: [1640, 1768, 393, 521, 1775, 1767, 1759, 1751, 1737, 1865, 1993, 1996, 1988, 1980, 948, 1972, 1743, 1964, 940, 1956, 1948, 649, 1932, 1929, 1801, 1673, 1545, 1417, 1289, 1161, 1033, 777, 1940, 932, 924, 916, 908, 905], 's_3_12': [527], 's_3_13': [1256], 18: [763, 635, 507, 379, 251, 573, 388, 255, 247, 239, 231, 215, 207, 199, 394, 568, 440, 312, 184, 191, 183, 175, 167, 159, 396, 151, 696, 143, 223, 266, 138], 's_3_18': [386], 's_3_21': [569], 22: [1127, 1482, 1354, 1226, 1239, 265, 268, 276, 284, 1247, 1255, 300, 308, 316, 324, 332, 340, 348, 1250, 1122, 292, 994, 1231, 356, 866, 738, 354, 610, 482], 's_3_22': [1251], 's_3_25': [1269], 's_3_27': [545], 's_3_30': [563], 's_3_31': [1139], 35: [384, 512, 640, 1047, 772, 1098, 1041, 770, 898, 1026, 1117, 1109, 1101, 1093, 1085, 1077, 1069, 1061, 1053, 768, 896, 1024, 1029, 1037, 1045], 's_3_35': [642], 2: [242, 370, 498, 626, 630, 887, 715, 843, 1997, 1990, 1998, 1992, 1864, 1736, 622, 619, 747, 875, 879, 871, 863, 855, 847, 840, 1608, 1480, 1352, 1224, 1096, 968], 's_2_5': [587], 's_5_10': [1046], 's_5_12': [1174, 1166], 's_5_16': [918, 913], 's_5_17': [670], 's_5_18': [243, 371, 499, 627, 629, 637], 's_5_23': [1275, 1403], 's_5_24': [561], 's_5_25': [1023], 's_5_26': [657], 's_5_27': [562], 's_5_28': [424, 552], 29: [683, 811, 939, 1067, 1195, 1369, 1497, 1501, 1493, 1485, 1477, 1469, 1464, 1173, 1181, 1189, 1197, 1193, 1198, 1206, 1214, 1208, 1336], 's_5_29': [555], 's_5_30': [538], 's_5_31': [1150], 's_5_35': [1169], 's_6_7': [1221], 's_7_8': [1492], 's_7_10': [1425], 's_7_12': [1420], 's_7_13': [1554], 's_7_21': [841], 's_7_22': [1227], 's_7_25': [958, 966], 's_7_29': [1483], 's_7_32': [970], 33: [1985, 1857, 1729, 1601, 1473, 1345, 1223, 1215, 1178, 351, 343, 335, 327, 1306, 311, 303, 295, 287, 280, 408, 1217, 319, 536, 664, 792, 920, 1048, 1176, 1183, 1191, 1199, 1207], 's_7_33': [1434], 's_7_34': [1350], 's_7_35': [1100], 's_2_10': [618], 's_10_11': [397], 's_10_13': [1555], 's_10_14': [272], 's_10_15': [611], 's_10_17': [540], 's_10_19': [435], 's_10_22': [355], 's_10_24': [472], 's_10_25': [570], 's_10_26': [788], 's_10_27': [441], 's_10_31': [495], 's_4_11': [1238], 's_11_12': [782], 's_11_13': [1355], 's_11_14': [176], 's_11_16': [1038], 's_11_18': [141, 137], 20: [165, 162, 290, 1901, 1893, 1885, 1877, 1869, 1861, 1845, 1837, 1829, 1827, 1699, 1853, 1571, 418, 546, 1598, 1590, 1582, 1574, 1570, 1442, 1314, 1186, 1058, 930, 802, 674], 's_11_20': [173, 171], 's_11_23': [1488], 's_11_26': [778], 's_11_28': [314, 186], 's_11_30': [949], 's_11_32': [1104], 's_11_35': [780], 's_4_13': [1366, 1374], 's_13_16': [1563], 's_13_17': [1576], 's_13_20': [1568], 's_13_23': [1398], 's_13_25': [1338], 's_13_29': [1340], 's_13_30': [1342], 's_13_32': [1371], 's_13_34': [1605], 's_4_14': [330], 's_6_14': [1304, 1688, 1560, 1432], 's_9_14': [1316], 's_12_14': [1292], 's_14_15': [720], 's_14_17': [790], 's_14_18': [146], 's_14_19': [404], 's_14_21': [850], 's_14_24': [690], 's_14_25': [564], 's_14_27': [438], 's_14_28': [322], 's_14_29': [686, 694], 's_14_33': [288], 's_14_35': [1044], 's_4_15': [860], 's_6_15': [1761, 1633], 's_8_15': [1116], 's_15_17': [66, 194, 196, 204], 's_15_18': [200], 's_15_22': [1243], 's_15_23': [1508], 's_15_24': [735], 's_15_29': [1509], 's_15_30': [713], 's_15_31': [750], 's_15_33': [344, 216], 's_15_35': [1125], 's_2_16': [1982], 's_4_16': [2003, 2006], 's_6_16': [1562, 1690], 's_16_17': [796], 's_16_19': [926], 's_16_20': [1872, 2000], 's_16_21': [1596], 's_16_24': [1578], 's_16_30': [1459, 1587], 's_16_32': [2011], 's_16_33': [1052], 's_16_34': [1065], 's_2_17': [1613], 's_4_17': [75, 203, 206], 's_6_17': [1637], 's_8_17': [1325], 's_9_17': [801], 's_12_17': [1747], 's_17_18': [56], 's_17_20': [157], 's_17_22': [282], 's_17_28': [168, 40], 's_17_29': [1466], 's_17_30': [680], 's_17_33': [414], 's_6_23': [1762, 1634], 's_12_23': [1783, 1791], 's_20_23': [1874, 1746], 's_21_23': [1470], 's_23_25': [1525], 's_23_28': [1516], 's_23_32': [1140], 's_23_33': [1604, 1603], 's_2_24': [712], 's_6_24': [1451, 1579, 1707], 's_9_24': [822], 's_12_24': [1449, 1577, 1705, 1961, 1833], 's_18_24': [217], 's_19_24': [474], 's_21_24': [857], 's_22_24': [740], 's_24_26': [1461, 1456, 1584, 1712, 1719], 's_24_28': [350], 's_24_29': [1324, 1321], 's_24_33': [1200], 's_24_35': [1072], 's_2_26': [1995, 1867], 's_6_26': [1888], 's_9_26': [1445], 's_12_26': [1970], 's_19_26': [1438], 's_20_26': [1843], 's_25_26': [1650], 's_26_32': [1897], 's_26_33': [927], 's_26_34': [1860, 1859], 's_26_35': [773], 's_4_27': [463], 's_9_27': [826], 's_18_27': [565], 's_19_27': [426], 's_20_27': [423], 's_21_27': [824], 's_22_27': [297], 's_25_27': [818], 's_27_30': [672], 's_27_34': [813], 's_9_30': [1318], 's_12_30': [653], 's_18_30': [765], 's_19_30': [668], 's_25_30': [706, 578], 's_29_30': [1205], 's_30_32': [755], 's_30_34': [682], 's_4_6': [577, 449], 's_4_8': [1630], 's_4_9': [836], 's_4_12': [2004], 's_4_19': [456], 's_4_20': [1866, 1868, 1876], 's_4_25': [588], 's_4_32': [848], 's_4_33': [451, 323], 's_4_34': [1614, 1611], 's_2_6': [1742, 1739], 's_6_8': [1731], 's_6_9': [834], 's_6_12': [1753], 's_6_20': [1698], 's_6_28': [1638, 1646], 's_6_29': [1222], 's_6_31': [1089], 's_6_34': [1092], 's_8_9': [1447], 's_8_19': [1309], 's_8_20': [1702], 's_8_22': [870], 's_8_28': [854], 's_8_29': [1498], 's_8_31': [1111], 's_8_32': [1758], 's_8_33': [1185], 's_8_35': [1113], 's_19_20': [422, 416], 's_19_21': [876], 's_19_28': [1005], 's_19_31': [620], 's_19_32': [1129], 's_19_33': [541], 's_19_35': [1055], 's_9_21': [830], 's_18_21': [891, 893], 's_20_21': [1849, 1721], 's_21_25': [882], 's_21_28': [874], 's_21_31': [878], 's_2_25': [1011, 883], 's_12_25': [956], 's_18_25': [192, 197, 195], 's_25_29': [1213], 's_25_32': [1003], 's_25_34': [1074], 's_9_28': [596], 's_12_28': [1773], 's_20_28': [1898], 's_22_28': [306], 's_28_31': [1133], 's_28_32': [1261], 's_28_33': [321], 's_9_31': [621], 's_31_34': [1080], 's_31_35': [1106], 's_2_32': [748], 's_9_32': [614], 's_12_32': [1645], 's_18_32': [767], 's_20_32': [1882], 's_29_32': [1503], 's_2_34': [1862, 1870], 's_9_34': [1063], 's_12_34': [1609], 's_20_34': [1606], 's_33_34': [1220], 's_2_9': [846], 's_2_12': [1986], 's_2_18': [248, 376, 504, 632, 760, 895, 888], 's_2_22': [1228], 's_2_33': [1989, 1987], 's_2_35': [1103], 's_9_12': [944], 's_9_18': [225, 481, 353], 's_9_20': [933], 's_9_29': [1190], 's_9_33': [799], 's_12_18': [399], 's_12_20': [1955], 's_12_22': [1738, 1610], 's_12_29': [941, 937], 's_18_22': [270], 's_18_33': [152], 's_18_35': [387, 515, 643, 771], 's_22_29': [1241], 's_22_33': [346], 's_20_33': [1848, 1726, 1720, 1734], 's_33_35': [1050]}, {0: [1652, 1644, 1643, 688, 692, 684, 668, 676, 675, 803, 931, 1059, 1187, 1899, 1903, 1895, 1887, 1879, 1871, 1863, 1855, 1847, 1839, 1831, 1827, 1699, 1771, 1571, 1443, 1315], 1: [1766, 1337, 1465, 1433, 1765, 1761, 1633, 1639, 1631, 1561, 1564, 1572, 1580, 1588, 1596, 1616, 1623, 1615, 1607, 1599, 1593], 's_0_1': [1889], 3: [40, 172, 168, 552, 680, 936, 1064, 1192, 1320, 1448, 1576, 1704, 296, 1708, 1267, 424, 1395, 1523, 1651, 808, 1779, 1780, 1772, 1764, 1756, 1748, 1740, 1732, 1724, 1716], 's_0_3': [1700], 5: [426, 554, 682, 810, 938, 1066, 1194, 1322, 1450, 1706, 1834, 1837, 1845, 1853, 1578, 1861, 1869, 1877, 1885, 1893, 1135, 1128, 1256, 1384, 1512, 1640, 1768, 1896, 1901], 's_0_5': [1849], 7: [467, 211, 339, 656, 126, 110, 102, 94, 91, 92, 661, 669, 664, 536, 408, 280, 118, 152, 24, 36, 44, 83, 52, 60, 28, 68, 76, 84], 's_0_7': [660], 10: [111, 119, 114, 1491, 1753, 1625, 242, 370, 498, 626, 758, 244, 1747, 1619, 754, 1630, 1638, 1646, 1642, 1514, 742, 750, 1622, 746, 874, 1386, 1258, 1130, 1002], 's_0_10': [1881], 11: [961, 547, 499, 503, 833, 705, 533, 541, 549, 557, 565, 573, 581, 577, 495, 487, 479, 471, 463, 455, 449], 's_0_11': [560], 13: [201, 1701, 245, 237, 229, 1697, 1441, 1185, 1057, 929, 935, 930, 802, 674, 546, 418, 290, 162, 166, 1569, 174, 182, 190, 198, 206, 214, 222, 230, 1313, 225], 's_0_13': [1574], 14: [1314, 957, 442, 698, 826, 954, 1082, 1397, 1389, 1210, 1381, 1373, 1365, 1357, 1349, 1309, 1317, 570, 1325, 1333, 1341, 1338], 's_0_14': [1316], 15: [1712, 1584, 1456, 1200, 1072, 944, 816, 820, 828, 233, 1328, 236, 228, 220, 212, 204, 196, 195, 323, 451, 579, 836, 835, 707], 's_0_15': [1840], 16: [687, 801, 551, 679, 673, 545, 417, 421, 429, 973, 969, 837, 437, 841, 445, 845, 843, 715, 587, 459, 477, 469, 461, 453], 's_0_16': [678], 17: [375, 1065, 1069, 1061, 1575, 1568, 1440, 1312, 1184, 1056, 928, 800, 672, 544, 416, 288, 160, 167, 175, 183, 191, 199, 207, 215, 223, 231, 367, 360, 239, 232], 's_0_17': [1319], 23: [1769, 1784, 765, 213, 210, 338, 466, 594, 599, 1774, 1782, 1790, 1786, 1658, 1530, 1402, 1274, 1146, 1018, 890, 607, 615, 623, 631, 639, 634, 762], 's_0_23': [1660, 1656, 1661], 24: [710, 726, 718, 1866, 1738, 1610, 330, 458, 586, 714, 842, 970, 1098, 734, 1451, 1452, 1460, 1468, 1476, 1484, 1482, 1354, 1226], 's_0_24': [1444], 26: [474, 1095, 1103, 1749, 1883, 1755, 1757, 1754, 1626, 1498, 1370, 1111, 1119, 602, 730, 858, 986, 1114, 1242], 's_0_26': [1882], 27: [871, 1501, 1509, 1505, 877, 1508, 879, 1520, 1524, 1516, 1641, 1513, 745, 873, 1001, 1129, 1257, 1385], 's_0_27': [1647], 30: [1527, 1519, 235, 363, 991, 999, 1007, 485, 493, 1388, 1515, 1387, 1259, 1131, 494, 491, 619, 747, 875, 1005, 1003], 's_0_30': [1650, 1522], 's_1_3': [1744], 4: [1496, 972, 964, 962, 1090, 1218, 1432, 1511, 1503, 1495, 1487, 1479, 1475, 1438, 1446, 1454, 1462, 1470, 1346, 1474, 1486, 1478], 's_1_4': [1436], 's_1_5': [1762, 1890], 6: [677, 441, 569, 861, 853, 1077, 813, 821, 1463, 685, 693, 849, 721, 593, 1590, 1585, 1457, 596, 588, 580, 572, 564, 1329, 1201, 1073, 945, 817, 689, 561], 's_1_6': [1591], 8: [406, 18, 1086, 1587, 1459, 1331, 1203, 1075, 1070, 1062, 1054, 1046, 146, 274, 1078, 402, 530, 658, 786, 914, 1052, 1044, 1042], 's_1_8': [1049, 1305, 1177], 's_1_10': [1627], 's_1_13': [1693, 1689], 's_1_14': [1360, 1488], 's_1_17': [1567], 19: [1518, 1502, 1856, 1510, 1728, 1606, 1600, 1472, 1344, 695, 1722, 946, 1074, 1202, 1598, 1330, 1332, 1361, 1594, 818, 1497, 690, 1369, 1372, 1364, 1356, 1348, 1340], 's_1_19': [1595], 21: [543, 538, 794, 922, 1050, 1690, 1818, 1822, 1830, 1178, 1838, 1846, 1854, 1862, 1306, 1870, 1878, 1886, 1902, 666, 1910, 1525, 1918, 1894, 1915, 1787, 1562, 1659, 1434, 1531, 1533], 's_1_21': [1566], 's_1_23': [1773], 's_1_24': [1579], 25: [353, 1404, 1110, 1118, 356, 364, 1126, 1120, 116, 124, 123, 251, 372, 108, 380, 379, 507, 1248, 763, 1504, 1019, 1632, 1147, 1275, 1403, 1406, 1398, 635, 1390, 1374, 1382, 891, 1376], 's_1_25': [1636], 's_1_26': [1617, 1745], 28: [1620, 273, 401, 529, 657, 1229, 1751, 1743, 1739, 1612, 785, 1041, 1169, 1297, 1425, 1553, 1759, 1557, 1767, 1565, 1775, 1573, 1227, 1355, 1483, 1611, 1613, 1605, 1597, 913, 1589, 1581], 's_1_28': [1608], 31: [1326, 1750, 1193, 1321, 1449, 1577, 1705, 1742, 1586, 1714, 1835, 1707, 1729, 1334, 1734, 1726, 1718, 1710], 's_1_31': [1601], 32: [348, 1106, 1618, 989, 21, 37, 45, 53, 61, 29, 69, 476, 85, 93, 88, 216, 77, 1490, 1362, 1234, 1236, 344, 1244, 1240, 1112, 984, 856, 728, 600, 472], 's_1_32': [1621], 34: [1696, 1824, 723, 1427, 1555, 1683, 851, 854, 862, 870, 867, 595, 995, 1123, 1251, 1379, 1507, 1635, 846, 1763, 1891, 1892, 1884, 1876, 1868, 1860, 1852, 1844, 1836, 1828, 1820, 1812, 1811], 's_1_34': [1556], 's_3_6': [1455], 's_3_7': [51, 55, 47], 's_3_8': [164, 148, 156], 9: [559, 427, 1249, 555, 683, 811, 939, 1067, 1195, 1426, 1298, 1170, 1175, 1183, 1191, 1199, 1262, 1254, 1246, 1238, 1235, 1239, 1231, 1223, 1215, 1207], 's_3_9': [812], 's_3_11': [431, 447, 439], 12: [1271, 968, 1092, 1264, 1352, 109, 112, 240, 368, 496, 590, 598, 606, 1224, 1100, 1096, 609, 614, 622, 630, 624, 752, 880, 117, 1008, 1136, 1140, 1132, 1124, 1116, 1108], 's_3_12': [1269], 's_3_13': [170], 18: [1143, 1777, 1649, 1521, 1393, 1265, 686, 681, 553, 425, 297, 302, 310, 318, 326, 334, 342, 350, 358, 366, 374, 369, 497, 625, 753, 881, 1009, 1137], 's_3_18': [1781], 's_3_21': [1832], 22: [866, 738, 272, 482, 354, 357, 349, 328, 277, 285, 610, 293, 301, 309, 317, 325, 333, 336, 341], 's_3_22': [279, 303, 295, 287, 283], 's_3_25': [1760], 's_3_27': [1526], 's_3_30': [1396], 's_3_31': [1709], 35: [665, 1741, 793, 1469, 1733, 798, 806, 814, 822, 1725, 1720, 1592, 1464, 830, 184, 312, 440, 568, 696, 824, 952, 1336, 1208, 1080], 's_3_35': [1730], 2: [994, 809, 976, 937, 950, 958, 966, 942, 736, 864, 992, 998, 990, 982, 974], 's_2_5': [943], 's_5_10': [1875], 's_5_12': [1141, 1133], 's_5_16': [807, 815], 's_5_17': [1583], 's_5_18': [298], 's_5_23': [1897], 's_5_24': [1453], 's_5_25': [1134], 's_5_26': [1880, 1752], 's_5_27': [1260], 's_5_28': [1746, 1874], 29: [456, 481, 483, 563, 486, 457, 435, 478, 410, 414, 422, 430, 438, 470, 462, 454, 446], 's_5_29': [558, 566], 's_5_30': [1000], 's_5_31': [1197], 's_5_35': [1848], 's_6_7': [468, 465], 's_7_8': [663], 's_7_10': [115], 's_7_12': [113], 's_7_13': [158], 's_7_21': [670], 's_7_22': [340], 's_7_25': [100, 99], 's_7_29': [413], 's_7_32': [49], 33: [343, 1081, 1209, 1214, 1222, 197, 1221, 1216, 727, 719, 1088, 960, 192, 331, 335, 327, 324, 722, 320, 448, 576, 711, 704, 832], 's_7_33': [64], 's_7_34': [659, 787, 915, 1299, 1171, 1043], 's_7_35': [792], 's_2_10': [743, 739], 's_10_11': [502], 's_10_13': [241], 's_10_14': [1363], 's_10_15': [105], 's_10_17': [247], 's_10_19': [1493, 1489], 's_10_22': [741, 749], 's_10_24': [1492], 's_10_25': [106], 's_10_26': [1629], 's_10_27': [1261], 's_10_31': [1758], 's_4_11': [839, 834], 's_11_12': [582], 's_11_13': [550], 's_11_14': [965], 's_11_16': [464], 's_11_18': [501], 20: [920, 924, 616, 744, 932, 731, 940, 948, 1350, 1342, 1339, 1211, 1083, 956, 955, 748, 740, 732, 724, 1353, 716, 708, 1358, 700, 699, 823, 925, 831, 827], 's_11_20': [571], 's_11_23': [627], 's_11_26': [1089], 's_11_28': [531, 535], 's_11_30': [490, 492, 500], 's_11_32': [473], 's_11_35': [838], 's_4_13': [1447, 1439, 1435, 1563, 1691], 's_13_16': [804], 's_13_17': [294], 's_13_20': [933], 's_13_23': [208], 's_13_25': [253], 's_13_29': [329], 's_13_30': [238], 's_13_32': [73], 's_13_34': [1825], 's_4_14': [1347], 's_6_14': [829], 's_9_14': [1377], 's_12_14': [1084], 's_14_15': [949], 's_14_17': [1318], 's_14_18': [314, 319], 's_14_19': [1212, 1204], 's_14_21': [1304, 1311], 's_14_24': [1466], 's_14_25': [1405], 's_14_27': [1392], 's_14_28': [1301], 's_14_29': [443, 444, 452], 's_14_33': [1213], 's_14_35': [575], 's_4_15': [1093, 1091, 963], 's_6_15': [1335], 's_8_15': [1461], 's_15_17': [234], 's_15_18': [217, 345], 's_15_22': [200], 's_15_23': [209], 's_15_24': [844], 's_15_29': [450, 578, 583], 's_15_30': [489, 361], 's_15_31': [1719], 's_15_33': [193], 's_15_35': [188], 's_2_16': [981], 's_4_16': [971], 's_6_16': [433], 's_16_17': [423], 's_16_19': [562, 434], 's_16_20': [713], 's_16_21': [671], 's_16_24': [591], 's_16_30': [983, 975], 's_16_32': [475], 's_16_33': [709, 717], 's_16_34': [840], 's_2_17': [934], 's_4_17': [1442, 1445], 's_6_17': [1071, 1079], 's_8_17': [1060, 1058], 's_9_17': [1068], 's_12_17': [104], 's_17_18': [362], 's_17_20': [488], 's_17_22': [352, 359], 's_17_28': [1570], 's_17_29': [412, 420], 's_17_30': [365], 's_17_33': [189, 187], 's_6_23': [592], 's_12_23': [617], 's_20_23': [603], 's_21_23': [1789], 's_23_25': [894], 's_23_28': [1770], 's_23_32': [82], 's_23_33': [205], 's_2_24': [720, 848], 's_6_24': [847, 855], 's_9_24': [1323], 's_12_24': [1101], 's_18_24': [694, 702], 's_19_24': [1458], 's_21_24': [1865, 1737, 1609, 1614], 's_22_24': [332], 's_24_26': [1102, 1099], 's_24_28': [1485], 's_24_29': [460], 's_24_33': [706], 's_24_35': [1467], 's_2_26': [996, 988], 's_6_26': [604], 's_9_26': [1107], 's_12_26': [1097], 's_19_26': [1375], 's_20_26': [859, 863], 's_25_26': [1105], 's_26_32': [1247], 's_26_33': [735], 's_26_34': [1127], 's_26_35': [1087], 's_4_27': [1500], 's_9_27': [1506, 1378, 1250], 's_18_27': [885], 's_19_27': [1499, 1371], 's_20_27': [872], 's_21_27': [1532], 's_22_27': [869], 's_25_27': [1391, 1383], 's_27_30': [751], 's_27_34': [878], 's_9_30': [993, 1121], 's_12_30': [107], 's_18_30': [1004, 1012], 's_19_30': [1380], 's_25_30': [1263, 1255], 's_29_30': [480], 's_30_32': [987], 's_30_34': [997], 's_4_6': [1471], 's_4_8': [1094], 's_4_9': [1430], 's_4_12': [1480], 's_4_19': [1477], 's_4_20': [1481], 's_4_25': [1368], 's_4_32': [1494], 's_4_33': [967], 's_4_34': [1437, 1429], 's_2_6': [977], 's_6_8': [1205], 's_6_9': [556], 's_6_12': [585], 's_6_20': [701], 's_6_28': [805, 797, 789], 's_6_29': [567], 's_6_31': [1582], 's_6_34': [852], 's_8_9': [1173, 1168, 1040], 's_8_19': [1076], 's_8_20': [916], 's_8_22': [278], 's_8_28': [919], 's_8_29': [415, 407], 's_8_31': [1715], 's_8_32': [22, 16], 's_8_33': [1206], 's_8_35': [790], 's_19_20': [1366], 's_19_21': [1850], 's_19_28': [1604, 1602], 's_19_31': [1324], 's_19_32': [1233], 's_19_33': [703], 's_19_35': [1727], 's_9_21': [1186, 1190, 1182], 's_18_21': [1911, 1919, 1905], 's_20_21': [927], 's_21_25': [1529, 1401], 's_21_28': [1867], 's_21_31': [1857], 's_2_25': [1104], 's_12_25': [1122], 's_18_25': [371], 's_25_29': [355], 's_25_32': [1252], 's_25_34': [1253], 's_9_28': [1174], 's_12_28': [1359], 's_20_28': [917], 's_22_28': [276], 's_28_31': [1736], 's_28_32': [1237, 1232], 's_28_33': [1220, 1228], 's_9_31': [1196], 's_31_34': [1842], 's_31_35': [1731], 's_2_32': [985], 's_9_32': [1243], 's_12_32': [101], 's_18_32': [346, 218, 90, 95], 's_20_32': [733], 's_29_32': [484], 's_2_34': [979], 's_9_34': [1431], 's_12_34': [737, 865], 's_20_34': [729, 857], 's_33_34': [725], 's_2_9': [941], 's_2_12': [608], 's_2_18': [1006, 1014], 's_2_22': [868], 's_2_33': [850, 978], 's_2_35': [953, 959], 's_9_12': [1270], 's_9_18': [299], 's_9_20': [1225], 's_9_29': [428, 436], 's_9_33': [1217], 's_12_18': [628], 's_12_20': [756], 's_12_22': [613], 's_12_29': [611], 's_18_22': [337], 's_18_33': [322], 's_18_35': [315, 316], 's_22_29': [307], 's_22_33': [321], 's_20_33': [712], 's_33_35': [1085]}, {0: [313, 1217, 1243, 1211, 1214, 441, 569, 697, 694, 1238, 455, 463, 456, 584, 702, 710, 718, 712, 1222, 1230, 1224, 1096, 1246, 968, 840], 1: [563, 1590, 1582, 1561, 1433, 703, 695, 1055, 679, 807, 1598, 799, 1305, 671, 691, 1606, 1182, 687, 665, 1566, 793, 921, 1049, 1574, 1177], 's_0_1': [435, 447, 439], 3: [696, 1853, 1334, 1712, 1717, 1725, 1366, 1358, 1350, 1342, 818, 823, 831, 824, 952, 1080, 1981, 1976, 1848, 1720, 1592, 1464, 1336, 1208], 's_0_3': [1212], 5: [879, 1184, 1194, 1185, 1313, 1242, 1441, 1825, 1828, 1844, 1852, 1860, 1868, 1876, 1884, 1882, 1836, 1754, 1626, 887, 880, 1008, 1136, 1264, 1392, 1198, 1397, 1190, 1389, 1381, 1373, 1569, 1370, 1697, 1498], 's_0_5': [1206], 7: [565, 1556, 1564, 1572, 1580, 1588, 1584, 1553, 1456, 1086, 1078, 432, 560, 688, 816, 944, 1072, 1200, 1328], 's_0_7': [1083], 10: [956, 960, 717, 701, 1253, 685, 1088, 683, 1221, 1245, 709, 1237, 1216, 677, 1067, 832, 1229, 693, 672, 811, 704, 939, 964], 's_0_10': [1233], 11: [1339, 1352, 481, 1375, 484, 1383, 737, 477, 461, 865, 492, 1343, 993, 609, 469, 1249, 1359, 1121, 1351, 1377, 1367, 485], 's_0_11': [1254], 13: [581, 325, 63, 322, 1602, 1474, 71, 64, 192, 452, 450, 578, 706, 1317, 448, 1325, 1333, 1341, 1349, 1346, 1218, 1090, 962, 320, 834], 's_0_13': [449], 14: [666, 1529, 1401, 1273, 1145, 544, 1003, 875, 747, 164, 619, 1131, 623, 615, 156, 599, 591, 583, 575, 1149, 567, 1141, 559, 545, 1133, 551, 543, 538, 410, 607, 282, 154], 's_0_14': [585, 589], 15: [1071, 1068, 1605, 1690, 1562, 330, 586, 1597, 724, 458, 714, 1581, 708, 1573, 700, 1565, 692, 684, 681, 809, 937, 1065, 1193, 1589, 716, 1321, 1449, 1577], 's_0_15': [699], 16: [171, 195, 172, 312, 184, 853, 861, 871, 866, 180, 482, 610, 354, 226, 185, 869, 188, 196, 738, 204, 212, 220, 228], 's_0_16': [845], 17: [399, 407, 415, 1864, 1736, 1740, 423, 431, 1732, 1724, 1716, 424, 858, 986, 991, 983, 975, 967, 959, 1713, 552, 680, 808, 936, 943, 951, 945, 1073, 1585, 1457, 1728, 1329, 1201], 's_0_17': [686], 23: [518, 515, 1345, 1702, 643, 1155, 1411, 1414, 1422, 1430, 1438, 1446, 1283, 1454, 1710, 1027, 1706, 899, 1578, 771, 1450, 1452, 1460, 1337, 1465, 1468, 1476, 1473], 's_0_23': [1209], 24: [1971, 1316, 318, 942, 977, 982, 974, 966, 1320, 1332, 445, 314, 442, 570, 698, 826, 954, 958, 1324, 1843, 1715, 1587, 1459, 1331, 1203, 1075, 947, 950], 's_0_24': [444], 26: [1259, 1263, 642, 898, 1026, 1159, 1247, 1239, 1231, 1255, 926, 922, 1050, 770, 1167, 1223, 1215, 1207, 1178, 1199, 1168, 1154, 1175, 1183, 1191], 's_0_26': [1210], 27: [777, 886, 878, 870, 841, 862, 854, 846, 838, 830, 779, 782, 790, 798, 806, 814, 822], 's_0_27': [844], 30: [994, 1139, 837, 1140, 1132, 705, 833, 839, 338, 847, 1258, 1130, 1002, 1005, 997, 989, 466, 594, 722, 855, 850, 468, 978, 981], 's_0_30': [471], 's_1_3': [690], 4: [183, 191, 199, 215, 223, 231, 239, 247, 241, 369, 1729, 1607, 1623, 1631, 1639, 1647, 1655, 207, 1649, 1521, 1393, 1265, 1615, 1137, 497, 625, 753, 868, 876, 1601, 884, 881, 1009], 's_1_4': [1610, 1614], 's_1_5': [1180, 1188], 6: [147, 159, 143, 175, 135, 257, 513, 769, 641, 167, 1591, 903, 151, 1970, 1458, 1586, 1714, 1842, 1845, 1837, 1829, 385, 1821, 1805, 1797, 1793, 1665, 129, 1537, 1409, 1281, 1813, 1153, 1025, 897], 's_1_6': [1031, 1047, 1039], 8: [788, 1479, 663, 658, 786, 914, 1310, 1302, 1042, 1170, 1298, 1426, 1554, 1682, 1810, 1938, 1486, 1478, 1475, 1603, 1731, 1987, 1988, 1980, 1972, 1964, 1859, 1956, 1948, 1940], 's_1_8': [1174], 's_1_10': [803, 675], 's_1_13': [1309], 's_1_14': [673], 's_1_17': [1600], 19: [465, 337, 209, 1435, 1307, 1179, 923, 214, 796, 795, 668, 1051, 206, 198, 669, 667, 539, 411, 283, 155, 186, 190, 182, 174, 166, 158], 's_1_19': [670], 21: [323, 451, 604, 596, 588, 1442, 1314, 1186, 1058, 930, 802, 580, 579, 707, 835, 836, 804, 812, 820, 828], 's_1_21': [801], 's_1_23': [1576, 1704], 's_1_24': [572, 564], 25: [1028, 1036, 1534, 1526, 1618, 1514, 1518, 1502, 1494, 1490, 1362, 1035, 1234, 907, 1106, 1109, 1228, 1226, 1098, 1510, 1033, 1236, 1037, 1045, 1053, 1061, 1069, 1077, 1085, 1093, 1101], 's_1_25': [1048], 's_1_26': [927], 28: [901, 302, 298, 1062, 1739, 1611, 1483, 1227, 1099, 1867, 971, 973, 1056, 1416, 1160, 909, 917, 1288, 933, 965, 426, 1355, 554, 682, 904, 925, 810, 1032, 938, 941, 928, 949, 957], 's_1_28': [800], 31: [1835, 1447, 1455, 1205, 1326, 1816, 1688, 1423, 1431, 1436, 1428, 1424, 1552, 1680, 1684, 1692, 1197, 1195, 1323, 1451, 1579, 1707, 1708, 1700], 's_1_31': [1689], 32: [1593, 187, 315, 1596, 1604, 308, 316, 324, 332, 340, 348, 356, 364, 361, 489, 617, 745, 1001, 1129, 1257, 1385, 1513, 1641, 1612, 873, 1620, 1628, 1636, 1644], 's_1_32': [1595], 34: [342, 339, 211, 83, 93, 85, 77, 69, 61, 53, 37, 29, 21, 13, 10, 138, 266, 394, 522, 650, 778, 906, 1034, 1162, 1290, 1418, 45, 1546, 1551, 1691, 1563, 1567, 1559], 's_1_34': [1560], 's_3_6': [1973], 's_3_7': [821], 's_3_8': [1977], 9: [276, 1609, 1737, 1865, 1871, 598, 590, 1855, 582, 1847, 1811, 1683, 1555, 1427, 1863, 1299, 915, 275, 1839, 403, 574, 1831, 1171, 566, 1823, 558, 1815, 550, 542, 1043, 534, 1993, 531, 659, 787], 's_3_9': [1851], 's_3_11': [1338], 12: [479, 487, 495, 1701, 1575, 1696, 1824, 1830, 1838, 1846, 1854, 1862, 1870, 1878, 1886, 1894, 488, 616, 744, 872, 1000, 1128, 1256, 1384, 1512, 1640, 1568, 1768, 1896, 1902], 's_3_12': [1840], 's_3_13': [1347], 18: [1625, 1497, 746, 473, 723, 731, 726, 606, 1076, 1084, 750, 742, 1369, 1241, 734, 1092, 1100, 1108, 601, 729, 857, 985, 1113, 1116], 's_3_18': [1374], 's_3_21': [819], 22: [860, 852, 1357, 1079, 1134, 1122, 1127, 1119, 1107, 1481, 1353, 1225, 1097, 1126, 848, 976, 1104, 1087, 1095, 1103, 1111], 's_3_22': [1354], 's_3_25': [1491, 1363], 's_3_27': [825], 's_3_30': [829], 's_3_31': [1709], 35: [229, 1202, 1330, 217, 1074, 221, 213, 1327, 1319, 201, 189, 1335, 181, 173, 205, 165, 157, 149, 145, 273, 401, 529, 657, 785, 197, 913, 1041, 1169, 1297, 329, 1303, 1311], 's_3_35': [946], 2: [224, 988, 996, 1974, 1982, 1979, 743, 349, 352, 608, 341, 736, 864, 992, 1120, 1248, 1376, 1504, 1632, 1760, 1766, 480, 1758, 1750, 1747, 1983, 357, 1875, 2003, 2007, 1999, 1991], 's_2_5': [1966, 1953, 1958], 's_5_10': [1066, 1070], 's_5_12': [1703], 's_5_16': [613, 621, 752, 624, 629], 's_5_17': [1856], 's_5_18': [1372], 's_5_23': [1834], 's_5_24': [1192], 's_5_25': [1244], 's_5_26': [1187], 's_5_27': [882], 's_5_28': [1057], 29: [1771, 1421, 1440, 1429, 1445, 1138, 1394, 1522, 1650, 1778, 1783, 1775, 1759, 1437, 1266, 1752, 1624, 1767, 1496, 1453, 1461, 1469, 1477, 1899, 1485, 1517, 1509, 1501, 1396, 1493], 's_5_29': [1630], 's_5_30': [1013], 's_5_31': [1820], 's_5_35': [1322], 's_6_7': [1462], 's_7_8': [1558], 's_7_10': [948], 's_7_12': [1571], 's_7_13': [573], 's_7_21': [1570], 's_7_22': [1082], 's_7_25': [1081], 's_7_29': [1425], 's_7_32': [304], 33: [735, 728, 600, 912, 514, 784, 386, 856, 656, 528, 400, 433, 219, 347, 472, 475, 478, 470, 462, 454, 446, 438, 430, 422, 414, 406, 398, 390], 's_7_33': [436], 's_7_34': [1544, 1548], 's_7_35': [1204], 's_2_10': [741, 725, 733], 's_10_11': [1344], 's_10_13': [1094], 's_10_14': [555], 's_10_15': [715], 's_10_17': [963], 's_10_19': [676], 's_10_22': [1235], 's_10_24': [953], 's_10_25': [1232], 's_10_26': [1240], 's_10_27': [713], 's_10_31': [1213], 's_4_11': [500], 's_11_12': [1391], 's_11_13': [453], 's_11_14': [491], 's_11_16': [614], 's_11_18': [476], 20: [646, 654, 218, 367, 359, 474, 331, 655, 651, 523, 346, 351, 343, 335, 268, 395, 327, 319, 311, 303, 295, 287, 279, 271, 267], 's_11_20': [353], 's_11_23': [1340], 's_11_26': [1250, 1378], 's_11_28': [1356], 's_11_30': [467], 's_11_32': [493], 's_11_35': [457], 's_4_13': [194], 's_13_16': [67], 's_13_17': [1730], 's_13_20': [321], 's_13_23': [1348], 's_13_25': [1220], 's_13_29': [1312], 's_13_30': [711], 's_13_32': [59], 's_13_34': [65], 's_4_14': [631], 's_6_14': [161], 's_9_14': [546], 's_12_14': [622], 's_14_15': [553], 's_14_17': [417], 's_14_18': [749], 's_14_19': [163], 's_14_21': [577], 's_14_24': [443, 571], 's_14_25': [1144, 1272, 1400, 1528], 's_14_27': [877, 885, 883], 's_14_28': [294, 160, 288], 's_14_29': [1404], 's_14_33': [416], 's_14_35': [162], 's_4_15': [202], 's_6_15': [1583], 's_8_15': [1557], 's_15_17': [940], 's_15_18': [721], 's_15_22': [720], 's_15_23': [1694], 's_15_24': [970, 842], 's_15_29': [1434], 's_15_30': [460], 's_15_31': [1705], 's_15_33': [732], 's_15_35': [334], 's_2_16': [230, 227], 's_4_16': [193], 's_6_16': [169], 's_16_17': [863], 's_16_19': [168], 's_16_20': [299], 's_16_21': [612], 's_16_24': [849], 's_16_30': [851], 's_16_32': [317], 's_16_33': [434, 306, 178], 's_16_34': [57], 's_2_17': [999], 's_4_17': [1733], 's_6_17': [1719], 's_8_17': [1992, 1996], 's_9_17': [817, 689, 561], 's_12_17': [1841], 's_17_18': [730], 's_17_20': [396, 404, 412, 420, 419], 's_17_22': [1114], 's_17_28': [813], 's_17_29': [1748, 1756], 's_17_30': [961], 's_17_33': [425], 's_6_23': [1030], 's_12_23': [1699], 's_20_23': [644, 652], 's_21_23': [1444], 's_23_25': [1029], 's_23_28': [1484], 's_23_32': [1466, 1594], 's_23_33': [387], 's_2_24': [980], 's_6_24': [1463], 's_9_24': [440, 568], 's_12_24': [1849, 1718, 1726, 1721], 's_18_24': [990], 's_19_24': [1308], 's_21_24': [326], 's_22_24': [1105], 's_24_26': [934], 's_24_28': [955], 's_24_29': [1448], 's_24_33': [305, 310], 's_24_35': [1315], 's_2_26': [1251, 1252], 's_6_26': [902], 's_9_26': [1173], 's_12_26': [1260], 's_19_26': [1052], 's_20_26': [647], 's_25_26': [1161, 1166, 1158], 's_26_32': [1261], 's_26_33': [645, 640, 512, 384], 's_26_34': [1165, 1157], 's_26_35': [1040, 1044], 's_4_27': [867], 's_9_27': [791, 776, 783], 's_18_27': [859], 's_19_27': [794], 's_20_27': [653, 649], 's_21_27': [827], 's_22_27': [969], 's_25_27': [905], 's_27_30': [874], 's_27_34': [781], 's_9_30': [592, 597], 's_12_30': [1006], 's_18_30</t>
  </si>
  <si>
    <t>[{0: [1652, 1644, 1636, 1628, 1481, 1609, 1612, 1620], 1: [1790, 1898, 1782, 1130, 1258, 1386, 1514, 1774, 1770, 1642], 3: [1355, 1483, 1775, 1767, 1759, 1751, 1611, 1739, 1743], 5: [1870, 1737, 1865, 1868, 1916, 1876, 1908, 1900, 1892, 1884], 7: [1627, 1661, 1653, 1645, 1605, 1613, 1621, 1629, 1637], 10: [1266, 1394, 1909, 1522, 1650, 2034, 1906, 1778], 11: [1533, 1525, 1517, 1485, 1493, 1501, 1509], 13: [1535, 1384, 1527, 1519, 1512, 1896, 1768, 1640], 14: [1108, 1116, 1277, 1269, 1261, 1253, 1625, 1497, 1369, 1245, 1241, 1113], 15: [1486, 1494, 1502, 1534, 1526, 1518, 1510], 16: [1404, 1495, 1875, 1747, 1619, 1396, 1388, 1491, 1363, 1380, 1372, 1364], 17: [2035, 1907, 1779, 1651, 1139, 1267, 1395, 1523], 23: [1889, 1761, 1505, 1662, 1606, 1614, 1622, 1630, 1654, 1646, 1633, 1638], 24: [1655, 2033, 1137, 1265, 1905, 1777, 1393, 1521, 1649], 26: [1276, 1268, 1260, 1899, 1771, 1643, 1515, 1131, 1259, 1387], 27: [2015, 2039, 2031, 2023, 1120, 1254, 1248, 1376, 1504, 2016, 1888, 1760, 1632], 30: [1789, 1123, 1251, 1781, 1773, 1379, 1507, 1635, 1765, 1891, 1763], 4: [1122, 1250, 1407, 1506, 1378, 1375, 1399, 1391, 1383], 6: [1783, 1791, 1784, 1144, 1272, 1400, 1663, 1528, 1656], 8: [1499, 1405, 1397, 1371, 1389, 1381, 1357, 1365, 1373], 19: [1274, 1234, 1239, 1247, 1377, 1279, 1271, 1263, 1121, 1249, 1255], 21: [1138, 1487, 1479, 1730, 1602, 1142, 1134, 1126, 1118, 1110, 1102, 1094, 1090, 1218, 1346, 1474], 25: [2022, 2018, 1753, 1881, 1858, 1861, 1634, 1762, 1869, 1890, 1901, 1893, 1885, 1877], 28: [2045, 2041, 1406, 1913, 1785, 1657, 1529, 1401, 1140, 1148, 1145, 1273], 31: [1732, 1402, 1748, 1756, 1764, 1772, 1530, 1740, 1658, 1786, 1788, 1780], 32: [2025, 1132, 1897, 1769, 1129, 1257, 1385, 1513, 1641], 34: [1873, 1745, 1617, 1489, 1532, 1524, 1516, 1508, 1500, 1492], 9: [1111, 1151, 1143, 1135, 1127, 1119, 1112, 1240, 1880, 1752, 1624, 1496, 1368], 12: [1149, 1141, 1133, 1125, 1117, 1109, 1872, 1744, 1616, 1488, 1360, 1232, 1104], 18: [1237, 1229, 1226, 1354, 1482, 1610, 1738, 1866, 1911, 1903, 1895, 1887, 1879, 1871], 22: [2032, 1352, 1480, 1736, 1741, 1749, 1757, 1755, 2037, 2029, 2021, 2013, 1608, 2011, 1883], 35: [1647, 1639, 1362, 1631, 1623, 1490, 1874, 1746, 1618], 2: [1912, 1918, 1904, 1878, 1886, 1910, 1902, 1894], 29: [2038, 2046, 2043, 1147, 1275, 1403, 2030, 1531, 1659, 1787, 1915], 33: [1882, 1358, 1754, 1398, 1366, 1390, 1382, 1626, 1498, 1370, 1374], 20: [1648, 1278, 1136, 1262, 1270, 1520, 1392, 1264]}, {0: [1375, 1367, 1359, 1475, 1091, 1219, 1347, 1351], 1: [1498, 1370, 1242, 1114, 986, 990, 958, 966, 974, 982], 3: [851, 979, 1108, 1107, 1235, 1453, 1461, 1469, 1477, 1363, 1491, 1493, 1485], 5: [1339, 1125, 1117, 1109, 1211, 1083, 1101, 1077, 1085, 1093], 7: [1374, 1366, 1358, 1326, 1334, 1342, 1350], 10: [1372, 1364, 1466, 1338, 1356, 1348, 1324, 1200, 1328, 1332, 1340], 11: [1449, 1454, 1502, 1494, 1462, 1486, 1465, 1470, 1478], 13: [1463, 1480, 1360, 1505, 1511, 1503, 1471, 1479, 1487, 1488, 1495], 14: [1321, 707, 963, 835, 839, 831, 823, 1193, 1065, 937, 809, 815], 15: [1325, 1333, 1341, 1349, 1368, 1373, 1365, 1357], 16: [563, 565, 1472, 1344, 1216, 573, 581, 576, 1088, 960, 704, 832], 17: [692, 700, 708, 1352, 716, 1224, 712, 1096, 968, 840], 23: [1450, 1452, 1497, 1496, 1467, 1460, 1500, 1492, 1484, 1476, 1468], 24: [856, 984, 1112, 1240, 1246, 1198, 1206, 1214, 1222, 1230, 1238], 26: [1068, 1343, 1092, 1337, 1209, 1076, 1084, 825, 953, 1081], 27: [1199, 1239, 1207, 1215, 1223, 1231], 30: [1245, 978, 1221, 1490, 1362, 1229, 1106, 1234, 1237], 4: [1481, 1353, 1225, 1097, 969, 703, 711, 719, 713, 841], 6: [842, 820, 828, 836, 844, 1369, 1241, 1113, 985, 857, 852, 860], 8: [1197, 970, 1448, 973, 965, 1320, 957, 949, 1192, 1064, 936, 941], 19: [570, 1205, 1213, 1210, 698, 826, 954, 1082], 21: [824, 1111, 1079, 1103, 952, 1095, 1087, 1464, 1336, 1208, 1080], 25: [705, 833, 961, 1473, 1345, 1217, 1089], 28: [1458, 1330, 950, 690, 818, 946, 1202, 1074], 31: [688, 1451, 816, 944, 955, 959, 951, 1323, 1195, 1067, 939, 943], 32: [1489, 948, 956, 964, 972, 980, 1361, 1233, 1105, 977], 34: [822, 827, 1474, 1218, 1090, 706, 830, 1346, 838, 834, 962], 9: [981, 697, 1232, 1104, 693, 701, 709, 717, 725, 720, 848, 976], 12: [849, 821, 1499, 1243, 1115, 987, 859, 829, 837, 845, 1371, 853, 861], 18: [1601, 1590, 1598, 1606, 1614, 1611, 715, 843, 971, 1099, 1227, 847, 1355, 1483], 22: [1482, 1354, 1098, 1226, 1196, 1204, 1212, 1244, 1236, 1228, 1220], 35: [689, 817, 945, 1327, 1335, 1073, 1201, 1329, 1457, 1585], 2: [1070, 1072, 1078, 1086, 1118, 1110, 1102, 1094], 29: [1382, 1252, 967, 975, 991, 1381, 983, 1377, 1249, 1121, 993, 999], 33: [1322, 1194, 718, 1066, 938, 810, 682, 686, 694, 702, 710], 20: [695, 691, 1459, 1331, 1203, 1075, 819, 947]}, {0: [847, 855, 744, 872, 863, 871, 248, 376, 504, 632, 760, 888, 895, 887, 879], 1: [984, 989, 997, 992, 864, 96, 224, 352, 480, 608, 736], 3: [383, 335, 343, 113, 241, 351, 369, 375, 359, 367], 5: [254, 112, 206, 214, 502, 222, 496, 368, 240, 246, 230, 238], 7: [250, 378, 506, 509, 501, 497, 625, 753, 756, 748, 740, 739], 10: [874, 746, 476, 106, 234, 362, 484, 492, 618, 490], 11: [859, 731, 347, 475, 603], 13: [90, 218, 759, 743, 735, 858, 346, 474, 602, 751, 730], 14: [580, 594, 588, 596, 636, 628, 577, 620, 612, 604], 15: [500, 886, 1014, 1011, 883, 755, 243, 371, 499, 115, 627], 16: [454, 616, 360, 488, 494, 462, 470, 478, 486], 17: [843, 715, 587, 331, 116, 108, 100, 92, 84, 76, 75, 459, 203], 23: [720, 848, 624, 752, 852, 860, 868, 876, 884, 880], 24: [253, 245, 449, 321, 193, 197, 237, 229, 221, 210, 213, 205], 26: [380, 372, 364, 348, 227, 355, 356], 27: [72, 750, 742, 734, 718, 200, 328, 726, 456, 584, 712], 30: [382, 334, 342, 350, 374, 366, 358], 4: [590, 598, 606, 638, 630, 622, 614], 6: [97, 225, 353, 481, 639, 631, 623, 615, 609], 8: [255, 845, 853, 379, 507, 763, 891, 635, 893, 861, 251, 869, 877, 885], 19: [985, 857, 729, 217, 345, 473, 601], 21: [74, 202, 983, 975, 991, 970, 842, 330, 732, 586, 724, 458, 716, 714], 25: [882, 1010, 1007, 999, 226, 485, 1015, 994, 354, 482, 610, 738, 866], 28: [981, 982, 977, 607, 849, 721, 593, 73, 329, 457, 201, 585, 591, 599], 31: [123, 126, 89, 118, 110, 78, 86, 94, 102], 32: [88, 749, 865, 737, 216, 344, 741, 733, 728, 477, 472, 600], 34: [103, 111, 745, 617, 105, 233, 493, 489, 361], 9: [633, 505, 377, 249, 121, 125, 77, 85, 93, 101, 109, 117], 12: [340, 503, 495, 336, 487, 463, 208, 479, 592, 464, 80, 471], 18: [83, 846, 878, 870, 862, 854, 211, 339, 467, 595, 723, 851], 22: [252, 244, 204, 212, 220, 228, 236], 35: [466, 338, 81, 209, 337, 381, 373, 365, 357, 341, 349], 2: [104, 207, 215, 232, 239, 223, 231], 29: [114, 765, 242, 370, 498, 626, 754, 757], 33: [998, 107, 1006, 1003, 235, 363, 491, 619, 747, 990, 875], 20: [589, 597, 637, 629, 621, 605, 483, 611, 613]}, {0: [1827, 1059, 1187, 1437, 1445, 1699, 1315, 1443, 1571], 1: [897, 900, 1332, 1324, 1316, 1314, 1186, 1058, 930, 932, 924, 916, 908, 907], 3: [1690, 1818, 1831, 1823, 1815, 1807, 1801, 905, 1033, 1161, 1289, 1417, 1545, 1673], 5: [1067, 1195, 1677, 1323, 1451, 1685, 1693, 1701, 1709, 1707, 1579], 7: [1080, 1208, 1157, 1165, 1173, 1181, 1189, 1213, 1205, 1197], 10: [1830, 1447, 1572, 1824, 1696, 928, 1056, 1568, 1440, 1184, 1312], 11: [1326, 1318, 1286, 1294, 1306, 1310, 1302], 13: [1335, 1295, 1303, 1327, 1185, 1313, 1319, 1311], 14: [1816, 935, 903, 1688, 911, 919, 1560, 1432, 1304, 1176, 927, 920, 1048], 15: [1043, 1084, 1076, 1036, 1044, 1052, 1060, 1068], 16: [1297, 1681, 1553, 1413, 1421, 1429, 1425], 17: [1803, 1675, 1163, 1582, 1035, 1574, 1566, 1558, 1550, 1291, 1419, 1547], 23: [1206, 1050, 1178, 1198, 1158, 1166, 1174, 1190, 1182], 24: [1079, 1442, 1073, 1201, 1329, 1457, 1462, 1414, 1422, 1430, 1438, 1446, 1454], 26: [1543, 1551, 1559, 1567, 1320, 1448, 1576, 1583, 1575], 27: [1439, 1305, 1817, 1689, 1561, 1433], 30: [1334, 1075, 1203, 1331, 1459, 1587, 1715, 1719, 1554, 1682, 1687, 1695, 1703, 1711], 4: [1427, 1171, 1299, 1308, 1284, 1292, 1300], 6: [1415, 917, 1028, 1542, 909, 901, 896, 1024, 1536, 1408, 1280, 1152], 8: [1156, 914, 1164, 1212, 1204, 1196, 1188, 1042, 1170, 1172, 1180], 19: [1680, 912, 1556, 1552, 1040, 1168, 1564, 1296, 1424], 21: [1826, 1698, 946, 1684, 1074, 1692, 1700, 1708, 1716, 1202, 1330, 1458, 1586, 1714], 25: [1194, 1322, 1450, 1578, 1706, 1834, 1555, 1837, 1829, 1821, 1813, 1683, 1811], 28: [1411, 1283, 1155, 1027, 1032, 1077, 1069, 1061, 1053, 1029, 1037, 1045], 31: [939, 944, 910, 1051, 923, 955, 957, 949, 941, 933, 918, 926, 922, 925], 32: [1557, 1549, 1541, 1287, 1665, 1537, 1025, 1153, 1409, 1281], 34: [1333, 1285, 1293, 1325, 1317, 1179, 1307, 1301, 1309], 9: [1072, 1200, 1412, 1328, 1456, 1420, 1428, 1436, 1444, 1452, 1460], 12: [1805, 1671, 906, 1034, 1679, 1162, 1802, 1674, 1546, 1418, 1290], 18: [1065, 1193, 1321, 1449, 1577, 1705, 1710, 1702, 1670, 1678, 1694, 1686], 22: [1026, 1031, 1071, 1177, 1063, 1039, 1047, 1049, 1055], 35: [1083, 1211, 1214, 1691, 1563, 1434, 1562, 1210, 1338, 1466, 1594, 1597, 1589, 1581, 1573, 1565], 2: [1669, 1822, 1806, 1814, 1154, 1282, 1410, 1538, 1666, 1794, 1819, 1798], 29: [1086, 1057, 1030, 1038, 1046, 1054, 1066, 1078, 1070, 1062], 33: [1159, 1215, 1041, 1169, 1207, 1167, 1175, 1183, 1192, 1199, 1191], 20: [1676, 1672, 1431, 1423, 1544, 1160, 1288, 1416]}, {0: [957, 1085, 1467, 1339, 955, 1083, 1211, 1180, 1188, 1196, 1212, 1204], 1: [900, 908, 916, 923, 924, 956, 948, 940, 932], 3: [1334, 1330, 1029, 1037, 946, 1202, 1074, 1045, 1053, 1061, 1069, 1077], 5: [1420, 1428, 1436, 1444, 1452, 938, 1066, 1194, 1322, 1450], 7: [1030, 1038, 1046, 1054, 1086, 1078, 1070, 1062], 10: [1583, 1575, 1190, 1446, 1571, 1443, 931, 1059, 1315, 1187], 11: [1165, 1186, 1178, 1213, 1173, 1205, 1197, 1189, 1181], 13: [944, 1072, 1200, 1328, 1332, 1292, 1300, 1308, 1316, 1324], 14: [1682, 811, 1554, 1557, 939, 1067, 1195, 1323, 1451, 1565, 1573, 1581, 1579], 15: [903, 899, 1027, 1031, 1039, 1047, 1087, 1079, 1071, 1063, 1055], 16: [1689, 921, 1049, 1414, 1422, 1177, 1430, 1438, 1305, 1433, 1561], 17: [901, 949, 941, 909, 917, 925, 933], 23: [937, 1159, 1065, 1193, 1207, 1199, 1167, 1175, 1183, 1191], 24: [1688, 1567, 788, 796, 792, 1560, 1432, 1304, 1176, 920, 1048], 26: [1676, 1684, 1692, 1700, 1708, 1705, 1577, 1449, 953, 1081, 1209, 1337, 1465, 1470, 1462, 1454], 27: [1286, 1294, 1302, 1184, 1312, 1326, 1318, 1310], 30: [912, 1325, 1172, 1317, 1309, 1301, 1040, 1168, 1424, 1296], 4: [1690, 769, 897, 1025, 1153, 1281, 1409, 1537, 1540, 1306, 1548, 1556, 1434, 1564, 1562], 6: [1696, 817, 945, 1687, 1695, 1073, 1679, 1201, 1329, 1457, 1585, 1713, 1719, 1711, 1703], 8: [768, 801, 952, 824, 831, 775, 823, 815, 807, 1050, 922, 794, 783, 791, 799], 19: [1580, 1572, 1566, 929, 1057, 1185, 1677, 1313, 1574, 1441, 1685, 1701, 1693, 1697, 1569], 21: [774, 770, 1559, 898, 1026, 1552, 1154, 1680, 1282, 1410, 1538, 1543, 1551], 25: [1415, 1423, 1431, 1455, 1447, 1439, 1051, 1179, 1307, 1435], 28: [1678, 1686, 1683, 1555, 787, 915, 1043, 1171, 1299, 1427], 31: [902, 910, 950, 942, 934, 926, 918], 32: [785, 913, 1681, 1041, 1553, 1425, 1303, 1297, 1169], 34: [776, 904, 1032, 1160, 1672, 1544, 1293, 1416, 1288], 9: [1568, 1440, 1453, 1445, 1437, 896, 1152, 1280, 1429, 1408, 1024, 1421, 1413], 12: [821, 773, 781, 784, 1448, 1320, 789, 797, 805, 1192, 1064, 936, 808, 813], 18: [782, 790, 786, 914, 1426, 1298, 1170, 1042], 22: [928, 1056, 1068, 1036, 1044, 1052, 1060], 35: [959, 943, 951, 1058, 930, 911, 919, 927, 935], 2: [777, 1182, 905, 1033, 1673, 1545, 1417, 1289, 1174, 1166, 1161], 29: [947, 1075, 1442, 1076, 1311, 1084, 1319, 1327, 1080, 1208, 1336, 1343, 1314, 1335], 33: [780, 1549, 778, 906, 1034, 1674, 1546, 1418, 1290, 1162], 20: [779, 907, 1035, 1558, 1550, 1675, 1547, 1419, 1163, 1291]}, {0: [947, 51, 179, 819, 691, 563, 307, 435], 1: [551, 559, 960, 832, 704, 192, 320, 448, 576, 567, 575, 583], 3: [308, 316, 185, 313, 953, 825, 697, 569, 441], 5: [417, 545, 673, 965, 957, 801, 949, 941, 933, 929], 7: [817, 682, 829, 810, 821, 813], 10: [48, 176, 304, 944, 816, 688, 560, 439, 432], 11: [455, 447, 54, 827, 62, 59, 187, 699, 571, 443, 315], 13: [549, 557, 581, 946, 178, 306, 434, 573, 565, 818, 690, 562], 14: [278, 294, 286, 282, 154, 158, 166, 198, 190, 182, 174, 170], 15: [191, 183, 683, 427, 299, 555, 175, 171], 16: [444, 436, 281, 409, 412, 420, 428], 17: [708, 700, 291, 668, 419, 547, 675, 692, 684, 676], 23: [440, 580, 556, 564, 572, 952, 824, 696, 568], 24: [811, 836, 828, 820, 812, 804, 410, 538, 666, 794, 796], 26: [663, 534, 528, 656, 784, 791, 839, 831, 823, 815, 807, 799], 27: [407, 415, 300, 423, 310, 302, 296, 424, 431], 30: [197, 189, 181, 173, 165, 284, 276, 161, 289, 292], 4: [327, 279, 287, 295, 319, 311, 303], 6: [155, 711, 703, 695, 283, 411, 539, 667, 687, 679, 671], 8: [49, 196, 188, 180, 177, 689, 561, 433, 305], 19: [802, 674, 418, 290, 162, 71, 63, 55, 47, 39, 546, 34], 21: [930, 935, 169, 297, 967, 951, 943, 937, 425, 553, 959, 681, 809], 25: [964, 956, 948, 938, 273, 401, 529, 657, 785, 913, 916, 924, 932, 940], 28: [66, 962, 834, 194, 322, 706, 578, 450], 31: [406, 454, 446, 414, 422, 438, 430], 32: [67, 452, 837, 963, 835, 195, 702, 710, 707, 323, 451, 579], 34: [805, 928, 288, 416, 544, 800, 672], 9: [541, 533, 530, 325, 317, 309, 402, 301, 293, 285, 274, 277], 12: [790, 795, 280, 838, 830, 822, 814, 408, 664, 792, 536, 806, 798], 18: [961, 193, 199, 833, 318, 326, 321, 705, 577, 449], 22: [552, 709, 808, 680, 701, 693, 685], 35: [954, 826, 698, 58, 186, 314, 442, 570], 2: [966, 958, 950, 942, 934, 926, 921, 537, 793, 677, 669, 665], 29: [694, 686, 678, 670, 275, 403, 531, 659, 662], 33: [582, 542, 298, 426, 554, 574, 566, 550, 558], 20: [272, 400, 453, 445, 437, 405, 413, 421, 429]}, {0: [777, 1448, 1455, 1447, 1439, 1431, 905, 1033, 1161, 1289, 1417, 1423], 1: [696, 1294, 1302, 1310, 824, 952, 1080, 1208, 1336, 1318, 1326, 1334, 1342], 3: [1087, 1429, 1437, 1445, 1079, 1453, 1461, 946, 1074, 1202, 1330, 1458], 5: [1434, 1306, 651, 1308, 1300, 1292, 779, 907, 1035, 1163, 1291], 7: [1463, 1457, 1329, 1198, 1206, 1201, 689, 817, 945, 1073], 10: [953, 1081, 1209, 1337, 1341, 1333, 1328, 1428, 1436, 1444, 1452, 1460, 1456], 11: [1430, 1438, 1446, 1454, 810, 938, 1066, 1194, 1322, 1450], 13: [681, 809, 937, 1065, 1193, 1321, 1449], 14: [825, 1050, 828, 820, 780, 788, 812, 922, 794, 796, 804], 15: [1165, 816, 944, 1072, 1200, 1173, 1181, 1189, 1197, 1205], 16: [649, 902, 899, 682, 771, 643, 646, 654, 686, 678, 665, 670, 662], 17: [1295, 1312, 1451, 1303, 1311, 1319, 1327, 683, 811, 939, 1067, 1195, 1323], 23: [829, 781, 789, 797, 821, 813, 805], 24: [1427, 1178, 1166, 1182, 1299, 1174, 659, 787, 915, 1043, 1171], 26: [1420, 655, 1422, 782, 650, 1418, 1290, 1162, 1047, 1039, 778, 906, 1034], 27: [967, 1057, 929, 959, 951, 943, 911, 919, 927, 935], 30: [966, 910, 918, 958, 950, 942, 934, 926], 4: [1577, 1574, 1566, 1560, 1432, 1582, 1304, 1176, 1048, 920, 792, 664], 6: [1331, 652, 1203, 660, 668, 688, 1075, 947, 819, 691, 676, 684, 692], 8: [1313, 1040, 1168, 1175, 1183, 1059, 1187, 1185, 1207, 1199, 1191], 19: [1433, 793, 921, 1055, 1305, 1177, 1049], 21: [694, 690, 1180, 1188, 1196, 1204, 1212, 1211, 1083, 955, 827, 818, 830, 822], 25: [802, 909, 917, 925, 957, 949, 941, 930, 933], 28: [1435, 1307, 1179, 667, 795, 923, 1051], 31: [1091, 1093, 1037, 1045, 1053, 1058, 1061, 1085, 1077, 1069], 32: [775, 831, 823, 783, 912, 784, 815, 807, 799, 791], 34: [674, 963, 835, 707, 711, 663, 671, 679, 687, 695, 703], 9: [656, 1215, 1210, 653, 661, 1082, 954, 826, 669, 677, 685, 693, 701, 698], 12: [948, 940, 932, 924, 657, 785, 913, 908, 916], 18: [648, 1425, 1297, 1169, 776, 1032, 1160, 1164, 904, 1172], 22: [1084, 1041, 1044, 1052, 1076, 1068, 1060], 35: [1078, 1070, 1038, 1046, 1054, 1062], 2: [1426, 1298, 1170, 658, 786, 914, 1042], 29: [1324, 1316, 1314, 1186, 1190, 1184, 1056, 672, 800, 928], 33: [1293, 680, 1301, 808, 936, 1064, 1192, 1309, 1317, 1325, 1320], 20: [931, 675, 803, 790, 814, 806, 798]}, {0: [1970, 1461, 1330, 1458, 1842, 1714, 1586], 1: [1502, 1494, 1486, 1478, 1470, 1826, 1698, 1570, 1442, 1446, 1454, 1462], 3: [1334, 1326, 1323, 1451, 1579, 1879, 1707, 1835, 1839, 1871, 1863, 1855, 1847], 5: [1469, 1977, 1589, 1465, 1849, 1598, 1721, 1605, 1597, 1593], 7: [1832, 1837, 1845, 1851, 1877, 1869, 1861, 1853], 10: [1080, 1719, 1727, 1208, 1336, 1976, 1848, 1720, 1464, 1592], 11: [1994, 1717, 1866, 1759, 1751, 1743, 1725, 1733, 1741, 1738], 13: [1830, 1838, 2001, 1846, 1854, 1862, 1873, 1886, 1878, 1870], 14: [1361, 1233, 1238, 1971, 1843, 1715, 1587, 1459, 1230, 1222, 1214, 1206, 1203, 1331], 15: [1356, 1338, 1705, 1577, 1449, 1321, 1348, 1340, 1332, 1322, 1324], 16: [1883, 1337, 1755, 1627, 1333, 1341, 1349, 1357, 1365, 1373, 1499, 1371], 17: [2014, 2006, 1998, 1990, 1982, 1974, 1968, 1328, 1456, 1584, 1712, 1840], 23: [1828, 1836, 2015, 1833, 1961, 1967, 1975, 2007, 1999, 1991, 1983], 24: [1582, 1243, 1244, 1236, 1228, 1220, 1212, 1204, 1201, 1590, 1585, 1457, 1329], 26: [1745, 1617, 1489, 1500, 1492, 1460, 1468, 1476, 1484], 27: [1882, 1884, 1876, 1868, 1850, 1844, 1852, 1860], 30: [1892, 1894, 1890, 1762, 1764, 1708, 1716, 1724, 1732, 1740, 1748, 1756], 4: [1482, 1354, 1335, 1880, 1752, 1624, 1496, 1368, 1375, 1343, 1351, 1359, 1367], 6: [1091, 1095, 1985, 1857, 1729, 1089, 1217, 1345, 1601, 1473], 8: [1576, 1448, 1455, 1463, 1503, 1495, 1704, 1487, 1479, 1471], 19: [1246, 1754, 1626, 1498, 1370, 1086, 1094, 1102, 1110, 1118, 1242, 1114], 21: [1245, 1226, 1229, 2003, 1107, 1875, 1747, 1619, 1237, 1235, 1363, 1491], 25: [1987, 1352, 1973, 1981, 1989, 1997, 1621, 1613, 1992, 1480, 1608, 1736, 1864], 28: [1984, 1856, 1109, 1101, 1093, 1088, 1728, 1600, 1472, 1344, 1216], 31: [1083, 1221, 1213, 1467, 1342, 1211, 1339], 32: [1106, 1234, 1622, 2002, 1501, 1493, 1362, 1490, 1874, 1746, 1618], 34: [1859, 1731, 1603, 1219, 1347, 1475], 9: [2000, 1872, 1744, 1232, 1350, 1358, 1366, 1360, 1616, 1488], 12: [1606, 1614, 1995, 1867, 1739, 1227, 1355, 1483, 1611], 18: [1722, 1594, 1580, 1620, 1612, 1604, 1588, 1596], 22: [1978, 1450, 1979, 1583, 1996, 1988, 1980, 1972, 1964, 1962, 1578, 1706, 1834], 35: [1090, 1858, 1730, 1602, 1218, 1346, 1474], 2: [1631, 1591, 1599, 1623, 1615, 1607], 29: [1750, 1742, 1734, 1710, 1841, 1713, 1718, 1726], 33: [1097, 1225, 1477, 1485, 1353, 1993, 1865, 1737, 1609, 1481], 20: [1223, 1231, 1239, 1247, 1241, 1369, 2009, 1881, 1753, 1625, 1497]}, {0: [372, 340, 348, 234, 362, 364, 356], 1: [877, 105, 233, 361, 489, 617, 745, 873, 1001, 1005, 994, 997], 3: [198, 206, 246, 238, 230, 222, 214], 5: [66, 578, 490, 495, 487, 479, 471, 194, 322, 450, 455, 463], 7: [244, 236, 196, 204, 212, 217, 228, 220], 10: [327, 335, 343, 367, 91, 359, 219, 375, 347, 351], 11: [254, 255, 334, 342, 350, 251, 379, 382, 374, 358, 366], 13: [253, 245, 209, 205, 213, 221, 237, 225, 229], 14: [1122, 1127, 1119, 1111, 1107, 979, 339, 467, 605, 851, 597, 595, 723], 15: [112, 729, 857, 240, 368, 624, 752, 880, 887, 879, 871, 855, 496, 863], 16: [1004, 1003, 235, 741, 749, 363, 491, 875, 747, 619], 17: [337, 465, 593, 996, 988, 980, 977, 721, 849], 23: [199, 207, 215, 247, 239, 231, 223], 24: [1007, 360, 488, 616, 744, 751, 618, 746, 874, 1109, 1117, 1125, 1133, 1130, 1002], 26: [588, 628, 620, 612, 596, 345, 473, 601, 604], 27: [190, 187, 315, 317, 373, 325, 333, 341, 349, 357, 365], 30: [866, 738, 460, 492, 468, 476, 226, 610, 354, 482, 484], 4: [353, 993, 865, 737, 481, 613, 609], 6: [843, 243, 371, 499, 627, 755, 756, 587, 715, 716, 748, 740, 724, 732], 8: [861, 853, 845, 195, 323, 451, 869, 707, 835, 579, 837], 19: [840, 712, 328, 456, 584, 623, 615, 607, 599, 591], 21: [113, 241, 369, 497, 625, 753, 758, 750, 600, 728, 734, 742], 25: [453, 493, 461, 469, 485, 216, 344, 472, 477], 28: [114, 582, 590, 598, 606, 614, 622, 630, 242, 370, 498, 626], 31: [82, 67, 118, 110, 102, 94, 115, 86, 200, 72, 70, 78], 32: [860, 868, 995, 867, 355, 483, 739, 227, 611], 34: [75, 494, 331, 203, 459, 486, 478, 470, 462], 9: [974, 210, 1106, 338, 466, 594, 998, 990, 982, 978, 850, 726, 722], 12: [999, 991, 983, 975, 970, 330, 458, 586, 714, 202, 842], 18: [192, 326, 320, 448, 576, 704, 711, 743, 735, 727, 719], 22: [985, 1112, 984, 193, 989, 981, 973, 321, 449, 577, 705, 833, 961, 965], 35: [80, 1104, 976, 848, 720, 208, 336, 464, 592], 2: [725, 1115, 987, 859, 733, 475, 603, 731], 29: [847, 1101, 1097, 852, 844, 718, 201, 329, 457, 585, 969, 841, 713], 33: [986, 878, 854, 218, 346, 474, 602, 870, 862, 858, 730], 20: [992, 224, 864, 736, 352, 480, 608]}, {0: [1473, 1345, 1215, 1239, 1231, 1089, 1217, 1223], 1: [1622, 1614, 1606, 1598, 1595, 955, 1083, 1211, 1339, 1467], 3: [1070, 944, 1072, 1102, 1094, 1086, 1078], 5: [1117, 1218, 1730, 1602, 1474, 1346, 1348, 985, 1113, 1241, 1369, 1372, 1364, 1356], 7: [952, 1108, 1100, 1092, 1060, 1080, 1068, 1076, 1084], 10: [970, 1493, 1610, 1477, 1485, 1098, 1226, 1354, 1482], 11: [1623, 1591, 954, 1615, 1082, 1210, 1607, 1338, 1599, 1850, 1722, 1594, 1466], 13: [1576, 1448, 1320, 1328, 1064, 1200, 1192, 1189, 1197, 1229, 1221, 1213, 1205], 14: [1851, 1841, 978, 1106, 1234, 1362, 1846, 1854, 1862, 1870, 1878, 1490, 1618, 1746, 1874], 15: [987, 1243, 1246, 1190, 1198, 1206, 1214, 1222, 1115, 1230, 1238], 16: [1577, 1449, 1452, 1484, 1476, 1468, 1460], 17: [1856, 1749, 1741, 1088, 1717, 1725, 1733, 1728, 1600, 1216, 1344, 1472], 23: [1188, 1208, 1236, 1196, 1204, 1228, 1220, 1212], 24: [971, 1099, 1227, 1355, 1844, 1483, 1852, 1860, 1868, 1867, 1739, 1611], 26: [1845, 1620, 1842, 1233, 1361, 1489, 1617, 1847, 1855, 1863, 1871, 1879, 1873, 1745], 27: [1061, 1109, 1101, 1093, 1069, 1077, 1085], 30: [1731, 1603, 1475, 1091, 1219, 1342, 1350, 1347], 4: [945, 1713, 1585, 1073, 1201, 1470, 1462, 1329, 1457], 6: [1479, 1062, 1059, 1471, 1840, 1712, 1584, 1456, 1315, 1443, 1447, 1187, 1455, 1463], 8: [976, 980, 972, 1185, 1057, 929, 932, 960, 964, 956, 948, 940], 19: [1334, 1843, 1715, 1587, 947, 1075, 1203, 1469, 1461, 1459, 1331], 21: [1451, 1323, 1207, 1199, 981, 973, 965, 1195, 1067, 939, 957, 949, 941], 25: [1740, 1478, 1366, 969, 1358, 1737, 1486, 1097, 1225, 1353, 1609, 1481], 28: [979, 1107, 1235, 1363, 1491, 1619, 1589, 1597, 1605, 1613, 1621], 31: [930, 931, 937, 990, 982, 974, 966, 934, 942, 950, 958], 32: [1492, 1744, 1616, 1488, 1335, 1343, 1351, 1359, 1367, 1104, 1500, 1232, 1360], 34: [1058, 1186, 1314, 1442, 1570, 1612, 1604, 1596, 1588, 1580, 1572], 9: [1313, 1065, 1193, 1321, 1848, 1316, 1324, 1720, 1592, 1464, 1336, 1340, 1332], 12: [1327, 1601, 1066, 1194, 1322, 1450, 1578, 1706, 1708, 1716, 1724, 1732, 1857, 1729], 18: [1325, 1333, 1365, 1341, 1349, 968, 1096, 1224, 1352, 1357], 22: [962, 1090, 1071, 1079, 1119, 1111, 1087, 1103, 1095], 35: [984, 1105, 951, 977, 959, 967, 991, 983, 975], 2: [1853, 1861, 1869, 1864, 1736, 1112, 1240, 1368, 1608, 1480, 1487, 1495, 1503, 1496], 29: [1750, 1742, 1063, 1056, 1184, 1440, 1568, 1702, 1312, 1710, 1734, 1726, 1696, 1718], 33: [1719, 1727, 1849, 1721, 1593, 953, 1081, 1209, 1337, 1465], 20: [946, 1074, 1202, 1714, 1330, 1586, 1458]}, {0: [820, 1081, 1085, 1077, 178, 1074, 306, 434, 946, 818, 690, 562], 1: [813, 742, 734, 821, 829, 837, 601, 729, 857, 861, 853, 845], 3: [206, 198, 1082, 954, 826, 171, 174, 182, 190, 698, 570, 442, 314, 186], 5: [832, 576, 686, 694, 726, 718, 702, 704, 710], 7: [1070, 1065, 937, 175, 169, 297, 809, 447, 439, 431, 425, 681, 553], 10: [976, 981, 973, 965, 949, 957, 953, 313, 441, 569, 697, 825], 11: [187, 438, 446, 315, 443, 955, 827, 699, 571], 13: [351, 458, 330, 335, 327, 303, 319, 816, 688, 343, 560, 432, 304, 311], 14: [979, 970, 743, 738, 866, 994, 996, 988, 940, 948, 956, 964, 972, 980], 15: [437, 179, 947, 695, 307, 435, 819, 691, 567, 563], 16: [951, 334, 331, 459, 959, 967, 975, 971, 587, 715, 843], 17: [610, 613, 605, 597, 589, 557, 565, 573, 581], 23: [180, 1073, 945, 177, 817, 305, 433, 689, 561], 24: [977, 329, 849, 721, 593, 465, 337, 300, 308, 321, 316, 324, 332, 340], 26: [865, 868, 860, 852, 828, 836, 844], 27: [962, 834, 566, 450, 706, 574, 582, 578], 30: [302, 310, 318, 326, 707, 579, 451, 323], 4: [978, 850, 722, 594, 586, 575, 583, 615, 591, 607, 599], 6: [176, 737, 183, 191, 199, 207, 215, 211, 339, 609, 481, 353, 358, 350, 342], 8: [731, 301, 603, 309, 317, 325, 333, 475, 347, 859, 349, 341], 19: [735, 464, 711, 719, 848, 592, 727, 720], 21: [1089, 1090, 1078, 1086, 1094, 1102, 1097, 969, 457, 585, 713, 841], 25: [842, 732, 724, 714, 684, 692, 700, 708, 716], 28: [938, 484, 810, 682, 554, 426, 428, 436, 444, 476, 468, 460, 452], 31: [473, 448, 445, 485, 477, 469, 461, 453], 32: [871, 863, 835, 815, 823, 831, 855, 847, 839], 34: [867, 740, 455, 463, 471, 479, 739, 611, 483, 487], 9: [454, 200, 328, 864, 736, 608, 480, 486, 478, 456, 470, 462], 12: [851, 723, 467, 595, 596, 556, 564, 572, 580, 588], 18: [449, 693, 577, 961, 833, 701, 709, 705], 22: [685, 558, 941, 559, 299, 427, 939, 811, 683, 555], 35: [312, 952, 824, 440, 568, 703, 696], 2: [942, 950, 958, 966, 974, 968, 584, 741, 733, 725, 717, 712, 840], 29: [205, 197, 189, 936, 687, 181, 173, 808, 680, 552, 424, 296, 168], 33: [986, 348, 346, 474, 814, 822, 602, 730, 858, 862, 830, 838, 846, 854], 20: [856, 728, 590, 598, 188, 196, 204, 212, 220, 216, 344, 472, 600, 606]}, {0: [937, 1065, 1577, 1449, 1321, 1193], 1: [802, 930, 1054, 1186, 1058, 1086, 1078, 1070, 1062], 3: [1468, 1433, 1428, 1460, 1452, 1436, 1314, 1442, 1444], 5: [1183, 1223, 1215, 1203, 1191, 1199, 1207], 7: [1589, 1174, 1182, 673, 801, 1190, 929, 1573, 1569, 1057, 1185, 1581, 1313, 1441], 10: [1322, 1047, 1079, 1055, 1063, 1194, 938, 1066, 1071], 11: [1052, 1060, 936, 1448, 1068, 1320, 1192, 1064], 13: [1579, 1451, 811, 1323, 939, 1067, 1198, 1195], 14: [952, 1080, 1450, 1431, 1439, 1447, 1455, 1463, 1471, 1464, 1336, 1208], 15: [1359, 1351, 1303, 1343, 1311, 1319, 1327, 1335], 16: [664, 799, 1341, 1333, 792, 920, 1048, 1176, 1325, 1317, 1309, 1304], 17: [1347, 1219, 1091, 963, 965, 957, 917, 925, 933, 941, 949], 23: [1599, 1591, 672, 800, 928, 1056, 1184, 1583, 1575, 1568, 1440, 1312], 24: [1231, 918, 1355, 1227, 1099, 926, 934, 942, 950, 958, 971, 974, 966], 26: [699, 827, 955, 1196, 1204, 1212, 1083, 1211], 27: [816, 944, 1200, 1328, 1429, 1072, 1437, 1445, 1453, 1461, 1456], 30: [690, 1458, 1330, 1077, 1202, 818, 946, 1069, 1074], 4: [1206, 1214, 1337, 1209, 943, 951, 697, 825, 1081, 967, 959, 953], 6: [698, 826, 1597, 954, 1082, 1594, 1466, 1338, 1210], 8: [1046, 700, 684, 676, 668, 660, 1425, 692, 1297, 1169, 1041, 913, 785, 657], 19: [843, 844, 810, 836, 696, 796, 804, 812, 824, 828, 820], 21: [675, 1315, 1187, 935, 1443, 803, 931, 1059], 25: [924, 1457, 932, 940, 1329, 948, 1201, 1073, 945], 28: [1094, 833, 1089, 1217, 1345, 1350, 1302, 1310, 1318, 961, 1326, 1334, 1342], 31: [662, 1177, 1049, 927, 702, 1305, 694, 921, 686, 678, 670, 665, 793], 32: [1474, 1346, 834, 962, 1090, 1218, 1221, 1173, 1181, 1189, 1197, 1205, 1213], 34: [839, 689, 817, 807, 815, 831, 823], 9: [703, 687, 679, 671, 663, 1424, 1296, 1168, 1040, 695, 912, 784, 656], 12: [832, 960, 1088, 1216, 1344, 1348, 1300, 1308, 1339, 1316, 1324, 1332, 1340], 18: [1061, 1435, 1045, 923, 1053, 1307, 1179, 1051], 22: [786, 919, 1426, 914, 1042, 1298, 1170], 35: [1188, 666, 794, 922, 1050, 1180, 1434, 1306, 1178], 2: [795, 789, 797, 837, 829, 1075, 947, 819, 821, 813, 805], 29: [1475, 1483, 1486, 1430, 1438, 1478, 1446, 1331, 1459, 1470, 1462, 1454], 33: [1427, 1299, 1171, 1043, 701, 693, 685, 677, 915, 787, 669, 661, 659], 20: [835, 798, 680, 808, 806, 838, 830, 822, 814]}, {0: [1029, 1037, 1306, 1045, 1178, 1050, 1053], 1: [814, 806, 782, 790, 774, 1176, 1048, 920, 792, 798], 3: [1546, 925, 923, 1051, 1548, 1556, 1564, 1540, 1563, 1179, 1307, 1435], 5: [808, 1690, 1562, 1434, 936, 1064, 1192, 1320, 1448, 1455, 1439, 1447], 7: [1555, 1427, 1299, 915, 1043, 1171], 10: [1156, 1164, 1305, 1177, 1204, 1196, 1188, 1172, 1180], 11: [1415, 1285, 770, 898, 1538, 1410, 1026, 1154, 1282], 13: [1063, 793, 921, 1031, 1049, 1039, 1047, 1055], 14: [1423, 1544, 1416, 776, 904, 1032, 1288, 1160], 15: [1431, 1681, 785, 913, 1041, 1169, 1553, 1425, 1297], 16: [1070, 1062, 1030, 1038, 1046, 1054], 17: [1444, 1436, 768, 896, 1024, 1280, 1428, 1152, 1420, 1412, 1408], 23: [922, 794, 812, 804, 772, 780, 788, 796], 24: [777, 1692, 1684, 1676, 1673, 905, 1033, 1161, 1289, 1417, 1545], 26: [1432, 1322, 1194, 1327, 1287, 1295, 1303, 1304, 1319, 1311], 27: [1072, 1200, 1159, 1167, 1175, 1183, 1191, 1207, 1199], 30: [1693, 897, 1025, 1153, 1281, 1685, 1677, 1669, 1665, 1409, 1537], 4: [1203, 1078, 1075, 947, 819, 823, 815, 775, 783, 791, 799, 807], 6: [1433, 1422, 809, 937, 1193, 1321, 1449, 1454, 1446, 1438, 1065, 1430], 8: [1418, 917, 909, 778, 910, 906, 1290, 1162, 1034], 19: [784, 1286, 912, 1040, 1294, 1302, 1296, 1168], 21: [944, 951, 1067, 939, 943, 911, 919, 927, 929, 935], 25: [1158, 1198, 802, 930, 1058, 1186, 1166, 1174, 1182, 1190], 28: [801, 773, 781, 821, 818, 795, 813, 789, 797, 805], 31: [1205, 1333, 1329, 1201, 1073, 918, 926, 934, 942, 817, 945, 950], 32: [1574, 1566, 1542, 1558, 1550, 1547, 779, 907, 1035, 1163, 1291, 1419], 34: [1066, 1076, 1068, 1028, 1036, 1044, 1052, 1060], 9: [803, 931, 1059, 1187, 1157, 1165, 1173, 1181, 1197, 1189], 12: [800, 928, 1056, 1543, 1551, 1559, 1567, 1575, 1568, 1440, 1312, 1184], 18: [1536, 1195, 1323, 1451, 1579, 1581, 1573, 1565, 1557, 1549, 1541], 22: [1413, 948, 946, 1074, 1202, 1330, 1458, 1461, 1453, 1421, 1429, 1437, 1445], 35: [1293, 1301, 1325, 1317, 1309], 2: [1700, 1697, 1057, 1185, 1313, 1569, 1441], 29: [940, 932, 900, 908, 916, 924], 33: [1324, 1316, 1308, 1315, 1292, 1300, 786, 914, 1042, 1426, 1298, 1170], 20: [1414, 1284, 1539, 902, 1283, 903, 1411, 771, 899, 1027, 1155]}, {0: [725, 1099, 717, 459, 587, 715, 971, 843], 1: [1119, 1111, 1103, 1095, 1087, 1079, 1075, 947, 819, 700, 691, 676, 684, 692], 3: [210, 1106, 863, 978, 855, 850, 338, 466, 594, 722], 5: [1082, 442, 570, 826, 954, 990, 982, 974, 698, 966, 958], 7: [336, 464, 208, 592, 976, 848, 720], 10: [732, 586, 724, 1098, 970, 458, 716, 842, 714], 11: [1091, 195, 323, 604, 596, 451, 963, 835, 707, 588, 580, 579], 13: [193, 321, 708, 852, 844, 836, 583, 847, 839, 449, 577, 961, 833, 705], 14: [564, 991, 983, 975, 967, 959, 951, 946, 820, 818, 562, 690], 15: [968, 221, 213, 205, 840, 712, 591, 584, 200, 328, 456], 16: [418, 422, 462, 454, 446, 438, 430], 17: [816, 309, 304, 726, 718, 710, 432, 560, 688, 694, 702], 23: [1078, 1086, 1094, 1118, 1110, 1102, 1097, 969, 201, 329, 457, 585, 713, 841], 24: [817, 561, 476, 433, 428, 436, 468, 460, 689, 452, 444], 26: [299, 1100, 427, 1092, 1084, 1076, 555, 683, 811, 939, 1067, 1068], 27: [209, 977, 849, 721, 337, 853, 465, 593], 30: [960, 701, 709, 832, 340, 332, 324, 320, 704, 576, 448], 4: [420, 416, 825, 845, 837, 829, 821, 813, 810, 693, 682, 544, 672, 677, 685], 6: [223, 215, 207, 199, 191, 183, 178, 675, 547, 419, 291, 292, 300, 308, 306, 434], 8: [351, 343, 697, 569, 441, 313, 311, 335, 327, 319], 19: [546, 549, 557, 563, 565, 605, 597, 589, 581, 573], 21: [218, 1114, 346, 470, 478, 474, 602, 733, 986, 858, 730], 25: [940, 988, 828, 948, 953, 980, 699, 827, 955, 972, 964, 956], 28: [735, 862, 734, 219, 347, 475, 1115, 987, 859, 731, 607, 603], 31: [1112, 216, 344, 984, 989, 856, 728, 600, 472], 32: [727, 719, 711, 552, 680, 687, 695, 424, 703], 34: [289, 417, 545, 801, 929, 933, 673, 941, 981, 973, 965, 949, 957], 9: [415, 550, 538, 558, 606, 598, 590, 582, 574, 410, 542, 566], 12: [937, 556, 854, 425, 553, 681, 809, 803, 806, 814, 822, 846, 838, 830], 18: [341, 333, 325, 349, 322, 962, 834, 706, 578, 450], 22: [851, 599, 339, 467, 723, 595], 35: [1108, 1116, 1113, 203, 206, 222, 217, 985, 214, 857, 729, 601, 345, 473], 2: [477, 469, 461, 453, 571, 443, 421, 429, 437, 445], 29: [316, 952, 312, 471, 463, 455, 447, 824, 696, 568, 440], 33: [551, 350, 567, 559, 331, 342, 334, 326, 318, 310, 302, 554, 426, 298], 20: [423, 431, 439, 435, 220, 212, 204, 196, 188, 180, 179, 307]}, {0: [187, 315, 827, 699, 571, 443], 1: [547, 419, 461, 332, 328, 456, 460, 452, 412, 420, 428, 436, 444], 3: [591, 543, 551, 583, 575, 567, 559], 5: [202, 179, 195, 200, 205, 197, 189, 149, 181, 173, 165, 153, 157], 7: [1075, 947, 836, 828, 435, 563, 691, 820, 819], 10: [278, 286, 294, 307, 334, 326, 318, 310, 302], 11: [681, 846, 838, 686, 830, 822, 814, 808, 296, 424, 552, 680], 13: [447, 312, 824, 696, 568, 440], 14: [50, 306, 335, 178, 287, 295, 303, 327, 319, 311], 15: [406, 329, 457, 462, 414, 454, 446, 438, 430, 422], 16: [184, 185, 168, 151, 159, 167, 199, 191, 183, 175], 17: [156, 719, 711, 703, 695, 687, 679, 155, 283, 411, 539, 667, 671], 23: [963, 463, 835, 707, 316, 324, 323, 455, 451, 579], 24: [150, 432, 304, 158, 174, 176, 166, 198, 190, 182], 26: [938, 709, 689, 701, 693, 685, 170, 298, 426, 810, 554, 682], 27: [1082, 954, 710, 702, 186,</t>
  </si>
  <si>
    <t>[1383, 1331, 1391, 1407, 1370, 1435, 1327, 1283, 1306, 1351, 1371, 1357, 1309, 1329, 1281, 1340, 1466, 1369, 1283, 1261, 1327, 1387, 1307, 1348, 1405, 1326, 1286, 1246, 1433, 1321, 1311, 1340, 1414, 1383, 1332, 1326, 1344, 1405, 1298, 1297, 1362, 1429, 1356, 1377, 1440, 1330, 1328, 1369, 1442, 1321, 1380, 1341, 1242, 1334, 1271, 1287, 1303, 1278, 1342, 1346, 1305, 1351, 1298, 1438, 1411, 1363, 1332, 1340, 1403, 1417, 1353, 1320, 1435, 1255, 1380, 1314, 1256, 1435, 1338, 1287, 1317, 1298, 1396, 1415, 1265, 1342, 1272, 1387, 1322, 1295, 1319, 1297, 1294, 1330, 1321, 1293, 1280, 1338, 1389, 1471]</t>
  </si>
  <si>
    <t>[376, 368, 373, 386, 391, 354, 369, 369, 377, 394, 393, 370, 346, 402, 386, 391, 403, 357, 359, 365, 365, 341, 351, 351, 369, 372, 363, 361, 365, 363, 377, 386, 394, 356, 402, 376, 356, 373, 363, 375, 363, 360, 358, 374, 350, 380, 374, 403, 384, 396, 398, 382, 360, 400, 357, 394, 352, 354, 395, 360, 367, 359, 378, 373, 364, 363, 334, 358, 384, 375, 363, 368, 367, 349, 380, 370, 356, 387, 343, 384, 362, 356, 348, 358, 361, 375, 372, 359, 354, 369, 372, 371, 378, 403, 356, 353, 381, 367, 350, 378]</t>
  </si>
  <si>
    <t>[16.096028089523315, 25.677218675613403, 10.379317045211792, 10.030316591262817, 17.750626802444458, 9.892611980438232, 21.70474600791931, 27.250452280044556, 25.219647884368896, 11.278892993927002, 16.151883125305176, 14.974989414215088, 16.696536540985107, 27.256280183792114, 23.366268396377563, 13.280356407165527, 6.902368068695068, 12.493570804595947, 18.436298847198486, 18.768109798431396, 11.630114793777466, 17.25398540496826, 14.83451771736145, 17.743721961975098, 9.688294649124146, 16.682183504104614, 22.78666400909424, 27.568915843963623, 11.165923833847046, 27.672773599624634, 16.690468549728394, 13.802520513534546, 7.811673402786255, 9.617135047912598, 15.1930410861969, 14.76408576965332, 18.96338152885437, 8.905404329299927, 17.466939449310303, 17.182559967041016, 16.027642011642456, 7.780705690383911, 15.766271114349365, 12.026365995407104, 6.073518991470337, 13.059866428375244, 34.15541648864746, 18.804800987243652, 10.836541652679443, 14.079405546188354, 10.183623552322388, 16.117658376693726, 30.867937564849854, 11.551494598388672, 21.322006464004517, 21.200300931930542, 13.306047201156616, 15.995046138763428, 17.81324338912964, 16.121086359024048, 21.659188747406006, 8.73283839225769, 22.96796488761902, 8.602226257324219, 10.385927677154541, 12.590710401535034, 17.246674060821533, 15.033888101577759, 10.588159561157227, 6.709075450897217, 13.399346828460693, 16.5984890460968, 6.979065418243408, 29.11403751373291, 9.53767442703247, 17.016868591308594, 20.031420946121216, 5.449778079986572, 10.273791790008545, 18.996567249298096, 22.173752546310425, 18.703758478164673, 9.193670272827148, 16.36583971977234, 15.04401707649231, 11.968963861465454, 12.304911136627197, 23.81136703491211, 13.234546899795532, 16.766300678253174, 17.40449070930481, 19.709969758987427, 13.088521480560303, 14.037459373474121, 27.47197437286377, 9.131813764572144, 20.536378622055054, 10.771991729736328, 15.14372181892395, 8.529574155807495]</t>
  </si>
  <si>
    <t>[3.578083038330078, 10.258689880371094, 2.3792033195495605, 2.573218584060669, 3.8468594551086426, 4.750999689102173, 5.649475336074829, 5.34916353225708, 4.102360725402832, 3.643514633178711, 4.674972295761108, 4.320166826248169, 2.048785448074341, 3.577399253845215, 4.497497797012329, 5.030165910720825, 3.2290475368499756, 4.189318656921387, 5.747589826583862, 6.120898723602295, 7.563669681549072, 8.75772476196289, 3.2675364017486572, 8.973870515823364, 3.632920026779175, 5.257622957229614, 7.937130451202393, 6.661766052246094, 10.266282558441162, 5.543554067611694, 5.094915390014648, 3.2719712257385254, 2.262814998626709, 6.216271877288818, 5.232122898101807, 2.8017070293426514, 4.909953355789185, 2.9831724166870117, 6.095407247543335, 4.565977573394775, 5.714978218078613, 3.812196731567383, 3.609844207763672, 7.128427267074585, 4.686800003051758, 3.9399588108062744, 5.977314233779907, 2.3159594535827637, 4.130496263504028, 3.2658932209014893, 3.418562889099121, 8.182409524917603, 3.7439370155334473, 4.412996053695679, 6.936922073364258, 3.071073055267334, 8.001153707504272, 6.984565734863281, 3.7132818698883057, 4.316725254058838, 2.4747655391693115, 4.100886344909668, 3.4487228393554688, 5.744134902954102, 3.5187413692474365, 4.5440123081207275, 2.8490421772003174, 3.791621446609497, 4.066065549850464, 5.362440347671509, 6.0959792137146, 2.7910315990448, 3.690899133682251, 2.139523506164551, 4.724076986312866, 4.281475305557251, 4.314746141433716, 4.523796081542969, 5.452048063278198, 3.401524066925049, 5.573486089706421, 4.0834856033325195, 3.6127355098724365, 4.919233322143555, 5.8611860275268555, 4.217334985733032, 6.528759241104126, 4.298673629760742, 2.547898530960083, 3.3504841327667236, 6.807298421859741, 8.854098320007324, 2.686567544937134, 1.6864726543426514, 2.9315693378448486, 14.245193481445312, 5.022515773773193, 4.774703741073608, 5.405524969100952, 8.577058792114258]</t>
  </si>
  <si>
    <t>[0, 1, 's_0_1', 3, 's_0_3', 5, 's_0_5', 7, 's_0_7', 10, 's_0_10', 11, 's_0_11', 13, 's_0_13', 14, 's_0_14', 15, 's_0_15', 16, 's_0_16', 17, 's_0_17', 23, 's_0_23', 24, 's_0_24', 26, 's_0_26', 27, 's_0_27', 30, 's_0_30', 's_1_3', 4, 's_1_4', 's_1_5', 6, 's_1_6', 8, 's_1_8', 's_1_10', 's_1_13', 's_1_14', 's_1_17', 19, 's_1_19', 21, 's_1_21', 's_1_23', 's_1_24', 25, 's_1_25', 's_1_26', 28, 's_1_28', 31, 's_1_31', 32, 's_1_32', 34, 's_1_34', 2, 's_2_5', 's_2_6', 9, 's_2_9', 's_2_10', 12, 's_2_12', 's_2_16', 's_2_17', 18, 's_2_18', 22, 's_2_22', 's_2_24', 's_2_25', 's_2_26', 's_2_32', 33, 's_2_33', 's_2_34', 35, 's_2_35', 's_3_6', 's_3_7', 's_3_8', 's_3_9', 's_3_11', 's_3_12', 's_3_13', 's_3_18', 's_3_21', 's_3_22', 's_3_25', 's_3_27', 's_3_30', 's_3_31', 's_3_35', 's_4_6', 's_4_8', 's_4_9', 's_4_11', 's_4_12', 's_4_13', 's_4_14', 's_4_15', 's_4_16', 's_4_17', 's_4_19', 20, 's_4_20', 's_4_25', 's_4_27', 's_4_32', 's_4_33', 's_4_34', 's_5_10', 's_5_12', 's_5_16', 's_5_17', 's_5_18', 's_5_23', 's_5_24', 's_5_25', 's_5_26', 's_5_27', 's_5_28', 29, 's_5_29', 's_5_30', 's_5_31', 's_5_35', 's_6_7', 's_6_8', 's_6_9', 's_6_12', 's_6_14', 's_6_15', 's_6_16', 's_6_17', 's_6_20', 's_6_23', 's_6_24', 's_6_26', 's_6_28', 's_6_29', 's_6_31', 's_6_34', 's_7_8', 's_7_10', 's_7_12', 's_7_13', 's_7_21', 's_7_22', 's_7_25', 's_7_29', 's_7_32', 's_7_33', 's_7_34', 's_7_35', 's_8_9', 's_8_15', 's_8_17', 's_8_19', 's_8_20', 's_8_22', 's_8_28', 's_8_29', 's_8_31', 's_8_32', 's_8_33', 's_8_35', 's_9_12', 's_9_14', 's_9_17', 's_9_18', 's_9_20', 's_9_21', 's_9_24', 's_9_26', 's_9_27', 's_9_28', 's_9_29', 's_9_30', 's_9_31', 's_9_32', 's_9_33', 's_9_34', 's_10_11', 's_10_13', 's_10_14', 's_10_15', 's_10_17', 's_10_19', 's_10_22', 's_10_24', 's_10_25', 's_10_26', 's_10_27', 's_10_31', 's_11_12', 's_11_13', 's_11_14', 's_11_16', 's_11_18', 's_11_20', 's_11_23', 's_11_26', 's_11_28', 's_11_30', 's_11_32', 's_11_35', 's_12_14', 's_12_17', 's_12_18', 's_12_20', 's_12_22', 's_12_23', 's_12_24', 's_12_25', 's_12_26', 's_12_28', 's_12_29', 's_12_30', 's_12_32', 's_12_34', 's_13_16', 's_13_17', 's_13_20', 's_13_23', 's_13_25', 's_13_29', 's_13_30', 's_13_32', 's_13_34', 's_14_15', 's_14_17', 's_14_18', 's_14_19', 's_14_21', 's_14_24', 's_14_25', 's_14_27', 's_14_28', 's_14_29', 's_14_33', 's_14_35', 's_15_17', 's_15_18', 's_15_22', 's_15_23', 's_15_24', 's_15_29', 's_15_30', 's_15_31', 's_15_33', 's_15_35', 's_16_17', 's_16_19', 's_16_20', 's_16_21', 's_16_24', 's_16_30', 's_16_32', 's_16_33', 's_16_34', 's_17_18', 's_17_20', 's_17_22', 's_17_28', 's_17_29', 's_17_30', 's_17_33', 's_18_21', 's_18_22', 's_18_24', 's_18_25', 's_18_27', 's_18_30', 's_18_32', 's_18_33', 's_18_35', 's_19_20', 's_19_21', 's_19_24', 's_19_26', 's_19_27', 's_19_28', 's_19_30', 's_19_31', 's_19_32', 's_19_33', 's_19_35', 's_20_21', 's_20_23', 's_20_26', 's_20_27', 's_20_28', 's_20_32', 's_20_33', 's_20_34', 's_21_23', 's_21_24', 's_21_25', 's_21_27', 's_21_28', 's_21_31', 's_22_24', 's_22_27', 's_22_28', 's_22_29', 's_22_33', 's_23_25', 's_23_28', 's_23_32', 's_23_33', 's_24_26', 's_24_28', 's_24_29', 's_24_33', 's_24_35', 's_25_26', 's_25_27', 's_25_29', 's_25_30', 's_25_32', 's_25_34', 's_26_32', 's_26_33', 's_26_34', 's_26_35', 's_27_30', 's_27_34', 's_28_31', 's_28_32', 's_28_33', 's_29_30', 's_29_32', 's_30_32', 's_30_34', 's_31_34', 's_31_35', 's_33_34', 's_33_35']</t>
  </si>
  <si>
    <t>[0, 1, 3, 5, 7, 10, 11, 13, 14, 15, 16, 17, 23, 24, 26, 27, 30, 4, 6, 8, 19, 21, 25, 28, 31, 32, 34, 2, 9, 12, 18, 22, 33, 35, 20, 29]</t>
  </si>
  <si>
    <t>random_37_0.5_0</t>
  </si>
  <si>
    <t>[(0, 3), (0, 's_0_3'), (0, 4), (0, 's_0_4'), (0, 7), (0, 's_0_7'), (0, 8), (0, 's_0_8'), (0, 10), (0, 's_0_10'), (0, 15), (0, 's_0_15'), (0, 16), (0, 's_0_16'), (0, 21), (0, 's_0_21'), (0, 24), (0, 's_0_24'), (0, 25), (0, 's_0_25'), (0, 28), (0, 's_0_28'), (0, 30), (0, 's_0_30'), (0, 31), (0, 's_0_31'), (0, 32), (0, 's_0_32'), (0, 33), (0, 's_0_33'), (0, 34), (0, 's_0_34'), (0, 35), (0, 's_0_35'), (0, 36), (0, 's_0_36'), (0, 0), (3, 1), (3, 2), (3, 's_0_3'), (3, 's_1_3'), (3, 's_2_3'), (3, 5), (3, 's_3_5'), (3, 7), (3, 's_3_7'), (3, 8), (3, 's_3_8'), (3, 9), (3, 's_3_9'), (3, 10), (3, 's_3_10'), (3, 13), (3, 's_3_13'), (3, 14), (3, 's_3_14'), (3, 15), (3, 's_3_15'), (3, 17), (3, 's_3_17'), (3, 18), (3, 's_3_18'), (3, 21), (3, 's_3_21'), (3, 23), (3, 's_3_23'), (3, 26), (3, 's_3_26'), (3, 28), (3, 's_3_28'), (3, 31), (3, 's_3_31'), (3, 35), (3, 's_3_35'), (3, 36), (3, 's_3_36'), (3, 3), ('s_0_3', 's_0_3'), (4, 2), (4, 's_0_4'), (4, 's_2_4'), (4, 7), (4, 's_4_7'), (4, 9), (4, 's_4_9'), (4, 11), (4, 's_4_11'), (4, 13), (4, 's_4_13'), (4, 14), (4, 's_4_14'), (4, 15), (4, 's_4_15'), (4, 18), (4, 's_4_18'), (4, 19), (4, 's_4_19'), (4, 20), (4, 's_4_20'), (4, 22), (4, 's_4_22'), (4, 24), (4, 's_4_24'), (4, 25), (4, 's_4_25'), (4, 27), (4, 's_4_27'), (4, 28), (4, 's_4_28'), (4, 30), (4, 's_4_30'), (4, 33), (4, 's_4_33'), (4, 35), (4, 's_4_35'), (4, 4), ('s_0_4', 's_0_4'), (7, 's_0_7'), (7, 's_3_7'), (7, 's_4_7'), (7, 8), (7, 's_7_8'), (7, 10), (7, 's_7_10'), (7, 15), (7, 's_7_15'), (7, 19), (7, 's_7_19'), (7, 25), (7, 's_7_25'), (7, 26), (7, 's_7_26'), (7, 30), (7, 's_7_30'), (7, 31), (7, 's_7_31'), (7, 32), (7, 's_7_32'), (7, 33), (7, 's_7_33'), (7, 34), (7, 's_7_34'), (7, 7), ('s_0_7', 's_0_7'), (8, 's_0_8'), (8, 's_3_8'), (8, 's_7_8'), (8, 13), (8, 's_8_13'), (8, 15), (8, 's_8_15'), (8, 21), (8, 's_8_21'), (8, 23), (8, 's_8_23'), (8, 25), (8, 's_8_25'), (8, 26), (8, 's_8_26'), (8, 27), (8, 's_8_27'), (8, 29), (8, 's_8_29'), (8, 30), (8, 's_8_30'), (8, 34), (8, 's_8_34'), (8, 35), (8, 's_8_35'), (8, 8), ('s_0_8', 's_0_8'), (10, 1), (10, 2), (10, 6), (10, 9), (10, 's_0_10'), (10, 's_1_10'), (10, 's_2_10'), (10, 's_3_10'), (10, 's_6_10'), (10, 's_7_10'), (10, 's_9_10'), (10, 11), (10, 's_10_11'), (10, 12), (10, 's_10_12'), (10, 14), (10, 's_10_14'), (10, 15), (10, 's_10_15'), (10, 16), (10, 's_10_16'), (10, 17), (10, 's_10_17'), (10, 18), (10, 's_10_18'), (10, 20), (10, 's_10_20'), (10, 21), (10, 's_10_21'), (10, 23), (10, 's_10_23'), (10, 24), (10, 's_10_24'), (10, 26), (10, 's_10_26'), (10, 27), (10, 's_10_27'), (10, 28), (10, 's_10_28'), (10, 29), (10, 's_10_29'), (10, 31), (10, 's_10_31'), (10, 35), (10, 's_10_35'), (10, 36), (10, 's_10_36'), (10, 10), ('s_0_10', 's_0_10'), (15, 1), (15, 2), (15, 11), (15, 13), (15, 14), (15, 's_0_15'), (15, 's_1_15'), (15, 's_2_15'), (15, 's_3_15'), (15, 's_4_15'), (15, 's_7_15'), (15, 's_8_15'), (15, 's_10_15'), (15, 's_11_15'), (15, 's_13_15'), (15, 's_14_15'), (15, 18), (15, 's_15_18'), (15, 23), (15, 's_15_23'), (15, 26), (15, 's_15_26'), (15, 27), (15, 's_15_27'), (15, 28), (15, 's_15_28'), (15, 30), (15, 's_15_30'), (15, 33), (15, 's_15_33'), (15, 35), (15, 's_15_35'), (15, 15), ('s_0_15', 's_0_15'), (16, 2), (16, 5), (16, 6), (16, 9), (16, 11), (16, 13), (16, 's_0_16'), (16, 's_2_16'), (16, 's_5_16'), (16, 's_6_16'), (16, 's_9_16'), (16, 's_10_16'), (16, 's_11_16'), (16, 's_13_16'), (16, 17), (16, 's_16_17'), (16, 19), (16, 's_16_19'), (16, 20), (16, 's_16_20'), (16, 21), (16, 's_16_21'), (16, 23), (16, 's_16_23'), (16, 24), (16, 's_16_24'), (16, 27), (16, 's_16_27'), (16, 30), (16, 's_16_30'), (16, 31), (16, 's_16_31'), (16, 32), (16, 's_16_32'), (16, 34), (16, 's_16_34'), (16, 35), (16, 's_16_35'), (16, 36), (16, 's_16_36'), (16, 16), ('s_0_16', 's_0_16'), (21, 1), (21, 5), (21, 6), (21, 9), (21, 13), (21, 14), (21, 17), (21, 18), (21, 19), (21, 's_0_21'), (21, 's_1_21'), (21, 's_3_21'), (21, 's_5_21'), (21, 's_6_21'), (21, 's_8_21'), (21, 's_9_21'), (21, 's_10_21'), (21, 's_13_21'), (21, 's_14_21'), (21, 's_16_21'), (21, 's_17_21'), (21, 's_18_21'), (21, 's_19_21'), (21, 22), (21, 's_21_22'), (21, 24), (21, 's_21_24'), (21, 26), (21, 's_21_26'), (21, 29), (21, 's_21_29'), (21, 30), (21, 's_21_30'), (21, 34), (21, 's_21_34'), (21, 21), ('s_0_21', 's_0_21'), (24, 2), (24, 6), (24, 9), (24, 12), (24, 17), (24, 18), (24, 20), (24, 22), (24, 23), (24, 's_0_24'), (24, 's_2_24'), (24, 's_4_24'), (24, 's_6_24'), (24, 's_9_24'), (24, 's_10_24'), (24, 's_12_24'), (24, 's_16_24'), (24, 's_17_24'), (24, 's_18_24'), (24, 's_20_24'), (24, 's_21_24'), (24, 's_22_24'), (24, 's_23_24'), (24, 25), (24, 's_24_25'), (24, 26), (24, 's_24_26'), (24, 29), (24, 's_24_29'), (24, 30), (24, 's_24_30'), (24, 32), (24, 's_24_32'), (24, 35), (24, 's_24_35'), (24, 36), (24, 's_24_36'), (24, 24), ('s_0_24', 's_0_24'), (25, 1), (25, 2), (25, 9), (25, 11), (25, 12), (25, 14), (25, 17), (25, 18), (25, 23), (25, 's_0_25'), (25, 's_1_25'), (25, 's_2_25'), (25, 's_4_25'), (25, 's_7_25'), (25, 's_8_25'), (25, 's_9_25'), (25, 's_11_25'), (25, 's_12_25'), (25, 's_14_25'), (25, 's_17_25'), (25, 's_18_25'), (25, 's_23_25'), (25, 's_24_25'), (25, 26), (25, 's_25_26'), (25, 29), (25, 's_25_29'), (25, 31), (25, 's_25_31'), (25, 32), (25, 's_25_32'), (25, 34), (25, 's_25_34'), (25, 25), ('s_0_25', 's_0_25'), (28, 1), (28, 6), (28, 9), (28, 13), (28, 19), (28, 22), (28, 26), (28, 27), (28, 's_0_28'), (28, 's_1_28'), (28, 's_3_28'), (28, 's_4_28'), (28, 's_6_28'), (28, 's_9_28'), (28, 's_10_28'), (28, 's_13_28'), (28, 's_15_28'), (28, 's_19_28'), (28, 's_22_28'), (28, 's_26_28'), (28, 's_27_28'), (28, 32), (28, 's_28_32'), (28, 35), (28, 's_28_35'), (28, 36), (28, 's_28_36'), (28, 28), ('s_0_28', 's_0_28'), (30, 2), (30, 5), (30, 6), (30, 9), (30, 12), (30, 14), (30, 17), (30, 19), (30, 20), (30, 22), (30, 's_0_30'), (30, 's_2_30'), (30, 's_4_30'), (30, 's_5_30'), (30, 's_6_30'), (30, 's_7_30'), (30, 's_8_30'), (30, 's_9_30'), (30, 's_12_30'), (30, 's_14_30'), (30, 's_15_30'), (30, 's_16_30'), (30, 's_17_30'), (30, 's_19_30'), (30, 's_20_30'), (30, 's_21_30'), (30, 's_22_30'), (30, 's_24_30'), (30, 33), (30, 's_30_33'), (30, 34), (30, 's_30_34'), (30, 35), (30, 's_30_35'), (30, 36), (30, 's_30_36'), (30, 30), ('s_0_30', 's_0_30'), (31, 11), (31, 13), (31, 17), (31, 18), (31, 20), (31, 23), (31, 's_0_31'), (31, 's_3_31'), (31, 's_7_31'), (31, 's_10_31'), (31, 's_11_31'), (31, 's_13_31'), (31, 's_16_31'), (31, 's_17_31'), (31, 's_18_31'), (31, 's_20_31'), (31, 's_23_31'), (31, 's_25_31'), (31, 32), (31, 's_31_32'), (31, 33), (31, 's_31_33'), (31, 31), ('s_0_31', 's_0_31'), (32, 1), (32, 2), (32, 9), (32, 11), (32, 17), (32, 22), (32, 23), (32, 27), (32, 's_0_32'), (32, 's_1_32'), (32, 's_2_32'), (32, 's_7_32'), (32, 's_9_32'), (32, 's_11_32'), (32, 's_16_32'), (32, 's_17_32'), (32, 's_22_32'), (32, 's_23_32'), (32, 's_24_32'), (32, 's_25_32'), (32, 's_27_32'), (32, 's_28_32'), (32, 's_31_32'), (32, 34), (32, 's_32_34'), (32, 35), (32, 's_32_35'), (32, 36), (32, 's_32_36'), (32, 32), ('s_0_32', 's_0_32'), (33, 1), (33, 6), (33, 11), (33, 13), (33, 20), (33, 22), (33, 27), (33, 29), (33, 's_0_33'), (33, 's_1_33'), (33, 's_4_33'), (33, 's_6_33'), (33, 's_7_33'), (33, 's_11_33'), (33, 's_13_33'), (33, 's_15_33'), (33, 's_20_33'), (33, 's_22_33'), (33, 's_27_33'), (33, 's_29_33'), (33, 's_30_33'), (33, 's_31_33'), (33, 34), (33, 's_33_34'), (33, 36), (33, 's_33_36'), (33, 33), ('s_0_33', 's_0_33'), (34, 1), (34, 5), (34, 11), (34, 13), (34, 14), (34, 18), (34, 19), (34, 22), (34, 23), (34, 26), (34, 's_0_34'), (34, 's_1_34'), (34, 's_5_34'), (34, 's_7_34'), (34, 's_8_34'), (34, 's_11_34'), (34, 's_13_34'), (34, 's_14_34'), (34, 's_16_34'), (34, 's_18_34'), (34, 's_19_34'), (34, 's_21_34'), (34, 's_22_34'), (34, 's_23_34'), (34, 's_25_34'), (34, 's_26_34'), (34, 's_30_34'), (34, 's_32_34'), (34, 's_33_34'), (34, 35), (34, 's_34_35'), (34, 36), (34, 's_34_36'), (34, 34), ('s_0_34', 's_0_34'), (35, 11), (35, 12), (35, 17), (35, 19), (35, 20), (35, 27), (35, 29), (35, 's_0_35'), (35, 's_3_35'), (35, 's_4_35'), (35, 's_8_35'), (35, 's_10_35'), (35, 's_11_35'), (35, 's_12_35'), (35, 's_15_35'), (35, 's_16_35'), (35, 's_17_35'), (35, 's_19_35'), (35, 's_20_35'), (35, 's_24_35'), (35, 's_27_35'), (35, 's_28_35'), (35, 's_29_35'), (35, 's_30_35'), (35, 's_32_35'), (35, 's_34_35'), (35, 35), ('s_0_35', 's_0_35'), (36, 2), (36, 9), (36, 11), (36, 13), (36, 17), (36, 23), (36, 's_0_36'), (36, 's_2_36'), (36, 's_3_36'), (36, 's_9_36'), (36, 's_10_36'), (36, 's_11_36'), (36, 's_13_36'), (36, 's_16_36'), (36, 's_17_36'), (36, 's_23_36'), (36, 's_24_36'), (36, 's_28_36'), (36, 's_30_36'), (36, 's_32_36'), (36, 's_33_36'), (36, 's_34_36'), (36, 36), ('s_0_36', 's_0_36'), (1, 2), (1, 's_1_2'), (1, 's_1_3'), (1, 6), (1, 's_1_6'), (1, 's_1_10'), (1, 's_1_15'), (1, 18), (1, 's_1_18'), (1, 19), (1, 's_1_19'), (1, 20), (1, 's_1_20'), (1, 's_1_21'), (1, 's_1_25'), (1, 27), (1, 's_1_27'), (1, 's_1_28'), (1, 29), (1, 's_1_29'), (1, 's_1_32'), (1, 's_1_33'), (1, 's_1_34'), (1, 1), (2, 's_1_2'), (2, 's_2_3'), (2, 's_2_4'), (2, 6), (2, 's_2_6'), (2, 9), (2, 's_2_9'), (2, 's_2_10'), (2, 11), (2, 's_2_11'), (2, 12), (2, 's_2_12'), (2, 's_2_15'), (2, 's_2_16'), (2, 17), (2, 's_2_17'), (2, 19), (2, 's_2_19'), (2, 's_2_24'), (2, 's_2_25'), (2, 26), (2, 's_2_26'), (2, 's_2_30'), (2, 's_2_32'), (2, 's_2_36'), (2, 2), ('s_1_2', 's_1_2'), ('s_1_3', 's_1_3'), (6, 5), (6, 's_1_6'), (6, 's_2_6'), (6, 's_5_6'), (6, 's_6_10'), (6, 12), (6, 's_6_12'), (6, 13), (6, 's_6_13'), (6, 's_6_16'), (6, 19), (6, 's_6_19'), (6, 20), (6, 's_6_20'), (6, 's_6_21'), (6, 22), (6, 's_6_22'), (6, 23), (6, 's_6_23'), (6, 's_6_24'), (6, 26), (6, 's_6_26'), (6, 's_6_28'), (6, 's_6_30'), (6, 's_6_33'), (6, 6), ('s_1_6', 's_1_6'), ('s_1_10', 's_1_10'), ('s_1_15', 's_1_15'), (18, 12), (18, 14), (18, 17), (18, 's_1_18'), (18, 's_3_18'), (18, 's_4_18'), (18, 's_10_18'), (18, 's_12_18'), (18, 's_14_18'), (18, 's_15_18'), (18, 's_17_18'), (18, 's_18_21'), (18, 22), (18, 's_18_22'), (18, 23), (18, 's_18_23'), (18, 's_18_24'), (18, 's_18_25'), (18, 26), (18, 's_18_26'), (18, 27), (18, 's_18_27'), (18, 's_18_31'), (18, 's_18_34'), (18, 18), ('s_1_18', 's_1_18'), (19, 5), (19, 12), (19, 14), (19, 's_1_19'), (19, 's_2_19'), (19, 's_4_19'), (19, 's_5_19'), (19, 's_6_19'), (19, 's_7_19'), (19, 's_12_19'), (19, 's_14_19'), (19, 's_16_19'), (19, 's_19_21'), (19, 26), (19, 's_19_26'), (19, 's_19_28'), (19, 's_19_30'), (19, 's_19_34'), (19, 's_19_35'), (19, 19), ('s_1_19', 's_1_19'), (20, 9), (20, 12), (20, 13), (20, 17), (20, 's_1_20'), (20, 's_4_20'), (20, 's_6_20'), (20, 's_9_20'), (20, 's_10_20'), (20, 's_12_20'), (20, 's_13_20'), (20, 's_16_20'), (20, 's_17_20'), (20, 22), (20, 's_20_22'), (20, 23), (20, 's_20_23'), (20, 's_20_24'), (20, 26), (20, 's_20_26'), (20, 's_20_30'), (20, 's_20_31'), (20, 's_20_33'), (20, 's_20_35'), (20, 20), ('s_1_20', 's_1_20'), ('s_1_21', 's_1_21'), ('s_1_25', 's_1_25'), (27, 13), (27, 14), (27, 17), (27, 22), (27, 's_1_27'), (27, 's_4_27'), (27, 's_8_27'), (27, 's_10_27'), (27, 's_13_27'), (27, 's_14_27'), (27, 's_15_27'), (27, 's_16_27'), (27, 's_17_27'), (27, 's_18_27'), (27, 's_22_27'), (27, 's_27_28'), (27, 's_27_32'), (27, 's_27_33'), (27, 's_27_35'), (27, 27), ('s_1_27', 's_1_27'), ('s_1_28', 's_1_28'), (29, 9), (29, 12), (29, 13), (29, 14), (29, 22), (29, 23), (29, 26), (29, 's_1_29'), (29, 's_8_29'), (29, 's_9_29'), (29, 's_10_29'), (29, 's_12_29'), (29, 's_13_29'), (29, 's_14_29'), (29, 's_21_29'), (29, 's_22_29'), (29, 's_23_29'), (29, 's_24_29'), (29, 's_25_29'), (29, 's_26_29'), (29, 's_29_33'), (29, 's_29_35'), (29, 29), ('s_1_29', 's_1_29'), ('s_1_32', 's_1_32'), ('s_1_33', 's_1_33'), ('s_1_34', 's_1_34'), ('s_2_3', 's_2_3'), ('s_2_4', 's_2_4'), ('s_2_6', 's_2_6'), (9, 's_2_9'), (9, 's_3_9'), (9, 's_4_9'), (9, 's_9_10'), (9, 's_9_16'), (9, 17), (9, 's_9_17'), (9, 's_9_20'), (9, 's_9_21'), (9, 22), (9, 's_9_22'), (9, 's_9_24'), (9, 's_9_25'), (9, 's_9_28'), (9, 's_9_29'), (9, 's_9_30'), (9, 's_9_32'), (9, 's_9_36'), (9, 9), ('s_2_9', 's_2_9'), ('s_2_10', 's_2_10'), (11, 5), (11, 's_2_11'), (11, 's_4_11'), (11, 's_5_11'), (11, 's_10_11'), (11, 14), (11, 's_11_14'), (11, 's_11_15'), (11, 's_11_16'), (11, 17), (11, 's_11_17'), (11, 22), (11, 's_11_22'), (11, 23), (11, 's_11_23'), (11, 's_11_25'), (11, 's_11_31'), (11, 's_11_32'), (11, 's_11_33'), (11, 's_11_34'), (11, 's_11_35'), (11, 's_11_36'), (11, 11), ('s_2_11', 's_2_11'), (12, 5), (12, 's_2_12'), (12, 's_5_12'), (12, 's_6_12'), (12, 's_10_12'), (12, 13), (12, 's_12_13'), (12, 17), (12, 's_12_17'), (12, 's_12_18'), (12, 's_12_19'), (12, 's_12_20'), (12, 22), (12, 's_12_22'), (12, 23), (12, 's_12_23'), (12, 's_12_24'), (12, 's_12_25'), (12, 26), (12, 's_12_26'), (12, 's_12_29'), (12, 's_12_30'), (12, 's_12_35'), (12, 12), ('s_2_12', 's_2_12'), ('s_2_15', 's_2_15'), ('s_2_16', 's_2_16'), (17, 13), (17, 14), (17, 's_2_17'), (17, 's_3_17'), (17, 's_9_17'), (17, 's_10_17'), (17, 's_11_17'), (17, 's_12_17'), (17, 's_13_17'), (17, 's_14_17'), (17, 's_16_17'), (17, 's_17_18'), (17, 's_17_20'), (17, 's_17_21'), (17, 23), (17, 's_17_23'), (17, 's_17_24'), (17, 's_17_25'), (17, 26), (17, 's_17_26'), (17, 's_17_27'), (17, 's_17_30'), (17, 's_17_31'), (17, 's_17_32'), (17, 's_17_35'), (17, 's_17_36'), (17, 17), ('s_2_17', 's_2_17'), ('s_2_19', 's_2_19'), ('s_2_24', 's_2_24'), ('s_2_25', 's_2_25'), (26, 14), (26, 22), (26, 's_2_26'), (26, 's_3_26'), (26, 's_6_26'), (26, 's_7_26'), (26, 's_8_26'), (26, 's_10_26'), (26, 's_12_26'), (26, 's_14_26'), (26, 's_15_26'), (26, 's_17_26'), (26, 's_18_26'), (26, 's_19_26'), (26, 's_20_26'), (26, 's_21_26'), (26, 's_22_26'), (26, 's_24_26'), (26, 's_25_26'), (26, 's_26_28'), (26, 's_26_29'), (26, 's_26_34'), (26, 26), ('s_2_26', 's_2_26'), ('s_2_30', 's_2_30'), ('s_2_32', 's_2_32'), ('s_2_36', 's_2_36'), (5, 's_3_5'), (5, 's_5_6'), (5, 's_5_11'), (5, 's_5_12'), (5, 13), (5, 's_5_13'), (5, 14), (5, 's_5_14'), (5, 's_5_16'), (5, 's_5_19'), (5, 's_5_21'), (5, 22), (5, 's_5_22'), (5, 23), (5, 's_5_23'), (5, 's_5_30'), (5, 's_5_34'), (5, 5), ('s_3_5', 's_3_5'), ('s_3_7', 's_3_7'), ('s_3_8', 's_3_8'), ('s_3_9', 's_3_9'), ('s_3_10', 's_3_10'), (13, 's_3_13'), (13, 's_4_13'), (13, 's_5_13'), (13, 's_6_13'), (13, 's_8_13'), (13, 's_12_13'), (13, 's_13_15'), (13, 's_13_16'), (13, 's_13_17'), (13, 's_13_20'), (13, 's_13_21'), (13, 's_13_27'), (13, 's_13_28'), (13, 's_13_29'), (13, 's_13_31'), (13, 's_13_33'), (13, 's_13_34'), (13, 's_13_36'), (13, 13), ('s_3_13', 's_3_13'), (14, 's_3_14'), (14, 's_4_14'), (14, 's_5_14'), (14, 's_10_14'), (14, 's_11_14'), (14, 's_14_15'), (14, 's_14_17'), (14, 's_14_18'), (14, 's_14_19'), (14, 's_14_21'), (14, 22), (14, 's_14_22'), (14, 23), (14, 's_14_23'), (14, 's_14_25'), (14, 's_14_26'), (14, 's_14_27'), (14, 's_14_29'), (14, 's_14_30'), (14, 's_14_34'), (14, 14), ('s_3_14', 's_3_14'), ('s_3_15', 's_3_15'), ('s_3_17', 's_3_17'), ('s_3_18', 's_3_18'), ('s_3_21', 's_3_21'), (23, 22), (23, 's_3_23'), (23, 's_5_23'), (23, 's_6_23'), (23, 's_8_23'), (23, 's_10_23'), (23, 's_11_23'), (23, 's_12_23'), (23, 's_14_23'), (23, 's_15_23'), (23, 's_16_23'), (23, 's_17_23'), (23, 's_18_23'), (23, 's_20_23'), (23, 's_22_23'), (23, 's_23_24'), (23, 's_23_25'), (23, 's_23_29'), (23, 's_23_31'), (23, 's_23_32'), (23, 's_23_34'), (23, 's_23_36'), (23, 23), ('s_3_23', 's_3_23'), ('s_3_26', 's_3_26'), ('s_3_28', 's_3_28'), ('s_3_31', 's_3_31'), ('s_3_35', 's_3_35'), ('s_3_36', 's_3_36'), ('s_4_7', 's_4_7'), ('s_4_9', 's_4_9'), ('s_4_11', 's_4_11'), ('s_4_13', 's_4_13'), ('s_4_14', 's_4_14'), ('s_4_15', 's_4_15'), ('s_4_18', 's_4_18'), ('s_4_19', 's_4_19'), ('s_4_20', 's_4_20'), (22, 's_4_22'), (22, 's_5_22'), (22, 's_6_22'), (22, 's_9_22'), (22, 's_11_22'), (22, 's_12_22'), (22, 's_14_22'), (22, 's_18_22'), (22, 's_20_22'), (22, 's_21_22'), (22, 's_22_23'), (22, 's_22_24'), (22, 's_22_26'), (22, 's_22_27'), (22, 's_22_28'), (22, 's_22_29'), (22, 's_22_30'), (22, 's_22_32'), (22, 's_22_33'), (22, 's_22_34'), (22, 22), ('s_4_22', 's_4_22'), ('s_4_24', 's_4_24'), ('s_4_25', 's_4_25'), ('s_4_27', 's_4_27'), ('s_4_28', 's_4_28'), ('s_4_30', 's_4_30'), ('s_4_33', 's_4_33'), ('s_4_35', 's_4_35'), ('s_5_6', 's_5_6'), ('s_5_11', 's_5_11'), ('s_5_12', 's_5_12'), ('s_5_13', 's_5_13'), ('s_5_14', 's_5_14'), ('s_5_16', 's_5_16'), ('s_5_19', 's_5_19'), ('s_5_21', 's_5_21'), ('s_5_22', 's_5_22'), ('s_5_23', 's_5_23'), ('s_5_30', 's_5_30'), ('s_5_34', 's_5_34'), ('s_6_10', 's_6_10'), ('s_6_12', 's_6_12'), ('s_6_13', 's_6_13'), ('s_6_16', 's_6_16'), ('s_6_19', 's_6_19'), ('s_6_20', 's_6_20'), ('s_6_21', 's_6_21'), ('s_6_22', 's_6_22'), ('s_6_23', 's_6_23'), ('s_6_24', 's_6_24'), ('s_6_26', 's_6_26'), ('s_6_28', 's_6_28'), ('s_6_30', 's_6_30'), ('s_6_33', 's_6_33'), ('s_7_8', 's_7_8'), ('s_7_10', 's_7_10'), ('s_7_15', 's_7_15'), ('s_7_19', 's_7_19'), ('s_7_25', 's_7_25'), ('s_7_26', 's_7_26'), ('s_7_30', 's_7_30'), ('s_7_31', 's_7_31'), ('s_7_32', 's_7_32'), ('s_7_33', 's_7_33'), ('s_7_34', 's_7_34'), ('s_8_13', 's_8_13'), ('s_8_15', 's_8_15'), ('s_8_21', 's_8_21'), ('s_8_23', 's_8_23'), ('s_8_25', 's_8_25'), ('s_8_26', 's_8_26'), ('s_8_27', 's_8_27'), ('s_8_29', 's_8_29'), ('s_8_30', 's_8_30'), ('s_8_34', 's_8_34'), ('s_8_35', 's_8_35'), ('s_9_10', 's_9_10'), ('s_9_16', 's_9_16'), ('s_9_17', 's_9_17'), ('s_9_20', 's_9_20'), ('s_9_21', 's_9_21'), ('s_9_22', 's_9_22'), ('s_9_24', 's_9_24'), ('s_9_25', 's_9_25'), ('s_9_28', 's_9_28'), ('s_9_29', 's_9_29'), ('s_9_30', 's_9_30'), ('s_9_32', 's_9_32'), ('s_9_36', 's_9_36'), ('s_10_11', 's_10_11'), ('s_10_12', 's_10_12'), ('s_10_14', 's_10_14'), ('s_10_15', 's_10_15'), ('s_10_16', 's_10_16'), ('s_10_17', 's_10_17'), ('s_10_18', 's_10_18'), ('s_10_20', 's_10_20'), ('s_10_21', 's_10_21'), ('s_10_23', 's_10_23'), ('s_10_24', 's_10_24'), ('s_10_26', 's_10_26'), ('s_10_27', 's_10_27'), ('s_10_28', 's_10_28'), ('s_10_29', 's_10_29'), ('s_10_31', 's_10_31'), ('s_10_35', 's_10_35'), ('s_10_36', 's_10_36'), ('s_11_14', 's_11_14'), ('s_11_15', 's_11_15'), ('s_11_16', 's_11_16'), ('s_11_17', 's_11_17'), ('s_11_22', 's_11_22'), ('s_11_23', 's_11_23'), ('s_11_25', 's_11_25'), ('s_11_31', 's_11_31'), ('s_11_32', 's_11_32'), ('s_11_33', 's_11_33'), ('s_11_34', 's_11_34'), ('s_11_35', 's_11_35'), ('s_11_36', 's_11_36'), ('s_12_13', 's_12_13'), ('s_12_17', 's_12_17'), ('s_12_18', 's_12_18'), ('s_12_19', 's_12_19'), ('s_12_20', 's_12_20'), ('s_12_22', 's_12_22'), ('s_12_23', 's_12_23'), ('s_12_24', 's_12_24'), ('s_12_25', 's_12_25'), ('s_12_26', 's_12_26'), ('s_12_29', 's_12_29'), ('s_12_30', 's_12_30'), ('s_12_35', 's_12_35'), ('s_13_15', 's_13_15'), ('s_13_16', 's_13_16'), ('s_13_17', 's_13_17'), ('s_13_20', 's_13_20'), ('s_13_21', 's_13_21'), ('s_13_27', 's_13_27'), ('s_13_28', 's_13_28'), ('s_13_29', 's_13_29'), ('s_13_31', 's_13_31'), ('s_13_33', 's_13_33'), ('s_13_34', 's_13_34'), ('s_13_36', 's_13_36'), ('s_14_15', 's_14_15'), ('s_14_17', 's_14_17'), ('s_14_18', 's_14_18'), ('s_14_19', 's_14_19'), ('s_14_21', 's_14_21'), ('s_14_22', 's_14_22'), ('s_14_23', 's_14_23'), ('s_14_25', 's_14_25'), ('s_14_26', 's_14_26'), ('s_14_27', 's_14_27'), ('s_14_29', 's_14_29'), ('s_14_30', 's_14_30'), ('s_14_34', 's_14_34'), ('s_15_18', 's_15_18'), ('s_15_23', 's_15_23'), ('s_15_26', 's_15_26'), ('s_15_27', 's_15_27'), ('s_15_28', 's_15_28'), ('s_15_30', 's_15_30'), ('s_15_33', 's_15_33'), ('s_15_35', 's_15_35'), ('s_16_17', 's_16_17'), ('s_16_19', 's_16_19'), ('s_16_20', 's_16_20'), ('s_16_21', 's_16_21'), ('s_16_23', 's_16_23'), ('s_16_24', 's_16_24'), ('s_16_27', 's_16_27'), ('s_16_30', 's_16_30'), ('s_16_31', 's_16_31'), ('s_16_32', 's_16_32'), ('s_16_34', 's_16_34'), ('s_16_35', 's_16_35'), ('s_16_36', 's_16_36'), ('s_17_18', 's_17_18'), ('s_17_20', 's_17_20'), ('s_17_21', 's_17_21'), ('s_17_23', 's_17_23'), ('s_17_24', 's_17_24'), ('s_17_25', 's_17_25'), ('s_17_26', 's_17_26'), ('s_17_27', 's_17_27'), ('s_17_30', 's_17_30'), ('s_17_31', 's_17_31'), ('s_17_32', 's_17_32'), ('s_17_35', 's_17_35'), ('s_17_36', 's_17_36'), ('s_18_21', 's_18_21'), ('s_18_22', 's_18_22'), ('s_18_23', 's_18_23'), ('s_18_24', 's_18_24'), ('s_18_25', 's_18_25'), ('s_18_26', 's_18_26'), ('s_18_27', 's_18_27'), ('s_18_31', 's_18_31'), ('s_18_34', 's_18_34'), ('s_19_21', 's_19_21'), ('s_19_26', 's_19_26'), ('s_19_28', 's_19_28'), ('s_19_30', 's_19_30'), ('s_19_34', 's_19_34'), ('s_19_35', 's_19_35'), ('s_20_22', 's_20_22'), ('s_20_23', 's_20_23'), ('s_20_24', 's_20_24'), ('s_20_26', 's_20_26'), ('s_20_30', 's_20_30'), ('s_20_31', 's_20_31'), ('s_20_33', 's_20_33'), ('s_20_35', 's_20_35'), ('s_21_22', 's_21_22'), ('s_21_24', 's_21_24'), ('s_21_26', 's_21_26'), ('s_21_29', 's_21_29'), ('s_21_30', 's_21_30'), ('s_21_34', 's_21_34'), ('s_22_23', 's_22_23'), ('s_22_24', 's_22_24'), ('s_22_26', 's_22_26'), ('s_22_27', 's_22_27'), ('s_22_28', 's_22_28'), ('s_22_29', 's_22_29'), ('s_22_30', 's_22_30'), ('s_22_32', 's_22_32'), ('s_22_33', 's_22_33'), ('s_22_34', 's_22_34'), ('s_23_24', 's_23_24'), ('s_23_25', 's_23_25'), ('s_23_29', 's_23_29'), ('s_23_31', 's_23_31'), ('s_23_32', 's_23_32'), ('s_23_34', 's_23_34'), ('s_23_36', 's_23_36'), ('s_24_25', 's_24_25'), ('s_24_26', 's_24_26'), ('s_24_29', 's_24_29'), ('s_24_30', 's_24_30'), ('s_24_32', 's_24_32'), ('s_24_35', 's_24_35'), ('s_24_36', 's_24_36'), ('s_25_26', 's_25_26'), ('s_25_29', 's_25_29'), ('s_25_31', 's_25_31'), ('s_25_32', 's_25_32'), ('s_25_34', 's_25_34'), ('s_26_28', 's_26_28'), ('s_26_29', 's_26_29'), ('s_26_34', 's_26_34'), ('s_27_28', 's_27_28'), ('s_27_32', 's_27_32'), ('s_27_33', 's_27_33'), ('s_27_35', 's_27_35'), ('s_28_32', 's_28_32'), ('s_28_35', 's_28_35'), ('s_28_36', 's_28_36'), ('s_29_33', 's_29_33'), ('s_29_35', 's_29_35'), ('s_30_33', 's_30_33'), ('s_30_34', 's_30_34'), ('s_30_35', 's_30_35'), ('s_30_36', 's_30_36'), ('s_31_32', 's_31_32'), ('s_31_33', 's_31_33'), ('s_32_34', 's_32_34'), ('s_32_35', 's_32_35'), ('s_32_36', 's_32_36'), ('s_33_34', 's_33_34'), ('s_33_36', 's_33_36'), ('s_34_35', 's_34_35'), ('s_34_36', 's_34_36')]</t>
  </si>
  <si>
    <t>[(0, 3), (0, 4), (0, 7), (0, 8), (0, 10), (0, 15), (0, 16), (0, 21), (0, 24), (0, 25), (0, 28), (0, 30), (0, 31), (0, 32), (0, 33), (0, 34), (0, 35), (0, 36), (0, 0), (3, 1), (3, 2), (3, 5), (3, 7), (3, 8), (3, 9), (3, 10), (3, 13), (3, 14), (3, 15), (3, 17), (3, 18), (3, 21), (3, 23), (3, 26), (3, 28), (3, 31), (3, 35), (3, 36), (3, 3), (4, 2), (4, 7), (4, 9), (4, 11), (4, 13), (4, 14), (4, 15), (4, 18), (4, 19), (4, 20), (4, 22), (4, 24), (4, 25), (4, 27), (4, 28), (4, 30), (4, 33), (4, 35), (4, 4), (7, 8), (7, 10), (7, 15), (7, 19), (7, 25), (7, 26), (7, 30), (7, 31), (7, 32), (7, 33), (7, 34), (7, 7), (8, 13), (8, 15), (8, 21), (8, 23), (8, 25), (8, 26), (8, 27), (8, 29), (8, 30), (8, 34), (8, 35), (8, 8), (10, 1), (10, 2), (10, 6), (10, 9), (10, 11), (10, 12), (10, 14), (10, 15), (10, 16), (10, 17), (10, 18), (10, 20), (10, 21), (10, 23), (10, 24), (10, 26), (10, 27), (10, 28), (10, 29), (10, 31), (10, 35), (10, 36), (10, 10), (15, 1), (15, 2), (15, 11), (15, 13), (15, 14), (15, 18), (15, 23), (15, 26), (15, 27), (15, 28), (15, 30), (15, 33), (15, 35), (15, 15), (16, 2), (16, 5), (16, 6), (16, 9), (16, 11), (16, 13), (16, 17), (16, 19), (16, 20), (16, 21), (16, 23), (16, 24), (16, 27), (16, 30), (16, 31), (16, 32), (16, 34), (16, 35), (16, 36), (16, 16), (21, 1), (21, 5), (21, 6), (21, 9), (21, 13), (21, 14), (21, 17), (21, 18), (21, 19), (21, 22), (21, 24), (21, 26), (21, 29), (21, 30), (21, 34), (21, 21), (24, 2), (24, 6), (24, 9), (24, 12), (24, 17), (24, 18), (24, 20), (24, 22), (24, 23), (24, 25), (24, 26), (24, 29), (24, 30), (24, 32), (24, 35), (24, 36), (24, 24), (25, 1), (25, 2), (25, 9), (25, 11), (25, 12), (25, 14), (25, 17), (25, 18), (25, 23), (25, 26), (25, 29), (25, 31), (25, 32), (25, 34), (25, 25), (28, 1), (28, 6), (28, 9), (28, 13), (28, 19), (28, 22), (28, 26), (28, 27), (28, 32), (28, 35), (28, 36), (28, 28), (30, 2), (30, 5), (30, 6), (30, 9), (30, 12), (30, 14), (30, 17), (30, 19), (30, 20), (30, 22), (30, 33), (30, 34), (30, 35), (30, 36), (30, 30), (31, 11), (31, 13), (31, 17), (31, 18), (31, 20), (31, 23), (31, 32), (31, 33), (31, 31), (32, 1), (32, 2), (32, 9), (32, 11), (32, 17), (32, 22), (32, 23), (32, 27), (32, 34), (32, 35), (32, 36), (32, 32), (33, 1), (33, 6), (33, 11), (33, 13), (33, 20), (33, 22), (33, 27), (33, 29), (33, 34), (33, 36), (33, 33), (34, 1), (34, 5), (34, 11), (34, 13), (34, 14), (34, 18), (34, 19), (34, 22), (34, 23), (34, 26), (34, 35), (34, 36), (34, 34), (35, 11), (35, 12), (35, 17), (35, 19), (35, 20), (35, 27), (35, 29), (35, 35), (36, 2), (36, 9), (36, 11), (36, 13), (36, 17), (36, 23), (36, 36), (1, 2), (1, 6), (1, 18), (1, 19), (1, 20), (1, 27), (1, 29), (1, 1), (2, 6), (2, 9), (2, 11), (2, 12), (2, 17), (2, 19), (2, 26), (2, 2), (6, 5), (6, 12), (6, 13), (6, 19), (6, 20), (6, 22), (6, 23), (6, 26), (6, 6), (18, 12), (18, 14), (18, 17), (18, 22), (18, 23), (18, 26), (18, 27), (18, 18), (19, 5), (19, 12), (19, 14), (19, 26), (19, 19), (20, 9), (20, 12), (20, 13), (20, 17), (20, 22), (20, 23), (20, 26), (20, 20), (27, 13), (27, 14), (27, 17), (27, 22), (27, 27), (29, 9), (29, 12), (29, 13), (29, 14), (29, 22), (29, 23), (29, 26), (29, 29), (9, 17), (9, 22), (9, 9), (11, 5), (11, 14), (11, 17), (11, 22), (11, 23), (11, 11), (12, 5), (12, 13), (12, 17), (12, 22), (12, 23), (12, 26), (12, 12), (17, 13), (17, 14), (17, 23), (17, 26), (17, 17), (26, 14), (26, 22), (26, 26), (5, 13), (5, 14), (5, 22), (5, 23), (5, 5), (13, 13), (14, 22), (14, 23), (14, 14), (23, 22), (23, 23), (22, 22)]</t>
  </si>
  <si>
    <t>{0: [456, 281, 434, 521, 393, 479, 409, 399, 407, 415, 801, 673, 545, 417, 423, 471, 463, 455, 447, 439, 649, 431], 3: [1301, 917, 1422, 1430, 443, 1812, 432, 1811, 1683, 42, 170, 298, 426, 444, 1555, 1427, 1299, 1171, 1043, 915, 787, 436, 44, 428, 420, 412, 404, 403, 531, 659], 's_0_3': [424], 4: [526, 1259, 1131, 1003, 875, 747, 1260, 1186, 1191, 1183, 1175, 1170, 1042, 914, 786, 658, 534, 542, 550, 558, 566, 574, 582, 590, 619, 598, 530, 606, 614, 622], 's_0_4': [402], 7: [1107, 528, 1217, 1089, 961, 535, 543, 551, 979, 980, 972, 964, 956, 948, 946, 559, 567, 562, 690, 818], 's_0_7': [527], 8: [310, 1127, 689, 1123, 995, 867, 739, 483, 355, 611, 227, 230, 561, 433, 305, 182, 190, 198, 206, 214, 177, 222], 's_0_8': [487], 10: [349, 1163, 1291, 1166, 345, 1174, 1600, 1182, 1190, 1198, 1206, 1214, 476, 473, 601, 605, 602, 730, 858, 986, 1114, 1242, 1246, 1238, 1230, 1222, 1216, 1344, 1472], 's_0_10': [474], 15: [192, 1300, 660, 1558, 181, 173, 165, 157, 149, 1553, 1425, 1297, 189, 148, 145, 273, 1169, 1041, 197, 156, 913, 785, 657, 529, 401], 's_0_15': [153], 16: [219, 988, 359, 1564, 1586, 331, 1736, 1608, 1572, 1580, 1588, 1596, 1604, 1612, 1620, 1628, 335, 343, 351, 347, 475, 603, 731, 203, 859, 987, 353, 1115, 1243, 1371, 1499, 1627], 's_0_16': [459], 21: [556, 169, 1581, 1310, 313, 1844, 1963, 1835, 1455, 1836, 316, 1832, 1318, 1704, 1576, 1448, 1320, 1326, 308, 300, 297, 425, 553, 681, 809, 937, 1065, 1193, 1321], 's_0_21': [306], 24: [1716, 430, 427, 1249, 1253, 1245, 1237, 1229, 1221, 941, 1718, 1585, 1457, 1329, 1201, 1713, 1205, 1213, 555, 683, 811, 939, 1724, 1067, 1195, 1197], 's_0_24': [422], 25: [1081, 1438, 486, 478, 470, 1433, 1305, 1177, 1049, 462, 200, 339, 342, 328, 334, 1054, 1062, 1070, 1078, 1086, 1094, 329, 457, 585, 713, 841, 969, 1097, 1102], 's_0_25': [464], 28: [1039, 20, 12, 397, 23, 15, 8, 1676, 136, 264, 1928, 1800, 392, 520, 648, 141, 776, 1672, 1544, 1416, 1288, 1160, 1032, 904], 's_0_28': [652], 30: [1100, 204, 589, 974, 1799, 1807, 202, 330, 458, 1809, 1815, 1823, 1831, 1839, 1847, 1855, 1863, 1871, 1866, 1738, 586, 714, 842, 970, 1098, 1226, 1354, 1681, 1482, 1610], 's_0_30': [460], 31: [549, 806, 1007, 746, 618, 490, 493, 485, 477, 469, 1002, 803, 874, 675, 547, 419, 421, 429, 437, 445, 453, 461], 's_0_31': [416], 32: [1030, 1036, 1038, 741, 1034, 712, 906, 778, 653, 661, 669, 682, 728, 733, 650, 725, 717, 709, 701, 693, 685, 677], 's_0_32': [655], 33: [1798, 823, 815, 1924, 784, 807, 1923, 793, 799, 791, 783, 771, 899, 1795, 1667, 1539, 1411, 775, 1283, 1155, 1027], 's_0_33': [777], 34: [595, 1946, 1818, 1691, 1692, 1690, 1562, 1434, 1306, 573, 1178, 1050, 922, 596, 588, 580, 572, 569, 794, 697, 700, 692, 684, 676, 668, 666], 's_0_34': [441], 35: [536, 386, 514, 642, 646, 1207, 1584, 1456, 1328, 1200, 1072, 654, 662, 670, 664, 792, 868, 860, 852, 844, 836, 828, 944, 816, 820, 812, 804, 1712, 796], 's_0_35': [678], 36: [1120, 704, 832, 997, 835, 989, 960, 981, 973, 965, 963, 967, 780, 448, 779, 576, 907, 911, 992, 919, 927, 935, 943, 951, 959], 's_0_36': [929], 1: [1959, 1703, 905, 1312, 1033, 1161, 1289, 1417, 1414, 1952, 1696, 1568, 1418, 1435, 1824, 1426, 1408, 1415, 1423, 1440, 1447, 1431, 1439], 2: [482, 740, 1680, 1552, 1616, 1559, 1567, 1575, 1583, 1591, 1607, 1615, 1623, 615, 610, 738, 866, 994, 1599, 1122, 1250, 1378, 1506, 1634, 1639, 1631], 's_1_3': [1429], 's_2_3': [1687], 5: [1110, 854, 1751, 2001, 849, 977, 1814, 1822, 1830, 1838, 1105, 1233, 1361, 1489, 1617, 1745, 1846, 1854, 1862, 1870, 1878, 1873], 's_3_5': [1810], 's_3_7': [400], 's_3_8': [302], 9: [1388, 1376, 1380, 1372, 1364, 1356, 715, 843, 971, 1099, 1227, 1355, 1483, 1611, 1803, 1805, 1813, 1739, 1821, 1829, 1837, 846, 1845, 1853, 1861, 1387, 1869, 1867], 's_3_9': [1808], 's_3_10': [1293], 13: [1113, 1556, 1548, 1673, 1801, 1932, 1940, 1948, 1956, 1964, 1118, 1000, 1929, 1126, 1980, 1988, 1996, 2004, 2012, 2020, 2028, 2024, 1896, 1768, 1640, 1512, 1972, 1384, 1256, 1128, 1545, 1134], 's_3_13': [1939], 14: [1096, 1104, 1061, 184, 312, 440, 568, 696, 1336, 188, 1208, 1464, 1066, 1069, 1077, 1109, 1101, 1093, 1085, 1080, 952, 824], 's_3_14': [446], 's_3_15': [406], 17: [856, 857, 311, 304, 176, 48, 54, 62, 70, 78, 86, 94, 102, 110, 104, 232, 360, 488, 616, 808, 813, 744, 872, 877, 869, 861, 853, 845, 837, 829, 821], 's_3_17': [52], 18: [289, 925, 321, 277, 299, 1179, 1051, 910, 918, 926, 795, 667, 539, 333, 325, 317, 320, 309, 301, 293, 285, 923, 413, 283, 411], 's_3_18': [410], 's_3_21': [1302], 23: [723, 745, 742, 734, 950, 958, 1462, 1470, 750, 1467, 1339, 1211, 1083, 955, 827, 195, 323, 451, 579, 583, 575, 721, 726, 718, 710, 702, 699, 571], 's_3_23': [452], 26: [194, 66, 307, 179, 51, 1744, 1750, 1758, 1754, 1626, 1498, 1370, 1374, 1366, 31, 39, 47, 55, 63, 71, 79, 87, 82, 210, 338, 466, 594, 722, 850, 978, 1106, 1234, 1362], 's_3_26': [435], 's_3_28': [396], 's_3_31': [418], 's_3_35': [408], 's_3_36': [912], 's_2_4': [623], 's_4_7': [544], 's_4_9': [587], 11: [1076, 1820, 805, 1574, 1566, 1816, 1688, 945, 1073, 1079, 1071, 1075, 1052, 1560, 947, 1432, 1304, 1176, 672, 800, 928, 1056, 1063, 1055, 1048], 's_4_11': [1047], 's_4_13': [1263], 's_4_14': [1058], 's_4_15': [663], 's_4_18': [532, 540], 19: [1459, 1363, 1345, 1490, 1491, 1187, 1315, 1443, 1473, 1492, 1484, 1476, 1468, 1678, 1686, 1694, 1702, 1697, 1569, 1441, 1314, 1442, 1444, 1460, 1452], 's_4_19': [1189], 20: [1926, 1934, 1942, 1950, 1958, 1966, 1974, 1982, 1984, 1856, 1728, 1732, 864, 871, 879, 873, 1001, 1129, 1257, 1385, 1513, 1641, 1772, 1990, 1764, 1756, 1740, 1769, 1748], 's_4_20': [1132], 22: [1701, 1162, 1469, 1461, 1453, 1325, 1731, 1749, 1741, 898, 1026, 1154, 1156, 1164, 1172, 1333, 1733, 1725, 1717, 1709, 1578, 1450, 1180, 1706, 1188, 1196, 1194, 1720, 1322], 's_4_22': [1185], 's_4_24': [1199], 's_4_25': [1046], 27: [516, 193, 199, 1551, 191, 207, 167, 159, 151, 183, 143, 175, 135, 257, 385, 513, 641, 769, 1025, 1173, 897, 1165, 1157, 1153, 1281, 1409, 215, 129, 1537, 1543], 's_4_27': [518, 515], 's_4_28': [1167], 's_4_30': [584], 's_4_33': [789], 's_4_35': [537, 665], 's_7_8': [695], 's_7_10': [1220], 's_7_15': [533], 's_7_19': [1235], 's_7_25': [1074], 's_7_26': [982], 's_7_30': [1092], 's_7_31': [546], 's_7_32': [554], 's_7_33': [656], 's_7_34': [538], 's_8_13': [1121], 's_8_15': [178], 's_8_21': [318], 's_8_23': [694], 's_8_25': [211], 's_8_26': [49], 's_8_27': [185], 29: [1330, 1282, 1112, 1368, 1251, 1379, 1287, 1295, 1303, 1311, 1383, 1375, 1367, 1359, 1082, 1210, 1338, 1351, 1240, 1319, 1327, 1335, 1343], 's_8_29': [1119], 's_8_30': [201], 's_8_34': [565], 's_8_35': [817], 6: [1930, 1737, 1872, 2000, 1609, 1933, 1949, 1719, 2007, 1999, 1925, 1727, 1957, 1965, 1973, 1981, 1983, 1978, 1614, 1606, 1598, 1850, 1722, 1594, 1941, 1466, 1991, 1471], 's_1_10': [1419], 's_2_10': [607], 's_6_10': [1479], 's_9_10': [1348], 's_10_11': [1203], 12: [1519, 1511, 839, 1505, 1509, 1501, 1223, 1493, 1485, 1477, 1365, 1357, 1341, 1730, 1602, 1474, 322, 450, 578, 706, 1510, 834, 962, 1090, 1218, 1346, 1349], 's_10_12': [1350], 's_10_14': [1088], 's_10_15': [1292], 's_10_16': [348], 's_10_17': [729], 's_10_18': [341], 's_10_20': [863], 's_10_21': [1192], 's_10_23': [1478], 's_10_24': [1209], 's_10_26': [468], 's_10_27': [1168], 's_10_28': [1294], 's_10_29': [1247], 's_10_31': [472], 's_10_35': [1202], 's_10_36': [1035], 's_1_15': [1428], 's_2_15': [1557], 's_11_15': [1308], 's_13_15': [1550], 's_14_15': [187], 's_15_18': [405], 's_15_23': [196], 's_15_26': [26, 154], 's_15_27': [146], 's_15_28': [140], 's_15_30': [205], 's_15_33': [790], 's_15_35': [788], 's_2_16': [1636], 's_5_16': [1864], 's_6_16': [1603], 's_9_16': [1743], 's_11_16': [1571], 's_13_16': [1117], 's_16_17': [367], 's_16_19': [1619], 's_16_20': [1755], 's_16_21': [1579], 's_16_23': [327], 's_16_24': [1714], 's_16_27': [223], 's_16_30': [1613], 's_16_31': [481], 's_16_32': [735], 's_16_34': [1563], 's_16_35': [1590], 's_16_36': [996], 's_1_21': [1573], 's_5_21': [1842], 's_6_21': [1852], 's_9_21': [1833], 's_13_21': [1960], 's_14_21': [1068], 's_17_21': [814], 's_18_21': [314], 's_19_21': [1313], 's_21_22': [1710], 's_21_24': [687], 's_21_26': [41], 's_21_29': [1323], 's_21_30': [1834], 's_21_34': [564], 's_2_24': [1255], 's_6_24': [1726], 's_9_24': [1377], 's_12_24': [1219], 's_17_24': [936], 's_18_24': [933], 's_20_24': [1261], 's_22_24': [1204], 's_23_24': [942], 's_24_25': [1225], 's_24_26': [1360, 1232], 's_24_29': [1254], 's_24_30': [1841], 's_24_32': [686], 's_24_35': [1589], 's_24_36': [938], 's_1_25': [1446], 's_2_25': [1561], 's_9_25': [847], 's_11_25': [1064], 's_12_25': [454], 's_14_25': [1091], 's_17_25': [72], 's_18_25': [921], 's_23_25': [953], 's_25_26': [340], 's_25_29': [1087], 's_25_31': [494], 's_25_32': [719], 's_25_34': [467], 's_1_28': [1421], 's_6_28': [1935], 's_9_28': [1675], 's_13_28': [1549], 's_19_28': [1674], 's_22_28': [1031], 's_26_28': [24, 28], 's_27_28': [133], 's_28_32': [908], 's_28_35': [389], 's_28_36': [782], 's_2_30': [1685], 's_5_30': [1826], 's_6_30': [1994], 's_9_30': [1849], 's_12_30': [1231], 's_14_30': [1103], 's_17_30': [74], 's_19_30': [1825], 's_20_30': [1937], 's_22_30': [1859], 's_30_33': [1794], 's_30_34': [1684], 's_30_35': [1840], 's_30_36': [968], 's_11_31': [679], 's_13_31': [1130], 's_17_31': [621], 's_18_31': [291], 's_20_31': [1006], 's_23_31': [751], 's_31_32': [749], 's_31_33': [802], 's_1_32': [1037], 's_2_32': [732], 's_9_32': [716], 's_11_32': [1044], 's_17_32': [810], 's_22_32': [1028], 's_23_32': [720], 's_27_32': [645], 's_32_34': [698], 's_32_35': [688], 's_32_36': [651], 's_1_33': [1413], 's_6_33': [1922], 's_11_33': [797], 's_13_33': [1540], 's_20_33': [1921], 's_22_33': [1159], 's_27_33': [1285], 's_29_33': [1284], 's_33_34': [798], 's_33_36': [772], 's_1_34': [1700], 's_5_34': [1819], 's_11_34': [1695], 's_13_34': [1944, 1951], 's_14_34': [703], 's_18_34': [924], 's_19_34': [1436], 's_22_34': [1693], 's_23_34': [570], 's_26_34': [599], 's_34_35': [825], 's_34_36': [708], 's_11_35': [949], 's_12_35': [1215], 's_17_35': [826], 's_19_35': [1463], 's_20_35': [876], 's_27_35': [390], 's_29_35': [1334], 's_2_36': [998], 's_9_36': [838], 's_11_36': [920], 's_13_36': [1005], 's_17_36': [984], 's_23_36': [581], 's_1_2': [1424], 's_1_6': [1711], 's_1_18': [1307], 's_1_19': [1698], 's_1_20': [1954], 's_1_27': [1536], 's_1_29': [1290], 's_2_6': [1622], 's_2_9': [1381], 's_2_11': [1570], 's_2_12': [1488], 's_2_17': [748], 's_2_19': [1601], 's_2_26': [1382], 's_5_6': [2005], 's_6_12': [1481], 's_6_13': [1968], 's_6_19': [1465], 's_6_20': [1989], 's_6_22': [1715], 's_6_23': [1595], 's_6_26': [1742], 's_12_18': [324], 's_14_18': [1053], 's_17_18': [303], 's_18_22': [902], 's_18_23': [326], 's_18_26': [33, 161], 's_18_27': [155], 's_5_19': [1494], 's_12_19': [1475], 's_14_19': [1059], 's_19_26': [1500], 's_9_20': [1931], 's_12_20': [1518], 's_13_20': [1961], 's_17_20': [878], 's_20_22': [1729], 's_20_23': [736], 's_20_26': [1753], 's_13_27': [1547], 's_14_27': [186], 's_17_27': [65], 's_22_27': [901], 's_9_29': [1352], 's_12_29': [1353], 's_13_29': [1391], 's_14_29': [1342], 's_22_29': [1331], 's_23_29': [954], 's_26_29': [1373], 's_9_17': [840], 's_9_22': [1848], 's_5_11': [1817], 's_11_14': [1057], 's_11_17': [819], 's_11_22': [1582], 's_11_23': [1084], 's_5_12': [1858], 's_12_13': [1517], 's_12_17': [833], 's_12_22': [1734], 's_12_23': [966], 's_12_26': [1502], 's_13_17': [985], 's_14_17': [319], 's_17_23': [67], 's_17_26': [83], 's_14_26': [180], 's_22_26': [1757], 's_5_13': [1116, 1108], 's_5_14': [1111], 's_5_22': [1746], 's_5_23': [851], 's_14_22': [1592], 's_14_23': [1212], 's_22_23': [1454]}</t>
  </si>
  <si>
    <t>{0: [1112, 1135, 1127, 1103, 1111, 1119], 3: [1479, 1487, 1495, 1489, 849, 977, 1105, 1233, 1361], 4: [872, 1000, 1128, 1256, 1384, 1512, 1518, 1478, 1486, 1494, 1502, 1510], 7: [834, 966, 1095, 1474, 962, 1090, 1359, 1351, 1346, 1218], 8: [1736, 968, 1096, 1224, 1608, 1480, 1352], 10: [1342, 1350, 1358, 1366, 1374, 1382, 874, 1002, 1130, 1258, 1386, 1390], 15: [865, 993, 1121, 1249, 1377, 1505, 1508, 1500, 1476, 1484, 1492], 16: [1381, 1477, 1485, 1493, 1501, 1509, 867, 995, 1123, 1251, 1379, 1507], 21: [851, 1732, 1740, 1748, 1747, 1619, 979, 1107, 1235, 1363, 1491], 24: [1010, 1085, 1093, 1101, 1109, 1117, 1266, 1138, 1141, 1133, 1125], 25: [1355, 1373, 1490, 850, 978, 1106, 1234, 1349, 1357, 1365, 1362], 28: [1742, 1750, 976, 1104, 1232, 1744, 1616, 1488, 1360], 30: [1211, 1083, 1084, 1092, 1132, 1124, 1116, 1108, 1100], 31: [873, 878, 870, 984, 856, 838, 846, 854, 862], 32: [1367, 1375, 1497, 857, 985, 1113, 1241, 1369], 33: [1098, 970, 1006, 998, 990, 974, 982], 34: [1214, 866, 994, 1122, 1250, 1222, 1230, 1238, 1246, 1254], 35: [1268, 1260, 1368, 1212, 1220, 1252, 1228, 1236, 1244, 1240], 36: [1380, 859, 1364, 1372, 1371, 987, 1115, 1243], 1: [1625, 1629, 1621, 1605, 1613, 1751, 1743, 1226, 1354, 1482, 1610, 1738], 2: [1213, 1269, 1221, 1229, 1261, 1253, 1245, 1237], 5: [837, 832, 1728, 1600, 1472, 1344, 960, 1088, 1216], 9: [1242, 981, 1114, 986, 1005, 997, 989], 13: [1004, 996, 988, 956, 964, 972, 980], 14: [952, 955, 957, 965, 879, 871, 863, 855, 847, 839, 833, 961], 17: [1209, 1081, 858, 958, 876, 868, 860, 852, 844, 836, 828, 825, 953], 18: [1731, 835, 963, 1091, 1219, 1607, 1603, 1475, 1347], 23: [959, 1015, 1007, 999, 967, 975, 983, 991], 26: [1087, 1739, 1080, 1208, 1336, 1464, 1592, 1598, 1606, 1614, 1483, 1611], 11: [842, 1265, 1137, 1009, 881, 885, 845, 853, 861, 869, 877], 19: [1734, 1729, 1089, 1217, 1345, 1473, 1601], 20: [1227, 1001, 1129, 1257, 1263, 1215, 1223, 1231, 1239, 1247, 1255], 22: [843, 1134, 971, 1126, 1118, 1110, 1086, 1094, 1102, 1099], 27: [875, 1003, 1131, 1259, 1387, 1515, 1615, 1623, 1631, 1624, 1496, 1503, 1511, 1519], 29: [1737, 1609, 1481, 973, 1356, 1353, 969, 1097, 1225], 6: [992, 1120, 1248, 1376, 1504, 1632, 1636, 1628, 1604, 1612, 1620], 12: [1596, 1594, 1466, 1341, 954, 1082, 1210, 1348, 1340, 1338]}</t>
  </si>
  <si>
    <t>[{0: [880, 682, 732, 884, 876, 860, 538, 1178, 1050, 825, 922, 697, 868, 794, 666, 669, 677, 685, 693, 1306, 701, 858, 730, 733, 725, 717, 709], 3: [1834, 1706, 1578, 359, 287, 343, 335, 327, 1591, 1599, 1592, 1464, 1336, 1208, 1837, 1080, 279, 952, 295, 303, 311, 319, 312, 1583, 440, 351, 568, 696, 824], 's_0_3': [702], 4: [783, 1851, 914, 1860, 1853, 1977, 779, 1849, 1721, 651, 1727, 1719, 1711, 1703, 781, 789, 785, 658, 786, 790, 798, 806, 802, 930, 1058, 1186, 782, 1698, 1852, 1570, 1442, 1314], 's_0_4': [674], 7: [381, 376, 1662, 1823, 1023, 500, 508, 504, 740, 748, 756, 632, 1858, 1847, 1855, 1863, 1879, 1887, 1895, 1903, 1911, 1919, 1912, 760, 1839, 888, 1871, 1016, 1144, 764, 1272, 1400, 1528, 1831, 1656, 1784], 's_0_7': [752], 8: [1691, 1364, 1356, 1730, 1602, 1474, 1346, 1091, 1219, 1347, 1563, 1435, 1307, 1348, 1308, 1316, 1468, 1465, 1337, 1340, 1332, 1324], 's_0_8': [1311], 10: [604, 1195, 1067, 939, 814, 811, 373, 365, 357, 349, 341, 336, 464, 592, 596, 588, 580, 572, 564, 1674, 1546, 1418, 1290, 1162, 1034, 906, 778, 650, 654, 662, 670, 678, 686, 683, 555, 556], 's_0_10': [667], 15: [853, 1556, 1537, 1543, 1551, 1559, 571, 845, 837, 1554, 1828, 1836, 699, 827, 829, 821, 1833, 1705, 1566, 1574, 1582, 1577, 809, 937, 1065, 1558, 1193, 813, 1321, 1449], 's_0_15': [700], 16: [1010, 460, 1481, 1353, 1225, 1138, 457, 1655, 1904, 1776, 585, 1097, 1648, 969, 972, 980, 988, 996, 1004, 713, 1392, 463, 1264, 1136, 1008, 329, 1520, 841, 1012], 's_0_16': [986], 21: [1210, 1743, 1736, 472, 1866, 600, 1082, 1094, 1102, 1110, 1086, 1125, 856, 984, 1126, 1123, 1864, 1868, 1876, 1884, 1892, 1994, 728, 1118, 1112, 1891, 1763, 1635, 1507, 1379, 1251], 's_0_21': [735], 24: [1982, 1990, 1867, 1611, 1483, 1484, 1492, 1490, 1362, 1137, 1234, 441, 569, 625, 753, 567, 978, 881, 1106, 1009, 1013, 1995, 997, 1998, 989, 981, 973, 965, 1739, 962, 1005, 834, 706, 578, 583, 575], 's_0_24': [886], 25: [1331, 1203, 1075, 947, 819, 691, 526, 530, 1129, 1001, 1007, 534, 1459, 542, 550, 558, 566, 563, 435, 995, 867, 739, 611, 483, 999, 355, 227, 229, 221, 213, 205, 197, 189, 181, 179, 307], 's_0_25': [554], 28: [273, 646, 401, 406, 1685, 263, 1811, 398, 1079, 390, 1071, 384, 512, 640, 896, 1024, 256, 1028, 768, 1036, 1557, 1683, 1427, 1299, 1171, 1044, 1063, 1055, 1555, 1047, 1043], 's_0_28': [1052], 30: [1586, 1660, 1644, 1444, 1652, 1452, 609, 553, 681, 684, 680, 808, 1505, 1633, 1636, 1628, 1620, 737, 936, 865, 1064, 993, 1192, 1121, 1320, 1249, 1448, 1377, 1576, 1580, 1588, 1596, 1610, 1608, 1612, 1604], 's_0_30': [741], 31: [371, 499, 502, 1099, 971, 843, 715, 718, 726, 494, 352, 486, 480, 608, 736, 742, 734], 's_0_31': [721], 32: [397, 405, 413, 751, 617, 489, 493, 1184, 1056, 928, 800, 544, 416, 421, 745, 429, 437, 485, 477, 469, 461, 672, 453, 445], 's_0_32': [410], 33: [366, 374, 382, 372, 1265, 1148, 1170, 1173, 380, 1298, 507, 1181, 635, 763, 891, 1218, 1019, 1147, 1275, 1278, 1270, 1262, 379, 1254, 1246, 1189, 1197, 1205, 1213, 1221, 1229, 1237, 1245, 1242], 's_0_33': [892], 34: [1521, 1857, 545, 1524, 1496, 673, 801, 929, 932, 940, 1513, 1508, 1601, 1504, 1729, 1511, 1503, 1495, 1487, 1479, 1473, 934, 1516, 1345, 948, 956, 964, 961, 1089, 1217], 's_0_34': [953], 35: [1733, 1689, 1561, 1728, 704, 1565, 1573, 1589, 1597, 1605, 482, 354, 610, 738, 866, 870, 862, 722, 850, 854, 1607, 846, 838, 832, 960, 1600, 1088, 1581, 1216, 1344, 1472], 's_0_35': [857], 36: [289, 358, 350, 342, 334, 326, 318, 310, 302, 294, 559, 551, 543, 411, 283, 286, 278, 539, 1026, 898, 642, 514, 386, 258, 770, 262, 270], 's_0_36': [540], 1: [1433, 1752, 1746, 1421, 1766, 1057, 1758, 1750, 1419, 1423, 1439, 1447, 1742, 1734, 1726, 1431, 1214, 1206, 1198, 1190, 1185, 1718, 1710, 1313, 1441, 1569, 1697, 1702], 2: [1686, 455, 447, 439, 431, 1552, 1424, 418, 1296, 1168, 1040, 912, 290, 917, 925, 423, 941, 1680, 419, 547, 675, 803, 931, 933], 's_1_3': [1575], 's_2_3': [291], 5: [1113, 1241, 1369, 1754, 1322, 1630, 1626, 1498, 1370, 1373, 1325, 1333, 1341, 1349, 1357, 1365], 's_3_5': [1450], 's_3_7': [1832], 's_3_8': [1343], 9: [525, 597, 657, 605, 529, 531, 533, 541, 549, 589, 602, 581, 573, 565, 557], 's_3_9': [272, 276, 268, 522, 394, 266], 's_3_10': [338], 13: [1886, 1882, 2010, 1109, 1098, 1093, 1101, 1027, 1029, 1037, 1045, 2015, 920, 2007, 1991, 1983, 1975, 1959, 1077, 1967, 1069, 1053, 1048, 1176, 1999, 1304, 1432, 1437, 1434, 1562, 1085, 1690, 1818, 1946, 1061, 1951], 's_3_13': [1962], 14: [492, 1707, 1135, 1875, 1676, 1700, 488, 616, 1692, 744, 872, 1619, 1708, 1716, 1747, 1724, 1732, 1740, 1748, 1000, 1756, 1128, 1256, 1675, 1384, 1684, 1512, 1640, 1768, 1772, 1764], 's_3_14': [1720], 's_3_15': [1709], 17: [468, 230, 771, 643, 387, 259, 131, 142, 515, 150, 158, 166, 484, 347, 219, 222, 214, 206, 198, 190, 1458, 238, 1330, 1202, 134, 475, 1074, 946, 818, 690, 562, 434, 306, 476, 178, 182, 174], 's_3_17': [218, 346], 18: [720, 848, 1247, 1825, 1631, 1953, 1956, 1964, 879, 815, 823, 831, 839, 847, 1969, 1972, 1980, 1988, 1996, 2004, 2012, 2011, 1883, 1755, 1627, 871, 855, 863, 859, 987, 1115, 1841, 1243, 1371, 1499], 's_3_18': [1845], 's_3_21': [1087], 23: [958, 308, 316, 320, 324, 323, 451, 579, 835, 963, 966, 1375, 707, 1383, 1391, 1386, 1258, 1130, 1002, 1006, 998, 990, 982, 974], 's_3_23': [305], 26: [1931, 830, 1930, 1827, 1955, 1936, 1929, 1942, 1950, 1974, 1934, 1958, 949, 1997, 1989, 1973, 1966, 1968, 1840, 822, 816, 944, 1072, 1200, 1328, 1456, 1981, 1584, 1712], 's_3_26': [1829], 's_3_28': [271], 's_3_31': [367, 375], 's_3_35': [1595], 's_3_36': [274], 's_2_4': [913], 's_4_7': [1859], 's_4_9': [661], 11: [775, 769, 513, 385, 388, 396, 412, 420, 428, 404, 427, 641, 1493, 1491, 1363, 1235, 1107, 979, 723, 595, 467, 470, 462, 454, 446, 851, 438, 430], 's_4_11': [773], 's_4_13': [1695], 's_4_14': [1722], 's_4_15': [1826], 's_4_18': [807], 19: [1494, 1623, 1297, 1310, 1865, 1318, 1326, 1869, 1877, 1872, 1744, 1302, 1616, 1488, 1334, 1342, 1350, 1360, 1366, 1358], 's_4_19': [1861], 20: [577, 698, 719, 711, 703, 688, 689, 695, 687, 679, 1174, 705, 1182, 1177, 1049, 921, 793, 665, 671], 's_4_20': [663], 22: [977, 655, 1673, 1545, 1417, 1289, 991, 1194, 983, 975, 967, 959, 951, 1066, 938, 943, 935, 927, 1161, 1033, 521, 649, 777, 905, 911, 919], 's_4_22': [653], 's_4_24': [1979], 's_4_25': [523], 27: [1175, 1183, 1717, 1231, 1215, 1568, 1223, 1440, 1446, 1191, 1199, 1207, 1201, 1451, 1454, 1713, 1585, 1462, 1457, 1329], 's_4_27': [1696], 's_4_28': [774], 's_4_30': [1704], 's_4_33': [1042], 's_4_35': [1856], 's_7_8': [1819], 's_7_10': [368, 496], 's_7_15': [1835], 's_7_19': [1873], 's_7_25': [1015], 's_7_26': [1986], 's_7_30': [1659], 's_7_31': [750, 758, 766], 's_7_32': [746], 's_7_33': [893], 's_7_34': [1862], 's_8_13': [1567], 's_8_15': [1564], 's_8_21': [1338], 's_8_23': [1388, 1380, 1372], 's_8_25': [1463, 1471], 's_8_26': [1460], 's_8_27': [1470], 29: [363, 1233, 1771, 1643, 1515, 1387, 955, 1083, 491, 1076, 1084, 1259, 1105, 1211, 606, 614, 622, 619, 747, 875, 1003, 1140, 1092, 1100, 1131, 1108, 1116, 1124, 1132], 's_8_29': [1339], 's_8_30': [1436], 's_8_34': [1606], 's_8_35': [1095], 6: [1571, 1443, 1315, 1268, 1260, 1032, 1160, 1164, 1187, 904, 1172, 1180, 1188, 1196, 1204, 1248, 1252, 1267, 1244, 1236, 1228, 1220, 1212], 's_1_10': [1548, 1544, 1416], 's_2_10': [1678], 's_6_10': [910], 's_9_10': [593], 's_10_11': [599], 12: [923, 795, 1367, 787, 328, 456, 584, 712, 780, 788, 796, 804, 812, 820, 828, 836, 1359, 1224, 1096, 968, 840, 1352, 844], 's_10_12': [659], 's_10_14': [1677], 's_10_15': [1550], 's_10_16': [471], 's_10_17': [217, 345], 's_10_18': [810], 's_10_20': [664], 's_10_21': [344], 's_10_23': [333, 325], 's_10_24': [561], 's_10_26': [1802], 's_10_27': [1323], 's_10_28': [1549], 's_10_29': [598], 's_10_31': [612], 's_10_35': [594], 's_10_36': [353], 's_1_15': [1455], 's_2_15': [805], 's_11_15': [897, 1025, 1153, 1281, 1409], 's_13_15': [1560], 's_14_15': [1682], 's_15_18': [1844], 's_15_23': [315, 443], 's_15_26': [1961], 's_15_27': [1453], 's_15_28': [1553], 's_15_30': [1327], 's_15_33': [1426], 's_15_35': [842], 's_2_16': [452, 449], 's_5_16': [1653, 1645, 1637, 1629], 's_6_16': [1266], 's_9_16': [590, 586], 's_11_16': [1485], 's_13_16': [1910, 1902, 1894], 's_16_17': [201], 's_16_19': [1486], 's_16_20': [716, 708], 's_16_21': [1908, 1900], 's_16_23': [1399], 's_16_24': [1143], 's_16_27': [1230, 1226], 's_16_30': [1649], 's_16_31': [498, 626, 754, 882], 's_16_32': [459], 's_16_34': [1647, 1639, 1632], 's_16_35': [994], 's_16_36': [458, 330], 's_1_21': [1751], 's_5_21': [1638], 's_6_21': [1120], 's_9_21': [607], 's_13_21': [1104], 's_14_21': [1737], 's_17_21': [479], 's_18_21': [861], 's_19_21': [1870], 's_21_22': [954], 's_21_24': [1741], 's_21_26': [1992], 's_21_29': [1122], 's_21_30': [1382], 's_21_34': [1509], 's_2_24': [442, 444], 's_6_24': [1142, 1139], 's_9_24': [576], 's_12_24': [591], 's_17_24': [246, 497, 241, 369], 's_18_24': [1976], 's_20_24': [560], 's_22_24': [970], 's_23_24': [1011, 1014], 's_24_25': [992], 's_24_26': [1985], 's_24_29': [630], 's_24_30': [1614], 's_24_32': [759], 's_24_35': [1613], 's_24_36': [313], 's_1_25': [1587, 1715], 's_2_25': [546], 's_9_25': [528], 's_11_25': [518], 's_12_25': [200], 's_14_25': [1134], 's_17_25': [183], 's_18_25': [873], 's_23_25': [195], 's_25_26': [1078], 's_25_29': [1133], 's_25_31': [231, 224], 's_25_32': [402], 's_25_34': [1257, 1385], 's_1_28': [1429], 's_6_28': [1039], 's_9_28': [517], 's_13_28': [1031], 's_19_28': [1300], 's_22_28': [903], 's_26_28': [1939], 's_27_28': [1073], 's_28_32': [389], 's_28_35': [1693], 's_28_36': [644], 's_2_30': [425], 's_5_30': [1625], 's_6_30': [1255], 's_9_30': [613], 's_12_30': [1480], 's_14_30': [1738], 's_17_30': [481], 's_19_30': [1618], 's_20_30': [692], 's_22_30': [1070], 's_30_33': [1253], 's_30_34': [1482], 's_30_35': [1603], 's_30_36': [552], 's_11_31': [478], 's_13_31': [1103], 's_17_31': [490, 234, 362], 's_18_31': [864], 's_20_31': [714], 's_23_31': [710], 's_31_32': [501], 's_31_33': [510], 's_1_32': [1060], 's_2_32': [433], 's_9_32': [403], 's_11_32': [422, 414, 408], 's_17_32': [466], 's_22_32': [393], 's_23_32': [432, 304], 's_27_32': [1312], 's_32_34': [676], 's_32_35': [743], 's_32_36': [288], 's_1_33': [1209], 's_6_33': [1240], 's_11_33': [1238], 's_13_33': [1090], 's_20_33': [1179], 's_22_33': [1165], 's_27_33': [1227], 's_29_33': [1114], 's_33_34': [1393], 's_33_36': [337, 340, 348, 356, 364], 's_1_34': [1222], 's_5_34': [1500], 's_11_34': [1489], 's_13_34': [926], 's_14_34': [1519], 's_18_34': [1624], 's_19_34': [1502], 's_22_34': [942], 's_23_34': [1514], 's_26_34': [945], 's_34_35': [1477], 's_34_36': [417], 's_11_35': [724], 's_12_35': [852], 's_17_35': [226], 's_19_35': [1615], 's_20_35': [727], 's_27_35': [1725], 's_29_35': [878], 's_2_36': [293], 's_9_36': [536], 's_11_36': [424, 296], 's_13_36': [1030], 's_17_36': [395, 399, 267, 391], 's_23_36': [322], 's_1_2': [1694], 's_1_6': [1319], 's_1_18': [1759], 's_1_19': [1874], 's_1_20': [1305], 's_1_27': [1572], 's_1_29': [1774], 's_2_6': [1059], 's_2_9': [537, 409, 415], 's_2_11': [426], 's_2_12': [784], 's_2_17': [162], 's_2_19': [1301], 's_2_26': [1808], 's_5_6': [1317], 's_6_12': [776], 's_6_13': [1445], 's_6_19': [1232], 's_6_20': [1169], 's_6_22': [909], 's_6_23': [1376], 's_6_26': [1699], 's_12_18': [833], 's_14_18': [2003], 's_17_18': [603, 731], 's_18_22': [849], 's_18_23': [874], 's_18_26': [1987], 's_18_27': [1239], 's_5_19': [1374], 's_12_19': [1355], 's_14_19': [1749], 's_19_26': [1993], 's_9_20': [570], 's_12_20': [797], 's_13_20': [1054], 's_17_20': [694], 's_20_22': [1166], 's_20_23': [582], 's_20_26': [826], 's_13_27': [1438], 's_14_27': [1579], 's_17_27': [1335], 's_22_27': [1167], 's_9_29': [601], 's_12_29': [1361], 's_13_29': [1081], 's_14_29': [495], 's_22_29': [1068], 's_23_29': [1390], 's_26_29': [957], 's_9_17': [474], 's_9_22': [535, 527], 's_5_11': [1501], 's_11_14': [1111, 1119, 1127], 's_11_17': [465], 's_11_22': [647], 's_11_23': [448], 's_5_12': [1354], 's_12_13': [792], 's_12_17': [772], 's_12_22': [915], 's_12_23': [332], 's_12_26': [817], 's_13_17': [899], 's_14_17': [232, 360], 's_17_23': [192], 's_17_26': [950], 's_14_26': [1803], 's_22_26': [1801], 's_5_13': [1117], 's_5_14': [1622], 's_5_22': [985], 's_5_23': [1368], 's_14_22': [1679], 's_14_23': [1389], 's_22_23': [976]}, {0: [1431, 1439, 1447, 1571, 1139, 1443, 1315, 1187, 1061, 1151, 1112, 1069, 1144, 1149, 1141, 1059, 1133, 1125, 1117, 1109, 1101, 1093, 1085, 1077], 3: [1833, 1705, 522, 1786, 1790, 778, 906, 1034, 1162, 1290, 1418, 1546, 1674, 1678, 1771, 1782, 1774, 1766, 1758, 1750, 1742, 1424, 1552, 1680, 1686, 1694, 1734, 650, 1726, 1718, 1710, 1702], 's_0_3': [1699], 4: [1370, 1440, 682, 1438, 1068, 678, 686, 683, 1498, 1502, 1494, 1486, 1478, 1470, 1462, 1446, 1454, 811, 939, 1067, 1195, 1323, 1451], 's_0_4': [1065], 7: [85, 1457, 1583, 1452, 74, 1719, 77, 69, 65, 193, 321, 449, 1714, 1591, 1586, 1458, 1460, 577, 705, 833, 961, 1468, 1476, 1473, 1345, 1217, 1089], 's_0_7': [1575], 8: [892, 1658, 240, 183, 1531, 178, 1535, 176, 1530, 1402, 1274, 1018, 890, 762, 634, 378, 250, 181, 189, 197, 205, 213, 221, 506, 229, 237, 245, 1146, 253], 's_0_8': [1148], 10: [1832, 742, 734, 1711, 1704, 726, 718, 710, 1627, 699, 702, 694, 691, 819, 947, 948, 940, 936, 1064, 1192, 1628, 1620, 1612, 1604, 1198, 1596, 1588, 1580, 1576, 1448, 1320], 's_0_10': [1572], 15: [170, 1444, 173, 165, 157, 155, 283, 411, 539, 667, 795, 923, 1051, 1436, 1850, 1852, 1844, 1836, 1828, 1820, 1819, 1691, 1563, 1435, 1307, 1179], 's_0_15': [1433], 16: [1865, 1390, 920, 1382, 1048, 1176, 1376, 1525, 1517, 1509, 1775, 1504, 1632, 1760, 1759, 1751, 1743, 1737, 1732, 1724, 1716, 1708, 1700, 1692, 1182, 1767, 1690, 1562, 1434, 1306, 1740, 1178], 's_0_16': [1566, 1574], 21: [447, 592, 1768, 1896, 464, 704, 576, 448, 455, 1894, 1902, 1910, 1918, 1913, 1785, 1657, 1529, 1401, 1273, 1145, 1017, 489, 889, 761, 633, 505, 511, 503, 495, 487, 479, 471, 463], 's_0_21': [1150], 24: [1882, 1885, 1194, 1877, 1869, 1866, 1738, 1009, 981, 973, 975, 1184, 989, 1188, 997, 1196, 1005, 1204, 1013, 1212, 1021, 1220, 1228, 1610, 1482, 1354, 1226, 1098, 970], 's_0_24': [1137], 25: [1843, 60, 1078, 1715, 1459, 1331, 1207, 582, 1332, 1328, 1200, 313, 441, 1072, 944, 569, 1587, 574, 57, 816, 185, 688, 560, 191, 566], 's_0_25': [1074], 28: [1437, 1641, 911, 1616, 904, 1032, 1160, 1288, 1416, 1421, 1429, 1642, 1645, 1613, 1605, 1600, 1728, 1637, 1856, 1984, 1991, 1983, 1975, 1967, 1959, 1472, 1951, 1943, 1621, 1938, 1810, 1682, 1629, 1554, 1426], 's_0_28': [1423], 30: [2006, 1998, 1990, 1982, 1974, 1966, 1958, 1953, 436, 933, 1697, 1569, 1441, 1313, 1185, 1057, 929, 801, 673, 545, 417, 420, 428, 424, 320, 1825, 192, 64, 71, 63, 296, 168, 40, 1829, 47, 55], 's_0_30': [1445], 31: [323, 451, 579, 1892, 1763, 1635, 1507, 580, 1379, 1252, 1251, 1123, 585, 588, 596, 1891, 604, 612, 611, 739, 867, 995], 's_0_31': [1240, 1244], 32: [51, 54, 1653, 1522, 62, 70, 86, 1650, 334, 1394, 1266, 1138, 1010, 882, 754, 78, 626, 631, 623, 615, 82, 210, 342, 350, 338, 358, 353, 481, 609], 's_0_32': [1140], 33: [1311, 1186, 836, 873, 1314, 1319, 1327, 1335, 1343, 1351, 1359, 1353, 876, 868, 860, 852, 844, 841, 969, 1097, 1225], 's_0_33': [1316], 34: [194, 1904, 1776, 829, 757, 1520, 1397, 1392, 1264, 1136, 1008, 880, 837, 834, 706, 578, 450, 322, 327, 1648, 328, 335, 343, 351, 359, 367, 375, 752, 624, 496, 368], 's_0_34': [1142], 35: [212, 196, 188, 180, 172, 204, 164, 148, 147, 275, 403, 531, 659, 787, 915, 156, 1996, 1988, 1980, 1070, 1972, 228, 1964, 1056, 220, 1046, 1043, 1171, 1299, 1427, 1555, 1683, 1811, 1939, 1062, 1956, 1948, 1054, 1940], 's_0_35': [1045, 1053], 36: [1118, 2002, 1874, 1344, 1350, 1110, 1106, 1234, 1649, 1654, 1646, 1358, 1366, 1362, 1638, 1630, 1622, 1746, 1618, 1490], 's_0_36': [1114], 1: [824, 793, 345, 493, 783, 799, 807, 473, 815, 817, 791, 823, 839, 601, 776, 729, 810, 831, 857, 485, 863, 477, 855, 779, 847], 2: [540, 532, 1293, 53, 45, 37, 29, 21, 18, 146, 274, 402, 530, 658, 802, 806, 798, 790, 786, 914, 1042, 1170, 1298, 1301, 1309, 1317, 1349, 1341, 1333, 1325, 1322], 's_1_3': [781], 's_2_3': [1296, 1300], 5: [432, 1255, 445, 1633, 1505, 1249, 1121, 453, 461, 469, 462, 470, 466, 1761, 594, 993, 865, 1377, 869, 861, 722, 437, 850, 853], 's_3_5': [1772, 1764], 's_3_7': [1713], 's_3_8': [1787, 1659], 9: [664, 677, 685, 693, 701, 536, 709, 717, 337, 465, 669, 593, 1745, 1617, 1489, 1361, 1105, 977, 849, 721, 1233, 725], 's_3_9': [1749, 1736, 1741], 's_3_10': [1707], 13: [665, 1639, 610, 996, 1634, 1506, 1378, 1250, 994, 866, 1762, 671, 679, 687, 1765, 695, 703, 1122, 711, 719, 727, 735, 760, 767, 759, 751, 743, 738], 's_3_13': [1773], 14: [1134, 1128, 1000, 872, 744, 648, 520, 527, 564, 305, 433, 748, 535, 543, 551, 559, 567, 561, 689, 684, 740, 732, 724, 716, 708, 692, 700], 's_3_14': [526], 's_3_15': [1428], 17: [662, 1216, 663, 315, 357, 336, 349, 333, 325, 317, 309, 301, 293, 285, 277, 1165, 272, 400, 1224, 1229, 1221, 533, 1213, 1205, 1197, 1189, 1181, 1173, 1168, 1040, 912, 784, 341, 656, 528], 's_3_17': [655], 18: [1456, 651, 1911, 1903, 1895, 1887, 1879, 1871, 1863, 1855, 1847, 1840, 1712, 1584, 1589, 1581, 1573, 1565, 1557, 1549, 1541, 1536, 1408, 1280, 1152, 1024, 654, 896, 768, 640, 646], 's_3_18': [1295, 1287], 's_3_21': [1791], 23: [602, 893, 885, 881, 878, 862, 854, 846, 838, 835, 858, 1223, 1845, 1853, 886, 1861, 1859, 1731, 730, 1603, 870, 1475, 1347, 1219, 1091, 964, 963], 's_3_23': [1857, 1729], 26: [1597, 1080, 1131, 1259, 1403, 1275, 1270, 1262, 1254, 1342, 1246, 1238, 1206, 1848, 1720, 1278, 1592, 1464, 1336, 1208, 1214, 1222, 1230], 's_3_26': [1272, 1400, 1784, 1656, 1528], 's_3_28': [1036], 's_3_31': [1899, 1900], 's_3_35': [1558], 's_3_36': [1777], 's_2_4': [1326], 's_4_7': [1450], 's_4_9': [670], 11: [393, 521, 905, 1033, 1039, 1047, 1391, 1385, 1257, 1129, 1143, 1135, 649, 1127, 1119, 1111, 1103, 1095, 1087, 1079, 1071, 1063, 777, 1055], 's_4_11': [1066], 's_4_13': [680], 's_4_14': [555], 's_4_15': [1432], 's_4_18': [1568], 19: [922, 1471, 1465, 1337, 1209, 1081, 953, 959, 951, 919, 927, 454, 446, 438, 430, 425, 553, 681, 809, 935, 943, 937], 's_4_19': [812], 20: [1380, 1364, 984, 988, 1231, 1239, 1247, 1508, 1232, 1500, 985, 1113, 1241, 1372, 1369, 1999, 1992, 2007, 2015, 2009, 1881, 1753, 1625, 1497], 's_4_20': [1503], 22: [1461, 459, 1594, 304, 1488, 457, 1481, 310, 318, 314, 460, 452, 331, 1501, 1493, 1485, 311, 1477, 1469, 1466, 1338, 1210, 1082, 442, 570, 1474, 698, 826, 444, 954], 's_4_22': [1496], 's_4_24': [1312], 's_4_25': [1324], 27: [1875, 215, 1365, 1756, 1748, 1747, 1619, 1491, 223, 1752, 1363, 1235, 1107, 979, 851, 174, 182, 190, 198, 206, 211, 339, 214, 467, 595, 723], 's_4_27': [1373], 's_4_28': [1430], 's_4_30': [941], 's_4_33': [1442], 's_4_35': [1060], 's_7_8': [202], 's_7_10': [1578], 's_7_15': [1842], 's_7_19': [967], 's_7_25': [61], 's_7_26': [1727], 's_7_30': [67], 's_7_31': [591, 583], 's_7_32': [75], 's_7_33': [1329], 's_7_34': [962, 965], 's_8_13': [764], 's_8_15': [175], 's_8_21': [508], 's_8_23': [894], 's_8_25': [184], 's_8_26': [1404], 's_8_27': [209], 29: [68, 76, 84, 92, 96, 1094, 484, 1084, 231, 224, 352, 1090, 1092, 741, 100, 480, 608, 736, 864, 971, 1099, 1100, 1108, 1116, 1124, 1120, 992], 's_8_29': [225], 's_8_30': [50], 's_8_34': [383], 's_8_35': [226], 6: [800, 672, 544, 712, 584, 600, 1514, 1386, 1258, 1130, 1002, 874, 746, 621, 549, 1516, 298, 426, 554, 557, 565, 573, 581, 589, 618, 597, 605, 613], 's_1_10': [714, 842], 's_2_10': [814, 808], 's_6_10': [750], 's_9_10': [690], 's_10_11': [1075], 12: [898, 902, 910, 913, 918, 926, 934, 942, 950, 1003, 1006, 998, 990, 982, 974, 966, 955, 958], 's_10_12': [945], 's_10_14': [696], 's_10_15': [1839, 1835], 's_10_16': [1706], 's_10_17': [443, 571], 's_10_18': [1577], 's_10_20': [1499], 's_10_21': [720], 's_10_23': [1606, 1601], 's_10_24': [1608, 1615], 's_10_26': [1595], 's_10_27': [1755], 's_10_28': [1611], 's_10_29': [715, 843], 's_10_31': [1636], 's_10_35': [1960], 's_10_36': [1624], 's_1_15': [797], 's_2_15': [158, 150], 's_11_15': [397, 405, 413, 421, 416, 288], 's_13_15': [668], 's_14_15': [541, 538], 's_15_18': [1851], 's_15_23': [1841], 's_15_26': [1725, 1722], 's_15_27': [171], 's_15_28': [1860], 's_15_30': [1824], 's_15_33': [1183, 1191], 's_15_35': [169], 's_2_16': [1304], 's_5_16': [1381], 's_6_16': [1511, 1519], 's_9_16': [792], 's_11_16': [1384], 's_13_16': [1383], 's_16_17': [1169, 1174], 's_16_19': [925], 's_16_20': [1374], 's_16_21': [1888], 's_16_23': [1730, 1858], 's_16_24': [1180], 's_16_27': [1754], 's_16_30': [1696, 1701], 's_16_31': [1510], 's_16_32': [1398, 1393, 1396], 's_16_34': [1523, 1395], 's_16_35': [1050], 's_16_36': [1521], 's_1_21': [488], 's_5_21': [458], 's_6_21': [617], 's_9_21': [598], 's_13_21': [766], 's_14_21': [439], 's_17_21': [347, 475], 's_18_21': [1897], 's_19_21': [440], 's_21_22': [468], 's_21_24': [1016, 1020], 's_21_26': [1276], 's_21_29': [492], 's_21_30': [1886, 2014, 2011, 1883], 's_21_34': [1901, 1909], 's_2_24': [1357], 's_6_24': [968, 840], 's_9_24': [1873], 's_12_24': [1014], 's_17_24': [1193], 's_18_24': [1872], 's_20_24': [1994], 's_22_24': [1484], 's_23_24': [1019, 891], 's_24_25': [1203], 's_24_26': [1211], 's_24_29': [972], 's_24_30': [1190], 's_24_32': [1012], 's_24_35': [1995, 1867], 's_24_36': [1614], 's_1_25': [820], 's_2_25': [805, 813, 821], 's_9_25': [697], 's_11_25': [1073], 's_12_25': [949, 946], 's_14_25': [563], 's_17_25': [187], 's_18_25': [1717], 's_23_25': [1215], 's_25_26': [1334], 's_25_29': [1076], 's_25_31': [590], 's_25_32': [58], 's_25_34': [199], 's_1_28': [907], 's_6_28': [1513], 's_9_28': [1623], 's_13_28': [1647], 's_19_28': [1479], 's_22_28': [1602], 's_26_28': [1976], 's_27_28': [1744], 's_28_32': [1652, 1644], 's_28_35': [1815], 's_28_36': [1626], 's_2_30': [49], 's_5_30': [434], 's_6_30': [431], 's_9_30': [408, 412], 's_12_30': [930], 's_14_30': [676], 's_17_30': [289], 's_19_30': [427], 's_20_30': [2001], 's_22_30': [303], 's_30_33': [1318], 's_30_34': [332, 324], 's_30_35': [1827, 1955], 's_30_36': [2003, 2004], 's_11_31': [1260], 's_13_31': [1890], 's_17_31': [355, 483], 's_18_31': [1889], 's_20_31': [1884], 's_23_31': [707], 's_31_32': [620, 628], 's_31_33': [713], 's_1_32': [498, 501], 's_2_32': [48], 's_9_32': [340], 's_11_32': [1399], 's_17_32': [329], 's_22_32': [326], 's_23_32': [887], 's_27_32': [87, 83], 's_32_34': [1526], 's_32_35': [80, 208], 's_32_36': [1651], 's_1_33': [832], 's_6_33': [879], 's_11_33': [1001], 's_13_33': [745], 's_20_33': [1356], 's_22_33': [828], 's_27_33': [1367], 's_29_33': [1102], 's_33_34': [884], 's_33_36': [1352], 's_1_34': [827], 's_5_34': [845], 's_11_34': [1389], 's_13_34': [765], 's_14_34': [756], 's_18_34': [1783, 1778, 1906], 's_19_34': [825], 's_22_34': [319], 's_23_34': [753], 's_26_34': [1405], 's_34_35': [200], 's_34_36': [1655], 's_11_35': [1038], 's_12_35': [1041], 's_17_35': [144], 's_19_35': [928], 's_20_35': [1993], 's_27_35': [195], 's_29_35': [227], 's_2_36': [1346], 's_9_36': [1492], 's_11_36': [1104], 's_13_36': [1126], 's_17_36': [1237], 's_23_36': [1348], 's_1_2': [803], 's_1_6': [606], 's_1_18': [775], 's_1_19': [938], 's_1_20': [856], 's_1_27': [217], 's_1_29': [871], 's_2_6': [674, 546, 550], 's_2_9': [542, 534], 's_2_11': [782], 's_2_12': [916], 's_2_17': [279], 's_2_19': [794], 's_2_26': [1339], 's_5_6': [877], 's_6_12': [1007], 's_6_13': [728], 's_6_19': [558], 's_6_20': [1388], 's_6_22': [302], 's_6_23': [607], 's_6_26': [1243, 1245, 1253, 1261], 's_12_18': [642, 770], 's_14_18': [652], 's_17_18': [1157], 's_18_22': [1590, 1598], 's_18_23': [1849], 's_18_26': [1846, 1854], 's_18_27': [1880], 's_5_19': [429], 's_12_19': [931], 's_14_19': [556], 's_19_26': [1593], 's_9_20': [1236], 's_12_20': [987], 's_13_20': [1631], 's_17_20': [1227], 's_20_22': [1360], 's_20_23': [986], 's_20_26': [1242], 's_13_27': [1757], 's_14_27': [177], 's_17_27': [344, 216], 's_22_27': [186], 's_9_29': [733], 's_12_29': [1083], 's_13_29': [614], 's_14_29': [749], 's_22_29': [1086], 's_23_29': [1218], 's_26_29': [1132], 's_9_17': [661], 's_9_22': [1495], 's_5_11': [1263], 's_11_14': [525], 's_11_17': [1161], 's_11_22': [265, 268, 276, 284, 292, 300, 308], 's_11_23': [960, 1088], 's_5_12': [978], 's_12_13': [1004], 's_12_17': [917], 's_12_22': [957], 's_12_23': [956], 's_12_26': [952], 's_13_17': [354, 482], 's_14_17': [529], 's_17_23': [346, 474], 's_17_26': [1201], 's_14_26': [1256], 's_22_26': [1340], 's_5_13': [999], 's_5_14': [737], 's_5_22': [456], 's_5_23': [859], 's_14_22': [575], 's_14_23': [875, 747], 's_22_23': [830]}, {0: [562, 608, 623, 1095, 1214, 1222, 1345, 1217, 1089, 961, 833, 705, 543, 559, 567, 575, 1230, 551, 341, 333, 325, 321, 546, 449, 539, 615, 607, 599, 591, 583, 577], 3: [88, 1729, 222, 340, 1721, 1674, 345, 348, 344, 600, 728, 216, 856, 984, 1112, 1240, 870, 1246, 862, 1238, 1694, 1702, 1710, 472, 1718, 1726, 468, 1742, 476, 1750, 1745, 1686, 1734, 1617, 1489, 1361, 1678, 1233], 's_0_3': [337], 4: [824, 1873, 1158, 2003, 831, 709, 701, 693, 677, 669, 661, 653, 1619, 1747, 685, 1875, 1879, 1863, 1855, 1847, 1839, 1831, 1823, 1815, 1807, 1799, 1871, 1793, 1665, 1537, 827, 1409, 699, 1281, 645, 1153, 1025, 897, 769, 641], 's_0_4': [667], 7: [881, 1015, 1460, 1137, 1265, 1521, 1524, 1516, 1393, 1508, 1406, 1009, 1500, 825, 1444, 953, 1081, 1209, 1008, 1452, 1337, 1465, 1468, 1476, 1484, 1398, 1492], 's_0_7': [1473], 8: [1075, 1001, 1080, 979, 1059, 1056, 1060, 1134, 1129, 1132, 1124, 1116, 1108, 1068, 1076, 1107, 1084, 1092, 1100], 's_0_8': [1087], 10: [224, 1553, 1425, 1297, 1169, 1041, 913, 785, 657, 529, 401, 273, 145, 149, 157, 165, 173, 181, 189, 1530, 1402, 1274, 1146, 1018, 890, 762, 506, 378, 250, 253, 245, 237, 229, 221, 213, 205, 634, 193, 197], 's_0_10': [195, 323], 15: [1701, 1323, 1305, 1333, 1187, 1283, 1293, 1301, 1325, 1829, 1827, 1699, 1571, 1443, 1315, 1317, 1411, 536, 664, 792, 1285, 920, 1048, 1176, 1304, 1309], 's_0_15': [542], 16: [1712, 1584, 357, 349, 278, 1456, 1328, 1200, 944, 816, 477, 1717, 445, 437, 560, 474, 1072, 459, 294, 289, 417, 688, 286, 545, 453, 432, 549, 346, 461, 557, 469, 565], 's_0_16': [457, 585], 21: [1152, 1840, 359, 226, 1280, 1536, 1792, 1920, 1926, 1934, 1942, 1950, 1974, 1982, 1990, 1998, 2006, 1408, 2014, 1024, 2022, 1366, 1374, 1382, 482, 354, 610, 738, 866, 1968, 1966, 994, 1122, 1250, 1958, 1378, 1506, 1634, 1664, 1762, 1890, 2018], 's_0_21': [614], 24: [1151, 800, 1496, 679, 1642, 672, 544, 416, 288, 160, 172, 180, 188, 196, 1514, 164, 204, 220, 236, 244, 249, 377, 228, 505, 633, 761, 889, 1017, 252, 1145, 1273, 1401, 1529, 1535, 1527, 1503, 212, 1511, 1519], 's_0_24': [550], 25: [66, 2005, 322, 36, 2013, 2021, 2029, 2034, 1906, 1778, 1650, 1522, 1394, 1266, 2037, 1135, 1143, 52, 60, 28, 68, 76, 84, 92, 100, 108, 116, 44, 114, 242, 370, 498, 194, 626, 754, 882, 1010, 1138], 's_0_25': [324], 28: [1556, 1045, 1053, 1560, 1564, 1690, 1566, 1434, 1306, 1178, 409, 537, 665, 793, 921, 1049, 1562, 1054, 1050], 's_0_28': [541], 30: [1605, 858, 974, 1624, 843, 907, 1035, 1163, 1291, 1419, 1421, 1437, 1445, 1453, 1461, 860, 1637, 852, 1629, 844, 1621, 1613, 1611, 971, 1099, 1227, 1429, 1355, 1483, 1485, 1477, 1469], 's_0_30': [966], 31: [318, 1707, 190, 62, 58, 186, 314, 570, 698, 826, 954, 442, 1711, 1719, 1727, 1722, 1594, 1466, 1338, 1210, 1082], 's_0_31': [317], 32: [413, 280, 316, 443, 571, 629, 582, 590, 315, 308, 616, 292, 574, 621, 284, 613, 605, 2009, 1625, 1497, 1369, 1241, 408, 1113, 300, 1881, 985, 857, 729, 601, 606, 1753, 598], 's_0_32': [618], 33: [923, 917, 937, 402, 530, 786, 914, 919, 983, 975, 967, 955, 658, 927, 959, 951, 943, 935], 's_0_33': [535], 34: [1580, 1837, 1706, 1578, 1322, 1194, 1066, 752, 1834, 1070, 624, 112, 119, 111, 1581, 103, 95, 87, 79, 240, 71, 63, 1962, 55, 47, 938, 810, 1455, 682, 554, 426, 298, 1450, 170, 496, 368, 42], 's_0_34': [631], 35: [998, 1533, 1574, 992, 1582, 1120, 1570, 1376, 1504, 1525, 1517, 1509, 1351, 1344, 1472, 1600, 1501, 1598, 1531, 1606, 1248, 1614, 1622, 1616, 1488, 1590, 1493], 's_0_35': [1349], 36: [842, 714, 427, 330, 458, 460, 452, 444, 406, 414, 422, 419, 420, 428, 586, 436], 's_0_36': [555], 1: [1961, 1043, 1865, 2010, 1760, 1888, 2016, 2020, 1685, 1042, 1170, 1298, 1426, 1046, 1554, 1174, 1682, 1810, 1938, 1940, 1948, 1956, 1993, 2012, 2004, 1996, 1988, 1980, 1972, 1964], 2: [154, 282, 144, 655, 1672, 1544, 1416, 1288, 1160, 293, 1166, 1162, 1034, 272, 400, 404, 285, 277, 269, 266, 394, 522, 650, 778, 26, 396, 906], 's_1_3': [1680], 's_2_3': [1679], 5: [1180, 1195, 1172, 1193, 1252, 1244, 1188, 1196, 1204, 1236, 1228, 1220, 1235, 1212], 's_3_5': [1232], 's_3_7': [1593], 's_3_8': [1105], 9: [727, 719, 712, 1551, 1559, 1567, 1575, 1583, 1591, 1599, 1607, 1655, 1647, 1639, 1631, 1623, 1615, 840, 968, 1096, 1224, 1352, 1480, 1608], 's_3_9': [1736], 's_3_10': [218], 13: [932, 1190, 342, 1308, 305, 822, 1313, 796, 351, 343, 1185, 929, 801, 804, 812, 820, 817, 1057, 338, 466, 689, 470, 462, 454, 446, 438, 433, 464, 1316, 561], 's_3_13': [478], 14: [1154, 1872, 2000, 1995, 1282, 1286, 1294, 1302, 1321, 1318, 1221, 1310, 1213, 1208, 2007, 1999, 1991, 1983, 1976, 1848, 1720, 1229, 1326, 1334, 1342, 1604, 1596, 1592, 1464, 1336], 's_3_14': [1601], 's_3_15': [1697], 17: [1128, 1000, 750, 279, 287, 1610, 864, 304, 1354, 1226, 1098, 970, 736, 162, 290, 742, 734, 726, 720, 1482, 295, 303, 311, 319, 312, 440, 568, 724, 700, 708, 716, 713, 744, 841, 696, 972, 872, 969], 's_3_17': [732], 18: [1832, 740, 1963, 1835, 355, 483, 227, 611, 739, 867, 1123, 1251, 1379, 1828, 1652, 995, 1644, 1636, 1507, 1836, 1844, 1852, 1860, 1868, 1876, 1884, 1892, 1891, 99, 1763, 1635], 's_3_18': [356], 's_3_21': [1254], 23: [1320, 97, 1192, 101, 1071, 1064, 936, 808, 680, 552, 424, 296, 93, 85, 77, 69, 61, 53, 45, 40, 168], 's_3_23': [89, 217], 26: [1526, 1555, 1422, 1427, 1259, 1430, 1438, 1446, 1454, 1462, 1470, 1094, 1090, 1346, 1474, 1387, 1515, 1518, 1510, 1502, 1494, 1389, 1218, 1486, 1478], 's_3_26': [1683], 's_3_28': [1688], 's_3_31': [1713], 's_3_35': [1728], 's_3_36': [332], 's_2_4': [908, 900], 's_4_7': [697], 's_4_9': [1543], 11: [1335, 1330, 1207, 1215, 1223, 70, 64, 1202, 192, 320, 1088, 960, 407, 1216, 415, 423, 431, 439, 447, 455, 448, 576, 704, 832], 's_4_11': [839], 's_4_13': [830], 's_4_14': [1284], 's_4_15': [1287], 's_4_18': [1866], 19: [1386, 1587, 1157, 1356, 1348, 1340, 1332, 1033, 1161, 1364, 1165, 1372, 1173, 1380, 1181, 1388, 1189, 1197, 1205, 1203, 1459, 1331], 's_4_19': [1155], 20: [146, 1766, 649, 1373, 521, 137, 717, 159, 175, 143, 183, 191, 199, 167, 207, 215, 393, 265, 223, 1758, 219, 725, 733, 1883, 1755, 1627, 991, 1499, 1371, 1243, 1115, 987, 859, 731, 151, 603, 475, 347], 's_4_20': [1887], 22: [666, 1247, 1853, 683, 670, 678, 1851, 686, 694, 702, 710, 707, 835, 963, 965, 1869, 1877, 1885, 1861, 1882, 1754, 1626, 1498, 1370, 1242, 1114, 986, 989, 981, 973], 's_4_22': [1850], 's_4_24': [675], 's_4_25': [2001], 27: [1681, 1738, 1179, 1311, 1826, 1746, 1698, 1731, 978, 1307, 1565, 1756, 1748, 1740, 1618, 1687, 1695, 1234, 1563, 1362, 1691, 1106, 1435, 1692, 1490, 1700, 1708, 1716, 1724, 1732], 's_4_27': [1819], 's_4_28': [1818], 's_4_30': [1413], 's_4_33': [952], 's_4_35': [1491], 's_7_8': [1142], 's_7_10': [1023], 's_7_15': [1341], 's_7_19': [1396], 's_7_25': [1136], 's_7_26': [1505], 's_7_30': [1440], 's_7_31': [958], 's_7_32': [625, 753], 's_7_33': [957], 's_7_34': [880], 's_8_13': [1062], 's_8_15': [1052], 's_8_21': [1126], 's_8_23': [1063], 's_8_25': [1130], 's_8_26': [1131], 's_8_27': [1111], 29: [1275, 1757, 1104, 945, 1073, 1147, 1733, 1149, 1141, 1133, 1125, 1117, 1109, 1749, 1741, 1737, 1481, 1353, 1225, 1097, 1069, 1077, 1085, 1093, 1609, 1101], 's_8_29': [1074], 's_8_30': [982], 's_8_34': [1078], 's_8_35': [1006], 6: [136, 934, 1027, 656, 264, 520, 648, 1028, 1036, 141, 776, 1044, 813, 805, 797, 789, 787, 1303, 1040, 392, 1168, 1299, 777, 780, 926, 821, 918, 912, 784, 811, 1296, 788], 's_1_10': [1428], 's_2_10': [525, 533], 's_6_10': [791], 's_9_10': [1663, 1658], 's_10_11': [198], 12: [1271, 885, 1385, 877, 660, 676, 684, 692, 592, 668, 691, 563, 564, 572, 580, 588, 652, 1257, 1263, 1255, 1249, 1121, 993, 865, 869, 861, 853, 851, 723, 595, 596], 's_10_12': [893], 's_10_14': [1175, 1167, 1159], 's_10_15': [790, 798], 's_10_16': [283, 155], 's_10_17': [184], 's_10_18': [231], 's_10_20': [200], 's_10_21': [230], 's_10_23': [225], 's_10_24': [233, 361, 367, 375, 383], 's_10_26': [1431], 's_10_27': [1557], 's_10_28': [1558], 's_10_29': [1148], 's_10_31': [185], 's_10_35': [1404, 1403], 's_10_36': [202], 's_1_15': [1955], 's_2_15': [663, 659, 531, 532, 540], 's_11_15': [1329], 's_13_15': [1191], 's_14_15': [1290], 's_15_18': [1825], 's_15_23': [1327], 's_15_26': [1414], 's_15_27': [1703], 's_15_28': [799], 's_15_30': [1433], 's_15_33': [925], 's_15_35': [1573], 's_2_16':</t>
  </si>
  <si>
    <t>[{0: [1503, 1115, 1243, 1371, 1755, 1627, 1499], 3: [1604, 1612, 1596, 1620, 858, 986, 1114, 1472, 1242, 1628, 1626, 1498, 1600, 1370], 4: [1878, 1501, 1493, 1747, 1619, 1875, 979, 1107, 1235, 1491, 1363], 7: [952, 1080, 1208, 1336, 1464, 1629, 1621, 1613, 1605, 824, 1597, 1592], 8: [963, 1375, 1367, 1359, 1335, 1091, 1360, 1219, 1347, 1343, 1351], 10: [1006, 1226, 1354, 1482, 1738, 875, 1003, 1131, 1259, 1387, 1515, 1643, 1646, 1638, 1630, 1622, 1614, 1610], 15: [819, 1757, 947, 1749, 1741, 1075, 1331, 1459, 1587, 1715, 1717, 1203, 1601, 1729, 1733, 1725], 16: [1478, 1766, 1486, 1494, 1502, 1510, 1763, 1635, 867, 995, 1123, 1251, 1379, 1507], 21: [1079, 1135, 856, 984, 1112, 1127, 1119, 1087, 1095, 1103, 1111], 24: [1362, 1247, 978, 1231, 1106, 1255, 1234, 1239], 25: [1076, 1116, 1084, 1092, 848, 976, 1104, 1108, 1100], 28: [1495, 833, 961, 1089, 1487, 1217, 1345, 1479, 1473], 30: [866, 1752, 1624, 1496, 1368, 1373, 994, 1122, 1250, 1378, 1381], 31: [987, 859, 818, 821, 864, 877, 869, 829, 837, 861, 853, 845], 32: [1867, 1759, 1751, 1743, 843, 971, 1739, 1611, 1099, 1227, 1355, 1483], 33: [857, 1753, 1358, 1625, 985, 1113, 1241, 1366, 1374, 1497, 1369], 34: [817, 1214, 1206, 1758, 1750, 1742, 1734, 1718, 1713, 1585, 1726, 1457, 1329, 945, 1073, 1201], 35: [1252, 1240, 1204, 1212, 1220, 1228, 1236, 1244], 36: [1225, 1353, 1481, 1097, 1756, 1748, 1740, 1737, 1609], 1: [878, 870, 862, 949, 944, 816, 854, 822, 830, 846, 838], 2: [948, 969, 841, 956, 964, 972, 1004, 996, 988, 980], 5: [820, 834, 977, 849, 876, 828, 836, 868, 860, 852, 844], 9: [1222, 1000, 1262, 1230, 1256, 1233, 1128, 1105, 1238, 1246, 1254], 13: [1476, 1616, 1488, 865, 993, 1484, 1121, 1249, 1377, 1492, 1505, 1500, 1744, 1508], 14: [1594, 825, 953, 1631, 1623, 1615, 1607, 1599, 1593, 1081, 1209, 1337, 1465], 17: [1124, 1125, 992, 1340, 1348, 1356, 1364, 1372, 1120, 1248, 1376, 1380], 18: [842, 970, 1077, 1117, 1098, 1109, 1085, 1093, 1101], 23: [942, 937, 1065, 1070, 874, 1002, 1130, 1134, 1078, 1086, 1094, 1102, 1110, 1118, 1126], 26: [1223, 1215, 1606, 1598, 1595, 955, 1083, 1471, 1211, 1339, 1467], 11: [1352, 1736, 1608, 1480, 1485, 1477, 1469, 826, 954, 1082, 1210, 1338, 1466], 19: [1088, 823, 851, 960, 832, 827, 1216, 840, 863, 831, 839, 847, 871, 855], 20: [1489, 1365, 1357, 1349, 1341, 946, 1074, 1202, 1330, 1361, 1333], 22: [1253, 962, 1090, 1205, 1245, 1213, 1237, 1229, 1221, 1218], 27: [1072, 1870, 1862, 1858, 1730, 1602, 1200, 1328, 1334, 1342, 1350, 1866, 1346, 1474], 29: [1260, 1257, 1129, 1005, 997, 957, 965, 1001, 973, 989, 981], 6: [950, 958, 966, 998, 990, 982, 974], 12: [1224, 951, 959, 967, 1007, 968, 1096, 999, 991, 983, 975]}, {0: [1710, 1298, 1426, 1554, 1678, 1702, 1694, 1686, 1682], 3: [1670, 903, 1412, 1541, 897, 1025, 1153, 1550, 1542, 1665, 1537, 1409, 1281], 4: [1711, 1703, 1697, 1569, 1185, 1313, 1441], 7: [1414, 1066, 1194, 1322, 1450, 1422, 1430, 1438, 1446, 1454], 8: [1549, 1296, 1424, 1680, 1552, 1557], 10: [1827, 900, 1699, 1571, 1443, 1315, 908, 916, 924, 932, 931, 1059, 1187], 15: [1333, 1325, 1285, 1293, 1301, 1435, 1307, 1317, 1309], 16: [1696, 1543, 928, 1551, 1559, 1567, 1575, 1056, 1184, 1312, 1440, 1568], 21: [779, 1675, 1547, 1419, 1291, 907, 1035, 1163], 24: [1576, 1413, 936, 1064, 1192, 1320, 1448, 1421, 1429, 1437, 1445, 1453], 25: [1681, 1182, 1174, 1041, 1553, 1190, 1425, 1169, 1297], 28: [1691, 1695, 899, 1027, 1155, 1284, 1283, 1687, 1679, 1671, 1667, 1539, 1411], 30: [1580, 778, 1540, 906, 1034, 1162, 1290, 1418, 1546, 1572, 1564, 1556, 1548], 31: [1084, 1076, 1068, 1028, 1036, 1170, 1042, 1044, 1052, 1060], 32: [1816, 1820, 1812, 1043, 1811, 1171, 1299, 1427, 1555, 1683], 33: [952, 1080, 1208, 1336, 1342, 1707, 1579, 1451, 1323, 1326, 1334], 34: [1709, 1701, 1818, 1677, 1685, 1693, 1690, 1562, 1054, 1050, 1178, 1306, 1434], 35: [1075, 1203, 1558, 1331, 1459, 1587, 1590, 1582, 1574, 1563, 1566], 36: [1835, 1839, 1810, 1831, 1282, 1410, 1538, 1666, 1794, 1799, 1807, 1815, 1823], 1: [1087, 1193, 1079, 1031, 1039, 1047, 1179, 1051, 1055, 1065, 1071, 1063], 2: [1415, 1423, 1431, 1439, 1447, 1074, 1202, 1330, 1458, 1463, 1455], 5: [921, 922, 951, 943, 935, 911, 919, 927], 9: [1154, 1204, 1196, 1188, 1156, 1164, 1172, 1180], 13: [944, 1072, 1200, 1328, 1456, 1584, 1712, 1716, 1708, 1668, 1676, 1684, 1692, 1700], 14: [1570, 1420, 1428, 1436, 930, 1058, 1186, 1314, 1442, 1444], 17: [1408, 1024, 1152, 1280, 1335, 1327, 1319, 1311, 1303, 1287, 1295], 18: [1159, 1191, 1432, 1304, 1176, 1167, 1175, 1183], 23: [1545, 1417, 1046, 1038, 905, 1033, 1286, 1294, 1289, 1161], 26: [776, 1158, 1672, 1544, 904, 1032, 1166, 1416, 1288, 1160], 11: [1817, 1689, 1049, 1177, 1561, 1433, 1318, 1302, 1310, 1305], 19: [771, 775, 783, 791, 799, 807, 801, 1078, 1070, 1062, 1057, 929], 20: [1157, 1165, 1205, 1173, 1181, 1067, 1195, 1197, 1189], 22: [1292, 1300, 945, 1073, 1201, 1329, 1332, 1308, 1316, 1324], 27: [1321, 1449, 1688, 1560, 1565, 1573, 1581, 1577, 1705], 29: [958, 947, 913, 1168, 1040, 912, 910, 950, 942, 934, 926, 918], 6: [957, 937, 901, 946, 914, 939, 949, 941, 909, 917, 925, 933], 12: [1029, 1077, 1069, 1061, 1037, 1045, 920, 1048, 1053]}, {0: [953, 825, 697, 700, 740, 732, 724, 716, 708], 3: [612, 1115, 987, 859, 219, 604, 347, 475, 603, 731], 4: [470, 339, 979, 467, 590, 851, 723, 606, 598, 595], 7: [944, 989, 960, 949, 957, 981, 973, 965], 8: [951, 999, 991, 959, 967, 975, 983], 10: [816, 495, 487, 479, 471, 463, 455, 447, 439, 432, 560, 702, 694, 688], 15: [1114, 218, 986, 858, 346, 474, 602, 730], 16: [749, 693, 701, 970, 741, 733, 725, 709, 842, 714, 717], 21: [1005, 997, 1120, 992, 224, 352, 480, 608, 736, 864], 24: [236, 228, 220, 212, 204, 841, 713, 585, 457, 329, 201], 25: [954, 365, 357, 349, 341, 333, 325, 826, 698, 570, 442, 314, 317], 28: [494, 994, 478, 486, 226, 354, 482, 610, 866, 738], 30: [711, 976, 848, 720, 719, 751, 743, 735, 727], 31: [961, 833, 596, 588, 580, 321, 449, 710, 705, 577], 32: [1132, 822, 1122, 706, 1124, 1116, 1108, 1100, 1092, 1090, 962, 834, 830, 846, 838], 33: [977, 878, 870, 862, 465, 854, 599, 593, 721, 849], 34: [1125, 1117, 217, 1113, 985, 345, 473, 601, 729, 857], 35: [318, 326, 366, 968, 840, 712, 584, 456, 358, 350, 342, 334, 328], 36: [868, 860, 852, 820, 828, 836, 844], 1: [225, 622, 614, 353, 1121, 993, 607, 615, 481, 609, 865, 737], 2: [483, 963, 493, 485, 835, 445, 477, 469, 461, 707, 579, 451, 453], 5: [950, 1006, 955, 958, 966, 974, 998, 990, 982], 9: [582, 238, 832, 230, 222, 214, 206, 198, 192, 704, 576, 448, 320], 13: [611, 995, 750, 718, 726, 867, 739, 734, 742], 14: [216, 879, 984, 871, 863, 856, 344, 472, 600, 728], 17: [621, 613, 818, 605, 597, 589, 581, 573, 565, 562, 690, 695, 703], 18: [823, 831, 839, 1135, 847, 1127, 1119, 1111, 1106, 855, 850, 978], 23: [947, 367, 359, 351, 343, 335, 327, 319, 819, 691, 563, 435, 307, 311], 26: [971, 843, 715, 587, 331, 237, 229, 221, 213, 205, 459, 203], 11: [464, 336, 337, 827, 348, 340, 332, 324, 316, 699, 571, 443, 315], 19: [1004, 956, 964, 972, 996, 988, 980], 20: [239, 231, 223, 722, 215, 594, 466, 338, 210], 22: [235, 476, 1131, 1003, 875, 747, 619, 363, 468, 491, 484, 492], 27: [877, 945, 817, 869, 861, 853, 821, 829, 837, 845], 29: [1007, 1001, 233, 361, 489, 873, 745, 617], 6: [232, 360, 1000, 872, 744, 623, 488, 616], 12: [1130, 234, 1002, 874, 746, 362, 490, 618]}, {0: [583, 192, 320, 974, 966, 848, 448, 976, 576, 960, 982, 704, 832], 3: [723, 872, 104, 232, 360, 488, 616, 744, 751, 743, 728, 711, 719, 727, 735], 4: [701, 861, 853, 845, 837, 829, 824, 696, 568, 440, 56, 184, 312], 7: [983, 991, 986, 602, 474, 730, 854, 862, 858], 8: [234, 981, 977, 849, 490, 618, 746, 874, 855, 863, 871, 973, 362, 879], 10: [622, 614, 88, 574, 582, 590, 598, 606, 216, 344, 472, 600], 15: [91, 347, 710, 718, 219, 734, 702, 475, 987, 859, 726, 731, 603], 16: [188, 98, 226, 228, 220, 196, 204, 212], 21: [843, 962, 66, 847, 839, 834, 706, 194, 322, 450, 578], 24: [63, 956, 954, 826, 319, 58, 698, 581, 186, 314, 442, 570, 573], 25: [368, 496, 498, 503, 355, 483, 447, 455, 495, 487, 463, 471, 479], 28: [857, 729, 591, 599, 607, 89, 217, 345, 473, 601], 30: [969, 975, 967, 961, 833, 65, 193, 321, 449, 577, 705], 31: [468, 605, 597, 720, 208, 336, 464, 592], 32: [850, 700, 732, 82, 708, 210, 716, 724, 722, 338, 466, 594], 33: [709, 717, 725, 81, 733, 209, 337, 465, 593, 721], 34: [90, 218, 346, 325, 333, 341, 365, 357, 349], 35: [851, 860, 852, 185, 313, 441, 569, 697, 825, 828, 317, 836, 844], 36: [105, 60, 64, 99, 108, 100, 92, 68, 76, 84], 1: [75, 589, 203, 331, 715, 587, 459], 2: [245, 240, 112, 118, 110, 62, 70, 78, 86, 94, 102], 5: [73, 841, 713, 585, 201, 329, 457], 9: [237, 189, 197, 205, 227, 229, 221, 213], 13: [117, 80, 106, 74, 61, 225, 97, 69, 109, 77, 85, 93, 101], 14: [446, 736, 608, 352, 480, 454, 494, 486, 462, 470, 478], 17: [452, 460, 835, 707, 963, 67, 195, 323, 451, 579], 18: [737, 620, 572, 580, 588, 596, 353, 481, 609, 612, 604], 23: [244, 236, 233, 361, 327, 335, 354, 343, 367, 359, 351], 26: [985, 107, 235, 964, 972, 363, 491, 619, 747, 875, 1004, 996, 988, 1003, 980], 11: [83, 211, 445, 453, 461, 477, 339, 467, 469], 19: [838, 846, 72, 968, 840, 712, 200, 328, 456, 584], 20: [190, 198, 246, 206, 238, 230, 222, 214], 22: [369, 374, 366, 358, 350, 342, 187, 315, 318, 326, 334], 27: [970, 202, 330, 458, 842, 714, 586], 29: [224, 191, 199, 370, 242, 247, 207, 215, 223, 231, 239], 6: [96, 71, 79, 87, 113, 119, 95, 103, 241, 111], 12: [115, 243, 371, 372, 316, 324, 332, 340, 348, 364, 356]}, {0: [374, 366, 89, 334, 342, 358, 217, 345, 350], 3: [860, 112, 868, 876, 884, 880, 240, 368, 496, 624, 752], 4: [759, 74, 751, 202, 743, 735, 727, 330, 458, 586, 714, 719], 7: [122, 225, 76, 84, 124, 116, 108, 92, 100, 97], 8: [253, 205, 245, 237, 213, 221, 229], 10: [1005, 997, 989, 986, 863, 90, 218, 346, 474, 602, 730, 858], 15: [854, 852, 855, 85, 980, 976, 848, 80, 336, 720, 592, 208, 464], 16: [113, 753, 629, 604, 612, 241, 369, 497, 620, 628, 625], 21: [220, 228, 236, 754, 626, 498, 370, 252, 242, 244], 24: [233, 1001, 361, 877, 873, 745, 489, 617], 25: [984, 991, 1007, 999, 992, 864, 96, 224, 352, 480, 608, 736], 28: [982, 990, 354, 482, 610, 998, 994, 866, 738], 30: [73, 201, 756, 329, 457, 585, 713, 716, 748, 740, 732, 724], 31: [87, 103, 111, 119, 376, 95, 248, 83, 120, 127], 32: [469, 121, 249, 383, 473, 477, 485, 493, 501, 377, 505, 509], 33: [255, 328, 200, 207, 247, 239, 231, 223, 215], 34: [479, 739, 99, 227, 611, 487, 483, 355], 35: [209, 500, 337, 460, 492, 484, 465, 468, 476], 36: [335, 343, 351, 353, 375, 367, 359], 1: [511, 93, 507, 379, 251, 123, 125, 117, 226, 98, 101, 109], 2: [867, 88, 216, 853, 869, 861, 344, 472, 856, 728, 600], 5: [246, 238, 230, 222, 214, 579, 451, 323, 195, 198, 206], 9: [882, 887, 481, 609, 993, 737, 879, 871, 865], 13: [381, 587, 203, 459, 331, 333, 373, 365, 357, 349, 341], 14: [118, 204, 110, 102, 94, 86, 82, 594, 466, 212, 210, 338], 17: [211, 339, 758, 750, 742, 734, 726, 467, 595, 723], 18: [722, 504, 632, 760, 765, 725, 729, 733, 741, 749, 757], 23: [91, 219, 347, 475, 878, 870, 862, 859, 603, 731], 26: [250, 378, 598, 506, 634, 606, 614, 622, 630, 638], 11: [324, 332, 380, 372, 364, 356, 340, 348], 19: [68, 65, 193, 321, 449, 454, 462, 510, 502, 494, 486, 478, 470], 20: [1002, 106, 234, 362, 874, 490, 746, 618], 22: [107, 1006, 1003, 875, 495, 747, 235, 363, 491, 619], 27: [988, 115, 996, 1004, 243, 371, 499, 627, 755, 883, 1011, 1012], 29: [1000, 872, 744, 104, 232, 360, 488, 616], 6: [635, 639, 583, 456, 584, 591, 599, 631, 623, 615, 607], 12: [601, 721, 577, 581, 589, 593, 621, 613, 605, 597]}, {0: [448, 576, 582, 574, 526, 534, 542, 550, 558, 566], 3: [683, 547, 555, 583, 575, 567, 527, 535, 543, 551, 559], 4: [296, 652, 660, 668, 676, 424, 552, 680, 708, 700, 692, 684], 7: [705, 15, 23, 31, 577, 449, 321, 193, 65, 39, 47, 55, 63, 71], 8: [40, 707, 35, 579, 451, 323, 195, 36, 44, 52, 60, 68, 67], 10: [270, 806, 10, 138, 795, 798, 790, 782, 266, 394, 522, 650, 778], 15: [417, 545, 525, 533, 541, 549, 581, 573, 565, 557], 16: [269, 277, 285, 293, 301, 320, 325, 317, 309], 21: [172, 928, 148, 156, 164, 800, 672, 32, 544, 160, 288, 416], 24: [916, 915, 787, 659, 531, 147, 275, 403], 25: [563, 435, 324, 316, 307, 308, 276, 284, 292, 300], 28: [18, 271, 279, 786, 658, 530, 146, 274, 402], 30: [177, 305, 653, 661, 669, 677, 685, 433, 561, 689, 709, 701, 693], 31: [540, 920, 24, 152, 280, 799, 792, 664, 536, 408], 32: [16, 144, 272, 400, 528, 927, 919, 912, 784, 935, 656], 33: [654, 917, 909, 904, 8, 136, 264, 392, 791, 783, 776, 648, 520], 34: [930, 41, 169, 925, 933, 297, 425, 553, 681, 809, 937, 941], 35: [58, 655, 186, 314, 442, 663, 671, 679, 570, 698, 687, 695, 703], 36: [934, 265, 393, 521, 649, 926, 918, 910, 905, 777], 1: [572, 568, 440, 312, 184, 56, 13, 21, 29, 37, 45, 53, 61], 2: [315, 443, 571, 699, 827, 831, 823, 815, 807, 924, 932, 929, 673, 801], 5: [185, 688, 447, 445, 678, 686, 313, 694, 441, 569, 697, 702], 9: [780, 298, 426, 554, 788, 796, 804, 812, 810, 682], 13: [560, 432, 304, 176, 181, 168, 173, 165, 157, 149, 141, 137], 14: [171, 299, 427, 437, 429, 397, 405, 413, 421], 17: [19, 22, 38, 30, 921, 793, 665, 537, 409, 25, 153, 281], 18: [444, 436, 396, 404, 419, 412, 428, 420], 23: [781, 50, 178, 306, 434, 562, 690, 818, 821, 813, 789, 797, 805], 26: [162, 406, 414, 290, 802, 674, 422, 34, 546, 418], 11: [922, 794, 662, 282, 410, 538, 670, 666], 19: [287, 327, 319, 295, 303, 311], 20: [785, 17, 145, 273, 532, 657, 529, 401], 22: [155, 411, 399, 407, 439, 431, 283, 423, 415], 27: [28, 20, 12, 11, 651, 523, 140, 395, 267, 139], 29: [170, 179, 190, 163, 142, 150, 158, 182, 174, 166], 6: [59, 187, 191, 143, 183, 175, 289, 161, 151, 159, 167], 12: [278, 286, 318, 310, 302, 291, 294]}, {0: [829, 1594, 1466, 826, 1348, 1087, 954, 1340, 1338, 1082, 1210], 3: [1265, 1598, 1606, 1614, 1393, 1521, 1622, 1630, 1638, 1646, 1654, 1649], 4: [1002, 1005, 997, 957, 965, 973, 981, 989, 1370, 1242, 1114, 986], 7: [1720, 830, 824, 952, 1213, 1080, 1208, 1592, 838, 1464, 1336], 8: [1721, 1214, 1593, 1465, 1337, 1093, 1085, 953, 1081, 1209], 10: [1468, 1640, 1384, 1512, 1256, 1516, 1476, 1484, 1492, 1500, 1508], 15: [1731, 1603, 1475, 835, 963, 1091, 1219, 1347], 16: [1119, 849, 1489, 1361, 977, 1233, 1095, 1103, 1111, 1105], 21: [1527, 1519, 1511, 1503, 1471, 1479, 1487, 1495], 24: [858, 1634, 837, 845, 853, 861, 869, 866, 1506, 1378, 1250, 1122, 994], 25: [1517, 1391, 959, 967, 975, 983, 991, 999, 1007, 1003, 1131, 1259, 1643, 1515, 1387], 28: [1739, 1099, 1398, 1390, 1382, 1342, 1611, 1483, 1374, 1366, 1227, 1350, 1358, 1355], 30: [1244, 856, 956, 964, 1496, 1368, 1240, 1112, 972, 980, 988, 984], 31: [1271, 1215, 1223, 1231, 1263, 1255, 1247, 1239], 32: [1094, 834, 1602, 1474, 1346, 962, 1090, 1218], 33: [850, 1084, 1341, 833, 863, 855, 847, 839, 831, 1339, 1211, 1083, 955, 827], 34: [1746, 1236, 1596, 1604, 1612, 1620, 1618, 978, 1106, 1234, 1362, 1490], 35: [851, 979, 1107, 1235, 1470, 1478, 1486, 1494, 1363, 1619, 1491], 36: [1600, 832, 960, 1088, 1472, 1344, 1216], 1: [1653, 1645, 1637, 1629, 1621, 1467, 1595, 1597, 1605, 1613], 2: [1498, 1616, 1360, 1488, 1509, 1477, 1485, 1493, 1501], 5: [840, 968, 1096, 1608, 1480, 1352, 1224], 9: [1504, 966, 974, 982, 990, 998, 992, 1120, 1376, 1248, 1252, 1268, 1260], 13: [1118, 1212, 841, 1110, 1102, 1609, 1481, 1353, 1220, 969, 1097, 1228, 1225], 14: [1633, 1221, 1229, 1237, 1245, 1505, 1377, 1249, 1269, 1261, 1253], 17: [1624, 1617, 1267, 1395, 1523, 1651, 1655, 1607, 1615, 1623, 1631, 1639, 1647], 18: [1734, 1742, 1130, 1258, 1386, 1514, 1642, 1770, 1774, 1750, 1758, 1766, 1762], 23: [1129, 1257, 1232, 1222, 1230, 1238, 1270, 1262, 1254, 1246], 26: [1513, 1641, 1725, 1644, 1636, 1628, 1733, 1741, 1749, 1757, 1754, 1626], 11: [1138, 1266, 1394, 1397, 1349, 1357, 1365, 1373, 1389, 1381], 19: [1738, 854, 846, 842, 970, 1610, 1482, 1354, 1226, 1098], 20: [857, 1502, 1625, 1497, 1369, 985, 1113, 1241], 22: [1518, 1526, 1520, 1392, 1264, 1136, 1140, 1132, 1124, 1092, 1100, 1108, 1116], 27: [1729, 961, 1089, 1217, 1601, 1473, 1351, 1345], 29: [1133, 1101, 848, 1507, 1379, 1251, 1123, 1125, 1635, 1117, 976, 1104, 1109], 6: [859, 987, 1115, 1243, 1627, 1499, 1359, 1367, 1375, 1371], 12: [1356, 1385, 1364, 1396, 1388, 1372, 1380]}, {0: [1156, 1164, 1172, 1180, 1058, 1186, 1212, 1204, 1196, 1188], 3: [409, 645, 1177, 1049, 537, 653, 661, 669, 921, 793, 665], 4: [1085, 1208, 1080, 952, 534, 542, 550, 558, 566, 574, 824, 696, 568], 7: [1087, 1079, 1187, 1071, 1059, 1031, 1039, 1047, 1055, 1063], 8: [1070, 1030, 1038, 1046, 1062, 1054], 10: [828, 772, 1195, 1067, 939, 780, 811, 788, 796, 820, 812, 804], 15: [410, 1178, 1050, 922, 532, 540, 538, 666, 794], 16: [958, 1158, 1166, 1174, 1182, 1190, 1198, 1206, 827, 955, 1083, 1211, 1214], 21: [1161, 1033, 908, 905, 265, 393, 521, 649, 777], 24: [394, 1200, 1072, 398, 406, 414, 422, 430, 438, 432, 560, 688, 816, 944], 25: [402, 530, 658, 786, 1170, 1042, 914], 28: [1210, 1082, 775, 954, 826, 831, 783, 791, 823, 815, 807, 778, 799], 30: [282, 1184, 271, 279, 287, 295, 288, 1056, 928, 800, 672, 544, 416], 31: [926, 1298, 1300, 1308, 1316, 1313, 942, 934, 929, 1057, 1185], 32: [431, 533, 541, 549, 1193, 557, 1065, 937, 425, 809, 681, 553], 33: [957, 930, 803, 949, 941, 931, 909, 917, 925, 933], 34: [418, 901, 423, 415, 407, 1154, 1026, 898, 770, 642, 514, 386, 399, 391], 35: [1203, 1086, 1078, 1075, 543, 546, 947, 819, 691, 563, 567, 559, 551], 36: [525, 264, 1160, 1032, 904, 392, 520, 648, 776], 1: [810, 680, 774, 808, 782, 790, 814, 806, 798], 2: [830, 825, 697, 702, 654, 662, 670, 678, 686, 694], 5: [388, 263, 900, 261, 1152, 256, 1024, 384, 512, 896, 768, 640], 9: [1202, 397, 413, 421, 429, 437, 434, 1074, 562, 690, 405, 818, 946], 13: [1215, 1207, 906, 1034, 1162, 1199, 1191, 1159, 1167, 1175, 1183], 14: [272, 647, 400, 897, 528, 769, 641, 513, 535, 527, 519], 17: [280, 1176, 1048, 920, 792, 408, 536, 655, 663, 671, 664], 18: [910, 401, 529, 657, 918, 1041, 913, 785], 23: [1073, 1201, 1169, 1171, 1025, 1153, 1205, 1197, 1157, 1189, 1181, 1165, 1173], 26: [1029, 522, 650, 1027, 899, 668, 771, 643, 660, 652, 644], 11: [396, 950, 945, 817, 404, 412, 420, 428, 689, 561, 433, 436], 19: [1051, 923, 539, 667, 795, 773, 781, 789, 829, 821, 813, 805, 797], 20: [938, 1194, 1066, 1037, 1045, 1053, 1077, 1069, 1061], 22: [277, 275, 1043, 403, 915, 269, 787, 659, 531], 27: [903, 1064, 911, 919, 927, 936, 959, 951, 943, 935], 29: [656, 1168, 1040, 948, 940, 932, 924, 784, 912, 916], 6: [518, 526, 1163, 1035, 907, 779, 267, 395, 523, 651], 12: [953, 1081, 1084, 1076, 1068, 1028, 1036, 1044, 1052, 1060]}, {0: [1450, 1322, 938, 1066, 1189, 1197, 1194], 3: [1580, 936, 1064, 1192, 1320, 1704, 1576, 1448], 4: [1234, 1236, 1228, 1220, 1212, 1563, 1435, 1307, 1179, 1180, 1188, 1204, 1196], 7: [1711, 1703, 1824, 1696, 928, 1568, 1440, 1056, 1184, 1312], 8: [1577, 937, 1065, 1193, 1445, 1453, 1449, 1321], 10: [1311, 1352, 1737, 1609, 1481, 1353, 1319, 1327, 1335, 1343, 1351, 1359], 15: [933, 941, 949, 957, 965, 1728, 1600, 1472, 1344, 1216, 1088, 960], 16: [1366, 1231, 1358, 1482, 1354, 1226, 1098, 1103, 1063, 1071, 1079, 1087, 1095], 21: [1832, 1848, 1059, 1852, 1844, 1836, 1828, 1187, 1315, 1443, 1571, 1699, 1827], 24: [1588, 1074, 1205, 1202, 1330, 1842, 1714, 1586, 1458], 25: [1329, 1438, 1446, 1713, 1585, 1457, 1470, 1454, 1462], 28: [1564, 930, 1058, 1186, 1572, 1826, 1698, 1570, 1442, 1314], 30: [1859, 1060, 1731, 1603, 1475, 1347, 1219, 1091, 1092, 1084, 1076, 1068], 31: [1436, 1484, 1476, 1468, 1456, 1444, 1452, 1460], 32: [1689, 1561, 1072, 1078, 1070, 1433, 1305, 1177, 1062, 1054, 1049], 33: [1730, 1602, 1474, 1346, 1218, 1090, 932, 940, 948, 956, 964, 962], 34: [1849, 1183, 1721, 1223, 1593, 1465, 1337, 1209, 1191, 1199, 1207, 1215], 35: [1365, 1309, 1317, 1325, 1357, 1349, 1341, 1333], 36: [1061, 1331, 1203, 1075, 945, 1069, 1077, 1201, 1073], 1: [1748, 1692, 1700, 1708, 1740, 1840, 1732, 1724, 1716, 1712], 2: [929, 1332, 1324, 1316, 1057, 1825, 1697, 1569, 1441, 1313, 1185], 5: [1866, 1701, 1709, 1717, 1610, 1738, 1741, 1729, 1733, 1725], 9: [1467, 1200, 1328, 1318, 1326, 1339, 1350, 1342, 1334], 13: [931, 926, 1601, 942, 950, 958, 966, 1473, 934, 1345, 1217, 1089, 961], 14: [1750, 1688, 1691, 1742, 1734, 1578, 1706, 1694, 1702, 1710, 1718, 1726], 17: [1230, 1566, 1560, 1432, 1304, 1176, 1182, 1190, 1210, 1198, 1206, 1222, 1214], 18: [1615, 1584, 1607, 1599, 1567, 1575, 1583, 1591], 23: [1439, 1447, 1715, 1455, 1587, 1459, 1487, 1479, 1471, 1463], 26: [1622, 1614, 1606, 1574, 1582, 1590, 1598], 11: [939, 1067, 1195, 1707, 1579, 1451, 1323], 19: [1362, 1490, 1618, 1746, 1874, 1831, 1839, 1847, 1855, 1863, 1871, 1879], 20: [1739, 1083, 1211, 1221, 1229, 1213, 1611, 1483, 1355, 1227], 22: [1621, 1565, 1573, 1581, 1595, 1589, 1613, 1605, 1597], 27: [925, 1055, 1437, 924, 1690, 1562, 1434, 1310, 922, 1050, 1178, 1306], 29: [1860, 1868, 1876, 1872, 1461, 1336, 1744, 1616, 1488, 1493, 1485, 1477, 1469, 1464], 6: [1829, 1837, 1845, 1478, 1486, 1480, 1608, 1736, 1853, 1861, 1869, 1864], 12: [1850, 1340, 1612, 1604, 1338, 1466, 1596, 1722, 1594]}, {0: [1909, 1901, 1893, 1845, 1853, 1861, 1885, 1869, 1877], 3: [1391, 1850, 1722, 1383, 1375, 1367, 1359, 1351, 1343, 1594, 1466, 1338], 4: [1774, 1992, 1864, 1766, 1758, 1726, 1734, 1608, 1736, 1742, 1750], 7: [1780, 1911, 1906, 1778, 1650, 1655, 1647, 1599, 1607, 1615, 1623, 1631, 1639], 8: [2019, 1245, 1253, 1891, 1763, 1635, 1382, 1123, 1251, 1379, 1507], 10: [1979, 1910, 1851, 1846, 1854, 1902, 1894, 1886, 1878, 1862, 1870], 15: [1374, 1366, 1875, 1747, 1235, 1363, 1619, 1491], 16: [1844, 1852, 1860, 1868, 1900, 1892, 1884, 1874, 1876], 21: [1985, 1857, 1126, 1729, 1601, 1473, 1345, 1217, 1089, 1094, 1102, 1110, 1118], 24: [1584, 1712, 2030, 1840, 1968, 1974, 2022, 2014, 2006, 1998, 1990, 1982], 25: [1125, 1117, 1993, 1865, 1737, 1481, 1353, 1225, 1097, 1609, 1101, 1109], 28: [1872, 1744, 1616, 1360, 1501, 1493, 1488], 30: [1842, 1714, 1716, 1724, 1772, 1764, 1756, 1748, 1740, 1732], 31: [1133, 1129, 1257, 2025, 1897, 1769, 1641, 1513, 1385], 32: [1847, 1903, 1895, 1887, 1855, 1863, 1871, 2001, 1873, 1879], 33: [2008, 1478, 1518, 1486, 1494, 1880, 1752, 1510, 1502, 1496, 1624], 34: [1216, 1344, 1472, 2020, 2012, 2004, 1996, 1988, 1984, 1600, 1728, 1856], 35: [1588, 1232, 1237, 1229, 1221, 1218, 1346, 1849, 1721, 1593, 1596, 1604, 1602, 1474], 36: [1355, 1483, 1495, 1487, 1479, 1471, 1971, 1843, 1715, 1587, 1459, 1463], 1: [2009, 1881, 1753, 1113, 1241, 1369, 1625, 1497], 2: [1357, 2024, 1365, 1373, 1381, 1389, 1896, 1768, 1640, 1512, 1384], 5: [1111, 1119, 1127, 1121, 2017, 1249, 1377, 1889, 1761, 1633, 1505], 9: [1976, 1100, 1096, 1224, 1848, 1720, 1592, 1464, 1352, 1480, 1485, 1477, 1469], 13: [1519, 2010, 1882, 1754, 1114, 1242, 1370, 1511, 1503, 1498, 1626], 14: [1987, 1859, 1731, 1603, 1475, 1347, 1219, 1220, 1228, 1236, 1105, 1233], 17: [1970, 2002, 1977, 2029, 2021, 2013, 1973, 2005, 1978, 1981, 1989, 1997], 18: [1969, 1841, 1713, 1585, 1589, 1597, 1645, 1637, 1629, 1621, 1613, 1605], 23: [2028, 1361, 2027, 1899, 1771, 1643, 1515, 1387, 1356, 1388, 1380, 1372, 1364], 26: [1775, 1995, 1767, 1867, 1759, 1598, 1606, 1614, 1611, 1739, 1751, 1743], 11: [1975, 1983, 2003, 2031, 2023, 2015, 1730, 1858, 1986, 1991, 1999, 2007], 19: [1516, 1476, 1484, 1508, 1746, 1234, 1362, 1500, 1492, 1618, 1490], 20: [1263, 1255, 1247, 1239, 1231, 1226, 1994, 1866, 1738, 1610, 1482, 1354], 22: [1717, 1489, 1765, 1725, 1757, 1733, 1741, 1617, 1745, 1749], 27: [2018, 1509, 1238, 1246, 1254, 1250, 1890, 1762, 1634, 1506, 1378], 29: [2016, 1104, 1888, 1760, 1632, 1504, 1376, 1108, 1116, 1124, 1120, 1248], 6: [2011, 1115, 1638, 1630, 1243, 1371, 1883, 1755, 1499, 1627], 12: [1773, 2026, 1898, 1612, 1620, 1628, 1636, 1770, 1642, 1644]}, {0: [693, 701, 713, 709, 741, 733, 725, 717], 3: [598, 339, 467, 595, 949, 957, 965, 973, 981, 979, 851, 723], 4: [491, 494, 486, 446, 454, 585, 457, 462, 470, 478], 7: [438, 948, 52, 50, 178, 566, 306, 434, 946, 818, 690, 562], 8: [176, 304, 432, 944, 816, 688, 560], 10: [956, 960, 964, 972, 980, 988, 987, 859, 731, 603, 475, 476, 468], 15: [479, 439, 842, 447, 455, 714, 586, 471, 463, 330, 458], 16: [739, 611, 483, 493, 485, 445, 453, 461, 469, 477], 21: [744, 695, 703, 711, 746, 719, 751, 743, 735, 727], 24: [181, 189, 210, 484, 864, 736, 608, 480, 352, 197, 205, 213, 221, 229, 224], 25: [212, 180, 188, 196, 204, 200, 840, 712, 584, 456, 328], 28: [961, 833, 324, 316, 321, 705, 577, 449], 30: [208, 336, 464, 592, 720, 848, 951, 959, 967, 975, 983, 976], 31: [557, 740, 556, 553, 681, 684, 732, 724, 716, 708, 691, 692, 700], 32: [436, 444, 452, 704, 576, 192, 320, 448], 33: [590, 313, 953, 441, 582, 825, 697, 574, 569], 34: [694, 702, 710, 718, 623, 617, 745, 750, 742, 726, 734], 35: [567, 575, 722, 338, 583, 466, 594, 599, 591], 36: [207, 963, 835, 707, 579, 199, 195, 323, 451], 1: [85, 77, 69, 61, 59, 187, 315, 955, 827, 699, 571, 443], 2: [363, 365, 355, 347, 317, 357, 349, 341, 333, 325], 5: [206, 214, 222, 230, 238, 606, 614, 622, 616, 488, 360, 232], 9: [194, 322, 450, 962, 834, 706, 578], 13: [952, 198, 190, 823, 191, 184, 312, 831, 824, 696, 568, 440], 14: [620, 843, 619, 747, 875, 877, 845, 853, 861, 869], 17: [857, 318, 358, 729, 601, 473, 345, 326, 334, 342, 350], 18: [977, 849, 721, 593, 465, 337, 209, 81], 23: [565, 573, 581, 621, 613, 605, 597, 589], 26: [870, 822, 830, 838, 346, 474, 602, 730, 846, 854, 858, 862], 11: [203, 331, 460, 715, 587, 459], 19: [618, 490, 68, 76, 73, 201, 329, 332, 340, 348, 60, 356, 364, 362], 20: [563, 564, 612, 604, 596, 588, 580, 572], 22: [856, 311, 728, 600, 319, 327, 335, 472, 344, 359, 351, 343], 27: [982, 971, 950, 314, 974, 958, 954, 442, 570, 966, 698, 826], 29: [177, 305, 433, 832, 561, 837, 829, 821, 817, 689], 6: [353, 481, 609, 828, 836, 844, 852, 737, 860, 868, 865], 12: [607, 615, 482, 354, 610, 738, 866, 839, 847, 855, 863, 871]}, {0: [1714, 1074, 813, 1586, 1458, 1330, 809, 937, 1065, 1193, 1202, 1206, 1198], 3: [1325, 1357, 1349, 1341, 1333, 816, 944, 1072, 1200, 1328], 4: [1728, 1204, 1212, 1600, 1472, 832, 1088, 960, 1220, 1216, 1344], 7: [936, 808, 946, 818, 814, 838, 830, 822], 8: [840, 952, 824, 821, 829, 834, 845, 837], 10: [1071, 1064, 1192, 1320, 1448, 1576, 1629, 1621, 1613, 1605, 1597, 1589, 1581], 15: [1079, 1087, 1467, 1339, 1211, 1095, 827, 955, 1083], 16: [1103, 969, 1097, 1225, 1353, 1717, 1725, 1733, 1741, 1737, 1609, 1481], 21: [968, 1096, 1608, 1480, 1224, 1367, 1335, 1343, 1351, 1359, 1352], 24: [1456, 1630, 1582, 1584, 1590, 1622, 1614, 1606, 1598], 25: [826, 954, 1082, 1210, 1214, 1722, 1594, 1466, 1338], 28: [1232, 1104, 1068, 1076, 1084, 1092, 1108, 1100], 30: [1715, 1587, 1459, 819, 947, 1075, 1203, 1331], 31: [1628, 1625, 941, 949, 957, 965, 973, 981, 1369, 1241, 1113, 985, 1497, 989], 32: [812, 810, 1727, 940, 938, 1066, 1194, 1720, 1322, 1719, 1711, 1706, 1578, 1450], 33: [928, 935, 945, 978, 983, 975, 943, 951, 967, 959], 34: [846, 1454, 1462, 1470, 1478, 1486, 1485, 843, 971, 1099, 1227, 1355, 1483], 35: [823, 831, 1610, 1482, 1354, 815, 1226, 1098, 839, 847, 842, 970], 36: [1709, 939, 1086, 1707, 1078, 1070, 1067, 1195, 1453, 1323, 1579, 1451], 1: [1061, 1073, 1109, 1069, 1077, 1101, 1093, 1080, 1085], 2: [1469, 1461, 1201, 1329, 1713, 1585, 1457], 5: [1627, 1499, 1371, 1243, 1207, 1215, 1223, 1247, 1231, 1239], 9: [1708, 1365, 1716, 1724, 1732, 1360, 1488, 1616, 1744, 1748, 1740], 13: [962, 1602, 1474, 1346, 1102, 1094, 1090, 1218], 14: [1326, 1334, 1374, 1366, 1358, 1342, 1350], 17: [1620, 1321, 1449, 1577, 1580, 1588, 1596, 1612, 1604], 18: [1208, 1592, 1464, 1372, 1364, 1356, 1348, 1336, 1324, 1332, 1340], 23: [1721, 825, 953, 1081, 1593, 1465, 1209, 1337], 26: [1238, 1603, 835, 963, 1477, 1475, 1347, 1230, 1222, 1091, 1219], 11: [991, 1455, 1463, 1471, 1479, 1487, 1495, 984, 1112, 1240, 1368, 1496, 1503], 19: [1237, 833, 961, 1205, 1213, 1345, 1229, 1221, 1089, 1217], 20: [1500, 1492, 1484, 1056, 1184, 1312, 1440, 1476, 1468, 1460, 1452, 1444], 22: [1617, 1489, 820, 828, 836, 844, 852, 849, 977, 1105, 1233, 1361], 27: [948, 964, 972, 1619, 1491, 1363, 1235, 1107, 956, 979, 980], 29: [1373, 1117, 958, 966, 974, 982, 990, 986, 1626, 1498, 1370, 1242, 1114], 6: [1718, 1726, 1734, 1742, 1750, 1746, 1618, 1490, 1362, 1234, 1106, 1110], 12: [1611, 1473, 1601, 1631, 1623, 1591, 1599, 1607, 1615]}, {0: [599, 559, 567, 713, 201, 575, 583, 329, 457, 585, 591], 3: [287, 343, 161, 289, 335, 327, 319, 295, 303, 311], 4: [156, 172, 212, 164, 204, 196, 188, 180], 7: [833, 705, 193, 321, 577, 449], 8: [305, 332, 324, 316, 308, 284, 292, 300], 10: [41, 169, 598, 590, 582, 574, 566, 297, 425, 550, 558, 681, 553], 15: [159, 207, 199, 191, 167, 175, 177, 183], 16: [471, 415, 463, 455, 447, 423, 431, 439], 21: [67, 195, 835, 707, 579, 963, 453, 323, 451], 24: [935, 943, 951, 959, 81, 209, 337, 465, 593, 721, 967, 975, 983, 977, 849], 25: [24, 152, 280, 408, 536, 664, 727, 719, 711, 703, 695, 687, 679, 671], 28: [957, 949, 944, 820, 176, 304, 432, 560, 816, 688], 30: [952, 824, 696, 568, 468, 460, 184, 312, 452, 444, 440], 31: [597, 589, 581, 322, 450, 834, 706, 578], 32: [852, 844, 443, 836, 828, 571, 699, 955, 827], 33: [549, 683, 557, 588, 580, 572, 564, 171, 299, 427, 555, 556], 34: [538, 315, 410, 282, 286, 294, 334, 326, 318, 666, 310, 302], 35: [551, 958, 950, 818, 822, 162, 290, 418, 34, 946, 546, 674, 802, 806, 814], 36: [725, 291, 419, 547, 717, 709, 701, 693, 685, 677, 675], 1: [50, 690, 430, 178, 306, 454, 446, 438, 562, 434], 2: [971, 470, 462, 843, 331, 715, 587, 203, 459], 5: [960, 320, 448, 832, 704, 576], 9: [961, 83, 965, 211, 339, 467, 595, 723, 851, 979, 973, 981], 13: [42, 170, 298, 426, 554, 839, 831, 823, 815, 810, 682], 14: [678, 680, 686, 72, 694, 200, 328, 456, 702, 710, 718, 712, 584], 17: [976, 830, 838, 846, 840, 208, 336, 464, 592, 720, 848, 847, 855], 18: [154, 194, 214, 206, 158, 166, 174, 198, 190, 182], 23: [25, 281, 409, 537, 665, 153, 668, 676, 684, 692, 700, 724, 716, 708], 26: [283, 155, 213, 35, 163, 205, 197, 189, 181, 157, 165, 173], 11: [962, 202, 330, 458, 586, 966, 974, 970, 842, 714], 19: [441, 293, 301, 333, 325, 185, 309, 313, 317], 20: [596, 722, 594, 466, 338, 210, 36, 44, 52, 60, 68, 76, 84, 82], 22: [964, 956, 948, 940, 932, 160, 288, 416, 32, 544, 672, 800, 928], 27: [565, 573, 954, 826, 698, 186, 314, 442, 570], 29: [552, 85, 77, 69, 61, 53, 424, 296, 168, 40, 29, 37, 45], 6: [947, 850, 853, 845, 837, 829, 821, 819, 51, 179, 307, 435, 563, 691], 12: [75, 80, 56, 57, 31, 39, 47, 55, 192, 64, 87, 79, 71, 63]}, {0: [614, 606, 848, 208, 336, 464, 598, 720, 592], 3: [723, 469, 595, 467, 111, 103, 95, 87, 83, 211, 339], 4: [382, 374, 366, 334, 342, 350, 358], 7: [202, 330, 458, 597, 589, 714, 586], 8: [471, 116, 108, 100, 92, 84, 76, 75, 587, 331, 463, 203, 459], 10: [730, 320, 448, 576, 704, 711, 767, 759, 751, 743, 735, 727, 719], 15: [450, 326, 201, 237, 229, 221, 322, 194, 197, 205, 213], 16: [588, 596, 218, 346, 474, 602, 636, 628, 620, 612, 604], 21: [323, 451, 579, 583, 591, 893, 885, 877, 869, 861, 857, 729, 601, 599, 607], 24: [338, 466, 594, 722, 850, 892, 884, 876, 868, 860, 852], 25: [240, 462, 470, 510, 478, 486, 368, 496, 502, 494], 28: [112, 117, 109, 101, 99, 227, 355, 483, 611, 739, 867], 30: [764, 200, 756, 328, 456, 584, 712, 748, 716, 740, 732, 724], 31: [255, 192, 199, 225, 247, 239, 231, 207, 215, 223], 32: [353, 373, 333, 341, 349, 365, 357], 33: [487, 480, 210, 206, 214, 222, 254, 246, 238, 352, 224, 230], 34: [715, 726, 734, 613, 605, 750, 742, 738, 226, 718, 354, 482, 610], 35: [844, 461, 329, 457, 895, 887, 879, 585, 713, 871, 863, 855, 847, 841], 36: [765, 757, 749, 725, 733, 481, 609, 737, 741], 1: [383, 327, 335, 343, 351, 375, 367, 359], 2: [859, 219, 509, 501, 493, 731, 603, 347, 475, 477, 485], 5: [195, 196, 244, 204, 236, 228, 212, 220], 9: [119, 127, 121, 249, 381, 889, 761, 633, 505, 377], 13: [81, 894, 886, 878, 870, 862, 854, 209, 337, 465, 593, 721, 849], 14: [873, 638, 630, 622, 745, 105, 233, 361, 489, 617], 17: [122, 126, 856, 600, 472, 344, 216, 728, 118, 110, 102, 94, 88], 18: [503, 495, 104, 232, 872, 744, 616, 360, 488], 23: [874, 639, 631, 106, 623, 234, 362, 746, 618, 490], 26: [508, 500, 492, 484, 452, 460, 468, 476], 11: [107, 875, 235, 363, 747, 619, 491], 19: [217, 372, 473, 364, 332, 340, 345, 348, 356], 20: [890, 762, 250, 378, 634, 506], 22: [114, 637, 882, 754, 621, 629, 242, 370, 498, 626], 27: [245, 115, 883, 755, 627, 243, 371, 499], 29: [124, 120, 888, 760, 632, 248, 376, 504], 6: [125, 123, 252, 380, 891, 251, 379, 763, 635, 507], 12: [113, 766, 758, 881, 753, 241, 369, 497, 625]}, {0: [1571, 823, 817, 945, 1073, 1562, 1567, 1575, 1583, 1591, 1201, 1585, 1329, 1457], 3: [1581, 1573, 1565, 1557, 1549, 770, 1546, 898, 1154, 1282, 1286, 1026, 1294, 1290, 1418], 4: [1337, 952, 1080, 1208,</t>
  </si>
  <si>
    <t>[1436, 1432, 1466, 1419, 1381, 1325, 1454, 1395, 1390, 1360, 1396, 1507, 1444, 1538, 1373, 1403, 1396, 1420, 1468, 1448, 1537, 1374, 1437, 1439, 1431, 1563, 1480, 1473, 1520, 1465, 1359, 1488, 1432, 1425, 1361, 1444, 1475, 1400, 1475, 1424, 1471, 1368, 1494, 1419, 1371, 1358, 1405, 1407, 1391, 1444, 1379, 1455, 1444, 1389, 1425, 1477, 1438, 1391, 1424, 1445, 1494, 1353, 1446, 1359, 1385, 1416, 1561, 1470, 1462, 1407, 1431, 1406, 1512, 1320, 1405, 1435, 1494, 1529, 1482, 1536, 1359, 1388, 1438, 1520, 1423, 1399, 1428, 1488, 1501, 1451, 1359, 1424, 1398, 1382, 1510, 1445, 1445, 1397, 1349, 1365]</t>
  </si>
  <si>
    <t>[427, 387, 387, 398, 378, 395, 397, 401, 384, 409, 385, 387, 404, 373, 405, 384, 409, 419, 405, 407, 377, 385, 384, 401, 394, 396, 393, 410, 386, 416, 386, 405, 405, 401, 387, 386, 371, 387, 373, 390, 371, 410, 403, 384, 395, 396, 435, 374, 407, 391, 414, 393, 400, 391, 398, 414, 376, 369, 385, 389, 381, 395, 394, 426, 388, 393, 392, 389, 398, 376, 402, 411, 386, 373, 399, 422, 390, 389, 401, 391, 381, 369, 410, 389, 385, 394, 435, 384, 385, 379, 380, 362, 399, 386, 374, 407, 415, 392, 387, 372]</t>
  </si>
  <si>
    <t>[9.173411846160889, 16.823019981384277, 7.427870750427246, 18.451910972595215, 33.49741268157959, 31.342698574066162, 13.217652559280396, 23.038920640945435, 19.709731101989746, 29.607088088989258, 16.77824091911316, 7.142115831375122, 14.284005641937256, 6.499889373779297, 34.139164209365845, 16.71076512336731, 27.348496913909912, 22.242895364761353, 10.221161365509033, 19.807636976242065, 7.421562671661377, 29.66700577735901, 15.737646102905273, 13.656950950622559, 16.845202445983887, 11.759469747543335, 12.368187189102173, 14.100235223770142, 8.407360315322876, 13.87021017074585, 15.344020128250122, 16.60186457633972, 14.046185493469238, 20.420836210250854, 11.788482904434204, 16.2686767578125, 10.301359415054321, 26.828742265701294, 11.69155740737915, 15.081203937530518, 13.482786655426025, 15.611860036849976, 8.591837644577026, 11.831644773483276, 24.807905912399292, 19.51782202720642, 16.583906888961792, 16.04121160507202, 15.844533205032349, 18.420043230056763, 19.759315490722656, 7.889094829559326, 9.330588579177856, 8.55639100074768, 12.271625280380249, 12.466886043548584, 11.769744396209717, 19.342113494873047, 16.03153395652771, 19.599553108215332, 8.963707447052002, 13.780760765075684, 16.597713470458984, 16.68990969657898, 17.860621452331543, 8.823843479156494, 5.17921257019043, 8.088016748428345, 7.367502927780151, 8.8047034740448, 8.616429090499878, 13.752561569213867, 4.842976093292236, 22.351481676101685, 14.110914945602417, 8.93626594543457, 9.798568725585938, 6.501506805419922, 10.24270510673523, 7.1853532791137695, 35.88883590698242, 10.811411380767822, 9.386707067489624, 4.367299795150757, 9.430550575256348, 16.270148992538452, 8.064249992370605, 10.676679849624634, 5.985074043273926, 19.744431972503662, 20.317742824554443, 7.66441011428833, 9.884408712387085, 15.21386432647705, 6.144125938415527, 11.749379396438599, 8.199422121047974, 9.058754920959473, 17.480940103530884, 24.999802112579346]</t>
  </si>
  <si>
    <t>[1.9473493099212646, 5.442206859588623, 7.637779474258423, 2.147529363632202, 4.971667051315308, 6.315449476242065, 6.893240451812744, 4.6702880859375, 9.696641445159912, 7.6341023445129395, 4.306385040283203, 6.060047388076782, 7.086446523666382, 5.50242280960083, 6.11928653717041, 7.0084919929504395, 3.502140522003174, 4.904981374740601, 4.117834568023682, 3.7685015201568604, 7.073863983154297, 18.0854754447937, 5.586473703384399, 5.985840320587158, 7.576351165771484, 13.000596284866333, 7.125826835632324, 3.650651216506958, 8.020647287368774, 5.292693614959717, 2.523991584777832, 5.784909725189209, 2.7611234188079834, 9.35013198852539, 6.119932413101196, 5.873998641967773, 8.534679651260376, 9.28042721748352, 11.021617650985718, 6.2036261558532715, 7.976425647735596, 2.7728025913238525, 6.152760028839111, 6.715413570404053, 8.862719535827637, 3.863957166671753, 5.376256942749023, 10.970476627349854, 5.297795295715332, 8.006625890731812, 4.234038352966309, 3.613393783569336, 3.717719554901123, 7.40448260307312, 7.202277183532715, 3.011949062347412, 7.268423557281494, 7.593160152435303, 6.688875198364258, 6.767822027206421, 3.094578742980957, 8.946065664291382, 3.852400779724121, 8.127957105636597, 3.097761392593384, 8.12879729270935, 2.3684771060943604, 5.922313690185547, 7.775991201400757, 3.833801746368408, 3.0865843296051025, 4.305272102355957, 7.900989294052124, 5.2181947231292725, 5.649121284484863, 4.5479326248168945, 3.0167315006256104, 10.105151414871216, 4.8059914112091064, 3.4647395610809326, 5.092066526412964, 10.197336196899414, 3.2509171962738037, 4.14046573638916, 7.774181604385376, 4.96407151222229, 5.007636070251465, 10.832397699356079, 10.256309747695923, 4.234044313430786, 3.8172905445098877, 10.970107793807983, 6.898971796035767, 4.547439098358154, 11.693960428237915, 10.78144097328186, 5.646174430847168, 6.725473403930664, 8.155460834503174, 5.09511923789978]</t>
  </si>
  <si>
    <t>[0, 3, 's_0_3', 4, 's_0_4', 7, 's_0_7', 8, 's_0_8', 10, 's_0_10', 15, 's_0_15', 16, 's_0_16', 21, 's_0_21', 24, 's_0_24', 25, 's_0_25', 28, 's_0_28', 30, 's_0_30', 31, 's_0_31', 32, 's_0_32', 33, 's_0_33', 34, 's_0_34', 35, 's_0_35', 36, 's_0_36', 1, 2, 's_1_2', 's_1_3', 6, 's_1_6', 's_1_10', 's_1_15', 18, 's_1_18', 19, 's_1_19', 20, 's_1_20', 's_1_21', 's_1_25', 27, 's_1_27', 's_1_28', 29, 's_1_29', 's_1_32', 's_1_33', 's_1_34', 's_2_3', 's_2_4', 's_2_6', 9, 's_2_9', 's_2_10', 11, 's_2_11', 12, 's_2_12', 's_2_15', 's_2_16', 17, 's_2_17', 's_2_19', 's_2_24', 's_2_25', 26, 's_2_26', 's_2_30', 's_2_32', 's_2_36', 5, 's_3_5', 's_3_7', 's_3_8', 's_3_9', 's_3_10', 13, 's_3_13', 14, 's_3_14', 's_3_15', 's_3_17', 's_3_18', 's_3_21', 23, 's_3_23', 's_3_26', 's_3_28', 's_3_31', 's_3_35', 's_3_36', 's_4_7', 's_4_9', 's_4_11', 's_4_13', 's_4_14', 's_4_15', 's_4_18', 's_4_19', 's_4_20', 22, 's_4_22', 's_4_24', 's_4_25', 's_4_27', 's_4_28', 's_4_30', 's_4_33', 's_4_35', 's_5_6', 's_5_11', 's_5_12', 's_5_13', 's_5_14', 's_5_16', 's_5_19', 's_5_21', 's_5_22', 's_5_23', 's_5_30', 's_5_34', 's_6_10', 's_6_12', 's_6_13', 's_6_16', 's_6_19', 's_6_20', 's_6_21', 's_6_22', 's_6_23', 's_6_24', 's_6_26', 's_6_28', 's_6_30', 's_6_33', 's_7_8', 's_7_10', 's_7_15', 's_7_19', 's_7_25', 's_7_26', 's_7_30', 's_7_31', 's_7_32', 's_7_33', 's_7_34', 's_8_13', 's_8_15', 's_8_21', 's_8_23', 's_8_25', 's_8_26', 's_8_27', 's_8_29', 's_8_30', 's_8_34', 's_8_35', 's_9_10', 's_9_16', 's_9_17', 's_9_20', 's_9_21', 's_9_22', 's_9_24', 's_9_25', 's_9_28', 's_9_29', 's_9_30', 's_9_32', 's_9_36', 's_10_11', 's_10_12', 's_10_14', 's_10_15', 's_10_16', 's_10_17', 's_10_18', 's_10_20', 's_10_21', 's_10_23', 's_10_24', 's_10_26', 's_10_27', 's_10_28', 's_10_29', 's_10_31', 's_10_35', 's_10_36', 's_11_14', 's_11_15', 's_11_16', 's_11_17', 's_11_22', 's_11_23', 's_11_25', 's_11_31', 's_11_32', 's_11_33', 's_11_34', 's_11_35', 's_11_36', 's_12_13', 's_12_17', 's_12_18', 's_12_19', 's_12_20', 's_12_22', 's_12_23', 's_12_24', 's_12_25', 's_12_26', 's_12_29', 's_12_30', 's_12_35', 's_13_15', 's_13_16', 's_13_17', 's_13_20', 's_13_21', 's_13_27', 's_13_28', 's_13_29', 's_13_31', 's_13_33', 's_13_34', 's_13_36', 's_14_15', 's_14_17', 's_14_18', 's_14_19', 's_14_21', 's_14_22', 's_14_23', 's_14_25', 's_14_26', 's_14_27', 's_14_29', 's_14_30', 's_14_34', 's_15_18', 's_15_23', 's_15_26', 's_15_27', 's_15_28', 's_15_30', 's_15_33', 's_15_35', 's_16_17', 's_16_19', 's_16_20', 's_16_21', 's_16_23', 's_16_24', 's_16_27', 's_16_30', 's_16_31', 's_16_32', 's_16_34', 's_16_35', 's_16_36', 's_17_18', 's_17_20', 's_17_21', 's_17_23', 's_17_24', 's_17_25', 's_17_26', 's_17_27', 's_17_30', 's_17_31', 's_17_32', 's_17_35', 's_17_36', 's_18_21', 's_18_22', 's_18_23', 's_18_24', 's_18_25', 's_18_26', 's_18_27', 's_18_31', 's_18_34', 's_19_21', 's_19_26', 's_19_28', 's_19_30', 's_19_34', 's_19_35', 's_20_22', 's_20_23', 's_20_24', 's_20_26', 's_20_30', 's_20_31', 's_20_33', 's_20_35', 's_21_22', 's_21_24', 's_21_26', 's_21_29', 's_21_30', 's_21_34', 's_22_23', 's_22_24', 's_22_26', 's_22_27', 's_22_28', 's_22_29', 's_22_30', 's_22_32', 's_22_33', 's_22_34', 's_23_24', 's_23_25', 's_23_29', 's_23_31', 's_23_32', 's_23_34', 's_23_36', 's_24_25', 's_24_26', 's_24_29', 's_24_30', 's_24_32', 's_24_35', 's_24_36', 's_25_26', 's_25_29', 's_25_31', 's_25_32', 's_25_34', 's_26_28', 's_26_29', 's_26_34', 's_27_28', 's_27_32', 's_27_33', 's_27_35', 's_28_32', 's_28_35', 's_28_36', 's_29_33', 's_29_35', 's_30_33', 's_30_34', 's_30_35', 's_30_36', 's_31_32', 's_31_33', 's_32_34', 's_32_35', 's_32_36', 's_33_34', 's_33_36', 's_34_35', 's_34_36']</t>
  </si>
  <si>
    <t>[0, 3, 4, 7, 8, 10, 15, 16, 21, 24, 25, 28, 30, 31, 32, 33, 34, 35, 36, 1, 2, 6, 18, 19, 20, 27, 29, 9, 11, 12, 17, 26, 5, 13, 14, 23, 22]</t>
  </si>
  <si>
    <t>random_38_0.5_0</t>
  </si>
  <si>
    <t>[(0, 6), (0, 's_0_6'), (0, 7), (0, 's_0_7'), (0, 9), (0, 's_0_9'), (0, 11), (0, 's_0_11'), (0, 12), (0, 's_0_12'), (0, 13), (0, 's_0_13'), (0, 16), (0, 's_0_16'), (0, 17), (0, 's_0_17'), (0, 19), (0, 's_0_19'), (0, 20), (0, 's_0_20'), (0, 23), (0, 's_0_23'), (0, 25), (0, 's_0_25'), (0, 26), (0, 's_0_26'), (0, 28), (0, 's_0_28'), (0, 29), (0, 's_0_29'), (0, 34), (0, 's_0_34'), (0, 35), (0, 's_0_35'), (0, 36), (0, 's_0_36'), (0, 0), (6, 2), (6, 3), (6, 's_0_6'), (6, 's_2_6'), (6, 's_3_6'), (6, 9), (6, 's_6_9'), (6, 10), (6, 's_6_10'), (6, 11), (6, 's_6_11'), (6, 13), (6, 's_6_13'), (6, 14), (6, 's_6_14'), (6, 15), (6, 's_6_15'), (6, 16), (6, 's_6_16'), (6, 17), (6, 's_6_17'), (6, 18), (6, 's_6_18'), (6, 19), (6, 's_6_19'), (6, 20), (6, 's_6_20'), (6, 22), (6, 's_6_22'), (6, 25), (6, 's_6_25'), (6, 29), (6, 's_6_29'), (6, 31), (6, 's_6_31'), (6, 32), (6, 's_6_32'), (6, 34), (6, 's_6_34'), (6, 35), (6, 's_6_35'), (6, 36), (6, 's_6_36'), (6, 37), (6, 's_6_37'), (6, 6), ('s_0_6', 's_0_6'), (7, 1), (7, 3), (7, 's_0_7'), (7, 's_1_7'), (7, 's_3_7'), (7, 8), (7, 's_7_8'), (7, 10), (7, 's_7_10'), (7, 11), (7, 's_7_11'), (7, 12), (7, 's_7_12'), (7, 13), (7, 's_7_13'), (7, 15), (7, 's_7_15'), (7, 16), (7, 's_7_16'), (7, 21), (7, 's_7_21'), (7, 24), (7, 's_7_24'), (7, 26), (7, 's_7_26'), (7, 32), (7, 's_7_32'), (7, 33), (7, 's_7_33'), (7, 34), (7, 's_7_34'), (7, 7), ('s_0_7', 's_0_7'), (9, 1), (9, 2), (9, 4), (9, 5), (9, 's_0_9'), (9, 's_1_9'), (9, 's_2_9'), (9, 's_4_9'), (9, 's_5_9'), (9, 's_6_9'), (9, 12), (9, 's_9_12'), (9, 20), (9, 's_9_20'), (9, 21), (9, 's_9_21'), (9, 22), (9, 's_9_22'), (9, 27), (9, 's_9_27'), (9, 28), (9, 's_9_28'), (9, 30), (9, 's_9_30'), (9, 31), (9, 's_9_31'), (9, 34), (9, 's_9_34'), (9, 35), (9, 's_9_35'), (9, 36), (9, 's_9_36'), (9, 9), ('s_0_9', 's_0_9'), (11, 4), (11, 10), (11, 's_0_11'), (11, 's_4_11'), (11, 's_6_11'), (11, 's_7_11'), (11, 's_10_11'), (11, 13), (11, 's_11_13'), (11, 18), (11, 's_11_18'), (11, 19), (11, 's_11_19'), (11, 22), (11, 's_11_22'), (11, 23), (11, 's_11_23'), (11, 26), (11, 's_11_26'), (11, 29), (11, 's_11_29'), (11, 32), (11, 's_11_32'), (11, 34), (11, 's_11_34'), (11, 36), (11, 's_11_36'), (11, 11), ('s_0_11', 's_0_11'), (12, 1), (12, 2), (12, 3), (12, 5), (12, 10), (12, 's_0_12'), (12, 's_1_12'), (12, 's_2_12'), (12, 's_3_12'), (12, 's_5_12'), (12, 's_7_12'), (12, 's_9_12'), (12, 's_10_12'), (12, 13), (12, 's_12_13'), (12, 15), (12, 's_12_15'), (12, 18), (12, 's_12_18'), (12, 19), (12, 's_12_19'), (12, 24), (12, 's_12_24'), (12, 26), (12, 's_12_26'), (12, 28), (12, 's_12_28'), (12, 32), (12, 's_12_32'), (12, 33), (12, 's_12_33'), (12, 35), (12, 's_12_35'), (12, 36), (12, 's_12_36'), (12, 37), (12, 's_12_37'), (12, 12), ('s_0_12', 's_0_12'), (13, 1), (13, 5), (13, 8), (13, 's_0_13'), (13, 's_1_13'), (13, 's_5_13'), (13, 's_6_13'), (13, 's_7_13'), (13, 's_8_13'), (13, 's_11_13'), (13, 's_12_13'), (13, 15), (13, 's_13_15'), (13, 20), (13, 's_13_20'), (13, 21), (13, 's_13_21'), (13, 22), (13, 's_13_22'), (13, 24), (13, 's_13_24'), (13, 28), (13, 's_13_28'), (13, 29), (13, 's_13_29'), (13, 30), (13, 's_13_30'), (13, 31), (13, 's_13_31'), (13, 34), (13, 's_13_34'), (13, 35), (13, 's_13_35'), (13, 36), (13, 's_13_36'), (13, 13), ('s_0_13', 's_0_13'), (16, 2), (16, 3), (16, 5), (16, 10), (16, 14), (16, 's_0_16'), (16, 's_2_16'), (16, 's_3_16'), (16, 's_5_16'), (16, 's_6_16'), (16, 's_7_16'), (16, 's_10_16'), (16, 's_14_16'), (16, 17), (16, 's_16_17'), (16, 18), (16, 's_16_18'), (16, 19), (16, 's_16_19'), (16, 20), (16, 's_16_20'), (16, 23), (16, 's_16_23'), (16, 25), (16, 's_16_25'), (16, 30), (16, 's_16_30'), (16, 33), (16, 's_16_33'), (16, 34), (16, 's_16_34'), (16, 35), (16, 's_16_35'), (16, 37), (16, 's_16_37'), (16, 16), ('s_0_16', 's_0_16'), (17, 2), (17, 3), (17, 8), (17, 10), (17, 14), (17, 's_0_17'), (17, 's_2_17'), (17, 's_3_17'), (17, 's_6_17'), (17, 's_8_17'), (17, 's_10_17'), (17, 's_14_17'), (17, 's_16_17'), (17, 19), (17, 's_17_19'), (17, 24), (17, 's_17_24'), (17, 28), (17, 's_17_28'), (17, 30), (17, 's_17_30'), (17, 32), (17, 's_17_32'), (17, 34), (17, 's_17_34'), (17, 36), (17, 's_17_36'), (17, 37), (17, 's_17_37'), (17, 17), ('s_0_17', 's_0_17'), (19, 3), (19, 4), (19, 8), (19, 18), (19, 's_0_19'), (19, 's_3_19'), (19, 's_4_19'), (19, 's_6_19'), (19, 's_8_19'), (19, 's_11_19'), (19, 's_12_19'), (19, 's_16_19'), (19, 's_17_19'), (19, 's_18_19'), (19, 26), (19, 's_19_26'), (19, 27), (19, 's_19_27'), (19, 28), (19, 's_19_28'), (19, 29), (19, 's_19_29'), (19, 30), (19, 's_19_30'), (19, 19), ('s_0_19', 's_0_19'), (20, 4), (20, 10), (20, 14), (20, 18), (20, 's_0_20'), (20, 's_4_20'), (20, 's_6_20'), (20, 's_9_20'), (20, 's_10_20'), (20, 's_13_20'), (20, 's_14_20'), (20, 's_16_20'), (20, 's_18_20'), (20, 21), (20, 's_20_21'), (20, 22), (20, 's_20_22'), (20, 23), (20, 's_20_23'), (20, 25), (20, 's_20_25'), (20, 28), (20, 's_20_28'), (20, 30), (20, 's_20_30'), (20, 31), (20, 's_20_31'), (20, 32), (20, 's_20_32'), (20, 33), (20, 's_20_33'), (20, 34), (20, 's_20_34'), (20, 37), (20, 's_20_37'), (20, 20), ('s_0_20', 's_0_20'), (23, 1), (23, 3), (23, 5), (23, 15), (23, 18), (23, 22), (23, 's_0_23'), (23, 's_1_23'), (23, 's_3_23'), (23, 's_5_23'), (23, 's_11_23'), (23, 's_15_23'), (23, 's_16_23'), (23, 's_18_23'), (23, 's_20_23'), (23, 's_22_23'), (23, 30), (23, 's_23_30'), (23, 33), (23, 's_23_33'), (23, 35), (23, 's_23_35'), (23, 23), ('s_0_23', 's_0_23'), (25, 3), (25, 4), (25, 8), (25, 10), (25, 14), (25, 15), (25, 22), (25, 's_0_25'), (25, 's_3_25'), (25, 's_4_25'), (25, 's_6_25'), (25, 's_8_25'), (25, 's_10_25'), (25, 's_14_25'), (25, 's_15_25'), (25, 's_16_25'), (25, 's_20_25'), (25, 's_22_25'), (25, 27), (25, 's_25_27'), (25, 28), (25, 's_25_28'), (25, 30), (25, 's_25_30'), (25, 32), (25, 's_25_32'), (25, 36), (25, 's_25_36'), (25, 37), (25, 's_25_37'), (25, 25), ('s_0_25', 's_0_25'), (26, 2), (26, 4), (26, 8), (26, 10), (26, 15), (26, 18), (26, 22), (26, 's_0_26'), (26, 's_2_26'), (26, 's_4_26'), (26, 's_7_26'), (26, 's_8_26'), (26, 's_10_26'), (26, 's_11_26'), (26, 's_12_26'), (26, 's_15_26'), (26, 's_18_26'), (26, 's_19_26'), (26, 's_22_26'), (26, 27), (26, 's_26_27'), (26, 31), (26, 's_26_31'), (26, 32), (26, 's_26_32'), (26, 33), (26, 's_26_33'), (26, 35), (26, 's_26_35'), (26, 36), (26, 's_26_36'), (26, 26), ('s_0_26', 's_0_26'), (28, 1), (28, 2), (28, 3), (28, 4), (28, 22), (28, 24), (28, 's_0_28'), (28, 's_1_28'), (28, 's_2_28'), (28, 's_3_28'), (28, 's_4_28'), (28, 's_9_28'), (28, 's_12_28'), (28, 's_13_28'), (28, 's_17_28'), (28, 's_19_28'), (28, 's_20_28'), (28, 's_22_28'), (28, 's_24_28'), (28, 's_25_28'), (28, 29), (28, 's_28_29'), (28, 33), (28, 's_28_33'), (28, 36), (28, 's_28_36'), (28, 37), (28, 's_28_37'), (28, 28), ('s_0_28', 's_0_28'), (29, 3), (29, 4), (29, 8), (29, 14), (29, 15), (29, 22), (29, 27), (29, 's_0_29'), (29, 's_3_29'), (29, 's_4_29'), (29, 's_6_29'), (29, 's_8_29'), (29, 's_11_29'), (29, 's_13_29'), (29, 's_14_29'), (29, 's_15_29'), (29, 's_19_29'), (29, 's_22_29'), (29, 's_27_29'), (29, 's_28_29'), (29, 30), (29, 's_29_30'), (29, 31), (29, 's_29_31'), (29, 34), (29, 's_29_34'), (29, 36), (29, 's_29_36'), (29, 37), (29, 's_29_37'), (29, 29), ('s_0_29', 's_0_29'), (34, 1), (34, 2), (34, 5), (34, 21), (34, 22), (34, 27), (34, 32), (34, 's_0_34'), (34, 's_1_34'), (34, 's_2_34'), (34, 's_5_34'), (34, 's_6_34'), (34, 's_7_34'), (34, 's_9_34'), (34, 's_11_34'), (34, 's_13_34'), (34, 's_16_34'), (34, 's_17_34'), (34, 's_20_34'), (34, 's_21_34'), (34, 's_22_34'), (34, 's_27_34'), (34, 's_29_34'), (34, 's_32_34'), (34, 34), ('s_0_34', 's_0_34'), (35, 1), (35, 2), (35, 4), (35, 8), (35, 10), (35, 18), (35, 24), (35, 30), (35, 31), (35, 32), (35, 's_0_35'), (35, 's_1_35'), (35, 's_2_35'), (35, 's_4_35'), (35, 's_6_35'), (35, 's_8_35'), (35, 's_9_35'), (35, 's_10_35'), (35, 's_12_35'), (35, 's_13_35'), (35, 's_16_35'), (35, 's_18_35'), (35, 's_23_35'), (35, 's_24_35'), (35, 's_26_35'), (35, 's_30_35'), (35, 's_31_35'), (35, 's_32_35'), (35, 36), (35, 's_35_36'), (35, 35), ('s_0_35', 's_0_35'), (36, 2), (36, 4), (36, 5), (36, 8), (36, 10), (36, 22), (36, 32), (36, 33), (36, 's_0_36'), (36, 's_2_36'), (36, 's_4_36'), (36, 's_5_36'), (36, 's_6_36'), (36, 's_8_36'), (36, 's_9_36'), (36, 's_10_36'), (36, 's_11_36'), (36, 's_12_36'), (36, 's_13_36'), (36, 's_17_36'), (36, 's_22_36'), (36, 's_25_36'), (36, 's_26_36'), (36, 's_28_36'), (36, 's_29_36'), (36, 's_32_36'), (36, 's_33_36'), (36, 's_35_36'), (36, 36), ('s_0_36', 's_0_36'), (1, 4), (1, 's_1_4'), (1, 5), (1, 's_1_5'), (1, 's_1_7'), (1, 's_1_9'), (1, 's_1_12'), (1, 's_1_13'), (1, 14), (1, 's_1_14'), (1, 21), (1, 's_1_21'), (1, 's_1_23'), (1, 24), (1, 's_1_24'), (1, 's_1_28'), (1, 31), (1, 's_1_31'), (1, 32), (1, 's_1_32'), (1, 33), (1, 's_1_33'), (1, 's_1_34'), (1, 's_1_35'), (1, 1), (4, 3), (4, 's_1_4'), (4, 's_3_4'), (4, 5), (4, 's_4_5'), (4, 8), (4, 's_4_8'), (4, 's_4_9'), (4, 10), (4, 's_4_10'), (4, 's_4_11'), (4, 14), (4, 's_4_14'), (4, 15), (4, 's_4_15'), (4, 18), (4, 's_4_18'), (4, 's_4_19'), (4, 's_4_20'), (4, 22), (4, 's_4_22'), (4, 24), (4, 's_4_24'), (4, 's_4_25'), (4, 's_4_26'), (4, 27), (4, 's_4_27'), (4, 's_4_28'), (4, 's_4_29'), (4, 31), (4, 's_4_31'), (4, 32), (4, 's_4_32'), (4, 's_4_35'), (4, 's_4_36'), (4, 4), ('s_1_4', 's_1_4'), (5, 2), (5, 's_1_5'), (5, 's_2_5'), (5, 's_4_5'), (5, 8), (5, 's_5_8'), (5, 's_5_9'), (5, 's_5_12'), (5, 's_5_13'), (5, 's_5_16'), (5, 18), (5, 's_5_18'), (5, 21), (5, 's_5_21'), (5, 22), (5, 's_5_22'), (5, 's_5_23'), (5, 30), (5, 's_5_30'), (5, 31), (5, 's_5_31'), (5, 32), (5, 's_5_32'), (5, 's_5_34'), (5, 's_5_36'), (5, 5), ('s_1_5', 's_1_5'), ('s_1_7', 's_1_7'), ('s_1_9', 's_1_9'), ('s_1_12', 's_1_12'), ('s_1_13', 's_1_13'), (14, 3), (14, 8), (14, 's_1_14'), (14, 's_3_14'), (14, 's_4_14'), (14, 's_6_14'), (14, 's_8_14'), (14, 's_14_16'), (14, 's_14_17'), (14, 18), (14, 's_14_18'), (14, 's_14_20'), (14, 21), (14, 's_14_21'), (14, 24), (14, 's_14_24'), (14, 's_14_25'), (14, 's_14_29'), (14, 30), (14, 's_14_30'), (14, 31), (14, 's_14_31'), (14, 32), (14, 's_14_32'), (14, 37), (14, 's_14_37'), (14, 14), ('s_1_14', 's_1_14'), (21, 3), (21, 8), (21, 10), (21, 's_1_21'), (21, 's_3_21'), (21, 's_5_21'), (21, 's_7_21'), (21, 's_8_21'), (21, 's_9_21'), (21, 's_10_21'), (21, 's_13_21'), (21, 's_14_21'), (21, 's_20_21'), (21, 24), (21, 's_21_24'), (21, 27), (21, 's_21_27'), (21, 31), (21, 's_21_31'), (21, 's_21_34'), (21, 37), (21, 's_21_37'), (21, 21), ('s_1_21', 's_1_21'), ('s_1_23', 's_1_23'), (24, 10), (24, 15), (24, 18), (24, 22), (24, 's_1_24'), (24, 's_4_24'), (24, 's_7_24'), (24, 's_10_24'), (24, 's_12_24'), (24, 's_13_24'), (24, 's_14_24'), (24, 's_15_24'), (24, 's_17_24'), (24, 's_18_24'), (24, 's_21_24'), (24, 's_22_24'), (24, 27), (24, 's_24_27'), (24, 's_24_28'), (24, 32), (24, 's_24_32'), (24, 33), (24, 's_24_33'), (24, 's_24_35'), (24, 37), (24, 's_24_37'), (24, 24), ('s_1_24', 's_1_24'), ('s_1_28', 's_1_28'), (31, 2), (31, 8), (31, 15), (31, 18), (31, 27), (31, 30), (31, 's_1_31'), (31, 's_2_31'), (31, 's_4_31'), (31, 's_5_31'), (31, 's_6_31'), (31, 's_8_31'), (31, 's_9_31'), (31, 's_13_31'), (31, 's_14_31'), (31, 's_15_31'), (31, 's_18_31'), (31, 's_20_31'), (31, 's_21_31'), (31, 's_26_31'), (31, 's_27_31'), (31, 's_29_31'), (31, 's_30_31'), (31, 32), (31, 's_31_32'), (31, 33), (31, 's_31_33'), (31, 's_31_35'), (31, 31), ('s_1_31', 's_1_31'), (32, 2), (32, 22), (32, 27), (32, 30), (32, 's_1_32'), (32, 's_2_32'), (32, 's_4_32'), (32, 's_5_32'), (32, 's_6_32'), (32, 's_7_32'), (32, 's_11_32'), (32, 's_12_32'), (32, 's_14_32'), (32, 's_17_32'), (32, 's_20_32'), (32, 's_22_32'), (32, 's_24_32'), (32, 's_25_32'), (32, 's_26_32'), (32, 's_27_32'), (32, 's_30_32'), (32, 's_31_32'), (32, 's_32_34'), (32, 's_32_35'), (32, 's_32_36'), (32, 32), ('s_1_32', 's_1_32'), (33, 3), (33, 8), (33, 10), (33, 22), (33, 27), (33, 30), (33, 's_1_33'), (33, 's_3_33'), (33, 's_7_33'), (33, 's_8_33'), (33, 's_10_33'), (33, 's_12_33'), (33, 's_16_33'), (33, 's_20_33'), (33, 's_22_33'), (33, 's_23_33'), (33, 's_24_33'), (33, 's_26_33'), (33, 's_27_33'), (33, 's_28_33'), (33, 's_30_33'), (33, 's_31_33'), (33, 's_33_36'), (33, 37), (33, 's_33_37'), (33, 33), ('s_1_33', 's_1_33'), ('s_1_34', 's_1_34'), ('s_1_35', 's_1_35'), (2, 's_2_5'), (2, 's_2_6'), (2, 's_2_9'), (2, 's_2_12'), (2, 's_2_16'), (2, 's_2_17'), (2, 18), (2, 's_2_18'), (2, 22), (2, 's_2_22'), (2, 's_2_26'), (2, 's_2_28'), (2, 's_2_31'), (2, 's_2_32'), (2, 's_2_34'), (2, 's_2_35'), (2, 's_2_36'), (2, 2), ('s_2_5', 's_2_5'), ('s_2_6', 's_2_6'), ('s_2_9', 's_2_9'), ('s_2_12', 's_2_12'), ('s_2_16', 's_2_16'), ('s_2_17', 's_2_17'), (18, 3), (18, 10), (18, 15), (18, 's_2_18'), (18, 's_3_18'), (18, 's_4_18'), (18, 's_5_18'), (18, 's_6_18'), (18, 's_10_18'), (18, 's_11_18'), (18, 's_12_18'), (18, 's_14_18'), (18, 's_15_18'), (18, 's_16_18'), (18, 's_18_19'), (18, 's_18_20'), (18, 22), (18, 's_18_22'), (18, 's_18_23'), (18, 's_18_24'), (18, 's_18_26'), (18, 30), (18, 's_18_30'), (18, 's_18_31'), (18, 's_18_35'), (18, 18), ('s_2_18', 's_2_18'), (22, 3), (22, 8), (22, 10), (22, 15), (22, 's_2_22'), (22, 's_3_22'), (22, 's_4_22'), (22, 's_5_22'), (22, 's_6_22'), (22, 's_8_22'), (22, 's_9_22'), (22, 's_10_22'), (22, 's_11_22'), (22, 's_13_22'), (22, 's_15_22'), (22, 's_18_22'), (22, 's_20_22'), (22, 's_22_23'), (22, 's_22_24'), (22, 's_22_25'), (22, 's_22_26'), (22, 27), (22, 's_22_27'), (22, 's_22_28'), (22, 's_22_29'), (22, 30), (22, 's_22_30'), (22, 's_22_32'), (22, 's_22_33'), (22, 's_22_34'), (22, 's_22_36'), (22, 22), ('s_2_22', 's_2_22'), ('s_2_26', 's_2_26'), ('s_2_28', 's_2_28'), ('s_2_31', 's_2_31'), ('s_2_32', 's_2_32'), ('s_2_34', 's_2_34'), ('s_2_35', 's_2_35'), ('s_2_36', 's_2_36'), (3, 's_3_4'), (3, 's_3_6'), (3, 's_3_7'), (3, 's_3_12'), (3, 's_3_14'), (3, 's_3_16'), (3, 's_3_17'), (3, 's_3_18'), (3, 's_3_19'), (3, 's_3_21'), (3, 's_3_22'), (3, 's_3_23'), (3, 's_3_25'), (3, 27), (3, 's_3_27'), (3, 's_3_28'), (3, 's_3_29'), (3, 30), (3, 's_3_30'), (3, 's_3_33'), (3, 3), ('s_3_4', 's_3_4'), ('s_3_6', 's_3_6'), ('s_3_7', 's_3_7'), ('s_3_12', 's_3_12'), ('s_3_14', 's_3_14'), ('s_3_16', 's_3_16'), ('s_3_17', 's_3_17'), ('s_3_18', 's_3_18'), ('s_3_19', 's_3_19'), ('s_3_21', 's_3_21'), ('s_3_22', 's_3_22'), ('s_3_23', 's_3_23'), ('s_3_25', 's_3_25'), (27, 8), (27, 's_3_27'), (27, 's_4_27'), (27, 's_8_27'), (27, 's_9_27'), (27, 's_19_27'), (27, 's_21_27'), (27, 's_22_27'), (27, 's_24_27'), (27, 's_25_27'), (27, 's_26_27'), (27, 's_27_29'), (27, 's_27_31'), (27, 's_27_32'), (27, 's_27_33'), (27, 's_27_34'), (27, 27), ('s_3_27', 's_3_27'), ('s_3_28', 's_3_28'), ('s_3_29', 's_3_29'), (30, 8), (30, 's_3_30'), (30, 's_5_30'), (30, 's_8_30'), (30, 's_9_30'), (30, 's_13_30'), (30, 's_14_30'), (30, 's_16_30'), (30, 's_17_30'), (30, 's_18_30'), (30, 's_19_30'), (30, 's_20_30'), (30, 's_22_30'), (30, 's_23_30'), (30, 's_25_30'), (30, 's_29_30'), (30, 's_30_31'), (30, 's_30_32'), (30, 's_30_33'), (30, 's_30_35'), (30, 37), (30, 's_30_37'), (30, 30), ('s_3_30', 's_3_30'), ('s_3_33', 's_3_33'), ('s_4_5', 's_4_5'), (8, 's_4_8'), (8, 's_5_8'), (8, 's_7_8'), (8, 10), (8, 's_8_10'), (8, 's_8_13'), (8, 's_8_14'), (8, 's_8_17'), (8, 's_8_19'), (8, 's_8_21'), (8, 's_8_22'), (8, 's_8_25'), (8, 's_8_26'), (8, 's_8_27'), (8, 's_8_29'), (8, 's_8_30'), (8, 's_8_31'), (8, 's_8_33'), (8, 's_8_35'), (8, 's_8_36'), (8, 37), (8, 's_8_37'), (8, 8), ('s_4_8', 's_4_8'), ('s_4_9', 's_4_9'), (10, 's_4_10'), (10, 's_6_10'), (10, 's_7_10'), (10, 's_8_10'), (10, 's_10_11'), (10, 's_10_12'), (10, 's_10_16'), (10, 's_10_17'), (10, 's_10_18'), (10, 's_10_20'), (10, 's_10_21'), (10, 's_10_22'), (10, 's_10_24'), (10, 's_10_25'), (10, 's_10_26'), (10, 's_10_33'), (10, 's_10_35'), (10, 's_10_36'), (10, 37), (10, 's_10_37'), (10, 10), ('s_4_10', 's_4_10'), ('s_4_11', 's_4_11'), ('s_4_14', 's_4_14'), (15, 's_4_15'), (15, 's_6_15'), (15, 's_7_15'), (15, 's_12_15'), (15, 's_13_15'), (15, 's_15_18'), (15, 's_15_22'), (15, 's_15_23'), (15, 's_15_24'), (15, 's_15_25'), (15, 's_15_26'), (15, 's_15_29'), (15, 's_15_31'), (15, 37), (15, 's_15_37'), (15, 15), ('s_4_15', 's_4_15'), ('s_4_18', 's_4_18'), ('s_4_19', 's_4_19'), ('s_4_20', 's_4_20'), ('s_4_22', 's_4_22'), ('s_4_24', 's_4_24'), ('s_4_25', 's_4_25'), ('s_4_26', 's_4_26'), ('s_4_27', 's_4_27'), ('s_4_28', 's_4_28'), ('s_4_29', 's_4_29'), ('s_4_31', 's_4_31'), ('s_4_32', 's_4_32'), ('s_4_35', 's_4_35'), ('s_4_36', 's_4_36'), ('s_5_8', 's_5_8'), ('s_5_9', 's_5_9'), ('s_5_12', 's_5_12'), ('s_5_13', 's_5_13'), ('s_5_16', 's_5_16'), ('s_5_18', 's_5_18'), ('s_5_21', 's_5_21'), ('s_5_22', 's_5_22'), ('s_5_23', 's_5_23'), ('s_5_30', 's_5_30'), ('s_5_31', 's_5_31'), ('s_5_32', 's_5_32'), ('s_5_34', 's_5_34'), ('s_5_36', 's_5_36'), ('s_6_9', 's_6_9'), ('s_6_10', 's_6_10'), ('s_6_11', 's_6_11'), ('s_6_13', 's_6_13'), ('s_6_14', 's_6_14'), ('s_6_15', 's_6_15'), ('s_6_16', 's_6_16'), ('s_6_17', 's_6_17'), ('s_6_18', 's_6_18'), ('s_6_19', 's_6_19'), ('s_6_20', 's_6_20'), ('s_6_22', 's_6_22'), ('s_6_25', 's_6_25'), ('s_6_29', 's_6_29'), ('s_6_31', 's_6_31'), ('s_6_32', 's_6_32'), ('s_6_34', 's_6_34'), ('s_6_35', 's_6_35'), ('s_6_36', 's_6_36'), (37, 's_6_37'), (37, 's_8_37'), (37, 's_10_37'), (37, 's_12_37'), (37, 's_14_37'), (37, 's_15_37'), (37, 's_16_37'), (37, 's_17_37'), (37, 's_20_37'), (37, 's_21_37'), (37, 's_24_37'), (37, 's_25_37'), (37, 's_28_37'), (37, 's_29_37'), (37, 's_30_37'), (37, 's_33_37'), (37, 37), ('s_6_37', 's_6_37'), ('s_7_8', 's_7_8'), ('s_7_10', 's_7_10'), ('s_7_11', 's_7_11'), ('s_7_12', 's_7_12'), ('s_7_13', 's_7_13'), ('s_7_15', 's_7_15'), ('s_7_16', 's_7_16'), ('s_7_21', 's_7_21'), ('s_7_24', 's_7_24'), ('s_7_26', 's_7_26'), ('s_7_32', 's_7_32'), ('s_7_33', 's_7_33'), ('s_7_34', 's_7_34'), ('s_8_10', 's_8_10'), ('s_8_13', 's_8_13'), ('s_8_14', 's_8_14'), ('s_8_17', 's_8_17'), ('s_8_19', 's_8_19'), ('s_8_21', 's_8_21'), ('s_8_22', 's_8_22'), ('s_8_25', 's_8_25'), ('s_8_26', 's_8_26'), ('s_8_27', 's_8_27'), ('s_8_29', 's_8_29'), ('s_8_30', 's_8_30'), ('s_8_31', 's_8_31'), ('s_8_33', 's_8_33'), ('s_8_35', 's_8_35'), ('s_8_36', 's_8_36'), ('s_8_37', 's_8_37'), ('s_9_12', 's_9_12'), ('s_9_20', 's_9_20'), ('s_9_21', 's_9_21'), ('s_9_22', 's_9_22'), ('s_9_27', 's_9_27'), ('s_9_28', 's_9_28'), ('s_9_30', 's_9_30'), ('s_9_31', 's_9_31'), ('s_9_34', 's_9_34'), ('s_9_35', 's_9_35'), ('s_9_36', 's_9_36'), ('s_10_11', 's_10_11'), ('s_10_12', 's_10_12'), ('s_10_16', 's_10_16'), ('s_10_17', 's_10_17'), ('s_10_18', 's_10_18'), ('s_10_20', 's_10_20'), ('s_10_21', 's_10_21'), ('s_10_22', 's_10_22'), ('s_10_24', 's_10_24'), ('s_10_25', 's_10_25'), ('s_10_26', 's_10_26'), ('s_10_33', 's_10_33'), ('s_10_35', 's_10_35'), ('s_10_36', 's_10_36'), ('s_10_37', 's_10_37'), ('s_11_13', 's_11_13'), ('s_11_18', 's_11_18'), ('s_11_19', 's_11_19'), ('s_11_22', 's_11_22'), ('s_11_23', 's_11_23'), ('s_11_26', 's_11_26'), ('s_11_29', 's_11_29'), ('s_11_32', 's_11_32'), ('s_11_34', 's_11_34'), ('s_11_36', 's_11_36'), ('s_12_13', 's_12_13'), ('s_12_15', 's_12_15'), ('s_12_18', 's_12_18'), ('s_12_19', 's_12_19'), ('s_12_24', 's_12_24'), ('s_12_26', 's_12_26'), ('s_12_28', 's_12_28'), ('s_12_32', 's_12_32'), ('s_12_33', 's_12_33'), ('s_12_35', 's_12_35'), ('s_12_36', 's_12_36'), ('s_12_37', 's_12_37'), ('s_13_15', 's_13_15'), ('s_13_20', 's_13_20'), ('s_13_21', 's_13_21'), ('s_13_22', 's_13_22'), ('s_13_24', 's_13_24'), ('s_13_28', 's_13_28'), ('s_13_29', 's_13_29'), ('s_13_30', 's_13_30'), ('s_13_31', 's_13_31'), ('s_13_34', 's_13_34'), ('s_13_35', 's_13_35'), ('s_13_36', 's_13_36'), ('s_14_16', 's_14_16'), ('s_14_17', 's_14_17'), ('s_14_18', 's_14_18'), ('s_14_20', 's_14_20'), ('s_14_21', 's_14_21'), ('s_14_24', 's_14_24'), ('s_14_25', 's_14_25'), ('s_14_29', 's_14_29'), ('s_14_30', 's_14_30'), ('s_14_31', 's_14_31'), ('s_14_32', 's_14_32'), ('s_14_37', 's_14_37'), ('s_15_18', 's_15_18'), ('s_15_22', 's_15_22'), ('s_15_23', 's_15_23'), ('s_15_24', 's_15_24'), ('s_15_25', 's_15_25'), ('s_15_26', 's_15_26'), ('s_15_29', 's_15_29'), ('s_15_31', 's_15_31'), ('s_15_37', 's_15_37'), ('s_16_17', 's_16_17'), ('s_16_18', 's_16_18'), ('s_16_19', 's_16_19'), ('s_16_20', 's_16_20'), ('s_16_23', 's_16_23'), ('s_16_25', 's_16_25'), ('s_16_30', 's_16_30'), ('s_16_33', 's_16_33'), ('s_16_34', 's_16_34'), ('s_16_35', 's_16_35'), ('s_16_37', 's_16_37'), ('s_17_19', 's_17_19'), ('s_17_24', 's_17_24'), ('s_17_28', 's_17_28'), ('s_17_30', 's_17_30'), ('s_17_32', 's_17_32'), ('s_17_34', 's_17_34'), ('s_17_36', 's_17_36'), ('s_17_37', 's_17_37'), ('s_18_19', 's_18_19'), ('s_18_20', 's_18_20'), ('s_18_22', 's_18_22'), ('s_18_23', 's_18_23'), ('s_18_24', 's_18_24'), ('s_18_26', 's_18_26'), ('s_18_30', 's_18_30'), ('s_18_31', 's_18_31'), ('s_18_35', 's_18_35'), ('s_19_26', 's_19_26'), ('s_19_27', 's_19_27'), ('s_19_28', 's_19_28'), ('s_19_29', 's_19_29'), ('s_19_30', 's_19_30'), ('s_20_21', 's_20_21'), ('s_20_22', 's_20_22'), ('s_20_23', 's_20_23'), ('s_20_25', 's_20_25'), ('s_20_28', 's_20_28'), ('s_20_30', 's_20_30'), ('s_20_31', 's_20_31'), ('s_20_32', 's_20_32'), ('s_20_33', 's_20_33'), ('s_20_34', 's_20_34'), ('s_20_37', 's_20_37'), ('s_21_24', 's_21_24'), ('s_21_27', 's_21_27'), ('s_21_31', 's_21_31'), ('s_21_34', 's_21_34'), ('s_21_37', 's_21_37'), ('s_22_23', 's_22_23'), ('s_22_24', 's_22_24'), ('s_22_25', 's_22_25'), ('s_22_26', 's_22_26'), ('s_22_27', 's_22_27'), ('s_22_28', 's_22_28'), ('s_22_29', 's_22_29'), ('s_22_30', 's_22_30'), ('s_22_32', 's_22_32'), ('s_22_33', 's_22_33'), ('s_22_34', 's_22_34'), ('s_22_36', 's_22_36'), ('s_23_30', 's_23_30'), ('s_23_33', 's_23_33'), ('s_23_35', 's_23_35'), ('s_24_27', 's_24_27'), ('s_24_28', 's_24_28'), ('s_24_32', 's_24_32'), ('s_24_33', 's_24_33'), ('s_24_35', 's_24_35'), ('s_24_37', 's_24_37'), ('s_25_27', 's_25_27'), ('s_25_28', 's_25_28'), ('s_25_30', 's_25_30'), ('s_25_32', 's_25_32'), ('s_25_36', 's_25_36'), ('s_25_37', 's_25_37'), ('s_26_27', 's_26_27'), ('s_26_31', 's_26_31'), ('s_26_32', 's_26_32'), ('s_26_33', 's_26_33'), ('s_26_35', 's_26_35'), ('s_26_36', 's_26_36'), ('s_27_29', 's_27_29'), ('s_27_31', 's_27_31'), ('s_27_32', 's_27_32'), ('s_27_33', 's_27_33'), ('s_27_34', 's_27_34'), ('s_28_29', 's_28_29'), ('s_28_33', 's_28_33'), ('s_28_36', 's_28_36'), ('s_28_37', 's_28_37'), ('s_29_30', 's_29_30'), ('s_29_31', 's_29_31'), ('s_29_34', 's_29_34'), ('s_29_36', 's_29_36'), ('s_29_37', 's_29_37'), ('s_30_31', 's_30_31'), ('s_30_32', 's_30_32'), ('s_30_33', 's_30_33'), ('s_30_35', 's_30_35'), ('s_30_37', 's_30_37'), ('s_31_32', 's_31_32'), ('s_31_33', 's_31_33'), ('s_31_35', 's_31_35'), ('s_32_34', 's_32_34'), ('s_32_35', 's_32_35'), ('s_32_36', 's_32_36'), ('s_33_36', 's_33_36'), ('s_33_37', 's_33_37'), ('s_35_36', 's_35_36')]</t>
  </si>
  <si>
    <t>[(0, 6), (0, 7), (0, 9), (0, 11), (0, 12), (0, 13), (0, 16), (0, 17), (0, 19), (0, 20), (0, 23), (0, 25), (0, 26), (0, 28), (0, 29), (0, 34), (0, 35), (0, 36), (0, 0), (6, 2), (6, 3), (6, 9), (6, 10), (6, 11), (6, 13), (6, 14), (6, 15), (6, 16), (6, 17), (6, 18), (6, 19), (6, 20), (6, 22), (6, 25), (6, 29), (6, 31), (6, 32), (6, 34), (6, 35), (6, 36), (6, 37), (6, 6), (7, 1), (7, 3), (7, 8), (7, 10), (7, 11), (7, 12), (7, 13), (7, 15), (7, 16), (7, 21), (7, 24), (7, 26), (7, 32), (7, 33), (7, 34), (7, 7), (9, 1), (9, 2), (9, 4), (9, 5), (9, 12), (9, 20), (9, 21), (9, 22), (9, 27), (9, 28), (9, 30), (9, 31), (9, 34), (9, 35), (9, 36), (9, 9), (11, 4), (11, 10), (11, 13), (11, 18), (11, 19), (11, 22), (11, 23), (11, 26), (11, 29), (11, 32), (11, 34), (11, 36), (11, 11), (12, 1), (12, 2), (12, 3), (12, 5), (12, 10), (12, 13), (12, 15), (12, 18), (12, 19), (12, 24), (12, 26), (12, 28), (12, 32), (12, 33), (12, 35), (12, 36), (12, 37), (12, 12), (13, 1), (13, 5), (13, 8), (13, 15), (13, 20), (13, 21), (13, 22), (13, 24), (13, 28), (13, 29), (13, 30), (13, 31), (13, 34), (13, 35), (13, 36), (13, 13), (16, 2), (16, 3), (16, 5), (16, 10), (16, 14), (16, 17), (16, 18), (16, 19), (16, 20), (16, 23), (16, 25), (16, 30), (16, 33), (16, 34), (16, 35), (16, 37), (16, 16), (17, 2), (17, 3), (17, 8), (17, 10), (17, 14), (17, 19), (17, 24), (17, 28), (17, 30), (17, 32), (17, 34), (17, 36), (17, 37), (17, 17), (19, 3), (19, 4), (19, 8), (19, 18), (19, 26), (19, 27), (19, 28), (19, 29), (19, 30), (19, 19), (20, 4), (20, 10), (20, 14), (20, 18), (20, 21), (20, 22), (20, 23), (20, 25), (20, 28), (20, 30), (20, 31), (20, 32), (20, 33), (20, 34), (20, 37), (20, 20), (23, 1), (23, 3), (23, 5), (23, 15), (23, 18), (23, 22), (23, 30), (23, 33), (23, 35), (23, 23), (25, 3), (25, 4), (25, 8), (25, 10), (25, 14), (25, 15), (25, 22), (25, 27), (25, 28), (25, 30), (25, 32), (25, 36), (25, 37), (25, 25), (26, 2), (26, 4), (26, 8), (26, 10), (26, 15), (26, 18), (26, 22), (26, 27), (26, 31), (26, 32), (26, 33), (26, 35), (26, 36), (26, 26), (28, 1), (28, 2), (28, 3), (28, 4), (28, 22), (28, 24), (28, 29), (28, 33), (28, 36), (28, 37), (28, 28), (29, 3), (29, 4), (29, 8), (29, 14), (29, 15), (29, 22), (29, 27), (29, 30), (29, 31), (29, 34), (29, 36), (29, 37), (29, 29), (34, 1), (34, 2), (34, 5), (34, 21), (34, 22), (34, 27), (34, 32), (34, 34), (35, 1), (35, 2), (35, 4), (35, 8), (35, 10), (35, 18), (35, 24), (35, 30), (35, 31), (35, 32), (35, 36), (35, 35), (36, 2), (36, 4), (36, 5), (36, 8), (36, 10), (36, 22), (36, 32), (36, 33), (36, 36), (1, 4), (1, 5), (1, 14), (1, 21), (1, 24), (1, 31), (1, 32), (1, 33), (1, 1), (4, 3), (4, 5), (4, 8), (4, 10), (4, 14), (4, 15), (4, 18), (4, 22), (4, 24), (4, 27), (4, 31), (4, 32), (4, 4), (5, 2), (5, 8), (5, 18), (5, 21), (5, 22), (5, 30), (5, 31), (5, 32), (5, 5), (14, 3), (14, 8), (14, 18), (14, 21), (14, 24), (14, 30), (14, 31), (14, 32), (14, 37), (14, 14), (21, 3), (21, 8), (21, 10), (21, 24), (21, 27), (21, 31), (21, 37), (21, 21), (24, 10), (24, 15), (24, 18), (24, 22), (24, 27), (24, 32), (24, 33), (24, 37), (24, 24), (31, 2), (31, 8), (31, 15), (31, 18), (31, 27), (31, 30), (31, 32), (31, 33), (31, 31), (32, 2), (32, 22), (32, 27), (32, 30), (32, 32), (33, 3), (33, 8), (33, 10), (33, 22), (33, 27), (33, 30), (33, 37), (33, 33), (2, 18), (2, 22), (2, 2), (18, 3), (18, 10), (18, 15), (18, 22), (18, 30), (18, 18), (22, 3), (22, 8), (22, 10), (22, 15), (22, 27), (22, 30), (22, 22), (3, 27), (3, 30), (3, 3), (27, 8), (27, 27), (30, 8), (30, 37), (30, 30), (8, 10), (8, 37), (8, 8), (10, 37), (10, 10), (15, 37), (15, 15), (37, 37)]</t>
  </si>
  <si>
    <t>{0: [187, 315, 443, 571, 189, 699, 827, 1506, 955, 1083, 1211, 1530, 1532, 1524, 1516, 1508, 1500, 1492, 1484, 1476, 1468, 1467, 1339], 6: [804, 812, 820, 1503, 2011, 176, 304, 432, 560, 688, 816, 944, 1072, 1076, 850, 978, 1499, 1084, 1092, 1883, 1755, 1627, 1630, 1622, 1490, 1362, 1234, 1106, 1108, 1618, 1100], 's_0_6': [1497], 7: [1130, 425, 1772, 1770, 1191, 1514, 1386, 553, 681, 809, 937, 1065, 1193, 1199, 1207, 1215, 1258, 1263, 1255, 1247, 1239, 1642, 1231, 1223], 's_0_7': [1513, 1517], 9: [711, 547, 1479, 1862, 1856, 1728, 1600, 1472, 550, 558, 566, 574, 582, 576, 704, 1344, 1216, 1088, 960, 832], 's_0_9': [1475], 11: [835, 1893, 1885, 1877, 1869, 1861, 1685, 1701, 1709, 1717, 1725, 1733, 1857, 963, 1091, 1693, 1095, 1089, 1217, 1345, 1473, 1601, 1729], 's_0_11': [1094, 1086], 12: [1001, 277, 269, 1257, 1260, 1248, 1252, 1244, 1236, 1220, 1218, 1346, 1474, 1602, 1129, 1607, 1591, 1575, 1567, 1559, 1551, 1228, 1547, 1419, 1291, 1163, 1035, 1583, 907, 779, 651, 1599, 523, 395, 267], 's_0_12': [1595], 13: [754, 1620, 1891, 1763, 1635, 1628, 469, 1636, 1644, 466, 594, 1652, 1649, 1005, 1521, 1013, 1393, 1265, 722, 1137, 726, 734, 742, 750, 758, 753, 881, 1009], 's_0_13': [1634], 16: [493, 924, 931, 932, 948, 956, 964, 972, 980, 988, 374, 366, 363, 1390, 1387, 940, 1259, 1131, 491, 619, 747, 875, 1003, 1004, 996], 's_0_16': [1515], 17: [501, 509, 505, 633, 761, 1950, 889, 1017, 1145, 1942, 1273, 1401, 1529, 1657, 1913, 2046, 2038, 2030, 2022, 2014, 1958, 1966, 1982, 1785, 1990, 1998, 2006, 2041, 1746, 1974, 1874, 2002], 's_0_17': [1535], 19: [312, 184, 1951, 1945, 1817, 188, 925, 180, 172, 164, 156, 153, 281, 409, 537, 1689, 1561, 1433, 1305, 1177, 1049, 921, 793, 665], 's_0_19': [185], 20: [321, 709, 1276, 1274, 717, 720, 1146, 1148, 1140, 1132, 1124, 1123, 995, 867, 739, 741, 309, 317, 325, 333, 341, 339, 467, 595, 723, 725, 733], 's_0_20': [1251, 1379, 1507], 23: [738, 1297, 1047, 913, 1041, 1169, 1173, 1181, 866, 994, 1122, 1250, 1253, 1245, 1237, 1229, 1221, 1189, 1197, 1205, 1213], 's_0_23': [1378], 25: [284, 276, 373, 368, 657, 529, 401, 273, 145, 150, 158, 174, 182, 190, 198, 588, 456, 328, 200, 214, 584, 222, 230, 238, 246, 166, 206, 240], 's_0_25': [186], 26: [1436, 1444, 1452, 856, 862, 1719, 697, 854, 846, 838, 825, 830, 822, 814, 808, 1711, 1704, 1576, 1727, 1448, 1320, 1192, 1064, 936], 's_0_26': [829], 28: [1272, 1528, 1400, 1405, 1397, 1389, 1381, 165, 162, 290, 418, 546, 674, 802, 930, 1058, 1186, 1314, 1317, 1195, 1323, 1373, 1365, 1357, 1349, 1341, 1333, 1325], 's_0_28': [1534], 29: [885, 287, 283, 411, 667, 795, 923, 1051, 1179, 1307, 1308, 1316, 1324, 882, 1010, 539, 1138, 1266, 1394, 1396, 1388, 1380, 1372, 1364, 1356, 1348, 1340, 1332], 's_0_29': [1522], 34: [1275, 1391, 1399, 1407, 1403, 1531, 1659, 1787, 1915, 1919, 1911, 1769, 1897, 1831, 1839, 1847, 1855, 1863, 1871, 1879, 1887, 1825, 1903, 1895], 's_0_34': [1402], 35: [474, 961, 967, 975, 968, 1096, 1101, 602, 730, 1488, 1360, 1232, 1104, 1109, 1113, 1112, 858, 986, 606, 1114, 1117], 's_0_35': [959], 36: [1749, 1081, 1209, 1214, 1739, 1741, 1736, 1608, 1222, 587, 1480, 1352, 718, 715, 843, 971, 1099, 1227, 1230, 1224], 's_0_36': [1085], 2: [1731, 1374, 1262, 1254, 1759, 1882, 1246, 1242, 1370, 1498, 1626, 1720, 1724, 1732, 1740, 1748, 1756, 1754], 3: [1956, 1952, 1044, 1052, 1060, 656, 661, 1838, 1830, 669, 677, 672, 800, 928, 1318, 1824, 1696, 1568, 1440, 1312, 1184, 1056], 's_2_6': [1629], 's_3_6': [1068], 's_6_9': [836, 828], 10: [952, 220, 1936, 1808, 1680, 1552, 1424, 957, 1168, 1040, 912, 918, 926, 934, 942, 950, 217, 345, 473, 601, 729, 954, 857, 985, 990, 1296, 982, 974, 966, 958], 's_6_10': [1080], 's_6_11': [1090], 's_6_13': [1624], 14: [1964, 1980, 759, 1988, 2004, 2012, 2020, 2036, 2035, 371, 2028, 499, 627, 755, 1996, 883, 1011, 1139, 1972, 1267, 1395, 1523, 1651, 1779, 1907], 's_6_14': [2013, 2009], 15: [1015, 1007, 360, 488, 1133, 494, 232, 1128, 1000, 872, 844, 852, 860, 868, 490, 618, 746, 874, 876], 's_6_15': [853, 849], 's_6_16': [803], 's_6_17': [2015, 2007], 18: [1961, 1326, 1590, 1949, 1957, 1965, 1968, 1840, 1712, 1115, 1973, 350, 347, 475, 603, 1584, 987, 989, 981, 979, 1107, 1235, 1363, 1366, 1358, 1350, 1342, 1334, 731, 1328, 859, 1456], 's_6_18': [1111], 's_6_19': [308, 306, 178], 's_6_20': [1116], 22: [1865, 660, 1737, 659, 790, 1570, 457, 585, 841, 969, 1097, 1225, 1353, 1481, 1609, 1612, 1604, 1596, 713, 1588, 1580, 787, 915, 1043, 1171, 1299, 1427, 1555, 1556, 1564, 1572], 's_6_22': [788, 796], 's_6_25': [181, 179], 's_6_29': [1371], 31: [426, 941, 1135, 1143, 695, 687, 1136, 1264, 1392, 1520, 1526, 1518, 1510, 1502, 1494, 554, 682, 1486, 810, 938, 1066, 1194, 1322, 1450, 1454, 1462, 1470, 1478], 's_6_31': [1496], 32: [1565, 1569, 1573, 1581, 1589, 1597, 1605, 1613, 446, 454, 462, 458, 586, 714, 842, 970, 1098, 1991, 1999, 1994, 1866, 1738, 1610, 1482, 1226, 1354], 's_6_32': [1614], 's_6_34': [1881, 1886], 's_6_35': [983], 's_6_36': [1757], 37: [511, 272, 144, 151, 167, 175, 168, 296, 159, 503, 497, 369, 375, 367, 359, 351, 343, 335, 327, 295, 303, 311, 319], 's_6_37': [183], 1: [1641, 1647, 1653, 1645, 1637, 1632, 1639, 1631, 433, 561, 689, 817, 945, 1623, 1617, 1489, 1361, 1201, 1329, 1335, 1343, 1073, 1351, 1359, 1367], 's_1_7': [1646], 's_3_7': [685], 8: [756, 764, 888, 760, 670, 678, 686, 694, 702, 696, 568, 575, 583, 504, 632, 639, 631, 623, 615, 607, 599, 591], 's_7_8': [680, 684], 's_7_10': [1175, 1183], 's_7_11': [1901, 1898], 's_7_12': [1134], 's_7_13': [1271], 's_7_15': [1256], 's_7_16': [1261], 21: [1766, 1758, 1750, 1742, 1734, 1726, 1710, 1577, 1718, 1449, 1453, 1782, 1705, 318, 310, 302, 294, 1774, 282, 410, 538, 666, 286, 794, 922, 1050, 1178, 1306, 1434, 305, 1437, 1445], 's_7_21': [297], 24: [472, 416, 275, 498, 403, 404, 412, 420, 428, 436, 500, 492, 484, 476, 468, 460, 452, 444], 's_7_24': [421, 429], 's_7_26': [943], 's_7_32': [430, 438], 33: [805, 813, 821, 1187, 1188, 1196, 589, 581, 293, 301, 1212, 1204, 1203, 1075, 947, 819, 299, 427, 555, 557, 573, 565, 563, 691], 's_7_33': [556], 's_7_34': [1899, 1771], 4: [792, 799, 1070, 352, 608, 736, 864, 834, 807, 706, 1071, 1067, 939, 811, 815, 823, 831, 839, 887, 879, 224, 871, 863, 855, 480, 847], 5: [1775, 1767, 724, 732, 740, 609, 737, 865, 993, 1466, 1126, 1121, 1249, 1761, 1633, 1469, 1477, 1485, 1493, 1501, 1509, 1505, 1377], 's_1_9': [562, 564], 's_2_9': [1859], 's_4_9': [708], 's_5_9': [1471], 's_9_12': [1606], 's_9_20': [705], 's_9_21': [542], 's_9_22': [719], 27: [1828, 1820, 292, 289, 679, 417, 1447, 1439, 1816, 1688, 1560, 1432, 1304, 1176, 1048, 1053, 545, 673, 801, 929, 1057, 1061], 's_9_27': [551], 's_9_28': [549], 30: [626, 628, 552, 424, 786, 636, 658, 530, 402, 407, 415, 423, 431, 439, 447, 455, 451, 323, 324, 332, 340, 348, 356, 630, 622, 614, 354, 610, 482], 's_9_30': [448], 's_9_31': [703], 's_9_34': [1858], 's_9_35': [1093], 's_9_36': [590], 's_4_11': [837], 's_10_11': [965], 's_11_13': [1890, 1892], 's_11_18': [1713, 1716], 's_11_19': [1690, 1695], 's_11_22': [1683], 's_11_23': [1681, 1553, 1425], 's_11_26': [1706], 's_11_29': [1435, 1691, 1563], 's_11_32': [1985], 's_11_34': [1715, 1843], 's_11_36': [1860, 1868, 1864], 's_1_12': [1615], 's_2_12': [1730], 's_3_12': [1036], 's_5_12': [1120], 's_10_12': [1557, 1554], 's_12_13': [1268], 's_12_15': [1006], 's_12_18': [1587], 's_12_19': [917, 909], 's_12_24': [396], 's_12_26': [1707, 1579], 's_12_28': [1385], 's_12_32': [1593], 's_12_33': [285], 's_12_35': [1241], 's_12_36': [1219], 's_12_37': [143, 139], 's_1_13': [1625], 's_5_13': [1638], 's_8_13': [766], 's_13_15': [884], 's_13_20': [727], 's_13_21': [1777], 's_13_22': [461], 's_13_24': [464], 's_13_28': [1660, 1656], 's_13_29': [1012], 's_13_30': [338], 's_13_31': [1141], 's_13_34': [1894, 1888], 's_13_35': [598], 's_13_36': [1616, 1744], 's_2_16': [1382], 's_3_16': [935], 's_5_16': [748], 's_10_16': [946], 's_14_16': [1398], 's_16_17': [377, 382], 's_16_18': [977], 's_16_19': [933], 's_16_20': [749], 's_16_23': [916], 's_16_25': [235], 's_16_30': [620], 's_16_33': [1059], 's_16_34': [1384], 's_16_35': [976], 's_16_37': [370], 's_2_17': [1747, 1875, 1878], 's_3_17': [1829, 1827, 1955], 's_8_17': [510], 's_10_17': [1939, 1941], 's_14_17': [2037, 2034], 's_17_19': [1944], 's_17_24': [508], 's_17_28': [1406], 's_17_30': [638], 's_17_32': [1992], 's_17_34': [1791], 's_17_36': [1995, 1867], 's_17_37': [496], 's_3_19': [1959], 's_4_19': [797], 's_8_19': [440], 's_18_19': [1947], 's_19_26': [1311, 1327, 1319], 's_19_27': [1182], 's_19_28': [157], 's_19_29': [414], 's_19_30': [316], 's_4_20': [870], 's_10_20': [998], 's_14_20': [1142, 1150], 's_18_20': [349], 's_20_21': [313], 's_20_22': [329], 's_20_23': [999], 's_20_25': [211], 's_20_28': [1144], 's_20_30': [330], 's_20_31': [1151], 's_20_32': [470], 's_20_33': [592, 597], 's_20_34': [1147], 's_20_37': [331], 's_1_23': [1233], 's_3_23': [1042], 's_5_23': [869], 's_15_23': [1125], 's_18_23': [1200], 's_22_23': [1045], 's_23_30': [914, 919], 's_23_33': [1202], 's_23_35': [1240], 's_3_25': [533, 528], 's_4_25': [227, 229], 's_8_25': [580, 577], 's_10_25': [216], 's_14_25': [243], 's_15_25': [365], 's_22_25': [785], 's_25_27': [161], 's_25_28': [163], 's_25_30': [406], 's_25_32': [463], 's_25_36': [712], 's_25_37': [146], 's_2_26': [1722], 's_4_26': [818], 's_8_26': [701], 's_10_26': [1428], 's_15_26': [848], 's_18_26': [1460], 's_22_26': [1582, 1574], 's_26_27': [1443], 's_26_31': [1198], 's_26_32': [1571, 1703, 1699], 's_26_33': [569], 's_26_35': [984], 's_26_36': [953], 's_1_28': [1330], 's_2_28': [1375, 1368], 's_3_28': [806], 's_4_28': [1062], 's_22_28': [1442], 's_24_28': [422], 's_28_29': [1347], 's_28_33': [1331], 's_28_36': [1355], 's_28_37': [169, 173], 's_3_29': [1313], 's_4_29': [880], 's_8_29': [893], 's_14_29': [886], 's_15_29': [877], 's_22_29': [798], 's_27_29': [1309], 's_29_30': [279, 274], 's_29_31': [1269], 's_29_34': [1404], 's_29_36': [1337], 's_29_37': [155], 's_1_34': [1661, 1658, 1663], 's_2_34': [1848], 's_5_34': [1889], 's_21_34': [1833], 's_22_34': [1698, 1826], 's_27_34': [1823], 's_32_34': [1697], 's_1_35': [1495], 's_2_35': [1238], 's_4_35': [833], 's_8_35': [600], 's_10_35': [735], 's_18_35': [604], 's_24_35': [479], 's_30_35': [346], 's_31_35': [1119, 1127], 's_32_35': [1102], 's_35_36': [1103], 's_2_36': [1743, 1751], 's_4_36': [1079, 1087], 's_5_36': [1208, 1336, 1464], 's_8_36': [710], 's_10_36': [1082, 1210], 's_22_36': [1611], 's_32_36': [459], 's_33_36': [1206], 's_1_4': [1078], 's_1_5': [1338], 's_1_14': [1655], 's_1_21': [1745], 's_1_24': [437, 434], 's_1_31': [1457], 's_1_32': [1621], 's_1_33': [1077], 's_3_4': [664], 's_4_5': [612], 's_4_8': [895], 's_4_10': [962], 's_4_14': [743, 751], 's_4_15': [486], 's_4_18': [358], 's_4_22': [791], 's_4_24': [485, 481], 's_4_27': [1063], 's_4_31': [1069], 's_4_32': [450, 578], 's_2_5': [1764], 's_5_8': [593, 721], 's_5_18': [1118], 's_5_21': [1461], 's_5_22': [1594], 's_5_30': [613], 's_5_31': [1465], 's_5_32': [716], 's_3_14': [1962, 1834], 's_8_14': [767], 's_14_18': [1960], 's_14_21': [1721, 1849, 1852, 1963, 1835, 1836, 1844], 's_14_24': [502], 's_14_30': [629], 's_14_31': [1527], 's_14_32': [1984], 's_14_37': [372], 's_3_21': [1702], 's_8_21': [314, 442, 570], 's_10_21': [1429], 's_21_24': [408, 413], 's_21_27': [1438], 's_21_31': [1451], 's_21_37': [154], 's_10_24': [478], 's_15_24': [489], 's_18_24': [477], 's_22_24': [531], 's_24_27': [291, 419], 's_24_32': [441], 's_24_33': [435], 's_24_37': [278], 's_2_31': [1270], 's_8_31': [690], 's_15_31': [1008], 's_18_31': [1491], 's_27_31': [1455], 's_30_31': [559], 's_31_32': [1578], 's_31_33': [683], 's_2_32': [1592], 's_22_32': [1487], 's_27_32': [1441], 's_30_32': [449], 's_3_33': [1315], 's_8_33': [567], 's_10_33': [949], 's_22_33': [1172, 1180], 's_27_33': [1185], 's_30_33': [579], 's_33_37': [171], 's_2_18': [1243], 's_2_22': [1603], 's_3_18': [1846], 's_10_18': [991], 's_15_18': [851], 's_18_22': [1585], 's_18_30': [344], 's_3_22': [784], 's_8_22': [662], 's_10_22': [1430], 's_15_22': [845, 840], 's_22_27': [1431], 's_22_30': [789], 's_3_27': [1822], 's_3_30': [663], 's_8_27': [675], 's_8_30': [611], 's_30_37': [337], 's_8_10': [824], 's_8_37': [383, 376, 380], 's_10_37': [336, 212, 208], 's_15_37': [495]}</t>
  </si>
  <si>
    <t>{0: [430, 438, 486, 478, 446, 454, 470, 462], 6: [177, 740, 729, 305, 433, 561, 689, 692, 700, 708, 716, 724, 732], 7: [209, 591, 599, 849, 721, 337, 465, 593], 9: [440, 312, 184, 182, 190, 230, 222, 214, 206, 198], 11: [356, 348, 340, 332, 322, 435, 307, 308, 316, 324], 12: [971, 843, 331, 203, 459, 709, 717, 715, 587], 13: [359, 351, 343, 335, 327, 319, 427, 299, 303, 311], 16: [870, 202, 330, 458, 838, 862, 854, 846, 842, 714, 586], 17: [208, 336, 976, 464, 848, 720, 592], 19: [832, 704, 576, 448, 215, 207, 199, 192, 320], 20: [1109, 1117, 1114, 218, 346, 474, 602, 730, 986, 858], 23: [228, 690, 562, 434, 220, 212, 204, 196, 188, 180, 178, 306], 25: [1119, 1127, 1122, 997, 994, 482, 610, 738, 863, 871, 866], 26: [962, 583, 450, 578, 706, 834], 28: [201, 1104, 1111, 1103, 329, 457, 585, 713, 841, 1097, 969], 29: [1107, 979, 851, 211, 339, 467, 595, 723], 34: [189, 197, 205, 213, 601, 473, 345, 217, 221], 35: [963, 835, 707, 195, 323, 451, 579], 36: [225, 964, 353, 481, 609, 737, 865, 993, 996, 988, 980, 972], 2: [301, 298, 426, 429, 485, 477, 437, 445, 453, 461, 469], 3: [868, 694, 702, 696, 824, 860, 852, 844, 836, 828], 10: [563, 691, 695, 743, 735, 727, 703, 711, 719], 14: [741, 725, 859, 475, 603, 733, 731], 15: [555, 683, 811, 815, 817, 818, 827, 855, 847, 839, 831, 823], 18: [487, 304, 479, 471, 463, 455, 816, 688, 560, 432, 439, 447], 22: [186, 314, 977, 989, 442, 570, 698, 981, 973, 965, 957, 954, 826], 31: [699, 318, 612, 315, 443, 604, 596, 588, 580, 572, 571], 32: [613, 321, 449, 565, 605, 577, 573, 581, 597, 589], 37: [999, 825, 953, 959, 984, 987, 991, 983, 705, 833, 961, 967, 975], 1: [358, 326, 334, 219, 347, 350, 342], 8: [484, 476, 697, 569, 313, 468, 460, 452, 444, 441], 21: [216, 856, 344, 472, 607, 728, 600], 24: [710, 734, 978, 338, 466, 718, 726, 850, 594, 722], 33: [1090, 1093, 200, 1101, 1096, 968, 328, 456, 584, 712, 840], 4: [227, 995, 829, 837, 355, 483, 611, 739, 845, 853, 861, 869, 867], 5: [354, 309, 357, 317, 325, 333, 341, 349], 27: [568, 614, 606, 598, 574, 582, 590], 30: [960, 966, 224, 352, 480, 974, 982, 608, 736, 864, 992, 998, 990]}</t>
  </si>
  <si>
    <t>[{0: [63, 71, 79, 87, 81, 209, 337, 1759, 1755, 1627, 1499, 465, 1243, 1247, 1239, 1233, 1105, 977, 1371, 593, 721, 849], 6: [1790, 533, 1657, 1401, 1273, 1017, 1145, 208, 889, 633, 505, 377, 380, 372, 364, 356, 761, 348, 1529, 340, 332, 324, 316, 308, 300, 336, 297, 1785, 425, 553, 557, 549, 541], 's_0_6': [215], 7: [1232, 693, 685, 1230, 1222, 1214, 1206, 1198, 1192, 680, 808, 1238, 904, 911, 919, 927, 935, 943, 936, 1064], 's_0_7': [1236], 9: [1220, 1350, 1716, 1724, 960, 1088, 1216, 1344, 1472, 1600, 1728, 1732, 1791, 1783, 1775, 1772, 1764, 1756, 1769, 1748, 1740], 's_0_9': [1754], 11: [1353, 260, 268, 266, 682, 735, 1225, 1097, 969, 841, 713, 687, 695, 727, 719, 711, 703, 698, 743, 570, 270, 278, 286, 302, 310, 294, 186, 318, 314, 442], 's_0_11': [1231], 12: [1643, 288, 410, 1647, 1639, 1631, 1615, 1607, 1599, 1583, 420, 1623, 1451, 1591, 1323, 413, 421, 416, 544, 672, 800, 928, 1056, 1063, 1579, 1071, 1067, 1195], 's_0_12': [1751, 1619, 1747], 13: [412, 235, 236, 252, 244, 243, 115, 108, 100, 92, 84, 76, 60, 52, 44, 36, 20, 18, 146, 274, 68, 28, 402, 530, 658, 786, 1558, 1554, 1426, 116, 1298, 1170, 1042, 404, 914], 's_0_13': [55, 48], 16: [584, 527, 535, 543, 747, 619, 620, 673, 545, 551, 559, 552, 556, 564, 612, 604, 596, 588, 580, 572], 's_0_16': [592, 599], 17: [1133, 358, 231, 224, 1125, 352, 486, 859, 731, 480, 608, 717, 725, 733, 741, 1248, 1120, 992, 864, 736], 's_0_17': [1255], 19: [499, 464, 407, 668, 1049, 921, 793, 537, 409, 415, 423, 503, 495, 487, 479, 1055, 471, 1047, 463, 455, 665, 447, 439, 431], 's_0_19': [468], 20: [962, 195, 196, 202, 1003, 1004, 956, 204, 212, 220, 228, 225, 964, 972, 980, 988, 996, 993, 865, 737, 353, 481, 609], 's_0_20': [74], 23: [57, 1464, 1468, 1593, 1465, 1337, 1209, 1081, 825, 697, 515, 387, 259, 151, 159, 167, 953, 135, 175, 131, 569, 441, 313, 143, 183, 191, 185], 's_0_23': [56, 184], 25: [1438, 886, 306, 434, 562, 690, 818, 878, 870, 1432, 862, 1176, 691, 1304, 819, 854, 846, 838, 830, 822, 1048, 920, 792, 798, 806, 814], 's_0_25': [848, 853], 26: [1570, 1560, 1285, 1652, 1644, 1636, 384, 512, 768, 640, 910, 902, 896, 1628, 1620, 1612, 1604, 1596, 1588, 1580, 1572, 1564, 1556, 1540, 1039, 1031, 1024, 1152, 1548, 1280, 1408, 256, 1536], 's_0_26': [1624, 1752], 28: [659, 787, 796, 804, 1777, 1649, 788, 1393, 1265, 812, 820, 828, 954, 1137, 1142, 1134, 1126, 1118, 1521, 1110, 1102, 826, 1094, 1082, 1086], 's_0_28': [1115], 29: [242, 754, 626, 605, 613, 621, 370, 629, 637, 1484, 1481, 1609, 1737, 763, 891, 1019, 1147, 1275, 1403, 1531, 1659, 498, 1741, 1749, 1757, 1765, 1773, 635, 1781, 1789, 1787], 's_0_29': [1753], 34: [1208, 1213, 86, 718, 1221, 1229, 75, 203, 331, 459, 1483, 1355, 1227, 1099, 971, 843, 78, 715, 587], 's_0_34': [82], 35: [257, 513, 525, 517, 1368, 514, 642, 770, 898, 1026, 1154, 1159, 1167, 1175, 1396, 1388, 1380, 1372, 1364, 1356, 1348, 1340, 385, 1332, 1331, 522, 1203, 1207, 1199, 1191, 1183], 's_0_35': [1240], 36: [893, 122, 1892, 1891, 1763, 1382, 739, 1629, 1637, 1635, 1507, 1379, 1251, 250, 378, 506, 634, 762, 890, 1018, 1146, 1151, 867, 995, 1123, 1127, 1135, 1143], 's_0_36': [1767], 2: [998, 990, 982, 1096, 968, 952, 824, 696, 263, 271, 958, 279, 966, 287, 974, 295, 303, 311, 319, 312, 440, 568], 3: [780, 345, 777, 521, 526, 534, 542, 550, 558, 555, 683, 684, 689, 905, 492, 484, 476, 473, 601, 729, 732, 649, 724, 716, 708, 700, 692], 's_2_6': [305], 's_3_6': [529], 's_6_9': [1784, 1660, 1656], 10: [1447, 1442, 546, 1314, 832, 674, 753, 881, 887, 879, 871, 863, 855, 847, 839, 831, 1189, 1186, 1058, 930, 802, 807, 815, 823], 's_6_10': [895], 's_6_11': [296], 's_6_13': [80], 14: [625, 595, 467, 339, 211, 494, 502, 497, 369, 1319, 1443, 1315, 1187, 1059, 931, 803, 675, 547, 419, 291, 163, 166, 174, 241, 246, 238, 230, 222, 214, 206, 198, 190, 182], 's_6_14': [510], 15: [1235, 1363, 1405, 1395, 1397, 1389, 1381, 1373, 1429, 1437, 1445, 1440, 1568, 1574, 1582, 1590, 1598, 1606, 1614, 1365, 1361, 1489, 1617, 1622], 's_6_15': [1402, 1407], 's_6_16': [539], 's_6_17': [354], 18: [456, 461, 1653, 443, 426, 437, 445, 453, 448, 320, 327, 343, 351, 359, 367, 375, 429, 368, 496, 624, 752, 880, 1008, 335, 1136, 1264, 1392, 1520, 1648], 's_6_18': [1661], 's_6_19': [511], 's_6_20': [323], 22: [1313, 1296, 334, 342, 1293, 1132, 1299, 1301, 1309, 1317, 1325, 1333, 350, 472, 600, 728, 344, 1341, 1339, 1211, 1083, 1107, 1084, 1124, 856, 984, 1112, 1116, 1108, 1100, 1092], 's_6_22': [338], 's_6_25': [565], 's_6_29': [892], 31: [940, 950, 504, 632, 760, 888, 1016, 1272, 1400, 120, 1528, 932, 376, 945, 1073, 1329, 1457, 948, 1650, 1522, 1533, 1461, 1201, 1469, 1477, 1485, 1493, 1501, 248, 1144, 1509, 1517, 1525], 's_6_31': [382], 32: [918, 1166, 1174, 1168, 1040, 912, 227, 99, 790, 784, 125, 117, 109, 1162, 101, 656, 93, 85, 77, 61, 53, 45, 37, 21, 19, 1290, 147, 275, 69, 29, 403, 405, 400, 528], 's_6_32': [532, 531], 's_6_34': [213, 205], 's_6_35': [1404], 's_6_36': [509], 37: [877, 1742, 1750, 1766, 1391, 1774, 1770, 1642, 1514, 362, 490, 618, 746, 874, 1758, 1002, 1130, 1258, 1386], 's_6_37': [363, 365], 1: [1029, 1037, 1101, 1093, 1085, 1458, 1330, 1202, 1297, 1169, 1041, 1045, 1053, 1074, 1077, 1069, 1061], 's_1_7': [1032], 's_3_7': [681], 8: [1559, 1567, 1562, 1497, 1519, 1178, 1306, 1434, 1436, 1444, 1452, 1320, 1050, 1448, 1455, 1463, 1254, 1250, 1378, 1506, 1511, 1503, 1495, 1487, 1479, 1471], 's_7_8': [1246], 's_7_10': [1190], 's_7_11': [686], 's_7_12': [942, 939], 's_7_13': [916, 915], 's_7_15': [1360], 's_7_16': [677], 21: [1699, 1553, 1681, 1694, 1702, 1710, 709, 598, 590, 582, 579, 1718, 1726, 1734, 1731, 707, 1686, 835, 963, 1091, 1219, 1347, 1475, 1603], 's_7_21': [701], 24: [1025, 897, 791, 783, 775, 876, 868, 860, 852, 1237, 1234, 1106, 978, 850, 722, 594, 866, 466, 470, 462, 454, 446, 438, 430, 422, 414, 406, 398, 395, 523, 651, 654, 769, 641, 646], 's_7_24': [776, 648], 's_7_26': [903], 's_7_32': [913], 33: [357, 1646, 1638, 1626, 1072, 944, 816, 688, 560, 432, 1630, 304, 1498, 309, 1370, 1242, 1114, 986, 858, 317, 730, 602, 474, 325, 333, 341, 349, 346], 's_7_33': [1200], 's_7_34': [1218], 4: [1578, 1038, 923, 1450, 1035, 907, 909, 917, 925, 933, 882, 1322, 1194, 1066, 938, 941, 949, 1010, 1013, 1005, 997, 989, 981, 973, 965, 957], 5: [1584, 1294, 1286, 458, 1744, 1616, 1621, 586, 714, 842, 970, 1098, 1226, 1354, 1482, 1610, 1613, 1605, 1597, 1589, 1581, 1573, 1565, 1557, 1549, 899, 1027, 1155, 1283, 1411, 1539, 1541], 's_1_9': [1586, 1714], 's_2_9': [1228, 1224], 's_4_9': [1706, 1708], 's_5_9': [1738], 's_9_12': [1771], 's_9_20': [1095, 1090], 's_9_21': [1721], 's_9_22': [1212], 27: [906, 778, 449, 1351, 781, 789, 1476, 797, 805, 1601, 450, 578, 813, 821, 829, 577, 705, 794, 1473, 1217, 581, 1089, 961, 833, 1345, 837], 's_9_27': [1223], 's_9_28': [1776, 1780], 30: [237, 615, 623, 232, 104, 493, 488, 616, 744, 872, 1000, 1470, 360, 1478, 1486, 1494, 1502, 1510, 1518, 1516, 1128, 1256, 1384, 1512], 's_9_30': [1640, 1768], 's_9_31': [1778], 's_9_34': [1358], 's_9_35': [1346], 's_9_36': [1900, 1897], 's_4_11': [810], 's_10_11': [704], 's_11_13': [58], 's_11_18': [298], 's_11_19': [281], 's_11_22': [326], 's_11_23': [575], 's_11_26': [262], 's_11_29': [759, 751], 's_11_32': [272], 's_11_34': [844], 's_11_36': [742, 738], 's_1_12': [1065], 's_2_12': [282], 's_3_12': [538], 's_5_12': [1594], 's_10_12': [934], 's_12_13': [408], 's_12_15': [1575], 's_12_18': [427, 428], 's_12_19': [676], 's_12_24': [411], 's_12_26': [1618], 's_12_28': [1655], 's_12_32': [32, 160], 's_12_33': [1634], 's_12_35': [1324], 's_12_36': [1633], 's_12_37': [1645], 's_1_13': [1303], 's_5_13': [1302], 's_8_13': [1552], 's_13_15': [1566], 's_13_20': [67], 's_13_21': [1682], 's_13_22': [1424, 1428], 's_13_24': [396], 's_13_28': [660], 's_13_29': [114], 's_13_30': [239], 's_13_31': [124], 's_13_34': [73], 's_13_35': [1160, 1173, 1165], 's_13_36': [251, 255], 's_2_16': [573, 571], 's_3_16': [561], 's_5_16': [591], 's_10_16': [679], 's_14_16': [678], 's_16_17': [603], 's_16_18': [628], 's_16_19': [417], 's_16_20': [748, 740], 's_16_23': [519], 's_16_25': [563], 's_16_30': [750], 's_16_33': [567], 's_16_34': [589], 's_16_35': [520], 's_16_37': [749], 's_2_17': [987], 's_3_17': [720], 's_8_17': [1253], 's_10_17': [857, 861], 's_14_17': [226], 's_17_19': [483], 's_17_24': [726, 734], 's_17_28': [1122], 's_17_30': [229], 's_17_32': [96], 's_17_34': [712], 's_17_36': [1376], 's_17_37': [366], 's_3_19': [475], 's_4_19': [924], 's_8_19': [1054], 's_18_19': [457], 's_19_26': [391, 399], 's_19_27': [666], 's_19_28': [661, 669], 's_19_29': [627], 's_19_30': [610, 482], 's_4_20': [976], 's_10_20': [834], 's_14_20': [216], 's_18_20': [328, 200], 's_20_21': [967], 's_20_22': [330], 's_20_23': [199], 's_20_25': [875], 's_20_28': [1121], 's_20_30': [485], 's_20_31': [1012, 1020], 's_20_32': [97], 's_20_33': [218], 's_20_34': [207], 's_20_37': [1006], 's_1_23': [1334, 1342], 's_3_23': [518], 's_5_23': [771, 643], 's_15_23': [1592], 's_18_23': [444], 's_22_23': [1087], 's_23_30': [1467], 's_23_33': [176], 's_23_35': [129], 's_3_25': [566], 's_4_25': [947], 's_8_25': [1052], 's_10_25': [1439], 's_14_25': [178], 's_15_25': [1433], 's_22_25': [1300, 1308], 's_25_27': [801], 's_25_28': [809], 's_25_30': [1446, 1462, 1454], 's_25_32': [926], 's_25_36': [894], 's_25_37': [873], 's_2_26': [389, 386, 258], 's_4_26': [1033], 's_8_26': [1561], 's_10_26': [1441, 1569], 's_15_26': [1413, 1421], 's_18_26': [1651], 's_22_26': [1427, 1555], 's_26_27': [773], 's_26_31': [1585], 's_26_32': [1158], 's_26_33': [1641], 's_26_35': [516], 's_26_36': [1625], 's_1_28': [1078], 's_2_28': [1080], 's_3_28': [817], 's_4_28': [1009], 's_22_28': [1113], 's_24_28': [662, 657], 's_28_29': [1150], 's_28_33': [1654], 's_28_36': [1131], 's_28_37': [1782], 's_3_29': [500], 's_4_29': [1021], 's_8_29': [1480], 's_14_29': [240, 245], 's_15_29': [1745], 's_22_29': [1140, 1148], 's_27_29': [1733, 1729], 's_29_30': [501], 's_29_31': [1534], 's_29_34': [1739, 1611], 's_29_36': [766], 's_29_37': [1736], 's_1_34': [1205], 's_2_34': [975], 's_5_34': [1357], 's_21_34': [710], 's_22_34': [1336], 's_27_34': [845], 's_32_34': [83], 's_1_35': [1335], 's_2_35': [265, 261, 269], 's_4_35': [1030], 's_8_35': [1182, 1177], 's_10_35': [1184], 's_18_35': [1398, 1394], 's_24_35': [772], 's_30_35': [1496], 's_31_35': [1204], 's_32_35': [1161], 's_35_36': [1374], 's_2_36': [985, 999, 991], 's_4_36': [1138], 's_5_36': [1884, 1876, 1872], 's_8_36': [1252], 's_10_36': [765, 757], 's_22_36': [1129], 's_32_36': [127, 123], 's_33_36': [1119], 's_1_4': [946], 's_1_5': [1043, 1044, 1036, 1028], 's_1_14': [1057, 1062], 's_1_21': [1425], 's_1_24': [1109], 's_1_31': [1460], 's_1_32': [1034], 's_1_33': [1076], 's_3_4': [908], 's_4_5': [901], 's_4_8': [1326], 's_4_10': [1197], 's_4_14': [1327], 's_4_15': [1011, 1139, 1267], 's_4_18': [1014], 's_4_22': [979], 's_4_24': [994], 's_4_27': [795], 's_4_31': [1453], 's_4_32': [1163], 's_2_5': [1103], 's_5_8': [1449, 1577], 's_5_18': [452, 460], 's_5_21': [1712], 's_5_22': [1291], 's_5_30': [1488], 's_5_31': [1456], 's_5_32': [1295, 1289], 's_3_14': [491], 's_8_14': [1311], 's_14_18': [373], 's_14_21': [1571], 's_14_24': [597], 's_14_30': [233], 's_14_31': [254], 's_14_32': [113], 's_14_37': [234], 's_3_21': [706], 's_8_21': [1576, 1704], 's_10_21': [836], 's_21_24': [451], 's_21_27': [583], 's_21_31': [1459, 1587, 1715], 's_21_37': [622, 614, 606], 's_10_24': [884], 's_15_24': [1362], 's_18_24': [433], 's_22_24': [1111], 's_24_27': [779], 's_24_32': [397], 's_24_33': [1245], 's_24_37': [869], 's_2_31': [959, 951], 's_8_31': [1515], 's_15_31': [1491], 's_18_31': [383], 's_27_31': [1474], 's_30_31': [1504], 's_31_32': [121, 126], 's_31_33': [1079], 's_2_32': [273, 277], 's_22_32': [1171], 's_27_32': [785], 's_30_32': [105, 110], 's_3_33': [477], 's_8_33': [1244, 1241, 1369], 's_10_33': [301, 418, 290, 293], 's_22_33': [329], 's_27_33': [321], 's_30_33': [607], 's_33_37': [1383, 1375], 's_2_18': [315], 's_2_22': [955], 's_3_18': [554], 's_10_18': [758], 's_15_18': [1399], 's_18_22': [347], 's_18_30': [1526], 's_3_22': [478], 's_8_22': [1180, 1188, 1185], 's_10_22': [1316], 's_15_22': [1312], 's_22_27': [1343], 's_22_30': [1338, 1466], 's_3_27': [811], 's_3_30': [489], 's_8_27': [922], 's_8_30': [1508, 1500], 's_30_37': [1263], 's_8_10': [1181], 's_8_37': [1262], 's_10_37': [885], 's_15_37': [1385]}, {0: [936, 1468, 1596, 209, 212, 204, 196, 188, 1724, 1721, 1593, 56, 1465, 1337, 1209, 1081, 908, 916, 924, 932, 940, 948, 956, 953, 825, 185, 313, 441, 569, 184, 697], 6: [1987, 1734, 844, 1604, 1859, 1731, 280, 536, 792, 796, 1603, 804, 408, 1475, 1347, 1219, 1091, 963, 812, 835, 820, 828, 664, 836], 's_0_6': [1732], 7: [1225, 406, 1097, 969, 986, 989, 981, 973, 965, 957, 949, 553, 1066, 1069, 1077, 1073, 945, 414, 422, 430, 438, 433, 557, 565, 561, 689, 817], 's_0_7': [1085], 9: [1585, 70, 199, 1457, 582, 1208, 1461, 1469, 1477, 1472, 1344, 1196, 1204, 1212, 1220, 1216, 1088, 709, 64, 192, 320, 448, 576, 704, 832, 960], 's_0_9': [574], 11: [783, 912, 784, 791, 799, 807, 815, 823, 831, 839, 1508, 1492, 1488, 1360, 1500, 1232, 1104, 976, 848, 855, 847], 's_0_11': [808], 12: [892, 760, 632, 636, 628, 620, 612, 995, 739, 1070, 1054, 597, 483, 1062, 611, 227, 99, 101, 93, 85, 77, 867, 61, 53, 45, 37, 888, 69, 29, 1049, 921, 793, 665, 613, 537, 409, 605, 281, 153, 355, 25], 's_0_12': [57], 13: [1184, 1080, 961, 1193, 1065, 1270, 1044, 1052, 627, 755, 883, 1011, 1139, 1267, 1269, 1261, 1253, 1245, 1237, 1229, 1056, 1060, 1068, 1395, 1076, 1084, 1092, 1089, 1217, 1221], 's_0_13': [952], 16: [2011, 1814, 1822, 1830, 1838, 1846, 1854, 1870, 1878, 1886, 1862, 1883, 1755, 1627, 310, 1499, 1371, 1806, 1243, 1115, 987, 859, 318, 731, 603, 475, 347, 350, 342, 334, 326], 's_0_16': [337], 17: [1594, 1670, 1811, 1866, 1722, 1850, 1529, 1657, 1785, 1913, 1917, 1901, 1893, 1885, 1898, 1877, 1869, 1539, 1909, 1864, 1667, 1795, 1818, 1797, 1805, 1736, 1813, 1821, 1829, 1837, 1845, 1853, 1861], 's_0_17': [1727], 19: [1858, 1847, 884, 876, 1855, 1863, 1871, 875, 1131, 1259, 1251, 1367, 1003, 1271, 1263, 1255, 1247, 1239, 1234, 1879, 1874, 1746, 1598, 1606, 1614, 1622, 1618, 1490, 1362], 's_0_19': [1849], 20: [269, 277, 285, 293, 301, 309, 317, 315, 1760, 1632, 1504, 327, 335, 343, 351, 359, 352, 480, 608, 736, 1471, 1467, 1339, 1333, 1341, 1349, 1365, 1373, 1381, 1376, 1248, 319, 1120, 1357, 992, 864], 's_0_20': [312], 23: [12, 11, 1808, 1685, 1422, 1677, 909, 1547, 1675, 147, 148, 140, 139, 267, 395, 523, 651, 1419, 1291, 1680, 525, 1163, 1035, 907, 779], 's_0_23': [905], 25: [1953, 898, 1026, 1154, 1282, 1428, 1420, 1412, 1410, 1538, 1666, 1794, 1922, 1924, 1932, 1343, 1351, 1940, 1345, 1601, 1729, 1857, 1985, 1988, 1980, 1972, 1964, 1159, 1473, 1956, 1948], 's_0_25': [900], 26: [778, 1739, 862, 854, 1611, 1483, 1355, 1227, 1099, 971, 843, 846, 774, 782, 790, 798, 806, 814, 822, 830, 838], 's_0_26': [906], 28: [1279, 1401, 1273, 1145, 1017, 1020, 996, 1004, 1155, 1027, 899, 771, 643, 515, 387, 259, 131, 133, 149, 165, 141, 1012, 173, 181, 189, 197, 205, 213, 221, 229, 237, 232, 157, 360, 488, 616, 744, 872, 1000], 's_0_28': [193], 29: [829, 837, 1719, 845, 849, 977, 1105, 1380, 1388, 1390, 1384, 1512, 1517, 1509, 1404, 1233, 1501, 1396, 1493, 813, 1589, 821, 1597, 1605, 1613, 1621, 1714, 1617, 810, 1586, 1489, 853, 1361], 's_0_29': [1588], 34: [1516, 874, 1456, 1353, 1897, 1769, 1641, 1462, 1470, 1478, 1005, 1486, 1494, 1481, 1502, 1513, 1446, 1002, 1130, 1258, 1454, 1386, 1514, 1518, 1510], 's_0_34': [1460], 35: [151, 1443, 1315, 1318, 1448, 1320, 1326, 1334, 1331, 1203, 1075, 947, 819, 159, 167, 175, 183, 179, 307, 435, 563, 719, 711, 703, 695, 691], 's_0_35': [180], 36: [494, 1950, 1944, 1816, 1688, 871, 865, 737, 609, 481, 486, 478, 1560, 1432, 1304, 1176, 1181, 1189, 1197, 1205, 1202, 1074, 946, 818, 470, 462, 454, 446, 443, 571, 699, 701, 693, 690], 's_0_36': [572], 2: [207, 585, 589, 202, 321, 324, 332, 330, 458, 588, 586, 714, 1738, 1610, 1482, 1354, 1226, 1098, 970, 842], 3: [1975, 1983, 266, 270, 278, 286, 294, 291, 419, 1999, 2007, 2015, 2023, 2018, 1890, 1634, 1506, 1378, 1250, 1122, 282, 421, 429, 437, 1762, 445, 453, 461, 469, 477, 485, 1991, 482, 994, 866, 738, 610], 's_2_6': [1612], 's_3_6': [284], 's_6_9': [967], 10: [734, 649, 1856, 1860, 1868, 1876, 1875, 1747, 1619, 1491, 393, 1363, 1235, 1107, 979, 851, 654, 662, 670, 678, 686, 521, 694, 702, 710, 718, 726, 723], 's_6_10': [1728], 's_6_11': [794], 's_6_13': [1093], 14: [2012, 1653, 1578, 1637, 1629, 1957, 1626, 1754, 1882, 1561, 1689, 1694, 1702, 1710, 1706, 1834, 1645, 1962, 1965, 1973, 1758, 1981, 1989, 1997, 2005, 2013, 2010], 's_6_14': [1750, 1742], 15: [658, 1167, 666, 809, 687, 679, 671, 663, 538, 681, 655, 1544, 1416, 1288, 1160, 1036, 1032, 904, 776, 648], 's_6_15': [540], 's_6_16': [860, 852], 's_6_17': [1726], 18: [1543, 1546, 1763, 1616, 1571, 1272, 1400, 1528, 1635, 1656, 1663, 1655, 1647, 1639, 1631, 1480, 1608, 1551, 1559, 1567, 1016, 1575, 1583, 1591, 1599, 1144, 1607, 1615, 1623], 's_6_18': [1600], 's_6_19': [1602], 's_6_20': [1479], 22: [1296, 968, 1143, 1295, 1303, 1311, 1319, 1327, 1329, 1201, 745, 1207, 1215, 1335, 873, 1001, 1129, 1352, 1135, 1127, 1119, 1111, 1103, 1290, 1096, 1224, 1231, 1223], 's_6_22': [840], 's_6_25': [1350], 's_6_29': [824], 31: [1652, 1648, 1520, 1536, 1408, 1280, 1024, 672, 1392, 1264, 1136, 1008, 880, 752, 630, 622, 614, 606, 598, 594, 722, 724, 708, 624, 700, 692, 684, 676, 668, 660, 652, 1152, 644, 716, 640, 768, 896], 's_6_31': [707], 32: [1356, 1348, 1340, 1332, 436, 428, 420, 412, 1316, 1308, 411, 442, 539, 1324, 667, 795, 1819, 1691, 1563, 1435, 1307, 1179, 444, 1051, 923], 's_6_32': [413], 's_6_34': [1476, 1474], 's_6_35': [152], 's_6_36': [827], 37: [1684, 308, 1810, 171, 300, 299, 427, 555, 683, 811, 939, 943, 1686, 1682, 1554, 1426, 1298, 1170, 1042, 914, 919, 927, 935], 's_6_37': [920], 1: [1254, 1038, 1305, 1498, 1370, 1242, 1187, 1157, 1165, 1034, 1162, 1246, 1039, 1238, 1230, 1222, 1214, 1206, 1177, 1166, 1174, 1182, 1190, 1194, 1198], 's_1_7': [1114], 's_3_7': [432], 8: [464, 296, 424, 431, 447, 455, 1391, 1383, 1375, 735, 1715, 1709, 1717, 1725, 1733, 1741, 1749, 1757, 1752, 1624, 1496, 1368, 439, 1240, 1112, 984, 856, 728, 600, 472, 479, 471, 463], 's_7_8': [425], 's_7_10': [398], 's_7_11': [841], 's_7_12': [1067], 's_7_13': [1100], 's_7_15': [410], 's_7_16': [988], 21: [416, 417, 423, 290, 418, 1445, 1826, 1188, 1437, 1698, 933, 1570, 1442, 1429, 1314, 546, 1186, 674, 802, 930, 1434, 1058], 's_7_21': [941], 24: [17, 145, 273, 279, 1564, 1937, 1809, 1681, 144, 534, 1556, 1553, 1425, 1053, 1045, 272, 400, 528, 533, 529, 657, 785, 1297, 1169, 1041, 913], 's_7_24': [401], 's_7_26': [1228], 's_7_32': [434], 33: [473, 345, 217, 92, 84, 1753, 222, 76, 170, 28, 68, 60, 44, 857, 1497, 1998, 20, 985, 36, 1881, 601, 89, 1974, 729, 2014, 52, 1625, 2009, 1113, 2006, 1990, 1241, 1982, 42, 298, 1369, 861], 's_7_33': [426], 's_7_34': [997], 4: [394, 788, 1287, 1705, 1577, 257, 392, 399, 391, 385, 513, 1590, 641, 1323, 1451, 1582, 1574, 1566, 1558, 1550, 1542, 1029, 1537, 1409, 1579, 780, 772, 261, 769, 897, 1025, 1153, 1281], 5: [618, 623, 615, 602, 607, 599, 591, 527, 535, 543, 583, 575, 567, 559, 1569, 1441, 1313, 1185, 1057, 929, 801, 673, 545, 551], 's_1_9': [1200], 's_2_9': [580], 's_4_9': [1195], 's_5_9': [577], 's_9_12': [65], 's_9_20': [1336], 's_9_21': [1453], 's_9_22': [1210], 27: [834, 902, 1134, 918, 926, 934, 942, 950, 958, 1142, 1121, 1126, 1118, 1110, 1106, 978, 982, 974, 910, 1171, 1043, 915, 962, 966], 's_9_27': [964], 's_9_28': [195], 30: [1415, 1963, 1835, 1707, 1423, 1431, 1439, 1312, 1711, 1463, 1455, 1447, 1440, 1687, 1695, 1703, 1842, 1844, 1836, 1828, 1824, 1696, 1970, 1568], 's_9_30': [1459], 's_9_31': [590], 's_9_34': [1464], 's_9_35': [706], 's_9_36': [1192], 's_4_11': [775], 's_10_11': [1236], 's_11_13': [833], 's_11_18': [1507], 's_11_19': [1366], 's_11_22': [1040, 1168], 's_11_23': [917], 's_11_26': [786], 's_11_29': [980], 's_11_32': [1364], 's_11_34': [1505], 's_11_36': [863], 's_1_12': [1059], 's_2_12': [74], 's_3_12': [484], 's_5_12': [593], 's_10_12': [595], 's_12_13': [1064], 's_12_15': [541], 's_12_18': [1022, 890, 1018], 's_12_19': [1123], 's_12_24': [542], 's_12_26': [816, 944, 1078, 1072], 's_12_28': [621], 's_12_32': [1055], 's_12_33': [34], 's_12_35': [51], 's_12_36': [868], 's_12_37': [1046], 's_1_13': [1199], 's_5_13': [631], 's_8_13': [1399], 's_13_15': [937], 's_13_20': [1377, 1249], 's_13_21': [928], 's_13_22': [1095], 's_13_24': [1048], 's_13_28': [1278], 's_13_29': [1256], 's_13_30': [1449, 1321], 's_13_31': [1015], 's_13_34': [1013], 's_13_35': [1079, 1071], 's_13_36': [502, 499], 's_2_16': [328], 's_3_16': [1894], 's_5_16': [604], 's_10_16': [1873], 's_14_16': [1817], 's_16_17': [1848], 's_16_18': [1801, 1673, 1545], 's_16_19': [1887], 's_16_20': [323], 's_16_23': [1803], 's_16_25': [1921, 1793, 1798], 's_16_30': [1825], 's_16_33': [219], 's_16_34': [1884, 1892, 1900], 's_16_35': [311, 305], 's_16_37': [304], 's_2_17': [1740], 's_3_17': [1994], 's_8_17': [1880], 's_10_17': [1865], 's_14_17': [2020, 2017, 1889], 's_17_19': [1851], 's_17_24': [1812], 's_17_28': [1283, 1411], 's_17_30': [1827], 's_17_32': [1823], 's_17_34': [1903], 's_17_36': [1946], 's_17_37': [1678], 's_3_19': [1252], 's_4_19': [1839, 1833], 's_8_19': [1387], 's_18_19': [1595], 's_19_26': [1867], 's_19_27': [1138, 1266], 's_19_28': [747, 749], 's_19_29': [1592], 's_19_30': [1841], 's_4_20': [264], 's_10_20': [265], 's_14_20': [1633, 1761, 1765], 's_18_20': [1764], 's_20_21': [289], 's_20_22': [1211], 's_20_23': [275], 's_20_25': [1338], 's_20_28': [357, 365], 's_20_30': [1317, 1325], 's_20_31': [338, 466], 's_20_32': [314], 's_20_33': [356, 348], 's_20_34': [1466], 's_20_37': [297], 's_1_23': [1037], 's_3_23': [268], 's_5_23': [522], 's_15_23': [911], 's_18_23': [1674], 's_22_23': [1293], 's_23_30': [1418], 's_23_33': [19], 's_23_35': [143], 's_3_25': [1986], 's_4_25': [1285], 's_8_25': [1843, 1971], 's_10_25': [1984], 's_14_25': [2004, 1996], 's_15_25': [1028], 's_22_25': [1359], 's_25_27': [1427, 1299], 's_25_28': [901], 's_25_30': [1417], 's_25_32': [1436], 's_25_36': [1945], 's_25_37': [1938], 's_2_26': [1358], 's_4_26': [777], 's_8_26': [1744, 1743, 1751], 's_10_26': [650], 's_15_26': [770, 642, 645, 653], 's_18_26': [1485], 's_22_26': [1102], 's_26_27': [850], 's_26_31': [800], 's_26_32': [787, 659, 661, 669], 's_26_33': [858], 's_26_35': [715], 's_26_36': [870], 's_1_28': [1158], 's_2_28': [201], 's_3_28': [154], 's_4_28': [129], 's_22_28': [878], 's_24_28': [518, 526], 's_28_29': [1406, 1403], 's_28_33': [218], 's_28_36': [993], 's_28_37': [169, 172], 's_3_29': [1382], 's_4_29': [1584], 's_8_29': [1379], 's_14_29': [1581], 's_15_29': [682], 's_22_29': [1385, 1257], 's_27_29': [1108], 's_29_30': [1458], 's_29_31': [1398], 's_29_34': [1389], 's_29_36': [826, 698], 's_29_37': [938], 's_1_34': [1262], 's_2_34': [1484], 's_5_34': [746], 's_21_34': [1438], 's_22_34': [1006], 's_27_34': [1128, 1133], 's_32_34': [1328], 's_1_35': [1322], 's_2_35': [713], 's_4_35': [1452], 's_8_35': [168], 's_10_35': [712], 's_18_35': [1576], 's_24_35': [146, 150], 's_30_35': [1444], 's_31_35': [705], 's_32_35': [1310], 's_35_36': [688], 's_2_36': [449], 's_4_36': [1562, 1565], 's_5_36': [562], 's_8_36': [467], 's_10_36': [696], 's_22_36': [879], 's_32_36': [1309], 's_33_36': [476, 474], 's_1_4': [1031], 's_1_5': [1191], 's_1_14': [1433], 's_1_21': [1180], 's_1_24': [1047], 's_1_31': [1030], 's_1_32': [1183], 's_1_33': [1372], 's_3_4': [262], 's_4_5': [519], 's_4_8': [1587], 's_4_10': [397], 's_4_14': [1580], 's_4_15': [520], 's_4_18': [1555], 's_4_22': [1294, 1286], 's_4_24': [407], 's_4_27': [1156, 1172, 1164], 's_4_31': [1284], 's_4_32': [773, 781, 789, 797], 's_2_5': [584], 's_5_8': [730], 's_5_18': [1573], 's_5_21': [805], 's_5_22': [617], 's_5_30': [1697], 's_5_31': [592], 's_5_32': [570], 's_3_14': [2021], 's_8_14': [1718], 's_14_18': [1766], 's_14_21': [1954], 's_14_24': [1949, 1941], 's_14_30': [1952, 1959, 1955], 's_14_31': [1628, 1636, 1644], 's_14_32': [1693], 's_14_37': [1690, 1692], 's_3_21': [295], 's_8_21': [1701], 's_10_21': [675, 677], 's_21_24': [1061], 's_21_27': [931], 's_21_31': [544], 's_21_37': [292], 's_10_24': [656], 's_15_24': [530], 's_18_24': [1548], 's_22_24': [1301], 's_24_27': [1173], 's_24_32': [1300], 's_24_33': [16], 's_24_37': [1815], 's_2_31': [596], 's_8_31': [732], 's_15_31': [1413, 1421], 's_18_31': [1660], 's_27_31': [1124, 1132, 1140], 's_30_31': [1679, 1671, 1664], 's_31_32': [404, 396, 388, 384, 512], 's_31_33': [733, 725], 's_2_32': [452, 460], 's_22_32': [1330], 's_27_32': [925, 922], 's_30_32': [1820], 's_3_33': [1977], 's_8_33': [1116], 's_10_33': [2003], 's_22_33': [869, 877], 's_27_33': [990], 's_30_33': [1966], 's_33_37': [174], 's_2_18': [1487], 's_2_22': [972], 's_3_18': [1638], 's_10_18': [1620], 's_15_18': [1549], 's_18_22': [1151], 's_18_30': [1699], 's_3_22': [999, 1007], 's_8_22': [743, 751], 's_10_22': [975, 983], 's_15_22': [1292], 's_22_27': [1137], 's_22_30': [1424], 's_3_27': [1125], 's_3_30': [1967], 's_8_27': [1117, 1109], 's_8_30': [1708, 1716], 's_30_37': [1683], 's_8_10': [727], 's_8_37': [302], 's_10_37': [680, 685], 's_15_37': [1175]}, {0: [1583, 1575, 1567, 1551, 1543, 1409, 1153, 1025, 769, 641, 1559, 513, 385, 391, 399, 415, 536, 347, 1537, 348, 340, 332, 421, 324, 308, 300, 1576, 897, 292, 284, 407, 280, 1281, 408, 316, 413], 6: [1250, 1353, 1225, 1156, 1211, 1138, 1162, 1164, 1266, 1268, 1260, 1252, 1244, 1233, 1236, 1228, 1172, 1394, 1180, 1188, 1196, 1204, 1212, 1220], 's_0_6': [1154, 1158], 7: [655, 1424, 830, 953, 825, 697, 569, 441, 313, 185, 1420, 1416, 1288, 1428, 1160, 1032, 1680, 904, 1552, 776, 648, 520, 392, 190, 174, 166, 158, 150, 182, 142, 136, 264], 's_0_7': [1412], 9: [2011, 66, 870, 55, 63, 862, 1996, 1993, 2012, 2009, 184, 56, 62, 70, 78, 86, 94, 89, 217, 2004, 1246, 345, 473, 1867, 601, 1995, 729, 857, 1881, 1753, 1625, 1497, 1369, 1241, 1113, 985], 's_0_9': [350], 11: [475, 603, 578, 958, 628, 620, 612, 604, 596, 588, 580, 568, 696, 1854, 1848, 1720, 1592, 1464, 1336, 1208, 572, 1080, 952, 824], 's_0_11': [312, 440], 12: [1071, 73, 1574, 1566, 1550, 1055, 1047, 1031, 76, 60, 44, 36, 68, 28, 1039, 20, 52, 12, 329, 4, 201, 0, 128, 384, 1558, 512, 640, 1059, 768, 896, 1024, 1152, 1063, 1280, 1408, 256, 1536, 1542], 's_0_12': [517], 13: [947, 951, 903, 919, 927, 935, 943, 936, 940, 948, 956, 1780, 1772, 708, 1768, 1640, 1384, 1256, 911, 1128, 1000, 1512, 1004, 996, 988, 980, 706, 834, 962, 964, 898, 972], 's_0_13': [900], 16: [1324, 1316, 1300, 1296, 1168, 1308, 1040, 784, 791, 786, 335, 331, 203, 220, 212, 912, 196, 188, 180, 343, 658, 172, 204, 164, 156, 148, 146, 274, 402, 530], 's_0_16': [339], 17: [1105, 221, 222, 216, 344, 472, 600, 728, 734, 1124, 1116, 1108, 1123, 1100, 726, 718, 1097, 969, 841, 713], 's_0_17': [219], 19: [37, 160, 1329, 1342, 293, 288, 416, 585, 589, 581, 573, 565, 557, 549, 544, 672, 1334, 1326, 1318, 32, 1312, 1184, 1056, 928, 800], 's_0_19': [285], 20: [401, 749, 913, 785, 657, 529, 534, 542, 558, 566, 1041, 1503, 1511, 1514, 1386, 1258, 550, 1519, 574, 1002, 874, 746, 618, 1130, 622, 614, 606, 598, 590, 1261, 582], 's_0_20': [276, 273], 23: [813, 675, 805, 1442, 699, 418, 546, 1309, 1317, 1314, 1301, 1186, 678, 700, 692, 684, 676, 674, 802, 1058, 930], 's_0_23': [423], 25: [570, 537, 554, 682, 1361, 1385, 1257, 1129, 1001, 745, 617, 623, 1391, 539, 615, 1383, 607, 1375, 599, 1367, 591, 583, 575, 567, 873, 559, 551, 543, 535], 's_0_25': [538, 410], 26: [918, 794, 1835, 924, 1916, 1908, 1900, 1892, 1884, 1876, 934, 1431, 1439, 1868, 1860, 1852, 1844, 1836, 922, 1050, 1178, 1306, 926, 1434, 1562, 1690, 1818, 1820, 1828], 's_0_26': [1832, 1704], 28: [593, 721, 849, 1693, 1698, 730, 835, 712, 837, 840, 845, 853, 861, 1717, 1725, 1733, 1741, 1749, 1757, 1440, 1709, 858, 1568, 986, 1696, 1114, 1242, 1370, 1498, 1701, 1626, 1754], 's_0_28': [1570], 29: [1203, 1075, 1755, 1637, 1629, 1627, 1455, 1463, 1623, 1715, 1609, 1631, 1459, 1587, 1611, 1615, 1607, 1591, 1331, 1599], 's_0_29': [1448], 34: [905, 1044, 1036, 1824, 1033, 1289, 1417, 1545, 1673, 1801, 1805, 1161, 1821, 1224, 1038, 1352, 1480, 1608, 1421, 1813, 1736, 1864, 1869, 1861, 1096, 1853, 1845, 1837, 1829], 's_0_34': [1030], 35: [1515, 1259, 1131, 1003, 875, 770, 772, 1275, 1147, 1019, 891, 804, 1006, 812, 1014, 820, 828, 826, 831, 839, 796, 893, 788, 885, 780, 877, 872, 1387, 879, 847, 855, 863, 871], 's_0_35': [774], 36: [2010, 328, 1759, 333, 341, 336, 349, 357, 483, 611, 739, 742, 1775, 2013, 2021, 1783, 2029, 2035, 2037, 1907, 355, 1779, 1651, 1523, 1395, 1267, 1139, 1767, 1011, 883, 755, 758, 750], 's_0_36': [346], 2: [322, 451, 1771, 1230, 1910, 1902, 1894, 1886, 1899, 1878, 1870, 1866, 1738, 1610, 1482, 323, 326, 334, 330, 458, 586, 714, 842, 970, 1098, 1226, 1354], 3: [661, 669, 677, 685, 1092, 1590, 691, 693, 701, 705, 1598, 1606, 833, 1601, 1473, 1345, 1582, 709, 1217, 1089, 961], 's_2_6': [1358], 's_3_6': [1084, 1083], 's_6_9': [1254], 10: [1634, 1506, 906, 1378, 997, 909, 917, 925, 931, 933, 1398, 1390, 1382, 1374, 1240, 1112, 941, 949, 1368, 957, 965, 973, 984, 989, 981], 's_6_10': [1034], 's_6_11': [1213], 's_6_13': [994, 1122], 14: [1618, 1141, 1133, 1125, 1328, 304, 1200, 1490, 177, 1362, 1137, 1234, 1106, 1109, 1101, 1093, 309, 1072, 305, 433, 561, 689, 1085, 817, 945, 1073, 1117, 1074, 1077], 's_6_14': [1143], 15: [688, 816, 822, 1850, 814, 809, 937, 1065, 1070, 810, 1078, 1732, 1724, 1722, 1086, 1594, 1466, 1338, 1210, 1082], 's_6_15': [1193], 's_6_16': [1192, 1320], 's_6_17': [1251], 18: [1912, 1784, 1656, 1528, 1393, 1066, 1322, 1325, 1333, 1341, 1349, 1403, 1357, 461, 469, 477, 485, 493, 501, 509, 504, 632, 760, 888, 1144, 1272, 1400, 1405, 1397, 1389, 1016, 1381, 1373, 1194, 1365], 's_6_18': [1396], 's_6_19': [1339], 's_6_20': [1253], 22: [665, 670, 662, 779, 1525, 1419, 1547, 1675, 1803, 1827, 1807, 1815, 1163, 1823, 1831, 1839, 907, 1586, 1035, 1714, 654, 1842, 1847, 1855, 1863, 1871, 1879, 1887, 651, 1895, 1903, 1911, 1905, 1521, 1649, 1291, 1777], 's_6_22': [1167], 's_6_25': [1399], 's_6_29': [1481], 31: [1456, 1712, 1269, 1277, 1602, 1730, 1706, 1273, 1401, 1761, 1702, 1707, 1710, 1718, 1726, 1734, 1529, 1657, 1785, 1790, 1782, 1742, 1750, 1584, 1758, 1766, 1774], 's_6_31': [1276], 32: [1644, 1636, 1633, 1505, 1377, 1249, 1121, 993, 865, 1045, 1043, 915, 398, 787, 464, 659, 737, 609, 481, 486, 478, 470, 462, 454, 446, 438, 430, 422, 414, 406, 403, 531], 's_6_32': [1171], 's_6_34': [1356], 's_6_35': [1010], 's_6_36': [1270], 37: [860, 852, 1091, 214, 1616, 1094, 1102, 1110, 733, 207, 215, 210, 338, 466, 594, 722, 725, 1488, 1360, 1232, 1104, 976, 848, 720], 's_6_37': [1238], 1: [1441, 1313, 189, 1825, 173, 171, 197, 299, 427, 555, 683, 811, 1697, 1185, 1057, 1569, 1061, 1069, 181, 1067, 429, 939], 's_1_7': [169], 's_3_7': [838], 8: [1510, 45, 53, 1893, 314, 1888, 1632, 1504, 868, 1376, 1248, 1120, 1639, 58, 61, 69, 77, 85, 93, 101, 1760, 96, 224, 186, 352, 992, 864, 736, 608, 480], 's_7_8': [57], 's_7_10': [910], 's_7_11': [829], 's_7_12': [134], 's_7_13': [959], 's_7_15': [1081], 's_7_16': [140], 21: [1728, 1600, 1472, 315, 187, 191, 199, 192, 320, 448, 576, 1344, 1229, 1221, 1088, 960, 832, 1216, 704], 's_7_21': [198], 24: [818, 690, 727, 923, 795, 463, 946, 459, 715, 719, 799, 807, 801, 673, 711, 703, 695, 1051, 296, 424, 552, 680, 687, 587, 1179, 671, 679], 's_7_24': [663], 's_7_26': [1427, 1429], 's_7_32': [405, 397], 33: [1435, 2001, 1700, 1189, 1692, 1585, 1713, 1841, 1622, 1630, 1496, 1624, 1752, 2008, 1436, 2015, 2007, 1999, 1991, 1177, 1305, 1433, 1561, 1181, 1689, 1502, 1817, 1945, 1951, 1959, 1969, 1967, 1975, 1880, 1983], 's_7_33': [1684], 's_7_34': [1166], 4: [1786, 1658, 1593, 1465, 553, 425, 428, 436, 452, 460, 444, 468, 476, 484, 492, 500, 506, 634, 762, 890, 508, 1018, 1146, 1274, 1530, 1532, 1524, 1516, 1508, 1914, 1500, 1492, 1484, 1402, 1476, 1468], 5: [1182, 1007, 1776, 1187, 1015, 1202, 1008, 1648, 1140, 1136, 1392, 1520, 1303, 1311, 1304, 1264, 1271, 1263, 1176, 1183, 1191, 1199, 1207, 1215, 1223, 1255, 1247, 1239, 1231], 's_1_9': [194], 's_2_9': [1994], 's_4_9': [474, 479], 's_5_9': [1243], 's_9_12': [51], 's_9_20': [878], 's_9_21': [59], 's_9_22': [1883], 27: [527, 435, 178, 306, 1604, 1596, 519, 1588, 1580, 1572, 1564, 1539, 1411, 1283, 50, 1155, 1027, 899, 310, 307, 311, 303, 1556, 295, 1548, 287, 1540, 279, 271, 771, 263, 259, 387, 515, 643], 's_9_27': [54], 's_9_28': [1245], 30: [1513, 1170, 982, 1705, 979, 1517, 1509, 1426, 1554, 1107, 1235, 1363, 1493, 1485, 1477, 1298, 1469, 1501, 1330, 1458, 1461, 1451, 1557, 1491, 1565, 1573, 1581, 1577, 1449, 1453], 's_9_30': [990], 's_9_31': [1737, 1865], 's_9_34': [1992], 's_9_35': [866], 's_9_36': [2014], 's_4_11': [1471], 's_10_11': [955], 's_11_13': [950], 's_11_18': [636], 's_11_19</t>
  </si>
  <si>
    <t>[{0: [348, 1105, 300, 308, 316, 324, 332, 977, 849, 721, 593, 465, 337, 340], 6: [558, 954, 566, 574, 826, 698, 186, 314, 442, 570], 7: [862, 854, 846, 806, 814, 822, 830, 704, 832, 838], 9: [942, 982, 974, 966, 946, 950, 958], 11: [1098, 852, 970, 828, 836, 844, 842], 12: [685, 693, 979, 851, 723, 725, 701, 709, 717], 13: [825, 953, 989, 981, 973, 965, 941, 949, 957], 16: [171, 174, 182, 190, 198, 206, 214, 222, 985, 857, 729, 601, 473, 345, 217], 17: [732, 177, 856, 728, 600, 472, 344, 173, 181, 189, 197, 205, 213, 221, 216], 19: [820, 170, 298, 426, 554, 812, 810, 682], 20: [185, 1106, 978, 850, 722, 594, 466, 338, 342, 334, 326, 313, 318, 302, 310], 23: [1065, 1104, 1115, 1080, 1062, 1113, 1118, 1110, 1102, 1070, 1078, 1086, 1094], 25: [305, 433, 421, 429, 437, 193, 321, 449, 453, 445], 26: [727, 714, 679, 687, 695, 719, 711, 703], 28: [951, 943, 936, 808, 680, 552, 168, 296, 424], 29: [1082, 1091, 1111, 1063, 1071, 816, 944, 1072, 1103, 1095, 1087, 1079], 34: [1089, 863, 855, 847, 961, 833, 831, 839], 35: [556, 705, 577, 564, 572, 580, 588, 990, 987, 859, 731, 603, 604, 596], 36: [301, 309, 317, 325, 455, 582, 195, 963, 835, 707, 323, 451, 579], 2: [715, 843, 959, 967, 971, 984, 991, 983, 975], 3: [1075, 947, 819, 691, 179, 307, 435, 563], 10: [441, 841, 446, 454, 448, 576, 583, 713, 607, 599, 591, 585], 14: [932, 188, 1061, 180, 172, 164, 161, 1057, 929, 801, 673, 549, 289, 417, 545], 15: [933, 550, 677, 420, 291, 1059, 931, 803, 419, 547, 675], 18: [184, 312, 440, 551, 559, 567, 575, 952, 824, 696, 568], 22: [452, 1083, 428, 436, 315, 444, 955, 443, 827, 699, 571], 31: [726, 678, 686, 718, 1090, 962, 834, 706, 694, 702, 710], 32: [450, 578, 587, 605, 557, 848, 720, 592, 597, 565, 573, 581, 589], 37: [544, 416, 688, 560, 176, 304, 432, 438, 422, 430], 1: [1064, 1101, 1088, 561, 1069, 689, 817, 945, 1093, 1085, 1077, 1073], 8: [418, 546, 802, 805, 813, 861, 853, 674, 845, 837, 829, 821], 21: [1108, 969, 1097, 672, 1100, 1092, 1084, 928, 1056, 1060, 1076, 800, 1068], 24: [697, 724, 716, 708, 676, 684, 692, 700], 33: [1067, 939, 811, 447, 439, 683, 555, 431, 299, 427], 4: [1096, 295, 303, 311, 968, 840, 712, 584, 456, 328, 335, 327, 319], 5: [858, 986, 960, 956, 976, 988, 980, 972, 964], 27: [306, 807, 434, 562, 690, 815, 823, 818], 30: [169, 297, 425, 948, 940, 937, 809, 553, 681]}, {0: [835, 1611, 963, 1091, 1644, 1636, 1628, 1620, 1219, 1347, 1475, 1603, 1604, 1612], 6: [953, 1517, 1085, 1509, 1501, 1493, 1485, 1081, 1209, 1337, 1465, 1469, 1477], 7: [872, 1000, 1128, 1640, 1512, 1384, 1256], 9: [1215, 1263, 1255, 1247, 1223, 1231, 1239], 11: [1643, 1515, 1518, 1526, 882, 1010, 1138, 1266, 1522, 1394], 12: [1397, 961, 1389, 1381, 1373, 1365, 1089, 1341, 1217, 1345, 1349, 1357], 13: [1270, 1214, 1222, 1230, 1238, 1259, 1262, 1254, 1246], 16: [1269, 1261, 1253, 1245, 1213, 1221, 1229, 1237], 17: [985, 1356, 1625, 1113, 1241, 1497, 1364, 1372, 1369], 19: [1650, 1654, 1646, 856, 1633, 984, 1112, 1240, 1638, 1630, 1624, 1496, 1368], 20: [1204, 1260, 1212, 1220, 1228, 1252, 1244, 1233, 1236], 23: [1651, 1523, 1652, 1395, 741, 749, 736, 757, 1268, 1267, 1139, 1011, 883, 755], 25: [1621, 1618, 1358, 1490, 1106, 1234, 1382, 1374, 1366, 1362], 26: [833, 884, 836, 844, 1105, 705, 876, 868, 850, 977, 849, 852, 860], 28: [1127, 1380, 1635, 995, 1123, 1507, 1379, 1251], 29: [1387, 1499, 1399, 1355, 1391, 1383, 1351, 1359, 1367, 1371, 1375], 34: [1339, 1524, 1521, 1649, 1655, 1340, 1348, 1218, 1647, 1639, 1631, 1623, 1607, 1615, 1346, 1474, 1602], 35: [972, 964, 956, 733, 709, 1208, 725, 1080, 952, 824, 717, 696, 701], 36: [1510, 1502, 832, 960, 1088, 1494, 1216, 1344, 1472, 1478, 1486], 2: [1119, 1111, 1103, 1211, 1083, 1087, 1095], 3: [1505, 737, 1377, 1249, 1117, 1125, 865, 1133, 993, 1121], 10: [885, 1354, 877, 869, 861, 853, 1482, 845, 1226, 837, 1098, 970, 842], 14: [1626, 858, 1498, 986, 1114, 1370, 1242], 15: [1525, 1520, 1390, 1398, 880, 1008, 1136, 1392, 1264], 18: [1481, 1353, 1225, 1097, 969, 957, 965, 973, 1013, 1005, 997, 989, 981], 22: [978, 1015, 1007, 959, 1090, 962, 967, 975, 999, 1243, 1115, 987, 991, 983], 31: [1084, 1092, 971, 1140, 1132, 1227, 1099, 1124, 1116, 1108, 1100], 32: [1332, 1328, 1200, 1072, 1078, 1086, 1142, 1134, 1126, 1118, 1110, 1102, 1094], 37: [1634, 873, 1629, 1637, 1645, 1641, 1001, 1129, 1257, 1385, 1513], 1: [1271, 1388, 1396, 730, 734, 1393, 1265, 1137, 742, 750, 758, 753, 881, 1009], 8: [729, 1488, 1360, 1232, 1104, 976, 846, 857, 878, 870, 862, 854, 848], 21: [1143, 1642, 748, 746, 1500, 874, 1508, 1514, 1386, 1002, 1135, 1516, 1130, 1258], 24: [958, 1131, 1003, 1014, 1006, 966, 974, 982, 990, 998], 33: [1519, 738, 1511, 866, 994, 1122, 1250, 1506, 1378], 4: [1480, 867, 1224, 1096, 1352, 887, 879, 968, 871, 863, 840, 855, 847], 5: [1470, 1466, 1338, 732, 1210, 1082, 740, 954, 826, 698, 700, 708, 843, 724, 716, 715], 27: [1632, 1504, 1376, 864, 992, 1120, 1248], 30: [1012, 723, 851, 1004, 1363, 1235, 1107, 996, 988, 980, 979]}, {0: [1724, 1721, 959, 825, 953, 1348, 1340, 1593, 1081, 1209, 1465, 1337], 6: [1207, 1617, 1489, 1361, 849, 977, 1105, 1233, 1215, 1223, 1231, 1239], 7: [826, 1338, 1210, 1079, 954, 1087, 1082], 9: [1007, 999, 991, 967, 1001, 975, 983], 11: [1596, 827, 955, 1083, 1595, 1467, 1339, 1221, 1213, 1211], 12: [1487, 1466, 1480, 963, 1091, 1219, 1463, 1471, 1479, 1603, 1347, 1475], 13: [1853, 1848, 957, 1597, 824, 952, 1080, 1208, 1720, 1592, 1464, 1336], 16: [842, 1610, 1482, 1354, 970, 1098, 1204, 1212, 1220, 1228, 1226], 17: [1750, 1744, 1104, 1232, 1616, 1356, 1364, 1360, 1488], 19: [1634, 1496, 1624, 1647, 1599, 1607, 1640, 1615, 1623, 1639, 1631], 20: [858, 822, 830, 854, 862, 870, 838, 864, 851, 992, 1504, 1376, 846, 1248, 1120], 23: [875, 877, 869, 861, 853, 821, 1103, 829, 837, 845, 1099, 971, 843], 25: [1519, 1738, 1505, 1740, 1748, 1503, 1732, 1495, 1511, 1490, 1746, 1618], 26: [962, 1858, 1730, 1602, 1095, 1090, 1218, 1474, 1346], 28: [1470, 1002, 1130, 1258, 1386, 1478, 1486, 1494, 1502, 1510, 1518, 1514], 29: [1501, 1590, 1115, 1243, 1371, 1499, 1598, 1606, 1614, 1622, 1630, 1627], 34: [840, 968, 1096, 1084, 1092, 1116, 1108, 1100], 35: [1728, 1605, 1600, 832, 960, 1472, 1088, 1216, 1344], 36: [1493, 1485, 961, 1461, 1469, 1477, 1089, 1217, 1345, 1473], 2: [1004, 964, 996, 988, 976, 972, 980], 3: [1078, 1086, 1102, 1134, 1110, 1506, 1378, 1250, 1094, 1122, 1118, 1126], 10: [1205, 1742, 1734, 818, 946, 1074, 1202, 1330, 1458, 1726, 1718, 1714, 1586], 14: [1377, 1241, 1236, 1244, 1252, 1121, 1249], 15: [1731, 1741, 945, 1073, 1201, 1329, 1725, 1717, 1713, 817, 1733, 1585, 1457], 18: [1729, 1601, 979, 1107, 1235, 1363, 1604, 1612, 1620, 1111, 1619, 1491], 22: [1867, 1242, 986, 1739, 1611, 1483, 1869, 1861, 1245, 1237, 1114, 1229, 1227, 1355], 31: [828, 1127, 1135, 836, 844, 820, 1119, 1113, 985, 860, 834, 857, 852], 32: [1124, 1352, 1507, 995, 1123, 1379, 1342, 1350, 1358, 1251, 1366, 1374, 1382], 37: [1864, 1632, 1637, 1369, 1497, 1625, 1736, 1608, 1613, 1621, 1629], 1: [1006, 993, 990, 987, 982, 974, 998, 1072, 944, 950, 958, 966], 8: [1246, 1238, 1737, 969, 1097, 1609, 1481, 1353, 841, 1206, 1214, 1222, 1230, 1225], 21: [823, 1372, 831, 839, 847, 1368, 1240, 1380, 1112, 984, 856, 863, 855], 24: [1200, 1328, 1389, 1381, 1373, 1365, 1333, 1341, 1349, 1357], 33: [1462, 1862, 1854, 1846, 1843, 1715, 819, 947, 1075, 1203, 1331, 1459, 1870, 1587], 4: [1512, 1384, 1256, 1000, 1128, 1133, 1077, 1085, 1093, 1101, 1109, 1117, 1125], 5: [965, 973, 1005, 997, 989, 981], 27: [1335, 1343, 1626, 1498, 1370, 850, 1106, 978, 1375, 1351, 1359, 1367, 1234, 1362], 30: [1460, 1260, 1468, 1476, 1484, 1003, 1131, 1259, 1387, 1515, 1492, 1500, 1508, 1516]}, {0: [723, 1401, 1273, 1145, 727, 1138, 1010, 735, 1141, 743, 1149, 751, 759, 754, 882], 6: [599, 607, 615, 736, 1392, 1264, 1136, 608, 1008, 880, 885, 864, 869, 877], 7: [1480, 1269, 1352, 1224, 1229, 1261, 1253, 1245, 1277, 1106, 1234, 1237], 9: [1349, 1357, 1490, 1362, 1405, 1397, 1389, 1365, 1373, 1381], 11: [992, 1120, 1279, 1239, 1247, 1248, 1255, 1271, 1263], 12: [867, 995, 1507, 1109, 1117, 1133, 1125, 1379, 1251, 1123], 13: [610, 738, 1634, 1506, 1378, 866, 994, 1122, 1250], 16: [606, 598, 594, 722, 850, 978, 981, 1345, 1217, 1089, 961, 1473, 965, 973], 17: [745, 1609, 1481, 756, 1353, 1225, 1097, 969, 841, 713, 716, 748, 740, 732, 724], 19: [1371, 1243, 1115, 603, 731, 859, 987], 20: [614, 622, 1403, 1275, 1147, 1019, 1531, 1023, 616, 744, 872, 1000, 1015, 1007], 23: [1535, 1479, 1487, 1495, 1503, 1266, 1394, 1522, 1527, 1519, 1511], 25: [1610, 1482, 1354, 1226, 1098, 970, 842, 847, 749, 741, 733, 725, 721, 849, 855], 26: [1406, 1276, 1110, 1400, 1118, 1126, 1272, 1144, 1150, 1134, 1142], 28: [851, 878, 870, 862, 1344, 1216, 1088, 960, 832, 838, 846, 854], 29: [840, 968, 1096, 1361, 1233, 1105, 1103, 1111, 1143, 1135, 1127, 1119], 34: [1351, 1359, 1504, 1367, 1376, 1407, 1399, 1391, 1383, 1375], 35: [592, 1645, 1238, 1637, 1629, 1621, 1616, 1488, 720, 848, 976, 1104, 1232, 1360], 36: [1639, 1647, 1643, 1515, 1387, 747, 875, 1003, 1131, 1259], 2: [1350, 1358, 1366, 1374, 1377, 1398, 1390, 1382], 3: [852, 844, 1101, 1483, 1223, 1231, 972, 1355, 1227, 1099, 861, 853, 845, 843, 971], 10: [1148, 1140, 1132, 1124, 1092, 1100, 1108, 1116], 14: [593, 620, 1625, 596, 1497, 1369, 1241, 1113, 612, 604, 601, 729, 857, 985], 15: [1228, 1268, 1260, 1236, 1244, 1252], 18: [1249, 1475, 1347, 1219, 1091, 963, 1121, 865, 967, 993, 999, 991, 983, 975], 22: [1624, 728, 879, 1496, 871, 863, 856, 1368, 1240, 1112, 984], 31: [883, 1011, 1523, 1139, 1395, 1246, 1254, 1262, 1270, 1267], 32: [1660, 1520, 1648, 1627, 1128, 1612, 1620, 1652, 1628, 1658, 1636, 1644, 1640, 1512, 1256, 1384], 37: [621, 613, 605, 1242, 1114, 986, 602, 730, 597, 858], 1: [1472, 1477, 1525, 1517, 1485, 1499, 1509, 1493, 1501], 8: [734, 742, 750, 758, 753, 1521, 1393, 1265, 726, 1137, 1009, 881], 21: [1532, 1090, 1221, 1218, 1346, 1474, 1476, 1484, 1524, 1516, 1508, 1370, 1492, 1498, 1500], 24: [989, 997, 1641, 1513, 873, 1385, 1257, 1005, 1001, 1129], 33: [1491, 1363, 1235, 1107, 979, 1012, 1004, 996, 988, 980], 4: [746, 860, 1642, 1514, 868, 1386, 1258, 1130, 1002, 876, 874], 5: [1534, 1505, 1526, 1518, 1510, 1478, 1486, 1494, 1502], 27: [1404, 1396, 1388, 1356, 1364, 1372, 1380], 30: [1530, 1402, 1274, 1146, 1018, 1022, 974, 982, 990, 998, 1014, 1006]}, {0: [1173, 554, 682, 686, 1181, 1178, 1050, 922, 794, 666, 678, 670], 6: [1472, 679, 687, 695, 703, 1344, 711, 1088, 960, 832, 1216, 704], 7: [1478, 1466, 1306, 1434, 1438, 1446, 1454, 1470, 1462], 9: [1445, 1441, 558, 550, 545, 932, 673, 1313, 1185, 801, 1057, 929], 11: [1482, 1484, 1042, 1170, 1298, 1426, 1428, 1476, 1468, 1460, 1452, 1444, 1436], 12: [1044, 1092, 1433, 1305, 1177, 1049, 1052, 1084, 1076, 1068, 1060], 13: [1229, 1189, 1197, 1221, 1213, 1457, 1329, 1073, 1201, 1205], 16: [1168, 1486, 1480, 1352, 1183, 1191, 1199, 1207, 1175, 1096, 1224, 1231, 1223, 1215], 17: [1355, 1227, 689, 1099, 971, 843, 715, 694, 702, 710, 718], 19: [1046, 1040, 912, 846, 838, 830, 822, 814, 806, 798, 790, 784], 20: [1475, 1347, 1219, 1091, 963, 835, 796, 804, 812, 820, 828, 836], 23: [792, 1591, 1583, 1575, 1567, 920, 1048, 1176, 1304, 1432, 1560], 25: [1225, 1097, 969, 973, 799, 968, 840, 807, 815, 823, 847, 831, 839], 26: [1431, 1430, 1085, 1077, 1069, 1061, 1427, 1299, 1171, 1043, 1053, 1045], 28: [575, 561, 684, 676, 1314, 1186, 1058, 567, 559, 551, 546, 930, 802, 674], 29: [557, 565, 573, 568, 1354, 1226, 1098, 970, 842, 714, 717, 696, 701, 709], 34: [1435, 1358, 1350, 1342, 1334, 1326, 1179, 1307, 1310, 1318], 35: [1301, 1300, 1095, 1297, 1169, 1041, 1047, 1087, 1079, 1071, 1063, 1055], 36: [914, 917, 925, 933, 1187, 1059, 931, 693, 685, 677, 675, 803], 2: [1051, 1054, 1102, 1094, 1086, 1062, 1078, 1064, 1070], 3: [1599, 1607, 1602, 957, 965, 1474, 1346, 1218, 962, 583, 1090, 578, 706, 834], 10: [563, 691, 819, 947, 1459, 1331, 1203, 1075], 14: [577, 1473, 1345, 1217, 1089, 948, 956, 964, 967, 705, 833, 961], 15: [1357, 1353, 1481, 1487, 1439, 1447, 1455, 1463, 1471, 1479], 18: [560, 1584, 1456, 949, 1328, 1200, 688, 816, 944, 1072], 22: [1586, 582, 574, 1458, 562, 690, 1330, 818, 946, 566, 1074, 1202], 31: [553, 941, 681, 1449, 1321, 1193, 809, 1065, 940, 937], 32: [817, 945, 672, 950, 800, 1440, 942, 934, 1312, 1184, 1056, 928], 37: [692, 700, 1465, 1337, 1209, 1081, 697, 953, 825], 1: [1349, 1315, 1309, 1341, 1333, 1325, 1317], 8: [1188, 824, 952, 1230, 1080, 1222, 1464, 1336, 1196, 1204, 1212, 1214, 1208], 21: [1322, 1450, 1453, 1477, 1469, 1461], 24: [1308, 1356, 1348, 1340, 1332, 1316, 1324], 33: [927, 966, 935, 943, 951, 959, 958, 1467, 1339, 1211, 1083, 955], 4: [580, 572, 564, 556, 1451, 1323, 555, 1195, 1067, 939, 811, 683], 5: [1448, 1206, 1182, 1320, 1190, 1192, 1198], 27: [698, 1327, 1335, 1343, 826, 1319, 954, 1082, 1210, 1338], 30: [797, 845, 805, 837, 829, 821, 808, 813, 1194, 1066, 938, 810]}, {0: [967, 975, 106, 234, 848, 976, 362, 490, 618, 746, 874, 1002, 1007, 999, 991, 983], 6: [237, 828, 836, 844, 852, 860, 104, 232, 360, 488, 616, 744, 872, 876, 868], 7: [96, 734, 742, 224, 352, 736, 608, 492, 484, 480], 9: [580, 959, 954, 564, 572, 570, 702, 826, 698], 11: [197, 62, 110, 102, 94, 86, 78, 322, 194, 66, 70], 12: [109, 101, 699, 571, 443, 315, 187, 59, 93, 85, 77, 69, 61], 13: [841, 845, 853, 713, 105, 233, 361, 489, 617, 745, 873, 861, 869, 877], 16: [569, 441, 482, 446, 454, 494, 486, 478, 470, 462], 17: [977, 209, 849, 337, 725, 465, 721, 593], 19: [978, 82, 850, 722, 594, 210, 338, 466], 20: [829, 837, 65, 493, 485, 477, 193, 321, 833, 705, 577, 469, 461, 453, 449], 23: [80, 604, 596, 720, 208, 336, 464, 592], 25: [979, 990, 982, 974, 202, 330, 458, 586, 714, 842, 970], 26: [108, 81, 432, 304, 310, 318, 100, 92, 84, 76, 313, 185, 68, 60, 57], 28: [684, 689, 738, 740, 968, 840, 692, 712, 732, 700, 724, 708, 716], 29: [325, 357, 349, 365, 200, 456, 584, 328, 341, 333], 34: [960, 320, 448, 326, 726, 718, 710, 832, 704, 576], 35: [568, 239, 231, 223, 437, 445, 440, 312, 184, 191, 199, 207, 215], 36: [831, 198, 855, 847, 67, 839, 835, 707, 579, 451, 195, 323], 2: [460, 452, 444, 436, 825, 697, 438, 717, 709, 701, 435, 563, 691, 693], 3: [89, 985, 468, 476, 857, 729, 601, 217, 345, 473], 10: [236, 196, 204, 212, 220, 354, 98, 226, 228], 14: [211, 339, 851, 723, 467, 595], 15: [998, 993, 612, 865, 97, 225, 737, 353, 481, 609], 18: [334, 229, 221, 73, 213, 457, 329, 201, 205], 22: [561, 367, 359, 351, 343, 335, 433, 305, 311, 319, 327], 31: [72, 83, 111, 103, 95, 562, 434, 306, 178, 50, 55, 63, 71, 79, 87], 32: [495, 487, 479, 471, 578, 450, 439, 447, 455, 463], 37: [574, 235, 363, 491, 619, 582, 590, 598, 610, 622, 614, 606], 1: [690, 696, 687, 743, 735, 706, 695, 703, 727, 719, 711], 8: [90, 602, 474, 206, 214, 346, 238, 230, 222, 218], 21: [830, 99, 227, 355, 483, 611, 739, 741, 733, 838, 846, 854, 862, 858, 730], 24: [88, 856, 358, 728, 600, 472, 342, 350, 216, 344], 33: [863, 859, 731, 91, 219, 347, 475, 603], 4: [356, 348, 340, 332, 442, 314, 324, 316, 682, 554, 426, 298, 300, 308], 5: [843, 75, 715, 331, 588, 587, 203, 459], 27: [560, 557, 613, 565, 573, 605, 581, 597, 589], 30: [567, 575, 585, 607, 599, 591, 583]}, {0: [1181, 1846, 1048, 1176, 1304, 1432, 1560, 1688, 1816, 1822, 1698, 1826, 1838, 1830], 6: [1319, 1222, 1214, 1206, 1198, 1190, 1827, 1699, 1571, 1443, 1315, 1187, 1059], 7: [1056, 1102, 1094, 1054, 1062, 1086, 1078, 1070], 9: [1690, 1595, 1178, 1306, 1598, 1590, 1582, 1574, 1434, 1562, 1566], 11: [1297, 1066, 1194, 1300, 1322, 1308, 1316, 1332, 1324], 12: [1694, 1049, 1305, 1689, 1561, 1431, 1487, 1479, 1471, 1433, 1439, 1447, 1177, 1455, 1463], 13: [1682, 1067, 1554, 1426, 1298, 1095, 1087, 1079, 1071, 1063, 1055, 1047, 1042, 1170], 16: [1184, 1564, 1568, 1440, 1612, 1604, 1596, 1588, 1312, 1580, 1572], 17: [1696, 1552, 1680, 1684, 1740, 1732, 1724, 1692, 1700, 1716, 1708], 19: [1834, 1581, 1742, 1450, 1578, 1706, 1734, 1726, 1718, 1702, 1710], 20: [1854, 1850, 954, 1082, 1722, 1210, 1594, 1338, 1466], 23: [975, 1189, 1197, 967, 959, 951, 943, 937, 1577, 1449, 1321, 1193, 1065], 25: [1819, 1820, 1587, 1715, 1843, 1868, 1860, 1852, 1828, 1836, 1844], 26: [1438, 1446, 1454, 1478, 1470, 1462, 1075, 1459, 1203, 1331], 28: [1685, 1693, 1701, 1709, 1741, 1733, 1725, 1717], 29: [1430, 1425, 1553, 1681, 1809, 1815, 1871, 1863, 1855, 1847, 1839, 1831, 1823], 34: [1424, 1296, 1168, 956, 948, 940, 936, 1064, 1192, 1172, 1180, 1188, 1196, 1204], 35: [1570, 1175, 1442, 1183, 1314, 1186, 1215, 1207, 1199, 1191], 36: [944, 949, 946, 1845, 1842, 1714, 1586, 1074, 1202, 1330, 1458], 2: [1712, 1072, 1200, 1328, 1584, 1456], 3: [1358, 1230, 1357, 1866, 1738, 1610, 1482, 1354, 970, 1098, 1226], 10: [1691, 1563, 1435, 1307, 1179, 1051, 1092, 1084, 1076, 1068, 1060, 1052], 14: [1869, 1352, 1327, 1335, 1343, 1865, 1737, 1351, 1609, 1481, 1353, 1359], 15: [1477, 960, 1088, 1856, 1728, 1600, 1216, 1344, 1472], 18: [1349, 1341, 1309, 1317, 1333, 1579, 1451, 1323, 1325], 22: [1825, 1101, 1093, 1085, 1697, 1077, 1069, 1569, 1441, 1313, 1185, 1057, 1061], 31: [1608, 1480, 1421, 1416, 1420, 1484, 1476, 1468, 1460, 1452, 1428, 1436, 1444], 32: [1713, 1605, 1597, 1589, 1073, 1201, 1329, 1457, 1585], 37: [1089, 1862, 1217, 1345, 1857, 1729, 1601, 1473], 1: [1720, 952, 1080, 1208, 1592, 1464, 1340, 1336], 8: [1858, 1861, 1853, 1849, 1721, 1081, 1209, 1337, 1465, 1593], 21: [1228, 1083, 1220, 1212, 1467, 1339, 1211], 24: [1348, 1223, 1730, 1602, 1090, 1218, 1474, 1346], 33: [1739, 1100, 1611, 1483, 1355, 1205, 1213, 1099, 1221, 1229, 1227], 4: [1310, 1832, 1704, 1576, 1448, 1318, 1350, 1342, 1334, 1326, 1320], 5: [1555, 1427, 1469, 1461, 1453, 1445, 1429, 1437], 27: [972, 964, 963, 1091, 1606, 1859, 1731, 1603, 1475, 1219, 1347], 30: [1615, 1607, 1599, 1591, 1583, 1559, 1567, 1575]}, {0: [892, 1106, 982, 884, 876, 868, 860, 844, 852, 850, 978], 6: [851, 979, 1107, 1235, 1236, 1244, 1252, 1250, 1378, 1653, 1645, 1637, 1634, 1506], 7: [1529, 1401, 761, 889, 1017, 1145, 1273], 9: [837, 885, 877, 869, 845, 853, 861], 11: [760, 1661, 1784, 1660, 1269, 1656, 1528, 1400, 1277, 888, 1016, 1144, 1272], 12: [1232, 1104, 976, 848, 720, 767, 759, 751, 743, 735, 727], 13: [847, 895, 887, 879, 855, 863, 871], 16: [1635, 765, 1148, 1647, 1655, 1663, 1659, 1639, 763, 891, 1019, 1147, 1275, 1403, 1531], 17: [1234, 1362, 1366, 1121, 1249, 1534, 1374, 1382, 1526, 1518, 1510, 1505, 1377], 19: [1089, 1093, 1101, 1109, 1149, 1141, 1133, 1125, 1117], 20: [1650, 1260, 1268, 1522, 1394, 1266, 882, 1010, 1138], 23: [990, 1022, 1014, 1006, 998], 25: [1140, 1132, 1100, 1108, 1116, 1124], 26: [766, 974, 966, 961, 833, 705, 710, 718, 758, 750, 742, 734, 726], 28: [840, 1399, 981, 1391, 1383, 1375, 1367, 1359, 1352, 1224, 1096, 968, 973], 29: [1261, 864, 1253, 992, 1120, 1504, 1376, 1248], 34: [1533, 843, 971, 1099, 1227, 1355, 1483, 1525, 1517, 1509, 1501, 1493, 1485], 35: [1263, 752, 880, 1279, 1271, 1648, 1520, 1392, 1264, 1136, 1008], 36: [1652, 1245, 1644, 1237, 1636, 1229, 1628, 1226, 1624, 1098, 1496, 970, 1368, 842, 1240], 2: [838, 1507, 1379, 1251, 834, 962, 1090, 1218, 1223, 1231, 1239, 1247, 1255], 3: [1102, 1110, 1150, 1142, 1134, 1118, 995, 1123, 1126], 10: [1404, 1651, 1523, 755, 883, 1396, 1395, 1011, 1139, 1267], 14: [985, 1113, 1241, 1278, 1270, 1262, 1254, 1246], 15: [1021, 1013, 738, 866, 1005, 1122, 994, 997], 18: [753, 881, 1009, 1137, 1381, 1389, 1405, 1397, 1393, 1265], 22: [1380, 745, 1388, 1780, 1772, 1769, 873, 1001, 1788, 1129, 1257, 1385, 1513, 1641], 31: [729, 857, 846, 886, 878, 870, 854, 862], 32: [1535, 1527, 1519, 1495, 1489, 841, 969, 1097, 1503, 1225, 1230, 1238, 1511, 1233, 1361], 37: [1103, 1114, 1151, 1143, 1135, 1111, 1119, 1127], 1: [746, 1406, 1398, 874, 1002, 1130, 1390, 1514, 1386, 1258], 8: [1532, 731, 859, 987, 1115, 1243, 1524, 1516, 1508, 1500, 1499, 1371], 21: [975, 983, 1023, 1015, 1007, 858, 986, 991, 999], 24: [1786, 762, 1407, 890, 1018, 1146, 1658, 1530, 1402, 1274], 33: [754, 989, 764, 756, 748, 1112, 984, 856, 728, 732, 740], 4: [744, 872, 1000, 1128, 1256, 1662, 1654, 1646, 1640, 1512, 1384], 5: [706, 709, 715, 993, 713, 757, 749, 714, 717, 725, 733, 741, 737, 865], 27: [721, 1020, 1012, 849, 1004, 996, 1105, 977, 972, 980, 988], 30: [1643, 747, 875, 1003, 1515, 1387, 1131, 1259]}, {0: [321, 449, 705, 577, 589, 581, 549, 557, 565, 573], 6: [551, 928, 700, 160, 288, 800, 294, 692, 684, 676, 672, 544, 416], 7: [330, 458, 586, 714, 957, 965, 973, 970, 842], 9: [296, 344, 337, 295, 303, 311, 319, 351, 343, 335, 327], 11: [555, 427, 299, 302, 310, 318, 326, 731, 603, 475, 347, 350, 342, 334], 12: [184, 1076, 1084, 1080, 952, 312, 440, 568, 696, 824], 13: [962, 834, 165, 173, 181, 189, 197, 706, 578, 450, 322, 194], 16: [863, 833, 807, 815, 855, 847, 823, 831, 839], 17: [980, 972, 178, 977, 306, 964, 956, 948, 434, 562, 690, 818, 946], 19: [453, 305, 445, 437, 817, 689, 561, 433], 20: [338, 597, 843, 466, 594, 805, 813, 821, 722, 829, 837, 845, 853, 850], 23: [1101, 1109, 1117, 1113, 985, 601, 710, 718, 726, 857, 729, 734], 25: [929, 801, 686, 678, 673, 308, 300, 292, 289, 545, 417], 26: [436, 315, 955, 444, 443, 827, 699, 571], 28: [183, 1072, 944, 816, 688, 176, 304, 432, 560], 29: [591, 426, 554, 559, 567, 583, 575], 34: [599, 730, 708, 732, 465, 593, 716, 724, 849, 721], 35: [826, 186, 314, 702, 698, 570, 442], 36: [1075, 694, 947, 819, 691, 179, 307, 435, 563], 2: [187, 851, 723, 595, 339, 211, 174, 182, 190, 198, 166, 206, 467, 214], 3: [1093, 1085, 553, 1077, 809, 937, 941, 681, 949, 945, 1073], 10: [975, 967, 1082, 683, 811, 954, 939, 959, 951, 943], 14: [677, 582, 574, 566, 558, 803, 675, 547, 550], 15: [479, 471, 802, 546, 418, 473, 674, 463, 455, 447, 439, 423, 431], 18: [859, 862, 806, 814, 822, 854, 846, 830, 838], 22: [200, 934, 942, 950, 958, 328, 456, 584, 712, 966, 974, 968, 840], 31: [1081, 953, 825, 185, 313, 441, 569, 697], 32: [478, 419, 422, 430, 438, 470, 462, 454, 446], 37: [930, 1074, 931, 932, 940, 682, 810, 1078, 1070, 1066, 938], 1: [604, 590, 598, 606, 191, 199, 207, 215, 223, 218, 346, 474, 602], 8: [679, 587, 715, 719, 687, 695, 703, 711], 21: [477, 685, 693, 472, 600, 728, 733, 701, 709, 717, 725], 24: [192, 320, 844, 448, 576, 704, 832, 812, 820, 828, 836], 33: [1079, 585, 1083, 1087, 1095, 1103, 1097, 713, 841, 969], 4: [596, 588, 580, 936, 424, 808, 572, 680, 552, 556, 564], 5: [180, 727, 848, 720, 592, 464, 336, 208, 212, 204, 188, 196, 195], 27: [429, 459, 425, 469, 461, 457, 329, 333, 325, 317, 309, 301, 297], 30: [1086, 1094, 316, 324, 323, 1091, 963, 835, 451, 579, 707]}, {0: [1245, 1237, 1363, 979, 1069, 1077, 1085, 1235, 1107, 1109, 1101, 1093], 6: [1102, 694, 586, 1354, 1098, 970, 842, 714, 699, 702, 710, 1226, 718], 7: [1459, 1331, 1203, 1070, 1078, 1075, 435, 563, 691, 819, 947], 9: [1188, 1196, 1204, 1212, 1236, 1228, 1220], 11: [839, 1339, 1211, 1083, 823, 831, 827, 955], 12: [430, 1104, 976, 848, 853, 438, 446, 454, 462, 459, 845, 587, 1232, 715, 1360, 843], 13: [1465, 692, 700, 1337, 1209, 1081, 441, 569, 697, 825, 953], 16: [991, 983, 935, 959, 951, 1353, 1225, 1097, 943, 969, 975, 967], 17: [1247, 1472, 1191, 1199, 1207, 1344, 1216, 1215, 1239, 1231, 1223], 19: [1086, 1208, 440, 1080, 952, 568, 696, 824], 20: [719, 711, 703, 1322, 695, 687, 1194, 1066, 938, 810, 682], 23: [1369, 1374, 1366, 1358, 1318, 1326, 1334, 1342, 1350], 25: [934, 990, 942, 950, 982, 974, 966, 958], 26: [559, 455, 558, 815, 447, 439, 431, 427, 1323, 1195, 555, 683, 811, 939, 1067], 28: [1068, 1233, 1105, 962, 1108, 1090, 1076, 1084, 1092, 1100], 29: [988, 980, 963, 948, 956, 964, 972], 34: [1347, 1091, 1229, 1197, 1205, 1219, 1221, 1213], 35: [1498, 1244, 567, 575, 583, 591, 1370, 1242, 1114, 986, 858, 730, 602, 607, 599], 36: [429, 437, 1201, 433, 561, 1073, 945, 817, 689], 2: [1246, 1184, 1238, 1230, 1222, 1214, 1190, 1198, 1206], 3: [989, 1111, 933, 1362, 941, 949, 957, 965, 973, 1234, 1106, 978, 981], 10: [556, 1330, 1202, 306, 1074, 946, 434, 564, 562, 690, 818], 14: [706, 834, 1368, 836, 844, 852, 1240, 1112, 984, 856, 860], 15: [1499, 566, 574, 1371, 1243, 1115, 590, 598, 987, 859, 731, 582, 603, 606], 18: [1336, 1312, 1372, 1364, 1356, 1348, 1316, 1324, 1332, 1340], 22: [557, 1473, 565, 573, 449, 1345, 1217, 581, 1089, 577, 961, 833, 705], 31: [685, 717, 709, 701, 432, 560, 1328, 1200, 1072, 944, 693, 688, 816], 32: [930, 1058, 1329, 1373, 1365, 1186, 1314, 1317, 1357, 1349, 1341, 1325, 1333], 37: [302, 310, 318, 326, 334, 328, 1224, 1096, 968, 840, 712, 584, 456], 1: [1319, 1375, 1367, 1359, 1327, 1335, 1218, 1346, 1351, 1343], 8: [460, 1088, 428, 960, 832, 704, 436, 444, 452, 576, 448], 21: [1448, 424, 296, 552, 680, 1320, 828, 1192, 820, 812, 1064, 936, 808], 24: [1488, 1480, 1496, 1455, 1503, 1463, 1471, 1458, 1361, 1489, 1352, 1449, 1479, 1487, 1495], 33: [297, 1321, 937, 1065, 1193, 425, 553, 681, 809], 4: [445, 578, 580, 1466, 572, 442, 1338, 1210, 570, 698, 1082, 954, 826], 5: [1189, 837, 1315, 1187, 1059, 931, 829, 821, 813, 805, 803], 27: [1483, 1071, 1355, 1227, 971, 1099, 1079, 1087, 1095, 1103], 30: [846, 579, 707, 1313, 1185, 1057, 929, 801, 806, 835, 838, 830, 822, 814]}, {0: [854, 1112, 472, 894, 886, 878, 870, 862, 984, 856, 728, 600], 6: [1148, 1144, 1016, 496, 503, 511, 504, 888, 760, 632], 7: [1133, 1125, 1241, 1113, 718, 710, 704, 832, 960, 1088, 1093, 1101, 1109, 1117], 9: [382, 379, 1279, 507, 635, 1275, 1150, 1147, 1019, 891, 763], 11: [966, 963, 835, 639, 707, 579, 583, 631, 623, 615, 607, 599, 591], 12: [352, 1134, 1126, 1120, 480, 608, 736, 1142, 864, 992], 13: [1131, 1259, 1260, 1268, 1267, 499, 627, 755, 883, 1011, 371, 1139], 16: [980, 1140, 1132, 866, 994, 1122, 1124, 1116, 1114, 988, 986], 17: [355, 895, 887, 879, 871, 483, 611, 739, 867], 19: [509, 501, 493, 477, 738, 610, 482, 485], 20: [1023, 1015, 859, 987, 1007, 983, 991, 999], 23: [1119, 1111, 1107, 364, 356, 348, 340, 339, 467, 979, 851, 723, 595], 25: [636, 628, 620, 612, 976, 848, 720, 592, 596, 604], 26: [837, 833, 705, 711, 719, 767, 759, 751, 743, 735, 727], 28: [475, 637, 629, 731, 603, 621, 605, 613], 29: [971, 587, 764, 843, 715, 756, 748, 740, 716, 724, 732], 34: [1272, 974, 982, 990, 1278, 1270, 1262, 1254, 1251, 1123, 995, 998], 35: [377, 505, 633, 761, 889, 1017, 1145, 1151, 1143, 1135, 1127], 36: [1003, 619, 875, 765, 757, 747, 741, 749], 2: [1149, 1264, 624, 752, 880, 1141, 1136, 1008], 3: [576, 582, 590, 598, 638, 630, 622, 614, 858, 730, 602, 606], 10: [581, 578, 706, 834, 836, 844, 892, 884, 876, 868, 860, 852], 14: [978, 850, 722, 500, 492, 484, 476, 468, 594, 466], 15: [376, 381, 712, 588, 373, 365, 357, 349, 341, 333, 328, 456, 584], 18: [372, 369, 1137, 1009, 881, 497, 625, 753], 22: [353, 481, 1020, 1012, 609, 1004, 996, 737, 993, 865], 31: [893, 885, 877, 869, 840, 845, 853, 861], 32: [1146, 1274, 1277, 1269, 1261, 1257, 361, 489, 617, 745, 873, 1001, 1129], 37: [463, 495, 977, 849, 721, 593, 487, 479, 471, 465], 1: [1098, 970, 842, 714, 586, 458, 510, 502, 494, 486, 478, 470, 462], 8: [601, 766, 726, 857, 729, 734, 758, 750, 742], 21: [1271, 1263, 1255, 1239, 1231, 1225, 1097, 1247, 969, 841, 847, 863, 855], 24: [597, 589, 713, 383, 375, 367, 359, 351, 343, 335, 329, 457, 585], 33: [1130, 362, 490, 618, 1002, 874, 746], 4: [508, 380, 378, 506, 634, 1018, 890, 762], 5: [985, 968, 1021, 973, 981, 1013, 989, 1005, 997], 27: [370, 1006, 1022, 1014, 498, 1266, 1138, 626, 754, 1010, 882], 30: [1128, 1000, 872, 744, 374, 366, 360, 488, 616]}, {0: [188, 244, 236, 228, 220, 196, 204, 212], 6: [446, 96, 454, 462, 470, 224, 352, 480, 486, 478], 7: [240, 368, 496, 624, 245, 752, 880, 885, 603, 731, 859, 861, 869, 877], 9: [77, 983, 976, 93, 85, 848, 720, 592, 80, 208, 336, 464], 11: [70, 369, 78, 86, 94, 102, 110, 118, 113, 241], 12: [91, 219, 347, 475, 460, 468, 492, 484, 476], 13: [189, 107, 197, 205, 213, 363, 235, 237, 229, 221], 16: [203, 187, 190, 198, 206, 246, 238, 230, 222, 82, 210, 339, 211, 214], 17: [202, 471, 463, 714, 586, 330, 458], 19: [81, 977, 209, 337, 849, 721, 593, 465], 20: [184, 696, 365, 357, 568, 440, 312, 317, 349, 341, 333, 325], 23: [242, 866, 373, 370, 498, 626, 754, 757, 749, 741, 738], 25: [194, 578, 366, 358, 450, 322, 318, 326, 350, 342, 334], 26: [622, 99, 227, 355, 483, 611, 582, 590, 598, 606, 614], 28: [834, 706, 710, 718, 726, 734, 742, 233, 361, 489, 617, 745, 750], 29: [62, 58, 862, 854, 846, 186, 314, 442, 570, 698, 826, 830, 838], 34: [479, 89, 217, 345, 985, 857, 729, 601, 473], 35: [610, 482, 354, 199, 226, 207, 215, 223, 231], 36: [841, 73, 329, 713, 201, 585, 457], 2: [98, 74, 105, 111, 103, 71, 79, 87, 95], 3: [996, 988, 980, 853, 338, 466, 994, 594, 722, 978, 850], 10: [856, 728, 600, 88, 453, 216, 461, 344, 469, 477, 472], 14: [751, 743, 735, 727, 315, 572, 443, 571, 699, 703, 711, 719], 15: [573, 494, 747, 491, 619, 621, 613, 581, 589, 597, 605], 18: [452, 733, 725, 717, 709, 707, 67, 195, 323, 451, 579], 22: [871, 835, 863, 64, 192, 320, 448, 576, 704, 832, 839, 847, 855], 31: [986, 858, 730, 90, 218, 346, 474, 602], 32: [845, 987, 72, 200, 328, 456, 989, 584, 712, 840, 968, 973, 981], 37: [331, 459, 843, 715, 587], 1: [239, 234, 362, 490, 618, 746, 874, 1002, 991, 999, 1007], 8: [455, 860, 193, 321, 852, 844, 449, 577, 705, 833, 836], 21: [319, 327, 375, 335, 343, 367, 359, 351], 24: [353, 580, 481, 620, 588, 225, 596, 604, 609, 612], 33: [748, 737, 700, 708, 467, 595, 723, 740, 732, 724, 716], 4: [497, 501, 608, 499, 627, 575, 583, 591, 599, 607, 631, 623, 615], 5: [106, 65, 371, 243, 115, 116, 108, 97, 68, 76, 84, 92, 100], 27: [360, 488, 851, 979, 982, 990, 998, 1006, 1000, 872, 744, 616], 30: [697, 569, 444, 372, 441, 313, 316, 364, 356, 348, 340, 324, 332]}, {0: [587, 688, 721, 750, 704, 715, 694, 702, 710, 742, 734, 726, 718], 6: [357, 842, 349, 341, 714, 586, 325, 333, 330, 458], 7: [500, 689, 492, 484, 561, 433, 436, 444, 476, 468, 460, 452], 9: [324, 81, 362, 364, 593, 465, 332, 209, 337, 356, 348, 340], 11: [439, 435, 563, 691, 976, 848, 720, 725, 717, 693, 701, 709], 12: [57, 109, 101, 85, 69, 61, 827, 77, 699, 571, 443, 315, 93, 187, 59], 13: [567, 631, 623, 575, 583, 591, 615, 607, 599], 16: [857, 756, 473, 601, 716, 729, 724, 748, 740, 732], 17: [741, 226, 994, 866, 482, 738, 354, 610], 19: [365, 973, 981, 989, 997, 1005, 1003, 107, 235, 363, 491, 619, 747, 875], 20: [978, 876, 844, 210, 338, 466, 594, 868, 860, 852, 850, 722], 23: [954, 958, 1014, 616, 749, 744, 966, 974, 982, 990, 998, 1006, 872, 1000], 25: [727, 751, 743, 219, 735, 859, 347, 475, 731, 603], 26: [190, 105, 696, 110, 102, 94, 86, 78, 70, 568, 440, 312, 184, 56, 446, 62], 28: [99, 995, 227, 355, 483, 867, 739, 611], 29: [224, 834, 706, 578, 238, 230, 222, 214, 450, 322, 194, 198, 206], 34: [985, 1007, 999, 991, 195, 323, 451, 579, 835, 963, 967, 983, 707, 975], 35: [984, 856, 728, 600, 573, 581, 589, 597, 605], 36: [331, 565, 566, 231, 203, 223, 215, 207, 199, 191, 183, 560, 432, 304, 176], 2: [614, 606, 574, 582, 598, 590], 3: [104, 461, 469, 477, 232, 360, 488, 485, 493], 10: [620, 564, 572, 580, 612, 604, 596, 588], 14: [503, 858, 730, 602, 495, 218, 487, 463, 471, 346, 474, 479], 15: [445, 453, 833, 449, 577, 961, 700, 708, 719, 711, 705], 18: [103, 87, 79, 111, 969, 841, 713, 73, 585, 201, 329, 95, 457], 22: [317, 237, 826, 698, 570, 229, 221, 213, 205, 197, 189, 186, 314, 442], 31: [592, 502, 494, 454, 462, 486, 464, 470, 478], 32: [336, 208, 236, 228, 220, 212, 204, 697, 569, 196, 188, 441, 313, 185], 37: [831, 879, 839, 847, 855, 863, 608, 736, 864, 871], 1: [988, 244, 117, 114, 996, 1004, 1012, 1010, 372, 882, 242, 370, 498, 626, 754], 8: [885, 877, 869, 861, 853, 83, 211, 339, 467, 595, 851, 723], 21: [1002, 874, 490, 618, 746], 24: [825, 886, 328, 878, 830, 838, 870, 862, 854, 456, 584, 712, 840, 846], 33: [613, 97, 225, 353, 993, 865, 737, 609, 481], 4: [192, 374, 576, 366, 447, 350, 342, 358, 455, 448, 320, 326, 334], 5: [1015, 1008, 880, 622, 752, 624, 496, 368, 630, 240, 247, 106, 234, 239], 27: [1001, 873, 745, 233, 361, 621, 489, 617], 30: [757, 753, 625, 497, 369, 480, 352, 345, 216, 335, 472, 344, 343, 351, 375, 367, 359]}, {0: [1293, 1301, 1426, 1298, 1170, 1174, 1182, 1222, 1214, 1206, 1198, 1190], 6: [1477, 1600, 797, 805, 813, 821, 829, 1472, 1344, 1216, 1088, 960, 832, 837], 7: [1164, 1172, 1435, 1307, 1179, 1204, 1196, 1188, 1180], 9: [1300, 1308, 1348, 1340, 1332, 1315, 1316, 1324], 11: [1456, 1434, 1469, 1461, 1453, 1421, 1429, 1437, 1445], 12: [681, 1449, 1321, 799, 807, 815, 809, 1193, 1065, 937], 13: [803, 1077, 1069, 1306, 1178, 1050, 931, 1059, 1061, 1053], 16: [1563, 1558, 1566, 1574, 1582, 1590, 1598, 1592, 1464, 1095, 1087, 1080, 1208, 1336], 17: [1594, 1578, 1092, 1583, 1591, 1599, 1607, 1093, 1089, 1217, 1345, 1473, 1601], 19: [1422, 1443, 1478, 1470, 1462, 1454, 1430, 1438, 1446], 20: [1568, 1440, 1312, 1184, 1056, 916, 672, 924, 800, 928, 932], 23: [1565, 1557, 915, 1043, 1555, 1171, 1299, 1427], 25: [1</t>
  </si>
  <si>
    <t>[1446, 1512, 1508, 1420, 1466, 1531, 1536, 1421, 1427, 1567, 1567, 1542, 1546, 1504, 1501, 1570, 1514, 1535, 1555, 1499, 1437, 1425, 1463, 1427, 1496, 1480, 1494, 1500, 1649, 1466, 1449, 1533, 1526, 1505, 1442, 1552, 1394, 1495, 1406, 1437, 1526, 1468, 1479, 1465, 1541, 1482, 1434, 1462, 1452, 1571, 1501, 1414, 1556, 1453, 1517, 1456, 1464, 1476, 1470, 1546, 1401, 1513, 1422, 1509, 1424, 1457, 1513, 1653, 1517, 1435, 1458, 1561, 1502, 1501, 1438, 1448, 1504, 1504, 1446, 1440, 1464, 1461, 1457, 1551, 1454, 1486, 1469, 1443, 1519, 1496, 1545, 1474, 1511, 1449, 1433, 1529, 1502, 1527, 1519, 1519]</t>
  </si>
  <si>
    <t>[411, 423, 428, 431, 418, 419, 400, 399, 404, 427, 398, 404, 439, 410, 394, 416, 417, 417, 414, 413, 409, 409, 414, 423, 411, 413, 440, 381, 411, 422, 393, 417, 415, 413, 411, 415, 422, 429, 420, 423, 408, 411, 403, 423, 428, 396, 423, 406, 410, 434, 423, 391, 391, 398, 407, 415, 419, 411, 436, 414, 403, 433, 400, 420, 413, 419, 424, 408, 437, 399, 443, 428, 410, 420, 420, 394, 391, 414, 389, 399, 421, 459, 425, 404, 431, 402, 404, 430, 417, 407, 407, 404, 424, 403, 375, 422, 414, 413, 415, 430]</t>
  </si>
  <si>
    <t>[9.9253990650177, 8.063294172286987, 7.318795204162598, 22.583969831466675, 12.53000283241272, 7.797586679458618, 13.31756329536438, 18.933338403701782, 20.16156315803528, 7.246094703674316, 11.311128377914429, 8.840110540390015, 9.241186618804932, 7.752415657043457, 12.087198257446289, 6.591688871383667, 9.209731578826904, 11.230804204940796, 10.264153480529785, 5.874229431152344, 11.624904870986938, 12.827346801757812, 13.430885553359985, 25.74629020690918, 11.657013893127441, 10.83848762512207, 10.817599773406982, 12.417125225067139, 5.527756214141846, 9.698902130126953, 14.422584056854248, 10.49712347984314, 9.67050290107727, 10.39687442779541, 13.568991899490356, 9.859681606292725, 12.094319105148315, 15.366300344467163, 20.729668855667114, 13.6491219997406, 6.43976354598999, 14.128060579299927, 12.681209087371826, 15.69326663017273, 6.377450466156006, 9.31648564338684, 15.464357376098633, 9.757817029953003, 20.32566809654236, 5.5247578620910645, 12.481406927108765, 24.103282690048218, 8.129103183746338, 10.168159484863281, 9.19251561164856, 8.83637547492981, 14.643365144729614, 12.196626424789429, 13.74448823928833, 8.978806495666504, 18.046742916107178, 6.471912384033203, 29.839825868606567, 9.495460510253906, 21.10905385017395, 17.972824811935425, 8.387004613876343, 4.17908787727356, 9.192282676696777, 14.33182668685913, 15.87396502494812, 9.60327959060669, 7.5951247215271, 12.769155979156494, 14.971096992492676, 13.755032062530518, 12.526873111724854, 10.167009592056274, 18.820555448532104, 8.50067949295044, 10.990303993225098, 18.886316299438477, 15.438188314437866, 10.290933847427368, 11.772085905075073, 17.741262912750244, 11.42244267463684, 11.73589277267456, 9.711986303329468, 9.842564821243286, 11.641145706176758, 11.984996318817139, 9.73237681388855, 13.819638013839722, 10.917381286621094, 7.937489986419678, 9.346840381622314, 7.3644654750823975, 6.532651662826538, 10.369864702224731]</t>
  </si>
  <si>
    <t>[6.202499151229858, 2.9274983406066895, 2.6955032348632812, 4.886624574661255, 5.4411046504974365, 4.760641813278198, 5.76028037071228, 6.015343427658081, 5.7164146900177, 3.42618465423584, 8.247215270996094, 5.80647087097168, 3.1209776401519775, 9.40027928352356, 3.702331066131592, 4.8030431270599365, 8.895349740982056, 3.9318034648895264, 2.251753091812134, 6.048654794692993, 4.486417055130005, 7.620331048965454, 8.07720398902893, 3.090853691101074, 2.0302770137786865, 6.251927614212036, 3.8809118270874023, 5.487424612045288, 8.37656545639038, 4.005407333374023, 4.896612882614136, 4.187666177749634, 7.527535676956177, 6.385486364364624, 6.225698471069336, 6.884185552597046, 3.906827926635742, 4.9900596141815186, 5.001827716827393, 3.985470771789551, 3.4761276245117188, 3.134688138961792, 3.7081549167633057, 3.5908079147338867, 3.121192693710327, 4.5034990310668945, 5.433605670928955, 7.065621852874756, 8.821372747421265, 4.174493789672852, 4.264012336730957, 4.3933868408203125, 9.63558053970337, 5.170284748077393, 6.352054595947266, 3.701528310775757, 5.684180974960327, 5.421565771102905, 3.976123571395874, 5.942790746688843, 6.622265338897705, 2.248345136642456, 7.488206148147583, 4.687241554260254, 4.2511146068573, 6.21395468711853, 3.924372911453247, 5.729910373687744, 3.0395562648773193, 7.515029430389404, 2.238053798675537, 3.5439653396606445, 4.161172389984131, 3.04311466217041, 2.7839314937591553, 3.807678461074829, 7.759251832962036, 4.092127323150635, 2.7111661434173584, 4.761085033416748, 4.938993215560913, 2.460339307785034, 3.34696888923645, 11.210574865341187, 2.6049370765686035, 3.855458974838257, 3.4368982315063477, 2.2384114265441895, 2.689678192138672, 4.393586158752441, 5.4837563037872314, 8.281660079956055, 3.7644388675689697, 5.351426601409912, 12.341411352157593, 7.105902433395386, 3.273425817489624, 5.0696797370910645, 2.9829959869384766, 3.1202919483184814]</t>
  </si>
  <si>
    <t>[0, 6, 's_0_6', 7, 's_0_7', 9, 's_0_9', 11, 's_0_11', 12, 's_0_12', 13, 's_0_13', 16, 's_0_16', 17, 's_0_17', 19, 's_0_19', 20, 's_0_20', 23, 's_0_23', 25, 's_0_25', 26, 's_0_26', 28, 's_0_28', 29, 's_0_29', 34, 's_0_34', 35, 's_0_35', 36, 's_0_36', 1, 4, 's_1_4', 5, 's_1_5', 's_1_7', 's_1_9', 's_1_12', 's_1_13', 14, 's_1_14', 21, 's_1_21', 's_1_23', 24, 's_1_24', 's_1_28', 31, 's_1_31', 32, 's_1_32', 33, 's_1_33', 's_1_34', 's_1_35', 2, 's_2_5', 's_2_6', 's_2_9', 's_2_12', 's_2_16', 's_2_17', 18, 's_2_18', 22, 's_2_22', 's_2_26', 's_2_28', 's_2_31', 's_2_32', 's_2_34', 's_2_35', 's_2_36', 3, 's_3_4', 's_3_6', 's_3_7', 's_3_12', 's_3_14', 's_3_16', 's_3_17', 's_3_18', 's_3_19', 's_3_21', 's_3_22', 's_3_23', 's_3_25', 27, 's_3_27', 's_3_28', 's_3_29', 30, 's_3_30', 's_3_33', 's_4_5', 8, 's_4_8', 's_4_9', 10, 's_4_10', 's_4_11', 's_4_14', 15, 's_4_15', 's_4_18', 's_4_19', 's_4_20', 's_4_22', 's_4_24', 's_4_25', 's_4_26', 's_4_27', 's_4_28', 's_4_29', 's_4_31', 's_4_32', 's_4_35', 's_4_36', 's_5_8', 's_5_9', 's_5_12', 's_5_13', 's_5_16', 's_5_18', 's_5_21', 's_5_22', 's_5_23', 's_5_30', 's_5_31', 's_5_32', 's_5_34', 's_5_36', 's_6_9', 's_6_10', 's_6_11', 's_6_13', 's_6_14', 's_6_15', 's_6_16', 's_6_17', 's_6_18', 's_6_19', 's_6_20', 's_6_22', 's_6_25', 's_6_29', 's_6_31', 's_6_32', 's_6_34', 's_6_35', 's_6_36', 37, 's_6_37', 's_7_8', 's_7_10', 's_7_11', 's_7_12', 's_7_13', 's_7_15', 's_7_16', 's_7_21', 's_7_24', 's_7_26', 's_7_32', 's_7_33', 's_7_34', 's_8_10', 's_8_13', 's_8_14', 's_8_17', 's_8_19', 's_8_21', 's_8_22', 's_8_25', 's_8_26', 's_8_27', 's_8_29', 's_8_30', 's_8_31', 's_8_33', 's_8_35', 's_8_36', 's_8_37', 's_9_12', 's_9_20', 's_9_21', 's_9_22', 's_9_27', 's_9_28', 's_9_30', 's_9_31', 's_9_34', 's_9_35', 's_9_36', 's_10_11', 's_10_12', 's_10_16', 's_10_17', 's_10_18', 's_10_20', 's_10_21', 's_10_22', 's_10_24', 's_10_25', 's_10_26', 's_10_33', 's_10_35', 's_10_36', 's_10_37', 's_11_13', 's_11_18', 's_11_19', 's_11_22', 's_11_23', 's_11_26', 's_11_29', 's_11_32', 's_11_34', 's_11_36', 's_12_13', 's_12_15', 's_12_18', 's_12_19', 's_12_24', 's_12_26', 's_12_28', 's_12_32', 's_12_33', 's_12_35', 's_12_36', 's_12_37', 's_13_15', 's_13_20', 's_13_21', 's_13_22', 's_13_24', 's_13_28', 's_13_29', 's_13_30', 's_13_31', 's_13_34', 's_13_35', 's_13_36', 's_14_16', 's_14_17', 's_14_18', 's_14_20', 's_14_21', 's_14_24', 's_14_25', 's_14_29', 's_14_30', 's_14_31', 's_14_32', 's_14_37', 's_15_18', 's_15_22', 's_15_23', 's_15_24', 's_15_25', 's_15_26', 's_15_29', 's_15_31', 's_15_37', 's_16_17', 's_16_18', 's_16_19', 's_16_20', 's_16_23', 's_16_25', 's_16_30', 's_16_33', 's_16_34', 's_16_35', 's_16_37', 's_17_19', 's_17_24', 's_17_28', 's_17_30', 's_17_32', 's_17_34', 's_17_36', 's_17_37', 's_18_19', 's_18_20', 's_18_22', 's_18_23', 's_18_24', 's_18_26', 's_18_30', 's_18_31', 's_18_35', 's_19_26', 's_19_27', 's_19_28', 's_19_29', 's_19_30', 's_20_21', 's_20_22', 's_20_23', 's_20_25', 's_20_28', 's_20_30', 's_20_31', 's_20_32', 's_20_33', 's_20_34', 's_20_37', 's_21_24', 's_21_27', 's_21_31', 's_21_34', 's_21_37', 's_22_23', 's_22_24', 's_22_25', 's_22_26', 's_22_27', 's_22_28', 's_22_29', 's_22_30', 's_22_32', 's_22_33', 's_22_34', 's_22_36', 's_23_30', 's_23_33', 's_23_35', 's_24_27', 's_24_28', 's_24_32', 's_24_33', 's_24_35', 's_24_37', 's_25_27', 's_25_28', 's_25_30', 's_25_32', 's_25_36', 's_25_37', 's_26_27', 's_26_31', 's_26_32', 's_26_33', 's_26_35', 's_26_36', 's_27_29', 's_27_31', 's_27_32', 's_27_33', 's_27_34', 's_28_29', 's_28_33', 's_28_36', 's_28_37', 's_29_30', 's_29_31', 's_29_34', 's_29_36', 's_29_37', 's_30_31', 's_30_32', 's_30_33', 's_30_35', 's_30_37', 's_31_32', 's_31_33', 's_31_35', 's_32_34', 's_32_35', 's_32_36', 's_33_36', 's_33_37', 's_35_36']</t>
  </si>
  <si>
    <t>[0, 6, 7, 9, 11, 12, 13, 16, 17, 19, 20, 23, 25, 26, 28, 29, 34, 35, 36, 1, 4, 5, 14, 21, 24, 31, 32, 33, 2, 18, 22, 3, 27, 30, 8, 10, 15, 37]</t>
  </si>
  <si>
    <t>random_39_0.5_0</t>
  </si>
  <si>
    <t>[(0, 2), (0, 's_0_2'), (0, 5), (0, 's_0_5'), (0, 8), (0, 's_0_8'), (0, 9), (0, 's_0_9'), (0, 10), (0, 's_0_10'), (0, 11), (0, 's_0_11'), (0, 15), (0, 's_0_15'), (0, 16), (0, 's_0_16'), (0, 19), (0, 's_0_19'), (0, 21), (0, 's_0_21'), (0, 22), (0, 's_0_22'), (0, 23), (0, 's_0_23'), (0, 24), (0, 's_0_24'), (0, 28), (0, 's_0_28'), (0, 30), (0, 's_0_30'), (0, 33), (0, 's_0_33'), (0, 34), (0, 's_0_34'), (0, 35), (0, 's_0_35'), (0, 37), (0, 's_0_37'), (0, 38), (0, 's_0_38'), (0, 0), (2, 's_0_2'), (2, 3), (2, 's_2_3'), (2, 4), (2, 's_2_4'), (2, 13), (2, 's_2_13'), (2, 14), (2, 's_2_14'), (2, 21), (2, 's_2_21'), (2, 24), (2, 's_2_24'), (2, 25), (2, 's_2_25'), (2, 26), (2, 's_2_26'), (2, 29), (2, 's_2_29'), (2, 30), (2, 's_2_30'), (2, 33), (2, 's_2_33'), (2, 38), (2, 's_2_38'), (2, 2), ('s_0_2', 's_0_2'), (5, 1), (5, 's_0_5'), (5, 's_1_5'), (5, 6), (5, 's_5_6'), (5, 8), (5, 's_5_8'), (5, 12), (5, 's_5_12'), (5, 17), (5, 's_5_17'), (5, 19), (5, 's_5_19'), (5, 22), (5, 's_5_22'), (5, 25), (5, 's_5_25'), (5, 26), (5, 's_5_26'), (5, 29), (5, 's_5_29'), (5, 30), (5, 's_5_30'), (5, 34), (5, 's_5_34'), (5, 35), (5, 's_5_35'), (5, 38), (5, 's_5_38'), (5, 5), ('s_0_5', 's_0_5'), (8, 6), (8, 's_0_8'), (8, 's_5_8'), (8, 's_6_8'), (8, 11), (8, 's_8_11'), (8, 12), (8, 's_8_12'), (8, 16), (8, 's_8_16'), (8, 19), (8, 's_8_19'), (8, 21), (8, 's_8_21'), (8, 23), (8, 's_8_23'), (8, 25), (8, 's_8_25'), (8, 28), (8, 's_8_28'), (8, 29), (8, 's_8_29'), (8, 30), (8, 's_8_30'), (8, 33), (8, 's_8_33'), (8, 34), (8, 's_8_34'), (8, 38), (8, 's_8_38'), (8, 8), ('s_0_8', 's_0_8'), (9, 1), (9, 4), (9, 6), (9, 7), (9, 's_0_9'), (9, 's_1_9'), (9, 's_4_9'), (9, 's_6_9'), (9, 's_7_9'), (9, 13), (9, 's_9_13'), (9, 14), (9, 's_9_14'), (9, 15), (9, 's_9_15'), (9, 17), (9, 's_9_17'), (9, 24), (9, 's_9_24'), (9, 25), (9, 's_9_25'), (9, 28), (9, 's_9_28'), (9, 30), (9, 's_9_30'), (9, 31), (9, 's_9_31'), (9, 32), (9, 's_9_32'), (9, 34), (9, 's_9_34'), (9, 35), (9, 's_9_35'), (9, 36), (9, 's_9_36'), (9, 38), (9, 's_9_38'), (9, 9), ('s_0_9', 's_0_9'), (10, 4), (10, 's_0_10'), (10, 's_4_10'), (10, 13), (10, 's_10_13'), (10, 17), (10, 's_10_17'), (10, 20), (10, 's_10_20'), (10, 22), (10, 's_10_22'), (10, 24), (10, 's_10_24'), (10, 28), (10, 's_10_28'), (10, 29), (10, 's_10_29'), (10, 30), (10, 's_10_30'), (10, 32), (10, 's_10_32'), (10, 33), (10, 's_10_33'), (10, 34), (10, 's_10_34'), (10, 35), (10, 's_10_35'), (10, 36), (10, 's_10_36'), (10, 10), ('s_0_10', 's_0_10'), (11, 1), (11, 7), (11, 's_0_11'), (11, 's_1_11'), (11, 's_7_11'), (11, 's_8_11'), (11, 12), (11, 's_11_12'), (11, 13), (11, 's_11_13'), (11, 16), (11, 's_11_16'), (11, 17), (11, 's_11_17'), (11, 18), (11, 's_11_18'), (11, 20), (11, 's_11_20'), (11, 22), (11, 's_11_22'), (11, 24), (11, 's_11_24'), (11, 25), (11, 's_11_25'), (11, 27), (11, 's_11_27'), (11, 28), (11, 's_11_28'), (11, 29), (11, 's_11_29'), (11, 30), (11, 's_11_30'), (11, 33), (11, 's_11_33'), (11, 34), (11, 's_11_34'), (11, 38), (11, 's_11_38'), (11, 11), ('s_0_11', 's_0_11'), (15, 4), (15, 7), (15, 12), (15, 13), (15, 14), (15, 's_0_15'), (15, 's_4_15'), (15, 's_7_15'), (15, 's_9_15'), (15, 's_12_15'), (15, 's_13_15'), (15, 's_14_15'), (15, 18), (15, 's_15_18'), (15, 19), (15, 's_15_19'), (15, 20), (15, 's_15_20'), (15, 21), (15, 's_15_21'), (15, 22), (15, 's_15_22'), (15, 27), (15, 's_15_27'), (15, 28), (15, 's_15_28'), (15, 29), (15, 's_15_29'), (15, 30), (15, 's_15_30'), (15, 31), (15, 's_15_31'), (15, 35), (15, 's_15_35'), (15, 38), (15, 's_15_38'), (15, 15), ('s_0_15', 's_0_15'), (16, 1), (16, 4), (16, 6), (16, 7), (16, 13), (16, 's_0_16'), (16, 's_1_16'), (16, 's_4_16'), (16, 's_6_16'), (16, 's_7_16'), (16, 's_8_16'), (16, 's_11_16'), (16, 's_13_16'), (16, 17), (16, 's_16_17'), (16, 22), (16, 's_16_22'), (16, 27), (16, 's_16_27'), (16, 28), (16, 's_16_28'), (16, 29), (16, 's_16_29'), (16, 30), (16, 's_16_30'), (16, 31), (16, 's_16_31'), (16, 32), (16, 's_16_32'), (16, 33), (16, 's_16_33'), (16, 34), (16, 's_16_34'), (16, 35), (16, 's_16_35'), (16, 36), (16, 's_16_36'), (16, 37), (16, 's_16_37'), (16, 16), ('s_0_16', 's_0_16'), (19, 12), (19, 14), (19, 17), (19, 's_0_19'), (19, 's_5_19'), (19, 's_8_19'), (19, 's_12_19'), (19, 's_14_19'), (19, 's_15_19'), (19, 's_17_19'), (19, 20), (19, 's_19_20'), (19, 21), (19, 's_19_21'), (19, 23), (19, 's_19_23'), (19, 26), (19, 's_19_26'), (19, 27), (19, 's_19_27'), (19, 30), (19, 's_19_30'), (19, 34), (19, 's_19_34'), (19, 35), (19, 's_19_35'), (19, 36), (19, 's_19_36'), (19, 37), (19, 's_19_37'), (19, 19), ('s_0_19', 's_0_19'), (21, 1), (21, 4), (21, 6), (21, 12), (21, 17), (21, 20), (21, 's_0_21'), (21, 's_1_21'), (21, 's_2_21'), (21, 's_4_21'), (21, 's_6_21'), (21, 's_8_21'), (21, 's_12_21'), (21, 's_15_21'), (21, 's_17_21'), (21, 's_19_21'), (21, 's_20_21'), (21, 25), (21, 's_21_25'), (21, 28), (21, 's_21_28'), (21, 30), (21, 's_21_30'), (21, 33), (21, 's_21_33'), (21, 36), (21, 's_21_36'), (21, 37), (21, 's_21_37'), (21, 38), (21, 's_21_38'), (21, 21), ('s_0_21', 's_0_21'), (22, 3), (22, 12), (22, 13), (22, 17), (22, 18), (22, 20), (22, 's_0_22'), (22, 's_3_22'), (22, 's_5_22'), (22, 's_10_22'), (22, 's_11_22'), (22, 's_12_22'), (22, 's_13_22'), (22, 's_15_22'), (22, 's_16_22'), (22, 's_17_22'), (22, 's_18_22'), (22, 's_20_22'), (22, 24), (22, 's_22_24'), (22, 27), (22, 's_22_27'), (22, 29), (22, 's_22_29'), (22, 31), (22, 's_22_31'), (22, 35), (22, 's_22_35'), (22, 37), (22, 's_22_37'), (22, 38), (22, 's_22_38'), (22, 22), ('s_0_22', 's_0_22'), (23, 3), (23, 4), (23, 6), (23, 7), (23, 12), (23, 13), (23, 17), (23, 18), (23, 's_0_23'), (23, 's_3_23'), (23, 's_4_23'), (23, 's_6_23'), (23, 's_7_23'), (23, 's_8_23'), (23, 's_12_23'), (23, 's_13_23'), (23, 's_17_23'), (23, 's_18_23'), (23, 's_19_23'), (23, 25), (23, 's_23_25'), (23, 26), (23, 's_23_26'), (23, 28), (23, 's_23_28'), (23, 29), (23, 's_23_29'), (23, 31), (23, 's_23_31'), (23, 32), (23, 's_23_32'), (23, 34), (23, 's_23_34'), (23, 35), (23, 's_23_35'), (23, 36), (23, 's_23_36'), (23, 37), (23, 's_23_37'), (23, 23), ('s_0_23', 's_0_23'), (24, 3), (24, 7), (24, 13), (24, 17), (24, 18), (24, 's_0_24'), (24, 's_2_24'), (24, 's_3_24'), (24, 's_7_24'), (24, 's_9_24'), (24, 's_10_24'), (24, 's_11_24'), (24, 's_13_24'), (24, 's_17_24'), (24, 's_18_24'), (24, 's_22_24'), (24, 25), (24, 's_24_25'), (24, 26), (24, 's_24_26'), (24, 30), (24, 's_24_30'), (24, 31), (24, 's_24_31'), (24, 34), (24, 's_24_34'), (24, 35), (24, 's_24_35'), (24, 24), ('s_0_24', 's_0_24'), (28, 6), (28, 7), (28, 12), (28, 13), (28, 14), (28, 18), (28, 20), (28, 26), (28, 27), (28, 's_0_28'), (28, 's_6_28'), (28, 's_7_28'), (28, 's_8_28'), (28, 's_9_28'), (28, 's_10_28'), (28, 's_11_28'), (28, 's_12_28'), (28, 's_13_28'), (28, 's_14_28'), (28, 's_15_28'), (28, 's_16_28'), (28, 's_18_28'), (28, 's_20_28'), (28, 's_21_28'), (28, 's_23_28'), (28, 's_26_28'), (28, 's_27_28'), (28, 29), (28, 's_28_29'), (28, 30), (28, 's_28_30'), (28, 31), (28, 's_28_31'), (28, 33), (28, 's_28_33'), (28, 37), (28, 's_28_37'), (28, 28), ('s_0_28', 's_0_28'), (30, 3), (30, 4), (30, 6), (30, 7), (30, 12), (30, 14), (30, 18), (30, 26), (30, 27), (30, 's_0_30'), (30, 's_2_30'), (30, 's_3_30'), (30, 's_4_30'), (30, 's_5_30'), (30, 's_6_30'), (30, 's_7_30'), (30, 's_8_30'), (30, 's_9_30'), (30, 's_10_30'), (30, 's_11_30'), (30, 's_12_30'), (30, 's_14_30'), (30, 's_15_30'), (30, 's_16_30'), (30, 's_18_30'), (30, 's_19_30'), (30, 's_21_30'), (30, 's_24_30'), (30, 's_26_30'), (30, 's_27_30'), (30, 's_28_30'), (30, 31), (30, 's_30_31'), (30, 32), (30, 's_30_32'), (30, 34), (30, 's_30_34'), (30, 36), (30, 's_30_36'), (30, 30), ('s_0_30', 's_0_30'), (33, 1), (33, 3), (33, 6), (33, 17), (33, 18), (33, 20), (33, 26), (33, 29), (33, 32), (33, 's_0_33'), (33, 's_1_33'), (33, 's_2_33'), (33, 's_3_33'), (33, 's_6_33'), (33, 's_8_33'), (33, 's_10_33'), (33, 's_11_33'), (33, 's_16_33'), (33, 's_17_33'), (33, 's_18_33'), (33, 's_20_33'), (33, 's_21_33'), (33, 's_26_33'), (33, 's_28_33'), (33, 's_29_33'), (33, 's_32_33'), (33, 34), (33, 's_33_34'), (33, 36), (33, 's_33_36'), (33, 38), (33, 's_33_38'), (33, 33), ('s_0_33', 's_0_33'), (34, 1), (34, 6), (34, 7), (34, 29), (34, 32), (34, 's_0_34'), (34, 's_1_34'), (34, 's_5_34'), (34, 's_6_34'), (34, 's_7_34'), (34, 's_8_34'), (34, 's_9_34'), (34, 's_10_34'), (34, 's_11_34'), (34, 's_16_34'), (34, 's_19_34'), (34, 's_23_34'), (34, 's_24_34'), (34, 's_29_34'), (34, 's_30_34'), (34, 's_32_34'), (34, 's_33_34'), (34, 35), (34, 's_34_35'), (34, 37), (34, 's_34_37'), (34, 34), ('s_0_34', 's_0_34'), (35, 1), (35, 3), (35, 6), (35, 13), (35, 14), (35, 17), (35, 18), (35, 25), (35, 31), (35, 32), (35, 's_0_35'), (35, 's_1_35'), (35, 's_3_35'), (35, 's_5_35'), (35, 's_6_35'), (35, 's_9_35'), (35, 's_10_35'), (35, 's_13_35'), (35, 's_14_35'), (35, 's_15_35'), (35, 's_16_35'), (35, 's_17_35'), (35, 's_18_35'), (35, 's_19_35'), (35, 's_22_35'), (35, 's_23_35'), (35, 's_24_35'), (35, 's_25_35'), (35, 's_31_35'), (35, 's_32_35'), (35, 's_34_35'), (35, 35), ('s_0_35', 's_0_35'), (37, 6), (37, 7), (37, 13), (37, 14), (37, 17), (37, 20), (37, 25), (37, 26), (37, 27), (37, 31), (37, 32), (37, 36), (37, 's_0_37'), (37, 's_6_37'), (37, 's_7_37'), (37, 's_13_37'), (37, 's_14_37'), (37, 's_16_37'), (37, 's_17_37'), (37, 's_19_37'), (37, 's_20_37'), (37, 's_21_37'), (37, 's_22_37'), (37, 's_23_37'), (37, 's_25_37'), (37, 's_26_37'), (37, 's_27_37'), (37, 's_28_37'), (37, 's_31_37'), (37, 's_32_37'), (37, 's_34_37'), (37, 's_36_37'), (37, 38), (37, 's_37_38'), (37, 37), ('s_0_37', 's_0_37'), (38, 3), (38, 4), (38, 6), (38, 7), (38, 14), (38, 17), (38, 18), (38, 20), (38, 26), (38, 29), (38, 32), (38, 's_0_38'), (38, 's_2_38'), (38, 's_3_38'), (38, 's_4_38'), (38, 's_5_38'), (38, 's_6_38'), (38, 's_7_38'), (38, 's_8_38'), (38, 's_9_38'), (38, 's_11_38'), (38, 's_14_38'), (38, 's_15_38'), (38, 's_17_38'), (38, 's_18_38'), (38, 's_20_38'), (38, 's_21_38'), (38, 's_22_38'), (38, 's_26_38'), (38, 's_29_38'), (38, 's_32_38'), (38, 's_33_38'), (38, 's_37_38'), (38, 38), ('s_0_38', 's_0_38'), (1, 4), (1, 's_1_4'), (1, 's_1_5'), (1, 7), (1, 's_1_7'), (1, 's_1_9'), (1, 's_1_11'), (1, 13), (1, 's_1_13'), (1, 's_1_16'), (1, 17), (1, 's_1_17'), (1, 20), (1, 's_1_20'), (1, 's_1_21'), (1, 25), (1, 's_1_25'), (1, 31), (1, 's_1_31'), (1, 32), (1, 's_1_32'), (1, 's_1_33'), (1, 's_1_34'), (1, 's_1_35'), (1, 36), (1, 's_1_36'), (1, 1), (4, 3), (4, 's_1_4'), (4, 's_2_4'), (4, 's_3_4'), (4, 7), (4, 's_4_7'), (4, 's_4_9'), (4, 's_4_10'), (4, 14), (4, 's_4_14'), (4, 's_4_15'), (4, 's_4_16'), (4, 17), (4, 's_4_17'), (4, 20), (4, 's_4_20'), (4, 's_4_21'), (4, 's_4_23'), (4, 25), (4, 's_4_25'), (4, 27), (4, 's_4_27'), (4, 29), (4, 's_4_29'), (4, 's_4_30'), (4, 36), (4, 's_4_36'), (4, 's_4_38'), (4, 4), ('s_1_4', 's_1_4'), ('s_1_5', 's_1_5'), (7, 's_1_7'), (7, 's_4_7'), (7, 's_7_9'), (7, 's_7_11'), (7, 12), (7, 's_7_12'), (7, 13), (7, 's_7_13'), (7, 14), (7, 's_7_14'), (7, 's_7_15'), (7, 's_7_16'), (7, 's_7_23'), (7, 's_7_24'), (7, 25), (7, 's_7_25'), (7, 27), (7, 's_7_27'), (7, 's_7_28'), (7, 29), (7, 's_7_29'), (7, 's_7_30'), (7, 32), (7, 's_7_32'), (7, 's_7_34'), (7, 's_7_37'), (7, 's_7_38'), (7, 7), ('s_1_7', 's_1_7'), ('s_1_9', 's_1_9'), ('s_1_11', 's_1_11'), (13, 3), (13, 6), (13, 12), (13, 's_1_13'), (13, 's_2_13'), (13, 's_3_13'), (13, 's_6_13'), (13, 's_7_13'), (13, 's_9_13'), (13, 's_10_13'), (13, 's_11_13'), (13, 's_12_13'), (13, 's_13_15'), (13, 's_13_16'), (13, 17), (13, 's_13_17'), (13, 18), (13, 's_13_18'), (13, 's_13_22'), (13, 's_13_23'), (13, 's_13_24'), (13, 's_13_28'), (13, 31), (13, 's_13_31'), (13, 's_13_35'), (13, 's_13_37'), (13, 13), ('s_1_13', 's_1_13'), ('s_1_16', 's_1_16'), (17, 3), (17, 6), (17, 's_1_17'), (17, 's_3_17'), (17, 's_4_17'), (17, 's_5_17'), (17, 's_6_17'), (17, 's_9_17'), (17, 's_10_17'), (17, 's_11_17'), (17, 's_13_17'), (17, 's_16_17'), (17, 18), (17, 's_17_18'), (17, 's_17_19'), (17, 's_17_21'), (17, 's_17_22'), (17, 's_17_23'), (17, 's_17_24'), (17, 25), (17, 's_17_25'), (17, 26), (17, 's_17_26'), (17, 27), (17, 's_17_27'), (17, 29), (17, 's_17_29'), (17, 32), (17, 's_17_32'), (17, 's_17_33'), (17, 's_17_35'), (17, 36), (17, 's_17_36'), (17, 's_17_37'), (17, 's_17_38'), (17, 17), ('s_1_17', 's_1_17'), (20, 3), (20, 12), (20, 14), (20, 's_1_20'), (20, 's_3_20'), (20, 's_4_20'), (20, 's_10_20'), (20, 's_11_20'), (20, 's_12_20'), (20, 's_14_20'), (20, 's_15_20'), (20, 's_19_20'), (20, 's_20_21'), (20, 's_20_22'), (20, 26), (20, 's_20_26'), (20, 27), (20, 's_20_27'), (20, 's_20_28'), (20, 31), (20, 's_20_31'), (20, 32), (20, 's_20_32'), (20, 's_20_33'), (20, 36), (20, 's_20_36'), (20, 's_20_37'), (20, 's_20_38'), (20, 20), ('s_1_20', 's_1_20'), ('s_1_21', 's_1_21'), (25, 12), (25, 14), (25, 's_1_25'), (25, 's_2_25'), (25, 's_4_25'), (25, 's_5_25'), (25, 's_7_25'), (25, 's_8_25'), (25, 's_9_25'), (25, 's_11_25'), (25, 's_12_25'), (25, 's_14_25'), (25, 's_17_25'), (25, 's_21_25'), (25, 's_23_25'), (25, 's_24_25'), (25, 26), (25, 's_25_26'), (25, 27), (25, 's_25_27'), (25, 29), (25, 's_25_29'), (25, 's_25_35'), (25, 36), (25, 's_25_36'), (25, 's_25_37'), (25, 25), ('s_1_25', 's_1_25'), (31, 18), (31, 's_1_31'), (31, 's_9_31'), (31, 's_13_31'), (31, 's_15_31'), (31, 's_16_31'), (31, 's_18_31'), (31, 's_20_31'), (31, 's_22_31'), (31, 's_23_31'), (31, 's_24_31'), (31, 's_28_31'), (31, 's_30_31'), (31, 32), (31, 's_31_32'), (31, 's_31_35'), (31, 36), (31, 's_31_36'), (31, 's_31_37'), (31, 31), ('s_1_31', 's_1_31'), (32, 3), (32, 12), (32, 18), (32, 26), (32, 's_1_32'), (32, 's_3_32'), (32, 's_7_32'), (32, 's_9_32'), (32, 's_10_32'), (32, 's_12_32'), (32, 's_16_32'), (32, 's_17_32'), (32, 's_18_32'), (32, 's_20_32'), (32, 's_23_32'), (32, 's_26_32'), (32, 's_30_32'), (32, 's_31_32'), (32, 's_32_33'), (32, 's_32_34'), (32, 's_32_35'), (32, 's_32_37'), (32, 's_32_38'), (32, 32), ('s_1_32', 's_1_32'), ('s_1_33', 's_1_33'), ('s_1_34', 's_1_34'), ('s_1_35', 's_1_35'), (36, 3), (36, 12), (36, 27), (36, 29), (36, 's_1_36'), (36, 's_3_36'), (36, 's_4_36'), (36, 's_9_36'), (36, 's_10_36'), (36, 's_12_36'), (36, 's_16_36'), (36, 's_17_36'), (36, 's_19_36'), (36, 's_20_36'), (36, 's_21_36'), (36, 's_23_36'), (36, 's_25_36'), (36, 's_27_36'), (36, 's_29_36'), (36, 's_30_36'), (36, 's_31_36'), (36, 's_33_36'), (36, 's_36_37'), (36, 36), ('s_1_36', 's_1_36'), (3, 's_2_3'), (3, 's_3_4'), (3, 12), (3, 's_3_12'), (3, 's_3_13'), (3, 14), (3, 's_3_14'), (3, 's_3_17'), (3, 18), (3, 's_3_18'), (3, 's_3_20'), (3, 's_3_22'), (3, 's_3_23'), (3, 's_3_24'), (3, 's_3_30'), (3, 's_3_32'), (3, 's_3_33'), (3, 's_3_35'), (3, 's_3_36'), (3, 's_3_38'), (3, 3), ('s_2_3', 's_2_3'), ('s_2_4', 's_2_4'), ('s_2_13', 's_2_13'), (14, 6), (14, 's_2_14'), (14, 's_3_14'), (14, 's_4_14'), (14, 's_6_14'), (14, 's_7_14'), (14, 's_9_14'), (14, 's_14_15'), (14, 's_14_19'), (14, 's_14_20'), (14, 's_14_25'), (14, 26), (14, 's_14_26'), (14, 's_14_28'), (14, 29), (14, 's_14_29'), (14, 's_14_30'), (14, 's_14_35'), (14, 's_14_37'), (14, 's_14_38'), (14, 14), ('s_2_14', 's_2_14'), ('s_2_21', 's_2_21'), ('s_2_24', 's_2_24'), ('s_2_25', 's_2_25'), (26, 6), (26, 12), (26, 's_2_26'), (26, 's_5_26'), (26, 's_6_26'), (26, 's_12_26'), (26, 's_14_26'), (26, 's_17_26'), (26, 's_19_26'), (26, 's_20_26'), (26, 's_23_26'), (26, 's_24_26'), (26, 's_25_26'), (26, 's_26_28'), (26, 29), (26, 's_26_29'), (26, 's_26_30'), (26, 's_26_32'), (26, 's_26_33'), (26, 's_26_37'), (26, 's_26_38'), (26, 26), ('s_2_26', 's_2_26'), (29, 18), (29, 's_2_29'), (29, 's_4_29'), (29, 's_5_29'), (29, 's_7_29'), (29, 's_8_29'), (29, 's_10_29'), (29, 's_11_29'), (29, 's_14_29'), (29, 's_15_29'), (29, 's_16_29'), (29, 's_17_29'), (29, 's_18_29'), (29, 's_22_29'), (29, 's_23_29'), (29, 's_25_29'), (29, 's_26_29'), (29, 's_28_29'), (29, 's_29_33'), (29, 's_29_34'), (29, 's_29_36'), (29, 's_29_38'), (29, 29), ('s_2_29', 's_2_29'), ('s_2_30', 's_2_30'), ('s_2_33', 's_2_33'), ('s_2_38', 's_2_38'), ('s_3_4', 's_3_4'), (12, 's_3_12'), (12, 's_5_12'), (12, 's_7_12'), (12, 's_8_12'), (12, 's_11_12'), (12, 's_12_13'), (12, 's_12_15'), (12, 's_12_19'), (12, 's_12_20'), (12, 's_12_21'), (12, 's_12_22'), (12, 's_12_23'), (12, 's_12_25'), (12, 's_12_26'), (12, 27), (12, 's_12_27'), (12, 's_12_28'), (12, 's_12_30'), (12, 's_12_32'), (12, 's_12_36'), (12, 12), ('s_3_12', 's_3_12'), ('s_3_13', 's_3_13'), ('s_3_14', 's_3_14'), ('s_3_17', 's_3_17'), (18, 6), (18, 's_3_18'), (18, 's_6_18'), (18, 's_11_18'), (18, 's_13_18'), (18, 's_15_18'), (18, 's_17_18'), (18, 's_18_22'), (18, 's_18_23'), (18, 's_18_24'), (18, 's_18_28'), (18, 's_18_29'), (18, 's_18_30'), (18, 's_18_31'), (18, 's_18_32'), (18, 's_18_33'), (18, 's_18_35'), (18, 's_18_38'), (18, 18), ('s_3_18', 's_3_18'), ('s_3_20', 's_3_20'), ('s_3_22', 's_3_22'), ('s_3_23', 's_3_23'), ('s_3_24', 's_3_24'), ('s_3_30', 's_3_30'), ('s_3_32', 's_3_32'), ('s_3_33', 's_3_33'), ('s_3_35', 's_3_35'), ('s_3_36', 's_3_36'), ('s_3_38', 's_3_38'), ('s_4_7', 's_4_7'), ('s_4_9', 's_4_9'), ('s_4_10', 's_4_10'), ('s_4_14', 's_4_14'), ('s_4_15', 's_4_15'), ('s_4_16', 's_4_16'), ('s_4_17', 's_4_17'), ('s_4_20', 's_4_20'), ('s_4_21', 's_4_21'), ('s_4_23', 's_4_23'), ('s_4_25', 's_4_25'), (27, 6), (27, 's_4_27'), (27, 's_6_27'), (27, 's_7_27'), (27, 's_11_27'), (27, 's_12_27'), (27, 's_15_27'), (27, 's_16_27'), (27, 's_17_27'), (27, 's_19_27'), (27, 's_20_27'), (27, 's_22_27'), (27, 's_25_27'), (27, 's_27_28'), (27, 's_27_30'), (27, 's_27_36'), (27, 's_27_37'), (27, 27), ('s_4_27', 's_4_27'), ('s_4_29', 's_4_29'), ('s_4_30', 's_4_30'), ('s_4_36', 's_4_36'), ('s_4_38', 's_4_38'), (6, 's_5_6'), (6, 's_6_8'), (6, 's_6_9'), (6, 's_6_13'), (6, 's_6_14'), (6, 's_6_16'), (6, 's_6_17'), (6, 's_6_18'), (6, 's_6_21'), (6, 's_6_23'), (6, 's_6_26'), (6, 's_6_27'), (6, 's_6_28'), (6, 's_6_30'), (6, 's_6_33'), (6, 's_6_34'), (6, 's_6_35'), (6, 's_6_37'), (6, 's_6_38'), (6, 6), ('s_5_6', 's_5_6'), ('s_5_8', 's_5_8'), ('s_5_12', 's_5_12'), ('s_5_17', 's_5_17'), ('s_5_19', 's_5_19'), ('s_5_22', 's_5_22'), ('s_5_25', 's_5_25'), ('s_5_26', 's_5_26'), ('s_5_29', 's_5_29'), ('s_5_30', 's_5_30'), ('s_5_34', 's_5_34'), ('s_5_35', 's_5_35'), ('s_5_38', 's_5_38'), ('s_6_8', 's_6_8'), ('s_6_9', 's_6_9'), ('s_6_13', 's_6_13'), ('s_6_14', 's_6_14'), ('s_6_16', 's_6_16'), ('s_6_17', 's_6_17'), ('s_6_18', 's_6_18'), ('s_6_21', 's_6_21'), ('s_6_23', 's_6_23'), ('s_6_26', 's_6_26'), ('s_6_27', 's_6_27'), ('s_6_28', 's_6_28'), ('s_6_30', 's_6_30'), ('s_6_33', 's_6_33'), ('s_6_34', 's_6_34'), ('s_6_35', 's_6_35'), ('s_6_37', 's_6_37'), ('s_6_38', 's_6_38'), ('s_7_9', 's_7_9'), ('s_7_11', 's_7_11'), ('s_7_12', 's_7_12'), ('s_7_13', 's_7_13'), ('s_7_14', 's_7_14'), ('s_7_15', 's_7_15'), ('s_7_16', 's_7_16'), ('s_7_23', 's_7_23'), ('s_7_24', 's_7_24'), ('s_7_25', 's_7_25'), ('s_7_27', 's_7_27'), ('s_7_28', 's_7_28'), ('s_7_29', 's_7_29'), ('s_7_30', 's_7_30'), ('s_7_32', 's_7_32'), ('s_7_34', 's_7_34'), ('s_7_37', 's_7_37'), ('s_7_38', 's_7_38'), ('s_8_11', 's_8_11'), ('s_8_12', 's_8_12'), ('s_8_16', 's_8_16'), ('s_8_19', 's_8_19'), ('s_8_21', 's_8_21'), ('s_8_23', 's_8_23'), ('s_8_25', 's_8_25'), ('s_8_28', 's_8_28'), ('s_8_29', 's_8_29'), ('s_8_30', 's_8_30'), ('s_8_33', 's_8_33'), ('s_8_34', 's_8_34'), ('s_8_38', 's_8_38'), ('s_9_13', 's_9_13'), ('s_9_14', 's_9_14'), ('s_9_15', 's_9_15'), ('s_9_17', 's_9_17'), ('s_9_24', 's_9_24'), ('s_9_25', 's_9_25'), ('s_9_28', 's_9_28'), ('s_9_30', 's_9_30'), ('s_9_31', 's_9_31'), ('s_9_32', 's_9_32'), ('s_9_34', 's_9_34'), ('s_9_35', 's_9_35'), ('s_9_36', 's_9_36'), ('s_9_38', 's_9_38'), ('s_10_13', 's_10_13'), ('s_10_17', 's_10_17'), ('s_10_20', 's_10_20'), ('s_10_22', 's_10_22'), ('s_10_24', 's_10_24'), ('s_10_28', 's_10_28'), ('s_10_29', 's_10_29'), ('s_10_30', 's_10_30'), ('s_10_32', 's_10_32'), ('s_10_33', 's_10_33'), ('s_10_34', 's_10_34'), ('s_10_35', 's_10_35'), ('s_10_36', 's_10_36'), ('s_11_12', 's_11_12'), ('s_11_13', 's_11_13'), ('s_11_16', 's_11_16'), ('s_11_17', 's_11_17'), ('s_11_18', 's_11_18'), ('s_11_20', 's_11_20'), ('s_11_22', 's_11_22'), ('s_11_24', 's_11_24'), ('s_11_25', 's_11_25'), ('s_11_27', 's_11_27'), ('s_11_28', 's_11_28'), ('s_11_29', 's_11_29'), ('s_11_30', 's_11_30'), ('s_11_33', 's_11_33'), ('s_11_34', 's_11_34'), ('s_11_38', 's_11_38'), ('s_12_13', 's_12_13'), ('s_12_15', 's_12_15'), ('s_12_19', 's_12_19'), ('s_12_20', 's_12_20'), ('s_12_21', 's_12_21'), ('s_12_22', 's_12_22'), ('s_12_23', 's_12_23'), ('s_12_25', 's_12_25'), ('s_12_26', 's_12_26'), ('s_12_27', 's_12_27'), ('s_12_28', 's_12_28'), ('s_12_30', 's_12_30'), ('s_12_32', 's_12_32'), ('s_12_36', 's_12_36'), ('s_13_15', 's_13_15'), ('s_13_16', 's_13_16'), ('s_13_17', 's_13_17'), ('s_13_18', 's_13_18'), ('s_13_22', 's_13_22'), ('s_13_23', 's_13_23'), ('s_13_24', 's_13_24'), ('s_13_28', 's_13_28'), ('s_13_31', 's_13_31'), ('s_13_35', 's_13_35'), ('s_13_37', 's_13_37'), ('s_14_15', 's_14_15'), ('s_14_19', 's_14_19'), ('s_14_20', 's_14_20'), ('s_14_25', 's_14_25'), ('s_14_26', 's_14_26'), ('s_14_28', 's_14_28'), ('s_14_29', 's_14_29'), ('s_14_30', 's_14_30'), ('s_14_35', 's_14_35'), ('s_14_37', 's_14_37'), ('s_14_38', 's_14_38'), ('s_15_18', 's_15_18'), ('s_15_19', 's_15_19'), ('s_15_20', 's_15_20'), ('s_15_21', 's_15_21'), ('s_15_22', 's_15_22'), ('s_15_27', 's_15_27'), ('s_15_28', 's_15_28'), ('s_15_29', 's_15_29'), ('s_15_30', 's_15_30'), ('s_15_31', 's_15_31'), ('s_15_35', 's_15_35'), ('s_15_38', 's_15_38'), ('s_16_17', 's_16_17'), ('s_16_22', 's_16_22'), ('s_16_27', 's_16_27'), ('s_16_28', 's_16_28'), ('s_16_29', 's_16_29'), ('s_16_30', 's_16_30'), ('s_16_31', 's_16_31'), ('s_16_32', 's_16_32'), ('s_16_33', 's_16_33'), ('s_16_34', 's_16_34'), ('s_16_35', 's_16_35'), ('s_16_36', 's_16_36'), ('s_16_37', 's_16_37'), ('s_17_18', 's_17_18'), ('s_17_19', 's_17_19'), ('s_17_21', 's_17_21'), ('s_17_22', 's_17_22'), ('s_17_23', 's_17_23'), ('s_17_24', 's_17_24'), ('s_17_25', 's_17_25'), ('s_17_26', 's_17_26'), ('s_17_27', 's_17_27'), ('s_17_29', 's_17_29'), ('s_17_32', 's_17_32'), ('s_17_33', 's_17_33'), ('s_17_35', 's_17_35'), ('s_17_36', 's_17_36'), ('s_17_37', 's_17_37'), ('s_17_38', 's_17_38'), ('s_18_22', 's_18_22'), ('s_18_23', 's_18_23'), ('s_18_24', 's_18_24'), ('s_18_28', 's_18_28'), ('s_18_29', 's_18_29'), ('s_18_30', 's_18_30'), ('s_18_31', 's_18_31'), ('s_18_32', 's_18_32'), ('s_18_33', 's_18_33'), ('s_18_35', 's_18_35'), ('s_18_38', 's_18_38'), ('s_19_20', 's_19_20'), ('s_19_21', 's_19_21'), ('s_19_23', 's_19_23'), ('s_19_26', 's_19_26'), ('s_19_27', 's_19_27'), ('s_19_30', 's_19_30'), ('s_19_34', 's_19_34'), ('s_19_35', 's_19_35'), ('s_19_36', 's_19_36'), ('s_19_37', 's_19_37'), ('s_20_21', 's_20_21'), ('s_20_22', 's_20_22'), ('s_20_26', 's_20_26'), ('s_20_27', 's_20_27'), ('s_20_28', 's_20_28'), ('s_20_31', 's_20_31'), ('s_20_32', 's_20_32'), ('s_20_33', 's_20_33'), ('s_20_36', 's_20_36'), ('s_20_37', 's_20_37'), ('s_20_38', 's_20_38'), ('s_21_25', 's_21_25'), ('s_21_28', 's_21_28'), ('s_21_30', 's_21_30'), ('s_21_33', 's_21_33'), ('s_21_36', 's_21_36'), ('s_21_37', 's_21_37'), ('s_21_38', 's_21_38'), ('s_22_24', 's_22_24'), ('s_22_27', 's_22_27'), ('s_22_29', 's_22_29'), ('s_22_31', 's_22_31'), ('s_22_35', 's_22_35'), ('s_22_37', 's_22_37'), ('s_22_38', 's_22_38'), ('s_23_25', 's_23_25'), ('s_23_26', 's_23_26'), ('s_23_28', 's_23_28'), ('s_23_29', 's_23_29'), ('s_23_31', 's_23_31'), ('s_23_32', 's_23_32'), ('s_23_34', 's_23_34'), ('s_23_35', 's_23_35'), ('s_23_36', 's_23_36'), ('s_23_37', 's_23_37'), ('s_24_25', 's_24_25'), ('s_24_26', 's_24_26'), ('s_24_30', 's_24_30'), ('s_24_31', 's_24_31'), ('s_24_34', 's_24_34'), ('s_24_35', 's_24_35'), ('s_25_26', 's_25_26'), ('s_25_27', 's_25_27'), ('s_25_29', 's_25_29'), ('s_25_35', 's_25_35'), ('s_25_36', 's_25_36'), ('s_25_37', 's_25_37'), ('s_26_28', 's_26_28'), ('s_26_29', 's_26_29'), ('s_26_30', 's_26_30'), ('s_26_32', 's_26_32'), ('s_26_33', 's_26_33'), ('s_26_37', 's_26_37'), ('s_26_38', 's_26_38'), ('s_27_28', 's_27_28'), ('s_27_30', 's_27_30'), ('s_27_36', 's_27_36'), ('s_27_37', 's_27_37'), ('s_28_29', 's_28_29'), ('s_28_30', 's_28_30'), ('s_28_31', 's_28_31'), ('s_28_33', 's_28_33'), ('s_28_37', 's_28_37'), ('s_29_33', 's_29_33'), ('s_29_34', 's_29_34'), ('s_29_36', 's_29_36'), ('s_29_38', 's_29_38'), ('s_30_31', 's_30_31'), ('s_30_32', 's_30_32'), ('s_30_34', 's_30_34'), ('s_30_36', 's_30_36'), ('s_31_32', 's_31_32'), ('s_31_35', 's_31_35'), ('s_31_36', 's_31_36'), ('s_31_37', 's_31_37'), ('s_32_33', 's_32_33'), ('s_32_34', 's_32_34'), ('s_32_35', 's_32_35'), ('s_32_37', 's_32_37'), ('s_32_38', 's_32_38'), ('s_33_34', 's_33_34'), ('s_33_36', 's_33_36'), ('s_33_38', 's_33_38'), ('s_34_35', 's_34_35'), ('s_34_37', 's_34_37'), ('s_36_37', 's_36_37'), ('s_37_38', 's_37_38')]</t>
  </si>
  <si>
    <t>[(0, 2), (0, 5), (0, 8), (0, 9), (0, 10), (0, 11), (0, 15), (0, 16), (0, 19), (0, 21), (0, 22), (0, 23), (0, 24), (0, 28), (0, 30), (0, 33), (0, 34), (0, 35), (0, 37), (0, 38), (0, 0), (2, 3), (2, 4), (2, 13), (2, 14), (2, 21), (2, 24), (2, 25), (2, 26), (2, 29), (2, 30), (2, 33), (2, 38), (2, 2), (5, 1), (5, 6), (5, 8), (5, 12), (5, 17), (5, 19), (5, 22), (5, 25), (5, 26), (5, 29), (5, 30), (5, 34), (5, 35), (5, 38), (5, 5), (8, 6), (8, 11), (8, 12), (8, 16), (8, 19), (8, 21), (8, 23), (8, 25), (8, 28), (8, 29), (8, 30), (8, 33), (8, 34), (8, 38), (8, 8), (9, 1), (9, 4), (9, 6), (9, 7), (9, 13), (9, 14), (9, 15), (9, 17), (9, 24), (9, 25), (9, 28), (9, 30), (9, 31), (9, 32), (9, 34), (9, 35), (9, 36), (9, 38), (9, 9), (10, 4), (10, 13), (10, 17), (10, 20), (10, 22), (10, 24), (10, 28), (10, 29), (10, 30), (10, 32), (10, 33), (10, 34), (10, 35), (10, 36), (10, 10), (11, 1), (11, 7), (11, 12), (11, 13), (11, 16), (11, 17), (11, 18), (11, 20), (11, 22), (11, 24), (11, 25), (11, 27), (11, 28), (11, 29), (11, 30), (11, 33), (11, 34), (11, 38), (11, 11), (15, 4), (15, 7), (15, 12), (15, 13), (15, 14), (15, 18), (15, 19), (15, 20), (15, 21), (15, 22), (15, 27), (15, 28), (15, 29), (15, 30), (15, 31), (15, 35), (15, 38), (15, 15), (16, 1), (16, 4), (16, 6), (16, 7), (16, 13), (16, 17), (16, 22), (16, 27), (16, 28), (16, 29), (16, 30), (16, 31), (16, 32), (16, 33), (16, 34), (16, 35), (16, 36), (16, 37), (16, 16), (19, 12), (19, 14), (19, 17), (19, 20), (19, 21), (19, 23), (19, 26), (19, 27), (19, 30), (19, 34), (19, 35), (19, 36), (19, 37), (19, 19), (21, 1), (21, 4), (21, 6), (21, 12), (21, 17), (21, 20), (21, 25), (21, 28), (21, 30), (21, 33), (21, 36), (21, 37), (21, 38), (21, 21), (22, 3), (22, 12), (22, 13), (22, 17), (22, 18), (22, 20), (22, 24), (22, 27), (22, 29), (22, 31), (22, 35), (22, 37), (22, 38), (22, 22), (23, 3), (23, 4), (23, 6), (23, 7), (23, 12), (23, 13), (23, 17), (23, 18), (23, 25), (23, 26), (23, 28), (23, 29), (23, 31), (23, 32), (23, 34), (23, 35), (23, 36), (23, 37), (23, 23), (24, 3), (24, 7), (24, 13), (24, 17), (24, 18), (24, 25), (24, 26), (24, 30), (24, 31), (24, 34), (24, 35), (24, 24), (28, 6), (28, 7), (28, 12), (28, 13), (28, 14), (28, 18), (28, 20), (28, 26), (28, 27), (28, 29), (28, 30), (28, 31), (28, 33), (28, 37), (28, 28), (30, 3), (30, 4), (30, 6), (30, 7), (30, 12), (30, 14), (30, 18), (30, 26), (30, 27), (30, 31), (30, 32), (30, 34), (30, 36), (30, 30), (33, 1), (33, 3), (33, 6), (33, 17), (33, 18), (33, 20), (33, 26), (33, 29), (33, 32), (33, 34), (33, 36), (33, 38), (33, 33), (34, 1), (34, 6), (34, 7), (34, 29), (34, 32), (34, 35), (34, 37), (34, 34), (35, 1), (35, 3), (35, 6), (35, 13), (35, 14), (35, 17), (35, 18), (35, 25), (35, 31), (35, 32), (35, 35), (37, 6), (37, 7), (37, 13), (37, 14), (37, 17), (37, 20), (37, 25), (37, 26), (37, 27), (37, 31), (37, 32), (37, 36), (37, 38), (37, 37), (38, 3), (38, 4), (38, 6), (38, 7), (38, 14), (38, 17), (38, 18), (38, 20), (38, 26), (38, 29), (38, 32), (38, 38), (1, 4), (1, 7), (1, 13), (1, 17), (1, 20), (1, 25), (1, 31), (1, 32), (1, 36), (1, 1), (4, 3), (4, 7), (4, 14), (4, 17), (4, 20), (4, 25), (4, 27), (4, 29), (4, 36), (4, 4), (7, 12), (7, 13), (7, 14), (7, 25), (7, 27), (7, 29), (7, 32), (7, 7), (13, 3), (13, 6), (13, 12), (13, 17), (13, 18), (13, 31), (13, 13), (17, 3), (17, 6), (17, 18), (17, 25), (17, 26), (17, 27), (17, 29), (17, 32), (17, 36), (17, 17), (20, 3), (20, 12), (20, 14), (20, 26), (20, 27), (20, 31), (20, 32), (20, 36), (20, 20), (25, 12), (25, 14), (25, 26), (25, 27), (25, 29), (25, 36), (25, 25), (31, 18), (31, 32), (31, 36), (31, 31), (32, 3), (32, 12), (32, 18), (32, 26), (32, 32), (36, 3), (36, 12), (36, 27), (36, 29), (36, 36), (3, 12), (3, 14), (3, 18), (3, 3), (14, 6), (14, 26), (14, 29), (14, 14), (26, 6), (26, 12), (26, 29), (26, 26), (29, 18), (29, 29), (12, 27), (12, 12), (18, 6), (18, 18), (27, 6), (27, 27), (6, 6)]</t>
  </si>
  <si>
    <t>{0: [1182, 1050, 922, 794, 666, 1913, 1785, 1657, 1529, 1401, 1273, 1145, 889, 738, 671, 679, 687, 695, 1017, 703, 711, 719, 727, 735, 743, 751, 759, 1178, 767, 761], 2: [1586, 1819, 1590, 1808, 1281, 1409, 1537, 1665, 1793, 1797, 1801, 1805, 1153, 1813, 1714, 1842, 1821, 1829, 1917, 1909, 1901, 1914, 1893, 1885, 1877, 1869, 1861, 1853, 1845, 1837], 's_0_2': [1918], 5: [458, 588, 1101, 482, 1743, 1737, 484, 476, 468, 460, 457, 1609, 1481, 1353, 1225, 1097, 969, 585, 713, 841], 's_0_5': [610], 8: [503, 1791, 714, 672, 678, 686, 694, 710, 1788, 718, 370, 726, 734, 742, 750, 498, 702, 626, 758, 1787, 1659, 1531, 1533, 754, 1530, 1402, 1146, 1018, 890, 762, 1274, 766], 's_0_8': [894], 9: [782, 729, 473, 345, 222, 214, 198, 601, 190, 182, 174, 162, 290, 1931, 1803, 1675, 1547, 206, 166, 1419, 418, 1291, 1166, 1163, 1035, 907, 779, 651, 523, 217, 395, 398, 406, 414, 422], 's_0_9': [1174], 10: [1460, 1468, 1986, 1856, 1862, 1476, 1858, 1730, 1602, 1474, 1346, 576, 704, 832, 960, 965, 962, 1090, 1218], 's_0_10': [706, 834], 11: [1771, 1761, 469, 461, 459, 331, 343, 351, 359, 367, 1765, 375, 1773, 1781, 1779, 335, 1651, 1523, 1395, 1267, 1011, 883, 371, 499, 1139, 621, 629, 627, 755], 's_0_11': [1526, 1534], 15: [312, 446, 568, 696, 723, 700, 318, 708, 716, 724, 732, 740, 748, 1633, 1505, 1377, 1381, 440, 1389, 1397, 1393, 1265, 1137, 1009, 881, 753, 756], 's_0_15': [764], 16: [356, 348, 336, 464, 592, 942, 720, 340, 950, 958, 966, 974, 982, 1368, 1374, 1366, 1360, 1232, 1104, 976, 945, 848], 's_0_16': [691, 947, 819], 19: [1171, 1043, 1143, 1047, 1055, 1135, 1352, 1224, 737, 871, 865, 993, 1121, 1096, 1063, 1071, 1079, 1087, 1095, 1127, 1119, 1111, 1103], 's_0_19': [866], 21: [229, 237, 1133, 240, 368, 496, 1527, 624, 880, 1008, 1872, 2007, 1876, 2015, 1141, 1892, 1891, 1136, 1894, 1902, 1910, 1264, 1392, 1520, 1648, 1776, 752, 2000, 2023, 1884, 2031, 245, 2039, 2032, 1904], 's_0_21': [1535], 22: [1607, 467, 471, 466, 594, 722, 850, 978, 1106, 1380, 1372, 1606, 1603, 1378, 1475, 1347, 1340, 1348, 1356, 1364, 1362, 1234], 's_0_22': [1404, 1388, 1396], 23: [1828, 1825, 676, 1445, 1697, 814, 806, 1061, 1569, 1441, 1313, 822, 552, 558, 550, 545, 673, 801, 929, 1057, 1185], 's_0_23': [668], 24: [1080, 1142, 1164, 1000, 1128, 1134, 1126, 1118, 911, 1110, 1102, 1161, 1094, 905, 1033, 1025, 1030, 1038, 1046, 1054, 1062, 1070, 1078, 1086], 's_0_24': [1150], 28: [530, 323, 451, 658, 661, 669, 677, 579, 707, 653, 1355, 1227, 1099, 1010, 1013, 1005, 997, 989, 981, 973, 971, 843, 685, 693, 701, 709, 717, 715], 's_0_28': [699], 30: [1880, 1480, 1608, 667, 1736, 520, 1509, 1501, 1496, 1624, 1752, 793, 665, 670, 662, 654, 648, 776, 1032, 1160, 1288, 1544, 1677, 1416, 1685, 1693, 1701, 904, 1757, 1672, 1749, 1709, 1717, 1725, 1733, 1741], 's_0_30': [798], 33: [1961, 1745, 1873, 1833, 1911, 940, 1899, 1903, 1895, 1887, 1879, 1871, 1863, 1855, 1847, 933, 941, 684, 682, 810, 938, 1066, 1194, 1322, 1450, 1578, 1706, 1834, 1839], 's_0_33': [925], 34: [1345, 1217, 1089, 961, 833, 840, 799, 815, 823, 831, 839, 350, 344, 472, 600, 807, 728, 856, 863, 855, 847], 's_0_34': [712], 35: [1597, 1605, 1613, 1637, 1621, 1643, 1515, 1387, 1259, 1131, 444, 1003, 1629, 875, 191, 185, 313, 441, 564, 572, 569, 1645, 697, 825, 830, 838, 846, 854, 862, 870, 878], 's_0_35': [747], 37: [1310, 1309, 1176, 1630, 1622, 1304, 1875, 1747, 1491, 1363, 1367, 1619, 1311, 1319, 1327, 1335, 1343, 1359, 1351], 's_0_37': [1306], 38: [389, 384, 512, 640, 768, 896, 1778, 1024, 1152, 1408, 1536, 1552, 1660, 1644, 1636, 1650, 1628, 1620, 1612, 1604, 1596, 1588, 1652, 1580, 1572, 1564, 1540, 1280, 1548, 1556], 's_0_38': [1663, 1658], 3: [1430, 1944, 1421, 1429, 914, 1592, 1571, 1715, 1587, 1599, 1591, 1042, 1170, 1298, 1426, 1554, 1816, 1688, 1560, 1583, 1575, 1567, 1559], 's_2_3': [1719], 4: [952, 1948, 631, 615, 957, 1940, 1932, 1930, 824, 607, 599, 591, 1802, 1674, 1546, 1290, 1162, 623, 1034, 906, 778, 781, 789, 797, 805, 1418, 813, 821, 829, 826, 698, 570, 583, 575], 's_2_4': [1806], 13: [430, 438, 1584, 320, 327, 319, 311, 1069, 1077, 308, 304, 432, 560, 1461, 688, 567, 1479, 1471, 1463, 1456, 1328, 1200, 1072, 944, 816], 's_2_13': [1712, 1840, 1844], 14: [435, 447, 431, 1687, 423, 415, 1308, 407, 1300, 1809, 1681, 1553, 1425, 1297, 1169, 1041, 401, 913, 785, 529, 439, 657], 's_2_14': [1814], 's_2_21': [1890], 's_2_24': [1156], 25: [1775, 1412, 1811, 1516, 1558, 1939, 1524, 1256, 1420, 1428, 1384, 1782, 1512, 1640, 1550, 1768, 1755, 1774, 1766, 1758, 1750, 1742, 1734, 1726, 1718, 1710, 1702, 1694, 1417, 1686, 1683, 1532, 1555, 1427], 's_2_25': [1815], 26: [1565, 987, 983, 975, 967, 959, 951, 1436, 1060, 970, 991, 1817, 1052, 1689, 1561, 943, 935, 1433, 1305, 1177, 1049, 1695, 921, 927], 's_2_26': [1823], 29: [1784, 1656, 1528, 1435, 1307, 1179, 1400, 1183, 1191, 1199, 1912, 1207, 1215, 1223, 1231, 1239, 1247, 450, 462, 470, 478, 486, 483, 611, 739, 454, 867, 1123, 1251, 1255, 995, 1263, 1271, 1279, 1272], 's_2_29': [1916], 's_2_30': [1864], 's_2_33': [1832], 's_2_38': [1538, 1410, 1414], 1: [1898, 1770, 730, 606, 614, 1514, 1386, 1258, 1076, 1084, 622, 618, 746, 874, 602, 1002, 1091, 1092, 1100, 1108, 1116, 1642, 1124, 1132, 1130], 's_1_5': [474], 6: [392, 221, 213, 1449, 1321, 1193, 1065, 397, 405, 413, 421, 429, 937, 809, 681, 553, 329, 201, 205, 197, 189, 181, 173, 169, 297, 425], 's_5_6': [202, 330], 's_5_8': [586], 12: [616, 744, 745, 873, 1438, 1446, 1001, 749, 1257, 877, 1385, 1513, 1454, 1462, 1470, 1478, 1486, 1129, 1494, 1502, 1510, 1518], 's_5_12': [1482, 1485], 17: [1266, 1031, 1283, 1269, 1261, 1253, 1448, 1320, 1192, 1027, 1157, 1165, 1173, 1181, 1189, 1197, 1243, 1245, 1237, 1155, 1229, 1221, 1213, 1205], 's_5_17': [1226, 1230], 's_5_19': [1228], 's_5_22': [1614], 's_5_25': [1738], 's_5_26': [1098], 's_5_29': [456], 's_5_30': [1487], 's_5_34': [845], 's_5_35': [452], 's_5_38': [1611, 1615], 's_6_8': [416, 544], 's_8_11': [502], 's_8_12': [488, 495], 's_8_16': [364, 372], 's_8_19': [1151], 's_8_21': [501], 's_8_23': [674], 's_8_25': [1783], 's_8_28': [1021], 's_8_29': [1277], 's_8_30': [1517, 1525], 's_8_33': [680], 's_8_34': [705], 's_8_38': [1780], 7: [1424, 620, 612, 480, 608, 1303, 1296, 1168, 1040, 912, 784, 656, 528, 533, 541, 613, 605, 597, 589, 581, 573, 565, 557, 549], 's_1_9': [733], 's_4_9': [1549], 's_6_9': [209], 's_7_9': [546], 's_9_13': [192], 's_9_14': [419], 's_9_15': [184], 's_9_17': [1158], 's_9_24': [1036], 's_9_25': [1423], 's_9_28': [195], 's_9_30': [526], 31: [1342, 178, 562, 690, 818, 946, 1074, 1202, 692, 306, 434, 1727, 1722, 1594, 1466, 1338, 1210, 1850, 1212, 1204], 's_9_31': [179, 180], 32: [790, 787, 1568, 1440, 788, 796, 1184, 1190, 1186, 1058, 930, 876, 802, 868, 860, 852, 844, 836, 828, 820, 812, 1312, 804], 's_9_32': [780], 's_9_34': [349], 's_9_35': [186], 36: [1852, 1848, 1827, 1375, 1117, 1114, 1928, 1242, 1370, 1498, 1626, 1933, 1754, 1882, 2010, 2013, 2005, 1997, 1989, 1976, 1981, 1973, 1965, 1957, 1949, 1955, 1941], 's_9_36': [1935], 's_9_38': [774], 's_4_10': [582, 577], 's_10_13': [1472], 's_10_17': [1216, 1222], 20: [1826, 1647, 1639, 1684, 1692, 864, 1744, 1120, 1248, 1376, 1676, 1698, 1504, 1632, 1760, 1764, 1756, 1700, 1125, 1708, 1716, 1724, 1732, 1740, 992, 1748], 's_10_20': [1728], 's_10_22': [1477], 's_10_24': [1088], 's_10_28': [1358, 1350], 's_10_29': [448], 's_10_30': [1484], 's_10_32': [835, 837], 's_10_33': [1859], 's_10_34': [1473], 's_10_35': [580], 's_10_36': [1984], 's_1_11': [630], 's_7_11': [587], 's_11_12': [885], 's_11_13': [326, 334], 's_11_16': [346], 's_11_17': [1268], 18: [542, 339, 899, 341, 333, 900, 908, 916, 924, 792, 664, 536, 932, 543, 325, 920, 322, 317, 309, 301, 898, 293, 285, 282, 410, 538], 's_11_18': [328], 's_11_20': [1762], 's_11_22': [463], 's_11_24': [1015, 1007], 's_11_25': [1777], 27: [1711, 593, 465, 1707, 1579, 721, 849, 977, 1451, 1323, 1325, 1333, 1341, 1339, 1211, 988, 980, 972, 964, 956, 955, 986, 1083], 's_11_27': [337], 's_11_28': [1014], 's_11_29': [1789], 's_11_30': [1759, 1767], 's_11_33': [1889], 's_11_34': [347], 's_11_38': [1654], 's_4_15': [442], 's_7_15': [736], 's_12_15': [757], 's_13_15': [316, 314], 's_14_15': [443], 's_15_18': [315], 's_15_19': [1249], 's_15_20': [1511], 's_15_21': [884], 's_15_22': [851, 853], 's_15_27': [725], 's_15_28': [1012], 's_15_29': [1405], 's_15_30': [1508, 1500], 's_15_31': [310], 's_15_35': [445], 's_15_38': [1521, 1649], 's_1_16': [963], 's_4_16': [954], 's_6_16': [332], 's_7_16': [352], 's_13_16': [949], 's_16_17': [1240], 's_16_22': [1236], 's_16_27': [990], 's_16_28': [979], 's_16_29': [355], 's_16_30': [1493, 1488], 's_16_31': [948], 's_16_32': [934], 's_16_33': [939], 's_16_34': [342], 's_16_35': [953], 's_16_36': [1373], 's_16_37': [1361], 's_12_19': [869], 's_14_19': [1045], 's_17_19': [1064], 's_19_20': [999], 's_19_21': [1138], 's_19_23': [1059], 's_19_26': [1051], 's_19_27': [1105], 's_19_30': [1039], 's_19_34': [968], 's_19_35': [879], 's_19_36': [1113], 's_19_37': [1048], 's_1_21': [1140], 's_4_21': [625, 628], 's_6_21': [219, 220, 228, 236, 244], 's_12_21': [1519], 's_17_21': [1270], 's_20_21': [1763], 's_21_25': [1896], 's_21_28': [882, 886], 's_21_30': [1886], 's_21_33': [1874], 's_21_36': [2001], 's_21_37': [1878], 's_21_38': [1522], 's_3_22': [1598], 's_12_22': [1506], 's_13_22': [1332], 's_17_22': [1371], 's_18_22': [338], 's_20_22': [1382], 's_22_24': [1109, 1107], 's_22_27': [596], 's_22_29': [1250], 's_22_31': [1209, 1337], 's_22_35': [1601], 's_22_37': [1365], 's_22_38': [1600], 's_3_23': [1447, 1443], 's_4_23': [800], 's_6_23': [424], 's_7_23': [547], 's_12_23': [1442], 's_13_23': [559], 's_17_23': [1453], 's_18_23': [551], 's_23_25': [1820, 1812], 's_23_26': [1053], 's_23_28': [675], 's_23_29': [1437], 's_23_31': [566], 's_23_32': [1444], 's_23_34': [811], 's_23_35': [556], 's_23_36': [1953], 's_23_37': [1314, 1316], 's_3_24': [1172], 's_7_24': [919], 's_13_24': [1067], 's_17_24': [1029], 's_18_24': [897], 's_24_25': [1289], 's_24_26': [1056], 's_24_30': [910], 's_24_31': [1208], 's_24_34': [1093, 1085], 's_24_35': [1004], 's_6_28': [402], 's_7_28': [660], 's_12_28': [1483], 's_13_28': [324], 's_14_28': [663], 's_18_28': [535], 's_20_28': [994, 998], 's_26_28': [984], 's_27_28': [985], 's_28_29': [453], 's_28_30': [650], 's_28_31': [689], 's_28_33': [683], 's_28_37': [1357, 1354], 's_3_30': [1699], 's_4_30': [1294], 's_6_30': [411, 539], 's_7_30': [525], 's_12_30': [1497], 's_14_30': [1292], 's_18_30': [537, 540], 's_26_30': [1691], 's_27_30': [1704], 's_30_31': [1720], 's_30_32': [659], 's_30_34': [795], 's_30_36': [2008], 's_1_33': [1900], 's_3_33': [1822, 1830, 1838], 's_6_33': [1198], 's_17_33': [1324], 's_18_33': [928], 's_20_33': [1831], 's_26_33': [936], 's_29_33': [1919], 's_32_33': [1574, 1582], 's_33_34': [803, 931], 's_33_36': [1962], 's_33_38': [1906], 's_1_34': [604], 's_6_34': [216], 's_7_34': [477, 485], 's_29_34': [475, 479], 's_32_34': [817], 's_34_35': [842], 's_34_37': [1349, 1344], 's_1_35': [1006], 's_3_35': [1595], 's_6_35': [187], 's_13_35': [563], 's_14_35': [436], 's_17_35': [1260, 1244, 1252], 's_18_35': [199, 194], 's_25_35': [1646], 's_31_35': [183], 's_32_35': [857], 's_6_37': [1318, 1326], 's_7_37': [1302], 's_13_37': [1330, 1458], 's_14_37': [1301], 's_17_37': [1235], 's_20_37': [1638], 's_25_37': [1627], 's_26_37': [1432], 's_27_37': [1331], 's_31_37': [1336], 's_32_37': [1317], 's_36_37': [2003], 's_37_38': [1625], 's_3_38': [1557], 's_4_38': [773], 's_6_38': [428, 420, 412, 404, 396, 388], 's_7_38': [1295, 1287], 's_14_38': [391, 399], 's_17_38': [1028], 's_18_38': [901], 's_20_38': [1635], 's_26_38': [1562], 's_29_38': [1563], 's_32_38': [1573, 1570], 's_1_4': [603], 's_1_7': [619], 's_1_13': [1075], 's_1_17': [1219], 's_1_20': [1772], 's_1_25': [1262], 's_1_31': [1082], 's_1_32': [858], 's_1_36': [1112], 's_3_4': [1551], 's_4_7': [571], 's_4_14': [1937], 's_4_17': [1285, 1293], 's_4_20': [1956, 1954], 's_4_25': [1678], 's_4_27': [827], 's_4_29': [578], 's_4_36': [1946], 's_7_12': [617], 's_7_13': [561], 's_7_14': [1175], 's_7_25': [1431], 's_7_27': [595, 598], 's_7_29': [487], 's_7_32': [791], 's_3_13': [1457, 1585], 's_6_13': [303], 's_12_13': [1469, 1465], 's_13_17': [1206, 1203], 's_13_18': [307], 's_13_31': [1334], 's_3_17': [1576], 's_6_17': [1452], 's_17_18': [1026], 's_17_25': [1411], 's_17_26': [1115], 's_17_27': [1195], 's_17_29': [1241], 's_17_32': [1187], 's_17_36': [1246], 's_3_20': [1682], 's_12_20': [1641], 's_14_20': [1680], 's_20_26': [1690], 's_20_27': [996], 's_20_31': [1721], 's_20_32': [1696], 's_20_36': [1616, 1623, 1631], 's_12_25': [1390], 's_14_25': [1299], 's_25_26': [1566], 's_25_27': [1705], 's_25_29': [1790], 's_25_36': [2011, 1883], 's_18_31': [305, 433, 437], 's_31_32': [1188, 1196], 's_31_36': [1978], 's_3_32': [786], 's_12_32': [872], 's_18_32': [915], 's_26_32': [859], 's_3_36': [1843, 1971], 's_12_36': [1503, 1499], 's_27_36': [1835, 1963], 's_29_36': [1379, 1383], 's_3_12': [1459], 's_3_14': [917], 's_3_18': [923, 926, 918], 's_6_14': [400], 's_14_26': [1044], 's_14_29': [455], 's_6_26': [1068], 's_12_26': [1434], 's_26_29': [1180], 's_18_29': [449, 321], 's_12_27': [1467], 's_6_18': [408], 's_6_27': [1455]}</t>
  </si>
  <si>
    <t>{0: [416, 544, 672, 800, 928, 1056, 1184, 1189, 1197, 1205, 952, 1080, 1208, 1213], 2: [479, 471, 423, 431, 439, 463, 455, 447], 5: [1201, 1073, 945, 689, 817], 8: [417, 802, 545, 673, 801, 828, 820, 812, 804], 9: [422, 430, 438, 446, 478, 470, 462, 454], 10: [728, 734, 836, 844, 1076, 1084, 1092, 1100, 726, 718, 1096, 968, 840, 712], 11: [1215, 694, 702, 1211, 1083, 571, 699, 827, 955], 15: [1221, 1229, 1227, 1099, 331, 459, 971, 587, 715, 843], 16: [806, 814, 854, 822, 586, 714, 842, 846, 830, 838], 19: [424, 687, 972, 964, 956, 948, 940, 552, 680, 808, 936], 21: [674, 335, 327, 319, 311, 558, 550, 546, 418, 290, 295, 303], 22: [1077, 596, 336, 464, 592, 720, 848, 976, 1085, 1093, 1101, 1109, 1104], 23: [477, 421, 469, 461, 453, 429, 437, 445], 24: [346, 474, 602, 724, 732, 1087, 1095, 1103, 1111, 1119, 1114, 986, 858, 730], 28: [549, 557, 565, 472, 600, 605, 597, 573, 581, 589], 30: [1209, 313, 441, 569, 847, 839, 1081, 953, 823, 831, 825, 697], 33: [306, 1202, 566, 434, 1074, 946, 818, 690, 562], 34: [432, 560, 688, 1200, 1079, 1072, 944, 816], 35: [941, 337, 465, 593, 852, 949, 957, 965, 973, 981, 977, 721, 849], 37: [1102, 425, 553, 681, 809, 937, 1065, 1070, 1078, 1091, 1094, 1086], 38: [443, 476, 468, 420, 460, 428, 561, 433, 436, 444, 452], 3: [345, 329, 298, 300, 308, 348, 316, 448, 320, 340, 332, 324], 4: [606, 598, 574, 582, 590, 328, 456, 584], 13: [1089, 339, 467, 595, 723, 851, 979, 1107, 1235, 1239, 1231, 1223, 1217], 14: [1228, 1225, 1097, 975, 969, 457, 585, 713, 841], 25: [951, 314, 967, 959, 442, 570, 698, 1082, 954, 826], 26: [427, 555, 683, 684, 716, 708, 700, 692], 29: [824, 727, 719, 711, 440, 568, 695, 696, 703], 1: [1203, 322, 450, 578, 706, 834, 1206, 1214, 1222, 1218, 1090, 962], 6: [1220, 1212, 419, 547, 675, 803, 807, 815, 1204, 1196, 1195, 811, 939, 1067], 12: [426, 554, 682, 853, 845, 837, 829, 821, 813, 810], 17: [677, 473, 601, 729, 733, 725, 685, 693, 701, 709, 717], 7: [559, 475, 603, 567, 575, 583, 607, 599, 591], 31: [344, 297, 301, 309, 317, 349, 341, 458, 330, 333, 325], 32: [307, 1075, 947, 435, 563, 691, 819], 36: [310, 318, 963, 835, 707, 579, 326, 323, 451], 20: [321, 833, 556, 564, 572, 449, 705, 577, 588, 580], 18: [855, 942, 950, 958, 966, 974, 982, 338, 466, 594, 722, 850, 978], 27: [1216, 576, 1088, 710, 704, 832, 960]}</t>
  </si>
  <si>
    <t>[{0: [1478, 303, 1059, 1462, 1454, 297, 1470, 425, 553, 552, 1063, 1071, 942, 680, 813, 808, 1196, 1704, 1576, 1448, 1320, 1192, 556, 1064, 936], 2: [1187, 1308, 1443, 1315, 1319, 1305, 1433, 1537, 1541, 1549, 1557, 1565, 1311, 1303, 1692, 1689, 1561], 's_0_2': [1327], 5: [247, 280, 233, 771, 643, 515, 387, 259, 261, 364, 269, 301, 277, 956, 239, 293, 231, 223, 215, 207, 199, 191, 183, 176, 304, 1080, 952, 361, 824, 285, 696, 568, 440, 312, 317, 309], 's_0_5': [296], 8: [348, 593, 337, 340, 1212, 332, 324, 316, 434, 1170, 1174, 1182, 1190, 1198, 1206, 1204, 1202, 306, 1074, 946, 721, 308, 818, 690, 465, 562], 's_0_8': [1079], 9: [1996, 744, 616, 499, 630, 1707, 1712, 623, 1994, 1866, 628, 1709, 1717, 1725, 1733, 755, 883, 1011, 631, 1139, 1267, 1395, 1523, 1143, 1651, 1738, 1741, 1749, 1757, 1765, 627, 1773, 1781, 1779], 's_0_9': [1708], 10: [928, 800, 544, 672, 678, 1463, 1455, 1447, 1439, 660, 668, 924, 667, 795, 923, 1435, 670, 1307, 1179, 1051], 's_0_10': [932, 931], 11: [988, 987, 990, 982, 537, 1416, 1160, 1032, 904, 572, 1288, 974, 966, 958, 955, 827, 910, 906, 778, 650, 699, 571, 573, 565, 557, 549, 541, 533, 525, 522], 's_0_11': [950], 15: [429, 876, 1617, 1489, 299, 1494, 427, 555, 683, 684, 692, 700, 708, 732, 1502, 1510, 1518, 716, 1515, 1387, 1745, 1259, 1135, 1131, 1003, 875, 740, 748, 724, 747], 's_0_15': [681], 16: [723, 462, 710, 726, 718, 457, 585, 713, 841, 1862, 1858, 1730, 1230, 969, 1602, 1474, 1477, 1485, 1481, 1353, 1225, 1097], 's_0_16': [1472], 19: [326, 857, 819, 185, 1957, 861, 313, 853, 845, 829, 1826, 1698, 1570, 837, 1442, 1314, 1324, 1332, 318, 310, 305, 433, 1316, 561, 1954, 689, 817, 945, 1073, 1201, 821, 1329], 's_0_19': [311], 21: [356, 1595, 1627, 1696, 1568, 355, 359, 1581, 1589, 1597, 1605, 1613, 1621, 367, 375, 369, 1573, 497, 625, 881, 1009, 1137, 1265, 1393, 753, 1629, 1637, 1645, 1653, 1649, 1525, 1521], 's_0_21': [1467], 22: [934, 926, 1449, 1453, 1832, 1821, 1816, 413, 602, 474, 460, 1445, 1837, 339, 452, 467, 444, 436, 1829, 1437, 1688, 468, 1560, 1432, 1304, 1176, 1048, 920, 476, 792, 664, 428, 420, 412, 408, 536], 's_0_22': [1451], 23: [592, 599, 607, 611, 739, 867, 995, 1853, 1210, 1978, 1722, 1594, 1466, 1338, 1850, 976, 1341, 1349, 1357, 1365, 1360, 1232, 615, 1123, 1124, 848, 1116, 1108, 1104], 's_0_23': [1465, 1469], 24: [446, 438, 430, 426, 554, 682, 810, 938, 1066, 1588, 1706, 1317, 1834, 1325, 1674, 454, 1546, 1548, 1556, 1564, 1572, 1580, 1578, 1450, 1322, 1194], 's_0_24': [686], 28: [2034, 1906, 1379, 1778, 1119, 728, 1655, 698, 826, 1650, 1522, 804, 1394, 1399, 1391, 1383, 1375, 570, 1368, 812, 820, 828, 836, 844, 852, 860, 856, 984, 1112, 1240], 's_0_28': [809], 30: [1002, 1005, 1090, 1038, 962, 1046, 2017, 2020, 1761, 1505, 1377, 997, 1121, 1168, 1889, 993, 1040, 917, 925, 865, 912, 933, 989, 1249, 1296, 941, 1633, 949, 957, 1767, 965, 973, 981], 's_0_30': [939], 33: [1909, 1034, 1901, 1057, 1953, 1700, 1162, 1167, 1175, 1183, 1191, 1185, 1313, 1441, 1569, 1697, 1831, 1839, 1847, 1855, 1863, 1871, 1879, 1887, 1895, 1825, 1903, 1897], 's_0_33': [1060], 34: [1199, 1067, 622, 614, 1200, 1068, 530, 606, 598, 1195, 590, 582, 1082, 574, 526, 534, 542, 550, 558, 1076, 1072, 944, 1084, 816, 688, 560, 566], 's_0_34': [940, 948], 35: [1984, 300, 284, 276, 268, 1988, 1980, 1972, 1964, 1956, 1948, 1856, 1940, 1932, 1929, 1801, 292, 1673, 1545, 1417, 416, 1289, 1161, 288, 1033, 905, 777, 649, 654, 648, 520, 392, 264], 's_0_35': [295], 37: [1397, 1601, 963, 1731, 1604, 1603, 1054, 1062, 1070, 1086, 1094, 1091, 1078, 1392, 1016, 1144, 1136, 1264, 1475, 1347, 1219, 1050, 1221, 1272, 1277, 1269, 1261, 1253, 1245, 1237, 1229], 's_0_37': [1055], 38: [1756, 644, 1025, 1029, 1737, 1053, 1045, 1875, 641, 1748, 1740, 769, 1732, 1037, 1721, 1593, 1598, 1590, 1724, 1582, 897, 913, 1747, 1041, 1566, 1169, 1297, 1425, 1574, 1553, 1558], 's_0_38': [1061], 3: [1661, 1658, 1786, 1914, 1916, 1908, 1900, 1668, 1892, 1684, 1664, 1891, 1792, 1799, 1807, 1815, 1884, 1876, 1868, 1860, 1680, 1808, 1812, 1820, 1828, 1836, 1844, 1852], 's_2_3': [1536], 4: [1293, 1285, 745, 1666, 1344, 1538, 1216, 1410, 960, 1154, 757, 832, 1026, 704, 898, 770, 642, 645, 750, 653, 661, 618, 746, 749, 741, 733, 725, 717, 709, 701, 693, 685, 1088, 1282, 677, 669], 's_2_4': [1542], 13: [1532, 1513, 1524, 1667, 1411, 1412, 1539, 1516, 1508, 1500, 1492, 1482, 1507, 1484, 1476, 1468, 1420, 1428, 1436, 1444, 1452, 1460], 's_2_13': [1409], 14: [1234, 1362, 1945, 1359, 2039, 1495, 1612, 1665, 1793, 1921, 1927, 1935, 1348, 1943, 1951, 1614, 1355, 1483, 1739, 1959, 1356, 1867, 1995, 1611, 2031, 1487, 2023, 2015, 2007, 1999, 1991, 1983, 1364, 1975, 1967], 's_2_14': [1817], 's_2_21': [1571], 's_2_24': [1540], 25: [759, 370, 626, 1290, 1294, 1302, 1310, 1208, 754, 1336, 1318, 1138, 1326, 1334, 1342, 498, 1350, 1358, 1366, 1374, 1370, 1010, 1278, 1270, 1266, 1271, 1263, 1255, 882, 1247, 1242], 's_2_25': [1306], 26: [1396, 1404, 508, 366, 374, 382, 1562, 1690, 1818, 1946, 1958, 1966, 1974, 1982, 2006, 2022, 2030, 2038, 1998, 2014, 377, 505, 1388, 633, 761, 1950, 889, 1017, 1145, 1273, 1401, 1529, 1657, 1990, 1785, 1913, 2041, 2046], 's_2_26': [1567], 29: [1217, 1089, 1554, 1691, 1133, 1125, 1117, 1810, 1682, 1687, 1695, 1106, 1101, 1093, 1703, 1711, 1719, 1109, 1714, 1586, 1458, 1330, 1085, 1083, 1211, 1339, 1343, 1335], 's_2_29': [1693], 's_2_30': [1300], 's_2_33': [1177], 's_2_38': [1552], 1: [1899, 1771, 1643, 1641, 738, 786, 783, 791, 799, 807, 815, 823, 831, 839, 847, 855, 1646, 1638, 1634, 1506, 1378, 1250, 1122, 994, 866, 873, 887, 879, 871, 863], 's_1_5': [775], 6: [782, 785, 790, 798, 2024, 1896, 1768, 1640, 2029, 1512, 1384, 1256, 803, 806, 822, 830, 838, 846, 854, 862, 814, 1128, 1000, 872, 878, 870], 's_5_6': [774], 's_5_8': [178], 12: [1246, 1254, 338, 325, 869, 365, 333, 1888, 1380, 341, 349, 1760, 1632, 996, 1504, 1376, 1248, 1120, 992, 864, 354, 357, 352, 480, 608, 736], 's_5_12': [224], 17: [1530, 1235, 1107, 979, 1402, 1274, 1146, 1018, 890, 762, 634, 506, 511, 983, 975, 967, 959, 951, 943, 919, 927, 935, 929, 503, 495, 487, 479, 471, 463, 455, 447, 439, 431, 423, 417, 545, 673, 801], 's_5_17': [953], 's_5_19': [319], 's_5_22': [211], 's_5_25': [242], 's_5_26': [362], 's_5_29': [1087], 's_5_30': [964], 's_5_34': [518], 's_5_35': [260], 's_5_38': [773], 's_6_8': [849], 's_8_11': [564], 's_8_12': [322], 's_8_16': [329], 's_8_19': [314], 's_8_21': [345, 351], 's_8_23': [596], 's_8_25': [1209, 1337], 's_8_28': [735, 727], 's_8_29': [1077], 's_8_30': [1173], 's_8_33': [1184], 's_8_34': [1075, 1203], 's_8_38': [1172], 7: [482, 477, 469, 1231, 453, 461, 456, 584, 712, 1228, 1736, 1608, 972, 485, 1480, 1352, 1224, 1096, 968, 450, 840], 's_1_9': [1762], 's_4_9': [620], 's_6_9': [1774, 1770], 's_7_9': [1864, 1869], 's_9_13': [1610], 's_9_14': [1997], 's_9_15': [619], 's_9_17': [1151], 's_9_24': [1585, 1713], 's_9_25': [1140], 's_9_28': [1782], 's_9_30': [1763], 31: [1969, 1501, 1496, 1973, 1971, 1843, 1715, 1587, 1577, 1583, 1591, 1624, 1639, 1631, 1623, 1615, 1607, 1599], 's_9_31': [1752], 32: [1678, 161, 481, 1734, 1718, 1710, 353, 1702, 1694, 1683, 1555, 1299, 1171, 915, 787, 659, 531, 403, 275, 147, 148, 156, 172, 180, 188, 196, 1043, 1427, 1686, 164, 204, 212, 1726, 220, 228, 225], 's_9_32': [1728], 's_9_34': [617], 's_9_35': [1968, 1840], 36: [1766, 679, 687, 1886, 1881, 695, 703, 1244, 1758, 711, 719, 714, 842, 970, 1098, 1753, 1625, 1497, 1369, 1241, 1113, 1118, 1110, 1102], 's_9_36': [1754], 's_9_38': [1716], 's_4_10': [665], 's_10_13': [1459], 's_10_17': [676], 20: [1874, 1746, 1620, 1636, 1644, 1652, 1660, 1659, 1531, 1403, 1275, 1019, 891, 763, 379, 251, 1147, 254, 666, 635, 538, 410, 282, 154, 158, 174, 1628, 182, 190, 198, 1618, 166, 206, 246, 238, 507, 230, 222, 214], 's_10_20': [794, 797], 's_10_22': [1181], 's_10_24': [1563], 's_10_28': [796], 's_10_29': [1328, 1456], 's_10_30': [922], 's_10_32': [1431], 's_10_33': [1446, 1438], 's_10_34': [539], 's_10_35': [652], 's_10_36': [671], 's_1_11': [986, 858], 's_7_11': [980], 's_11_12': [998], 's_11_13': [1543, 1544, 1551], 's_11_16': [702], 's_11_17': [911], 18: [547, 1846, 1838, 1830, 1822, 1814, 1806, 1803, 1675, 1547, 1419, 1854, 1291, 575, 567, 559, 551, 543, 535, 527, 523, 651, 779, 907, 1035, 1163], 's_11_18': [780], 's_11_20': [540], 's_11_22': [409], 's_11_24': [443], 's_11_25': [1292], 27: [601, 1012, 240, 368, 833, 705, 577, 581, 589, 597, 605, 613, 496, 1007, 1015, 1008, 880, 752, 624, 629, 621], 's_11_27': [580], 's_11_28': [991], 's_11_29': [961], 's_11_30': [977], 's_11_33': [1166], 's_11_34': [528], 's_11_38': [902], 's_4_15': [737], 's_7_15': [1239, 1233, 1361], 's_12_15': [868], 's_13_15': [1514], 's_14_15': [1622], 's_15_18': [569, 697], 's_15_19': [302], 's_15_20': [171], 's_15_21': [1526], 's_15_22': [730], 's_15_27': [756], 's_15_28': [811], 's_15_29': [1130], 's_15_30': [1006], 's_15_31': [1498], 's_15_35': [421], 's_15_38': [1751], 's_1_16': [851], 's_4_16': [706], 's_6_16': [850, 722], 's_7_16': [588], 's_13_16': [1473], 's_16_17': [1238], 's_16_22': [458], 's_16_27': [595], 's_16_28': [734], 's_16_29': [1222], 's_16_30': [1346, 1218], 's_16_31': [1609], 's_16_32': [459, 331, 203, 205, 200], 's_16_33': [1859], 's_16_34': [715, 587], 's_16_35': [1986], 's_16_36': [1103], 's_16_37': [1479], 's_12_19': [321], 's_14_19': [1952], 's_17_19': [441], 's_19_20': [177], 's_19_21': [1701], 's_19_23': [1333], 's_19_26': [1949], 's_19_27': [729], 's_19_30': [834], 's_19_34': [1207], 's_19_35': [1955], 's_19_36': [691], 's_19_37': [835], 's_1_21': [1654], 's_4_21': [758], 's_6_21': [886], 's_12_21': [363], 's_17_21': [483], 's_20_21': [241], 's_21_25': [372], 's_21_28': [1527], 's_21_30': [1013], 's_21_33': [1575], 's_21_36': [1755], 's_21_37': [1520], 's_21_38': [1579], 's_3_22': [1833], 's_12_22': [346], 's_13_22': [1434], 's_17_22': [418], 's_18_22': [1827], 's_20_22': [414], 's_22_24': [451], 's_22_27': [449], 's_22_29': [1819], 's_22_31': [1845], 's_22_35': [1960], 's_22_37': [1052], 's_22_38': [1429], 's_3_23': [1851], 's_4_23': [720], 's_6_23': [1132], 's_7_23': [1100], 's_12_23': [612], 's_13_23': [1488], 's_17_23': [464], 's_18_23': [583, 591], 's_23_25': [1345], 's_23_26': [1976, 1848], 's_23_28': [1373], 's_23_29': [1340], 's_23_31': [1981], 's_23_32': [609], 's_23_34': [594], 's_23_35': [1861], 's_23_36': [1105], 's_23_37': [1251], 's_3_24': [1802], 's_7_24': [448], 's_13_24': [1312, 1440], 's_17_24': [424], 's_18_24': [1677], 's_24_25': [1323], 's_24_26': [1962], 's_24_30': [1301, 1309], 's_24_31': [1584], 's_24_34': [432], 's_24_35': [298], 's_6_28': [2037], 's_7_28': [442, 445], 's_12_28': [1127], 's_13_28': [1385], 's_14_28': [1367], 's_18_28': [546, 802, 674], 's_20_28': [1663], 's_26_28': [1407], 's_27_28': [600], 's_28_29': [1111], 's_28_30': [954], 's_28_31': [1647], 's_28_33': [1911], 's_28_37': [1398], 's_3_30': [1894], 's_4_30': [1030], 's_6_30': [2021], 's_7_30': [971], 's_12_30': [1381], 's_14_30': [2016], 's_18_30': [909], 's_26_30': [2018], 's_27_30': [1001], 's_30_31': [1509], 's_30_32': [1044], 's_30_34': [1092], 's_30_36': [985], 's_1_33': [1769], 's_3_33': [1857], 's_6_33': [1902], 's_17_33': [930, 1186, 1058], 's_18_33': [1039], 's_20_33': [1872, 1878], 's_26_33': [1823], 's_29_33': [1842], 's_32_33': [1699], 's_33_34': [1189, 1205, 1197], 's_33_36': [1880], 's_33_38': [1865], 's_1_34': [658], 's_6_34': [529, 657], 's_7_34': [475, 603], 's_29_34': [1081], 's_32_34': [532], 's_34_35': [521], 's_34_37': [1065], 's_1_35': [776], 's_3_35': [1933, 1941, 1936], 's_6_35': [789, 781], 's_13_35': [1418, 1422], 's_14_35': [1979], 's_17_35': [422], 's_18_35': [655], 's_25_35': [1295], 's_31_35': [1970], 's_32_35': [160], 's_6_37': [1389], 's_7_37': [1226], 's_13_37': [1464, 1592, 1596], 's_14_37': [1606], 's_17_37': [1150], 's_20_37': [1021], 's_25_37': [1141], 's_26_37': [1276], 's_27_37': [1020], 's_31_37': [1600], 's_32_37': [1729], 's_36_37': [1243], 's_37_38': [1049], 's_3_38': [1681], 's_4_38': [901], 's_6_38': [1772, 1764], 's_7_38': [1743], 's_14_38': [1742], 's_17_38': [914, 916], 's_18_38': [1550], 's_20_38': [1877], 's_26_38': [2003], 's_29_38': [1426, 1430], 's_32_38': [1559], 's_1_4': [874], 's_1_7': [610], 's_1_13': [1635], 's_1_17': [895], 's_1_20': [1642], 's_1_25': [1382], 's_1_31': [1630], 's_1_32': [788], 's_1_36': [1126], 's_3_4': [1671], 's_4_7': [1223], 's_4_14': [1670], 's_4_17': [490], 's_4_20': [765], 's_4_25': [1286], 's_4_27': [576], 's_4_29': [1095], 's_4_36': [707], 's_7_12': [328, 334, 342, 350, 347], 's_7_13': [1486], 's_7_14': [1227], 's_7_25': [493, 501], 's_7_27': [578], 's_7_29': [1220], 's_7_32': [486], 's_3_13': [1669], 's_6_13': [1519], 's_12_13': [1511], 's_13_17': [1491, 1363], 's_13_18': [1421, 1413], 's_13_31': [1490, 1493], 's_3_17': [1405, 1400, 1528, 1656], 's_6_17': [805], 's_17_18': [419], 's_17_25': [1279], 's_17_26': [1406], 's_17_27': [637], 's_17_29': [978], 's_17_32': [289], 's_17_36': [1236], 's_3_20': [1662], 's_12_20': [216, 344], 's_14_20': [2002], 's_20_26': [1534], 's_20_27': [1023], 's_20_31': [1616], 's_20_32': [163], 's_20_36': [1750], 's_12_25': [373], 's_14_25': [1354], 's_25_26': [500], 's_25_27': [1014], 's_25_29': [1213], 's_25_36': [1372], 's_18_31': [1841], 's_31_32': [1705], 's_31_36': [1503], 's_3_32': [1685], 's_12_32': [226], 's_18_32': [1811], 's_26_32': [358], 's_3_36': [1882], 's_12_36': [1252], 's_27_36': [586], 's_29_36': [1099], 's_3_12': [1893], 's_3_14': [1920], 's_3_18': [1798], 's_6_14': [2028, 2025], 's_14_26': [2010], 's_14_29': [1351], 's_6_26': [2026], 's_12_26': [360], 's_26_29': [1938, 1942], 's_18_29': [1679], 's_12_27': [999], 's_6_18': [675], 's_6_27': [1004]}, {0: [1345, 1217, 1126, 401, 273, 145, 21, 1078, 1086, 37, 45, 61, 29, 69, 77, 1089, 72, 1094, 200, 1102, 1110, 53, 1118, 1112, 984, 856, 728, 600, 472, 344, 216, 17, 220, 212, 204], 2: [779, 914, 847, 1466, 839, 786, 863, 855, 563, 691, 1087, 819, 1338, 1082, 954, 826, 831, 783, 791, 1210, 799, 807, 815, 823], 's_0_2': [1095], 5: [1714, 1590, 1077, 575, 567, 820, 178, 1586, 1458, 1330, 1202, 1074, 306, 434, 562, 690, 818, 946], 's_0_5': [50], 8: [622, 488, 456, 503, 616, 587, 459, 1334, 1326, 1323, 1195, 1067, 939, 683, 555, 427, 811, 495, 487, 479, 471, 463, 455, 447, 439, 431], 's_0_8': [328], 9: [1557, 1565, 1246, 1254, 1434, 1562, 1690, 1818, 1823, 1831, 1839, 1847, 1855, 1863, 1249, 1377, 1505, 1633, 1761, 1889, 1895, 1887, 1121, 1879, 1871], 's_0_9': [1240], 10: [1724, 1341, 1168, 1040, 784, 656, 663, 671, 679, 687, 912, 695, 1721, 1593, 1465, 1337, 1209, 1081, 953, 825, 697, 703], 's_0_10': [1349], 11: [1875, 1747, 1622, 1630, 1638, 1632, 1504, 1376, 317, 878, 65, 193, 321, 325, 1619, 333, 341, 349, 1248, 356, 348, 345, 473, 601, 729, 1120, 992, 864, 870, 862, 857], 's_0_11': [217], 15: [163, 1438, 1427, 1430, 1422, 1414, 608, 484, 224, 231, 223, 215, 207, 199, 183, 175, 159, 151, 143, 135, 480, 130, 258, 386, 352, 514, 642, 1446, 770, 898, 1026, 167, 1154, 1282, 191, 1410], 's_0_15': [201], 16: [1713, 1134, 1142, 1838, 1841, 1846, 1854, 1862, 1870, 1878, 1886, 1902, 1910, 1904, 1776, 1392, 1264, 1894, 1136, 1008, 880, 885, 869, 877, 1520, 744, 1648, 872], 's_0_16': [861], 19: [1101, 1476, 466, 468, 460, 194, 1600, 1472, 836, 1344, 1216, 1088, 1093, 1090, 452, 962, 287, 303, 311, 319, 327, 322, 450, 578, 295, 706, 834], 's_0_19': [196], 21: [219, 347, 618, 1119, 564, 705, 577, 475, 580, 588, 626, 628, 620, 612, 1245, 1499, 572, 1371, 1243, 1115, 987, 859, 731, 596, 604, 603], 's_0_21': [606], 22: [1785, 644, 652, 1657, 1529, 1401, 1145, 1017, 1020, 1012, 1004, 996, 988, 660, 1273, 668, 1655, 684, 1663, 692, 700, 676, 699, 827, 955, 956, 964, 972, 980], 's_0_22': [961], 23: [405, 413, 286, 294, 1853, 1845, 1837, 938, 429, 421, 1834, 1836, 1828, 1820, 1689, 1561, 1433, 1305, 1817, 1308, 1316, 1312, 288, 416, 942, 934, 1184, 1056, 928, 800, 672, 544], 's_0_23': [278], 24: [71, 670, 1604, 1596, 1588, 63, 55, 47, 31, 23, 19, 147, 275, 403, 531, 1580, 1572, 1564, 1556, 662, 659, 57, 787, 1554, 1426, 79, 1298, 1300, 39, 1299, 1171, 1043, 915], 's_0_24': [16, 144, 272, 279], 28: [895, 1153, 1158, 1166, 1174, 887, 882, 1010, 1266, 1268, 1260, 1178, 1252, 1244, 1236, 1182, 1190, 1198, 1206, 1200, 1204, 1138, 1212, 1220, 1228], 's_0_28': [1072], 30: [897, 1025, 1028, 1036, 1042, 1044, 1066, 1052, 1641, 1513, 1060, 1068, 1076, 1002, 1130, 902, 1257, 1129, 1132, 1385, 1124, 1769, 1084, 1001, 1116, 1014, 1108, 1006, 1100, 1092], 's_0_30': [1098], 33: [745, 873, 1453, 1740, 1997, 1992, 1736, 1608, 617, 1469, 1477, 1485, 1480, 1224, 888, 892, 884, 876, 1864, 868, 860, 852, 1352, 844, 840, 1461, 1096, 968], 's_0_33': [1473], 34: [1985, 1614, 1083, 1211, 1201, 1197, 1205, 1857, 1877, 1869, 1861, 1860, 1858, 1213, 1730, 1221, 1218, 1606, 1602, 1346, 1474], 's_0_34': [1222], 35: [26, 154, 1850, 149, 157, 165, 1693, 162, 1733, 1725, 1717, 1709, 1701, 1692, 1722, 1700, 1698, 1570, 1442, 1314, 1186, 290, 418, 1712, 546, 674, 802, 1684, 930, 1058], 's_0_35': [34], 37: [1386, 1234, 1362, 412, 1407, 1399, 1391, 1383, 1375, 1367, 1359, 1351, 1343, 1335, 1322, 1319, 1313, 409, 1185, 1188, 1180, 1172, 1156, 1152, 1024, 1164, 896, 1327, 768, 640, 512, 384, 388, 396, 404], 's_0_37': [400, 406], 38: [1617, 1623, 1631, 1639, 1634, 541, 549, 557, 565, 573, 581, 597, 605, 613, 589, 610, 1506, 1378, 1250, 538, 1122, 994, 866, 738], 's_0_38': [529, 533], 3: [1488, 1360, 1232, 1104, 574, 566, 561, 689, 817, 945, 976, 982, 974, 966, 958, 950, 944, 1291, 1163, 1035, 907, 908, 916, 924, 932, 940, 948], 's_2_3': [947], 4: [1771, 2019, 1891, 1775, 1767, 1763, 355, 483, 611, 739, 1507, 1379, 1251, 1123, 925, 1635, 933, 357, 867, 941, 365, 949, 957, 965, 973, 981, 989, 997, 995], 's_2_4': [971, 843], 13: [654, 1719, 655, 316, 315, 190, 174, 166, 158, 150, 137, 265, 393, 521, 1711, 1703, 1687, 1679, 1545, 1417, 187, 1289, 1673, 1161, 1033, 905, 182, 142, 777, 1695, 649], 's_2_13': [651], 14: [171, 1456, 926, 1460, 180, 164, 156, 155, 411, 539, 667, 1452, 1444, 1436, 172, 1435, 1307, 1179, 1051, 283, 923, 795], 's_2_14': [918], 's_2_21': [833], 's_2_24': [788], 25: [75, 1755, 428, 425, 297, 203, 1756, 181, 967, 189, 197, 205, 213, 221, 218, 346, 474, 602, 975, 983, 991, 730, 169, 858, 986, 1114, 173, 1242, 1370, 1498, 1626, 1754], 's_2_25': [959], 26: [1230, 586, 714, 842, 1357, 801, 793, 797, 805, 813, 821, 829, 665, 837, 1609, 1481, 1225, 1097, 969, 841, 1353, 845], 's_2_26': [794], 29: [1331, 1332, 1649, 1440, 1568, 1573, 1581, 1843, 1715, 1587, 1589, 1394, 1522, 1650, 1653, 1645, 1340, 1464, 1592, 1597, 1336, 1605, 1637, 1629, 1621, 1613], 's_2_29': [1594], 's_2_30': [1080], 's_2_33': [850], 's_2_38': [871], 1: [865, 1970, 743, 1990, 1982, 1974, 1966, 1958, 1950, 1942, 1937, 1809, 1681, 1553, 1425, 1297, 737, 741, 733, 725, 717, 709, 701, 693, 685, 677, 669, 657, 785, 913, 1041, 661, 1169], 's_1_5': [688, 560], 6: [1704, 1576, 1271, 1263, 1255, 1247, 1239, 1455, 1231, 1448, 1320, 936, 1064, 1192, 1199, 1207, 1215, 1223], 's_5_6': [1463], 's_5_8': [559], 12: [1140, 1148, 1277, 1532, 305, 433, 417, 443, 1402, 1274, 1146, 1018, 458, 422, 430, 1530, 438, 454, 462, 470, 478, 486, 494, 890, 446, 762, 440, 634, 506, 510, 308, 502], 's_5_12': [571], 17: [1883, 2011, 2012, 323, 451, 2004, 1996, 1988, 1980, 1972, 1964, 1961, 579, 707, 726, 718, 710, 702, 694, 686, 681, 809, 937, 1065, 1193, 1321, 1833, 1705, 1577, 1449], 's_5_17': [812], 's_5_19': [583], 's_5_22': [828], 's_5_25': [436], 's_5_26': [816], 's_5_29': [1591], 's_5_30': [1075], 's_5_34': [1073], 's_5_35': [1584], 's_5_38': [570], 's_6_8': [1196], 's_8_11': [314, 442], 's_8_12': [490], 's_8_16': [752, 624, 496], 's_8_19': [464], 's_8_21': [449], 's_8_23': [1318], 's_8_25': [331], 's_8_28': [1328], 's_8_29': [1339, 1342], 's_8_30': [1069], 's_8_33': [489], 's_8_34': [1329], 's_8_38': [585, 590], 7: [749, 1348, 1356, 185, 313, 302, 176, 310, 326, 350, 358, 304, 366, 367, 342, 318, 363, 491, 619, 334, 747, 875, 1372, 1380, 1003, 1131, 1259, 1364, 1387, 1388], 's_1_9': [1815], 's_4_9': [993], 's_6_9': [1832], 's_7_9': [1127, 1135], 's_9_13': [1549], 's_9_14': [1437], 's_9_15': [1555], 's_9_17': [2000, 2006, 2014, 2022, 2017], 's_9_24': [1563], 's_9_25': [1764], 's_9_28': [1306], 's_9_30': [1262], 31: [1398, 1667, 1539, 1286, 1283, 1640, 1155, 1512, 1027, 1384, 899, 771, 774, 782, 790, 798, 1411, 806, 1390, 1285, 1382, 1374, 814, 822, 830, 838, 846, 854, 851, 979, 1107, 1235, 1363, 1366], 's_9_31': [1238], 32: [1677, 1859, 1987, 309, 1989, 1981, 1957, 1949, 1941, 1933, 1928, 1965, 1672, 1544, 1416, 1973, 1288, 1160, 1032, 1037, 1045, 1053, 1048, 920, 792, 664, 1800, 536, 408, 280, 285, 293, 301], 's_9_32': [1805, 1813, 1821, 1829], 's_9_34': [1872], 's_9_35': [1826], 36: [1533, 1525, 1519, 1511, 1991, 1999, 2015, 1517, 1514, 1739, 1743, 1751, 1977, 1759, 2007, 1479, 1487, 2008, 1495, 1503, 1496, 1624, 1983, 1880, 1849, 1752], 's_9_36': [1893, 1885], 's_9_38': [1636], 's_4_10': [917], 's_10_13': [1727], 's_10_17': [698], 20: [1424, 1552, 379, 507, 1579, 1451, 1551, 1454, 1559, 1462, 1567, 1470, 1575, 1478, 1583, 1486, 635, 763, 891, 1019, 1147, 1275, 1403, 1531, 1534, 1526, 1518, 1494, 1502, 1510], 's_10_20': [1296], 's_10_22': [696], 's_10_24': [1173], 's_10_28': [1214], 's_10_29': [1333], 's_10_30': [1046], 's_10_32': [1167, 1175], 's_10_33': [1732], 's_10_34': [1598], 's_10_35': [1720], 's_10_36': [1471], 's_1_11': [736], 's_7_11': [359, 354], 's_11_12': [330], 's_11_13': [312], 's_11_16': [874], 's_11_17': [2003], 18: [1790, 1762, 1770, 1439, 1293, 1301, 1309, 1176, 1304, 1432, 1560, 1688, 1694, 1782, 1774, 1766, 1758, 1750, 1742, 1734, 1726, 1702, 1710, 1718], 's_11_18': [1760], 's_11_20': [380, 372, 364], 's_11_22': [985], 's_11_24': [68, 60], 's_11_25': [351], 27: [1523, 1395, 469, 1267, 1139, 1141, 1133, 1125, 214, 209, 337, 465, 593, 721, 977, 1105, 849, 1117, 1109], 's_11_27': [477], 's_11_28': [886], 's_11_29': [1616], 's_11_30': [998], 's_11_33': [1748], 's_11_34': [1873, 1876], 's_11_38': [1508], 's_4_15': [227], 's_7_15': [492], 's_12_15': [481], 's_13_15': [146], 's_14_15': [168], 's_15_18': [1431], 's_15_19': [210, 338], 's_15_20': [1429], 's_15_21': [476], 's_15_22': [646, 641], 's_15_27': [208, 336], 's_15_28': [1159], 's_15_29': [1571, 1443], 's_15_30': [903], 's_15_31': [775], 's_15_35': [153], 's_15_38': [482], 's_1_16': [1842], 's_4_16': [1892, 1900, 1899], 's_6_16': [1256, 1128], 's_7_16': [750], 's_13_16': [1707, 1835], 's_16_17': [1969], 's_16_22': [1013, 1021], 's_16_27': [1137], 's_16_28': [879], 's_16_29': [1521, 1524], 's_16_30': [1007, 1000], 's_16_31': [1896, 1768], 's_16_32': [1955, 1827, 1830], 's_16_33': [893], 's_16_34': [1865], 's_16_35': [1716], 's_16_36': [1882, 1884], 's_16_37': [1397, 1393], 's_12_19': [457], 's_14_19': [1468], 's_17_19': [835], 's_19_20': [1483, 1484], 's_19_21': [711], 's_19_23': [282], 's_19_26': [832], 's_19_27': [467], 's_19_30': [1091], 's_19_34': [1085], 's_19_35': [1728], 's_19_36': [1611, 1615, 1607], 's_19_37': [281], 's_1_21': [609], 's_4_21': [1253], 's_6_21': [1241], 's_12_21': [498], 's_17_21': [734], 's_20_21': [636], 's_21_25': [990], 's_21_28': [754], 's_21_30': [1113], 's_21_33': [623], 's_21_36': [1500], 's_21_37': [1237], 's_21_38': [584], 's_3_22': [952], 's_12_22': [1150], 's_13_22': [650], 's_17_22': [708], 's_18_22': [1788, 1777, 1780], 's_20_22': [1278], 's_22_24': [658], 's_22_27': [1143, 1151], 's_22_29': [1661], 's_22_31': [643], 's_22_35': [675, 551, 547], 's_22_37': [1400, 1404], 's_22_38': [666], 's_3_23': [931], 's_4_23': [929], 's_6_23': [1324], 's_7_23': [437, 432], 's_12_23': [423], 's_13_23': [160], 's_17_23': [943], 's_18_23': [1816], 's_23_25': [426], 's_23_26': [804], 's_23_28': [1177], 's_23_29': [1844], 's_23_31': [810], 's_23_32': [1962], 's_23_34': [1848, 1852], 's_23_35': [292], 's_23_36': [1851, 1979], 's_23_37': [1311], 's_3_24': [911, 919], 's_7_24': [48], 's_13_24': [59], 's_17_24': [678], 's_18_24': [1302, 1310], 's_24_25': [41], 's_24_26': [789], 's_24_30': [1047], 's_24_31': [1284, 1292], 's_24_34': [1603], 's_24_35': [1682], 's_6_28': [1265], 's_7_28': [1261, 1258], 's_12_28': [1269], 's_13_28': [1165, 1162], 's_14_28': [1181], 's_18_28': [1183], 's_20_28': [1276], 's_26_28': [1226], 's_27_28': [1270], 's_28_29': [1203], 's_28_30': [1050], 's_28_31': [1281], 's_28_33': [889], 's_28_37': [1315, 1187], 's_3_30': [900], 's_4_30': [1772], 's_6_30': [1071], 's_7_30': [1005], 's_12_30': [1022], 's_14_30': [1055, 1063, 1059], 's_18_30': [1773], 's_26_30': [1103, 1099], 's_27_30': [1011], 's_30_31': [1031], 's_30_32': [1034], 's_30_34': [1194], 's_30_36': [1516], 's_1_33': [1998], 's_3_33': [848], 's_6_33': [1016, 1279, 1272, 1144], 's_17_33': [1994], 's_18_33': [1738], 's_20_33': [1457], 's_26_33': [1229], 's_29_33': [1467, 1595], 's_32_33': [1953, 1825, 1697, 1569, 1441, 1445], 's_33_34': [1868], 's_33_36': [1741], 's_33_38': [760, 632, 637, 629, 621], 's_1_34': [1984, 1856], 's_6_34': [1208], 's_7_34': [1350, 1347], 's_29_34': [1601], 's_32_34': [1986], 's_34_35': [1729], 's_34_37': [1189], 's_1_35': [1683, 1686], 's_3_35': [558, 550], 's_6_35': [1191], 's_13_35': [141], 's_14_35': [161], 's_17_35': [1840, 1968], 's_18_35': [1317], 's_25_35': [420], 's_31_35': [1676, 1668], 's_32_35': [1685], 's_6_37': [1450], 's_7_37': [1369], 's_13_37': [647], 's_14_37': [415], 's_17_37': [1325], 's_20_37': [1490], 's_25_37': [1373, 1365], 's_26_37': [1355], 's_27_37': [1106], 's_31_37': [1280], 's_32_37': [1029], 's_36_37': [1368], 's_37_38': [410], 's_3_38': [569], 's_4_38': [1509], 's_6_38': [552, 808, 680], 's_7_38': [740, 748], 's_14_38': [542], 's_17_38': [553], 's_18_38': [1745], 's_20_38': [1489], 's_26_38': [615, 607, 599, 591], 's_29_38': [1618], 's_32_38': [540], 's_1_4': [742], 's_1_7': [751], 's_1_13': [653], 's_1_17': [704], 's_1_20': [1558], 's_1_25': [735], 's_1_31': [723], 's_1_32': [1935, 1943, 1939], 's_1_36': [1975], 's_3_4': [960], 's_4_7': [361], 's_4_14': [921], 's_4_17': [2020], 's_4_20': [381, 373], 's_4_25': [963], 's_4_27': [1651, 1783, 1779], 's_4_29': [1643], 's_4_36': [2023], 's_7_12': [441], 's_7_13': [188], 's_7_14': [170, 298], 's_7_25': [235, 110, 102, 94, 86, 107, 78, 70, 62], 's_7_27': [339, 343], 's_7_29': [1396], 's_7_32': [299], 's_3_13': [1039], 's_6_13': [1706, 1708], 's_12_13': [177], 's_13_17': [324], 's_13_18': [1699], 's_13_31': [1671], 's_3_17': [582], 's_6_17': [1582], 's_17_18': [2009, 1881, 1753], 's_17_25': [195], 's_17_26': [713], 's_17_27': [722, 724], 's_17_29': [1971], 's_17_32': [1960], 's_17_36': [1976], 's_3_20': [1419, 1421, 1546, 1418], 's_12_20': [639], 's_14_20': [1428], 's_20_26': [1482, 1354], 's_20_27': [1149], 's_20_31': [1543], 's_20_32': [1547, 1550], 's_20_36': [1475], 's_12_25': [424], 's_14_25': [179], 's_25_26': [970], 's_25_27': [206], 's_25_29': [1627], 's_25_36': [1757], 's_18_31': [1642, 1644], 's_31_32': [1669], 's_31_36': [1491], 's_3_32': [1038], 's_12_32': [289], 's_18_32': [1731], 's_26_32': [543, 537], 's_3_36': [1501, 1493], 's_12_36': [1528], 's_27_36': [1527], 's_29_36': [1497, 1625], 's_3_12': [568], 's_3_14': [922], 's_3_18': [1295, 1290], 's_6_14': [1070, 1054, 1062], 's_14_26': [796], 's_14_29': [1459], 's_6_26': [1227], 's_12_26': [673, 545], 's_26_29': [1612, 1610], 's_18_29': [1696], 's_12_27': [461], 's_6_18': [1447], 's_6_27': [1233]}, {0: [1873, 1502, 1494, 752, 880, 1008, 1136, 1264, 1268, 1260, 1252, 1244, 1546, 1674, 1802, 1805, 1813, 1821, 496, 1837, 1845, 624, 1869, 1877, 1853, 1875, 1747, 1619, 1861, 1491, 1829, 1363, 1235, 1236], 2: [1627, 765, 762, 890, 1018, 1146, 1151, 1144, 1400, 1272, 1466, 1528, 1532, 1460, 1468, 1499, 1476, 1484, 1492, 1500, 1508, 1524, 1516], 's_0_2': [1488], 5: [2025, 2030, 1455, 1319, 1327, 1194, 2022, 2014, 2006, 1998, 1990, 1982, 1974, 1322, 1450, 1578, 1198, 1706, 1325, 1834, 1962, 1966], 's_0_5': [1963, 1835], 8: [1435, 1576, 1448, 1362, 1320, 1366, 1358, 1342, 1350, 1179, 1307, 1302, 1310, 1318, 1326, 1334], 's_0_8': [1367], 9: [938, 503, 495, 487, 281, 153, 158, 174, 182, 190, 198, 214, 218, 346, 474, 479, 1064, 940, 936, 808, 166, 206, 814, 822, 830, 838, 846, 222, 854, 862, 856, 728, 870, 600, 472], 's_0_9': [501, 499], 10: [15, 23, 31, 39, 55, 63, 47, 87, 1115, 71, 987, 884, 876, 868, 860, 859, 79, 731, 603, 475, 347, 219, 91, 95], 's_0_10': [1243], 11: [1632, 261, 1639, 1584, 1344, 1472, 1600, 139, 1631, 1623, 1615, 1607, 269, 267, 395, 523, 1599, 651, 779, 907, 1035, 1163, 1419, 1591, 1292, 1583, 1575, 1567, 1291, 1559, 1551, 1547], 's_0_11': [1550], 15: [402, 274, 287, 1733, 1725, 1717, 1709, 1701, 1693, 1677, 1672, 1544, 1685, 1416, 295, 1288, 1160, 279, 271, 263, 258, 386, 1032, 642, 770, 898, 901, 909, 514, 904], 's_0_15': [1548], 16: [50, 178, 1610, 1357, 1354, 1226, 590, 1098, 1482, 974, 969, 713, 585, 535, 531, 403, 1365, 275, 147, 149, 157, 173, 970, 181, 189, 197, 165, 205, 457, 841, 329, 201], 's_0_16': [1622, 1614], 19: [1285, 1261, 1253, 1445, 1441, 1293, 1301, 1309, 1317, 1313, 1453, 1185, 1189, 1369, 1241, 1245, 1237, 1229, 1221, 1213, 1205, 1197], 's_0_19': [1232], 21: [1497, 1399, 1523, 1525, 1517, 1509, 1501, 1493, 1618, 1490, 1564, 1561, 1689, 1817, 1746, 1822, 1830, 1838, 1846, 1854, 1395, 1862, 1870, 2000, 1872, 1878, 1874], 's_0_21': [1848], 22: [259, 131, 1897, 1769, 1133, 1641, 1513, 1385, 1129, 1001, 873, 617, 489, 361, 233, 105, 109, 101, 93, 85, 77, 61, 45, 37, 69, 29, 1257, 21, 53, 13, 745, 5, 3], 's_0_22': [1141], 23: [1305, 1177, 1049, 798, 625, 631, 623, 615, 599, 591, 583, 575, 753, 607, 921, 793, 665, 537, 543, 551, 559, 567], 's_0_23': [759], 24: [955, 1083, 1211, 1339, 1467, 1595, 1605, 1613, 878, 363, 491, 619, 750, 1597, 747, 1629, 875, 1003, 1131, 1259, 1387, 1515, 1621, 1643, 1645, 1637], 's_0_24': [886], 28: [10, 1034, 1556, 150, 1812, 1808, 1680, 1552, 1558, 785, 657, 926, 151, 266, 138, 394, 522, 650, 143, 778, 906, 910, 142, 1553, 1425, 1297, 1169, 1041, 913, 918], 's_0_28': [1811], 30: [807, 871, 863, 855, 815, 1557, 847, 577, 1443, 1571, 1568, 705, 833, 831, 823, 817, 945, 1565, 1573, 1961, 839, 1833, 1705, 1577, 1581, 1589, 1585, 1457, 1329, 1201, 1073], 's_0_30': [1549], 33: [849, 977, 1105, 1110, 972, 1758, 1681, 1686, 1694, 1702, 1710, 1718, 1750, 852, 1726, 1734, 1742, 1102, 1745, 968, 1096, 1097, 1225, 1353, 1481, 1101, 1609, 1737], 's_0_33': [1678], 34: [988, 1060, 984, 1240, 1368, 800, 928, 1184, 1312, 1112, 1380, 1372, 1364, 1356, 1348, 1308, 1316, 1056, 1324, 1332, 1340], 's_0_34': [1496], 35: [335, 1254, 743, 343, 351, 612, 359, 482, 738, 1134, 866, 994, 1122, 1956, 1972, 1980, 1988, 1986, 1858, 1730, 1732, 1740, 1964, 1748, 354, 610, 1756, 1764, 1762, 1250, 1378, 1506, 1126, 1634], 's_0_35': [1510], 37: [64, 192, 320, 448, 1650, 526, 1370, 1242, 1255, 1263, 1271, 1522, 1394, 1266, 1138, 1247, 882, 754, 626, 498, 1010, 500, 492, 484, 476, 468, 460, 452, 550, 558, 566, 563, 435, 534, 436, 542, 444], 's_0_37': [630], 38: [2001, 185, 313, 1989, 1981, 1977, 1033, 1039, 1727, 1047, 441, 569, 697, 825, 953, 57, 1055, 1063, 1071, 1079, 1087, 1081, 1849, 1721, 1997, 1593, 1465, 1337, 2005, 1209], 's_0_38': [2003], 3: [225, 353, 609, 748, 737, 865, 993, 1121, 1249, 740, 1377, 1505, 1975, 1983, 1991, 1999, 481, 1992, 1519, 1511, 1864, 1736, 1608, 97, 1480, 1487, 1495, 1503], 's_2_3': [1498], 4: [1533, 427, 299, 1531, 1403, 1275, 1147, 763, 707, 579, 451, 1019, 323, 288, 293, 301, 309, 317, 835, 325, 333, 341, 349, 357, 365, 373, 891, 381, 635, 507, 379], 's_2_4': [1277], 13: [1139, 1011, 776, 648, 653, 661, 669, 677, 685, 693, 701, 709, 755, 985, 857, 729, 883, 757, 749, 741, 733, 725, 717], 's_2_13': [1142, 1150], 14: [1413, 1421, 1417, 1422, 1430, 1091, 1068, 1076, 1084, 1092, 1217, 1345, 1438, 1446, 1089, 1454, 1462, 1470, 1660, 1652, 1644, 1636, 1628, 963, 1620, 1612, 1604, 1601, 1473, 1478], 's_2_14': [1656], 's_2_21': [1512], 's_2_24': [1598, 1594], 25: [1456, 1191, 1328, 1529, 1655, 1648, 1520, 1392, 1390, 1199, 1207, 1200, 1072, 816, 688, 560, 565, 573, 581, 589, 597, 605, 613, 621, 629, 633, 761, 889, 1017, 637, 1145, 1273, 1401, 944, 1406, 1398], 's_2_25': [1535], 26: [1162, 1338, 1013, 986, 1005, 997, 989, 981, 973, 965, 957, 954, 1164, 1172, 1180, 1188, 1196, 1204, 1212, 1210, 1156, 1082], 's_2_26': [1021, 1016], 29: [1193, 1477, 1474, 398, 406, 168, 175, 169, 297, 1061, 422, 1103, 414, 1095, 1346, 1218, 1090, 1093, 1085, 1069, 1065, 1111, 430, 425, 40, 553, 681, 1077, 809, 937], 's_2_29': [1475], 's_2_30': [1452, 1444], 's_2_33': [1489, 1617], 's_2_38': [1469], 1: [1971, 1844, 1843, 339, 330, 458, 586, 718, 710, 702, 202, 332, 1715, 714, 1587, 1459, 1331, 1203, 1075, 340, 947, 819, 691, 694], 's_1_5': [1836], 6: [1958, 1950, 407, 415, 1951, 1948, 670, 1944, 1816, 1688, 1560, 1046, 540, 920, 1432, 1304, 1176, 282, 410, 538, 666, 286, 794, 922, 1050, 1054, 1048], 's_5_6': [1311], 's_5_8': [1314], 12: [387, 515, 643, 1887, 1879, 1871, 1855, 1847, 1842, 2010, 1714, 1586, 1458, 1330, 1863, 1202, 644, 652, 660,</t>
  </si>
  <si>
    <t>[{0: [809, 1321, 983, 975, 1193, 1065, 937, 943, 967, 959, 945, 951], 2: [1214, 1222, 1230, 968, 1096, 1224], 5: [1741, 1737, 1609, 841, 969, 1097, 1357, 1225, 1481, 1353], 8: [925, 933, 1194, 1066, 938, 973, 965, 957, 949, 941], 9: [1720, 824, 1479, 1471, 952, 1080, 1592, 1464, 1208, 1336], 10: [1111, 1103, 1095, 1087, 1055, 1063, 1071, 1079], 11: [1714, 1586, 1458, 1330, 920, 1343, 1048, 1176, 1304, 1311, 1718, 1319, 1327, 1335], 15: [848, 1591, 976, 1104, 1599, 1607, 1615, 1623, 1232, 1360, 1488, 1616], 16: [1052, 1060, 1068, 1076, 1116, 1108, 1100, 1092, 1084], 19: [1494, 981, 851, 979, 1491, 1363, 1235, 1101, 1109, 1107], 21: [802, 807, 840, 1202, 1074, 815, 855, 847, 839, 831, 946, 818, 823], 22: [1713, 1583, 1715, 939, 1067, 1195, 1733, 1725, 1717, 1709, 1707, 1323, 1451, 1579], 23: [1315, 852, 1187, 1059, 931, 803, 844, 836, 828, 820, 812, 804], 24: [833, 1729, 961, 1089, 1217, 1601, 1473, 1351, 1345], 28: [808, 936, 1237, 1064, 1192, 1229, 1221, 1213, 1181, 1189, 1197, 1205], 30: [827, 955, 1460, 1492, 1484, 1476, 1468, 1467, 1083, 1211, 1339], 33: [972, 1312, 1184, 1056, 928, 964, 956, 948, 940, 924, 932], 34: [817, 1054, 1051, 923, 853, 845, 837, 829, 821, 813, 805, 797, 795], 35: [849, 1318, 1326, 1334, 977, 1342, 1350, 1105, 1233, 1361, 1358, 1366], 37: [1372, 1370, 1244, 1242, 1114, 1118, 1110, 1062, 1070, 1078, 1086, 1094, 1102], 38: [1180, 1188, 1236, 1228, 1220, 1196, 1212, 1204], 3: [706, 834, 962, 1730, 1602, 1474, 1346, 1218, 1090], 4: [708, 700, 1594, 698, 826, 1466, 1338, 1210, 954, 1082], 13: [1726, 843, 971, 1731, 1734, 1742, 1739, 1099, 1227, 1355, 1483, 1611], 14: [1091, 1493, 1485, 1469, 1477, 1475, 1219, 1347], 25: [1593, 1349, 1341, 1465, 1337, 825, 953, 1081, 1209], 26: [1352, 1178, 1306, 1308, 1316, 1364, 1356, 1348, 1340, 1332, 1324], 29: [1305, 963, 1182, 1177, 982, 974, 966, 958, 950, 1049, 921, 926, 934, 942], 1: [846, 838, 854, 1053, 1050, 922, 830, 822, 814, 806, 798, 794], 6: [1740, 1738, 1487, 1610, 1482, 842, 970, 1098, 1226, 1354], 12: [1183, 1191, 1239, 1231, 1199, 1223, 1215, 1207], 17: [930, 1061, 1058, 1186, 1314, 1486, 1478, 1470, 1462, 1454, 1446, 1442], 7: [1589, 850, 978, 1106, 1234, 1362, 1597, 1605, 1613, 1621, 1618, 1490], 31: [704, 1728, 1600, 1472, 1344, 832, 960, 1088, 1216], 32: [801, 929, 1606, 1595, 1598, 1057, 1185, 1313, 1441, 1569, 1574, 1582, 1590], 36: [1069, 1200, 816, 944, 1072, 1077, 1093, 1085], 20: [723, 727, 719, 1461, 1587, 1459, 1331, 1203, 1075, 947, 711, 703, 695, 691, 819], 18: [1179, 1307, 1732, 1309, 1712, 1584, 1456, 1716, 1317, 1724, 1325, 1333, 1328], 27: [1619, 1620, 1612, 1604, 1596, 1588, 1073, 1201, 1329, 1457, 1585]}, {0: [2034, 1374, 1906, 1778, 1368, 1650, 1382, 1390, 1398, 1240, 1522, 1394], 2: [2042, 2046, 2038, 2030, 2022, 1990, 1998, 2006, 2014], 5: [1768, 1896, 1128, 1256, 1384, 1640, 1512], 8: [1911, 1903, 1871, 1879, 1887, 1895], 9: [1012, 1004, 996, 994, 1122, 1250, 1378, 1738, 1610, 1482, 1354, 1356, 1364, 1372, 1380], 10: [1533, 1618, 1490, 1493, 1525, 1517, 1509, 1501], 11: [1919, 2007, 1656, 2015, 2023, 2031, 2039, 2047, 1784, 1912, 2040], 15: [1233, 1235, 1867, 1611, 1483, 1278, 1270, 1262, 1254, 1246, 1238, 1739, 1230, 1227, 1355], 16: [1917, 1624, 1752, 1880, 1909, 1901, 1893, 1885], 19: [1905, 1916, 1860, 1868, 1876, 1884, 1908, 1900, 1892], 21: [1741, 2000, 1872, 1744, 1749, 1781, 1773, 1765, 1757], 22: [1000, 2027, 1899, 1771, 1643, 1014, 1006, 1003, 1131, 1515, 1259, 1387], 23: [1993, 1865, 1737, 1609, 1481, 1279, 1271, 1353, 1225, 1263, 1255, 1247, 1239, 1231], 24: [1782, 1396, 2032, 1904, 1776, 1648, 1008, 1136, 1264, 1392, 1520], 28: [1013, 997, 2025, 1897, 1769, 1641, 1005, 1001, 1129, 1257, 1513, 1385], 30: [1011, 1139, 2035, 1907, 1779, 1267, 1395, 1646, 1654, 1651, 1523], 33: [1134, 1126, 2019, 1891, 1763, 1635, 1507, 1123, 1251, 1379], 34: [1130, 1258, 2026, 1898, 1770, 1642, 1388, 1386, 1514], 35: [2010, 1882, 1754, 1626, 1498, 1141, 1133, 1125, 1117, 1114, 1242, 1370], 37: [1918, 1992, 1787, 1915, 2043, 2045, 1989, 1997, 2005, 2013, 2021, 2029, 2037], 38: [1526, 1518, 2001, 1873, 1361, 1510, 1502, 1494, 1745, 1617, 1489], 3: [1613, 2016, 1888, 1760, 1653, 1645, 1621, 1629, 1637, 1632], 4: [1733, 1652, 1644, 1986, 1636, 1628, 1620, 1858, 1730, 1602, 1604, 1612], 13: [1914, 1009, 1661, 1786, 1658, 1530, 1402, 1274, 1146, 1150, 1137, 1142], 14: [2036, 2008, 1995, 1988, 1866, 1994, 1996, 2028, 2020, 2012, 2004], 25: [1774, 2002, 1766, 1874, 1746, 1734, 1758, 1742, 1750], 26: [1987, 1859, 1731, 1603, 1475, 1347, 1397, 1389, 1381, 1373, 1365, 1357, 1349], 29: [1245, 1241, 2009, 1881, 1391, 1383, 1375, 1369, 1753, 1625, 1497], 1: [1663, 1655, 1647, 1506, 1631, 1762, 1634, 1639], 6: [1143, 1877, 1869, 1864, 1736, 1608, 1480, 1224, 1096, 1103, 1111, 1119, 1352, 1135, 1127], 12: [1601, 1788, 1863, 1780, 1772, 1764, 1756, 1857, 1729, 1732, 1740, 1748], 17: [2017, 1140, 1889, 1761, 1633, 1505, 1132, 1124, 1121, 1249, 1377], 7: [1276, 2011, 1883, 1755, 1627, 1499, 1371, 1268, 1260, 1252, 1244, 1243], 31: [1360, 1659, 1496, 1488, 1275, 1403, 1495, 1531, 1535, 1527, 1503, 1511, 1519], 32: [1743, 1791, 1265, 1393, 1751, 1521, 1649, 1777, 1759, 1767, 1775, 1783], 36: [1984, 1616, 1856, 1728, 1600, 1638, 1630, 1622, 1614, 1606], 20: [1524, 2003, 1875, 1747, 1619, 1363, 1516, 1508, 1500, 1492, 1491], 18: [1528, 1400, 1272, 1266, 1504, 1376, 1277, 1248, 1269, 1138, 1253, 1261], 27: [2018, 1910, 1981, 1978, 1850, 1854, 1890, 1902, 1894, 1862, 1870, 1878, 1886]}, {0: [1211, 1083, 1109, 1101, 1962, 1834, 1706, 1578, 1450, 1093, 1085, 1077, 1069, 1066, 1194, 1322], 2: [1125, 1882, 1117, 1114, 1242, 1370, 1754, 1626, 1498], 5: [1964, 1972, 1980, 2020, 2012, 2004, 1996, 1988], 8: [1959, 1995, 1984, 2023, 2015, 2007, 1967, 1975, 1983, 1991, 1999], 9: [960, 1348, 1088, 1216, 1856, 1728, 1600, 1472, 1344], 10: [1743, 1751, 1744, 1616, 1104, 1232, 1360, 1488], 11: [1958, 1966, 1974, 1982, 1990, 2022, 2006, 2014, 1998], 15: [2003, 1510, 1454, 1462, 1502, 1470, 1478, 1486, 1875, 1747, 1619, 1491, 1494], 16: [1638, 1630, 1622, 1614, 1955, 1827, 1699, 1571, 1574, 1582, 1590, 1598, 1606], 19: [1837, 1351, 1343, 1339, 1467, 1961, 1833, 1705, 1577, 1449, 1469, 1461, 1453], 21: [1253, 2009, 1345, 1217, 1881, 1213, 1221, 1229, 1237, 1245, 1753, 1625, 1497, 1369, 1241], 22: [1993, 1865, 1737, 1609, 1097, 1225, 1353, 1481], 23: [1092, 1084, 1082, 1969, 1086, 1841, 1713, 1585, 1457, 1329, 1201, 1073, 1078], 24: [1372, 1354, 2001, 1873, 1356, 1364, 1745, 1617, 1105, 1233, 1361, 1489], 28: [1702, 1710, 1718, 1726, 1734, 1992, 1864, 1736, 1766, 1758, 1750, 1742], 30: [1893, 2018, 1890, 1762, 1634, 1636, 1580, 1588, 1596, 1604, 1612, 1620, 1628], 33: [1214, 1098, 1222, 2016, 1888, 1760, 1632, 1504, 1376, 1248, 1254, 1246, 1226, 1230, 1238], 34: [1960, 1832, 1704, 1576, 1448, 1236, 1228, 1220, 1212, 1204, 1196, 1192, 1324, 1320], 35: [1719, 1452, 1492, 1484, 1476, 1468, 1971, 1843, 1715, 1587, 1459, 1460], 37: [1701, 1765, 1757, 1749, 1835, 1707, 1709, 1717, 1725, 1741, 1733], 38: [1215, 1123, 1223, 2019, 1891, 1763, 1635, 1507, 1379, 1231, 1239, 1247, 1255, 1251], 3: [1511, 1463, 1880, 1752, 1624, 1496, 1503, 1495, 1487, 1479, 1471], 4: [1601, 1589, 1637, 1629, 1597, 1608, 1605, 1621, 1613], 13: [1610, 1994, 1716, 1724, 1732, 1866, 1738, 1756, 1748, 1740], 14: [1375, 1367, 1359, 966, 974, 971, 1867, 1739, 1611, 1483, 1355, 1227, 1099], 25: [1894, 1846, 1985, 1729, 1857, 1886, 1878, 1870, 1854, 1862], 26: [1979, 1851, 1895, 1839, 1887, 1847, 1855, 1863, 1879, 1871], 29: [1100, 1108, 1107, 2017, 1889, 1761, 1235, 1363, 1366, 1633, 1505, 1377, 1382, 1374], 1: [1987, 1859, 1731, 1091, 1219, 1347, 1475, 1603], 6: [958, 952, 1080, 1970, 1208, 1336, 1842, 1714, 1586, 1458, 1330, 1332, 1340], 12: [1501, 1499, 1627, 1755, 2011, 1883, 1885, 1845, 1853, 1861, 1877, 1869], 17: [1111, 1103, 1095, 1087, 1081, 1977, 1849, 1721, 1593, 1465, 1337, 1209], 7: [1978, 1850, 1722, 1594, 1358, 1350, 1342, 1210, 1338, 1466], 31: [1090, 2002, 1874, 1094, 1102, 1110, 1106, 1234, 1746, 1618, 1490, 1362], 32: [1828, 2000, 1872, 1836, 1844, 1852, 1860, 1892, 1884, 1876, 1868], 36: [1243, 1371, 1373, 1365, 1357, 1840, 1712, 1584, 1456, 1328, 1349, 1341, 1333], 20: [1986, 1493, 1485, 1477, 1218, 1346, 1858, 1730, 1602, 1474], 18: [2008, 1973, 1981, 1989, 2021, 2013, 2005, 1997], 27: [1976, 1615, 1591, 1607, 1599, 1848, 1720, 1464, 1592]}, {0: [1096, 1864, 1736, 1180, 1608, 1480, 1188, 1196, 1352, 1224, 1228, 1220, 1212, 1204], 2: [1825, 1697, 1569, 1185, 1313, 1441], 5: [1098, 1226, 1354, 1859, 1731, 1603, 1357, 1349, 1347, 1475], 8: [1821, 1363, 1829, 1837, 1619, 1845, 1491, 1861, 1869, 1747, 1853, 1875, 1877], 9: [1589, 1581, 1573, 1621, 1613, 1605, 1597], 10: [1067, 1059, 1071, 1570, 1442, 1314, 1063, 1079, 1058, 1186], 11: [1612, 1604, 1594, 1596, 1695, 1703, 1711, 1850, 1722, 1727, 1719], 15: [1843, 1438, 1446, 1203, 1331, 1715, 1587, 1454, 1462, 1459], 16: [934, 1817, 958, 1689, 1561, 1433, 950, 1305, 1177, 1049, 942, 921, 926], 19: [1210, 1842, 1588, 1219, 1223, 1215, 1714, 1586, 1458, 1330, 1207, 946, 1074, 1202], 21: [1500, 1468, 1492, 1484, 1476, 1189, 1197, 1205, 1474, 1213, 1221, 1218, 1346], 22: [1687, 1681, 1553, 1425, 1431, 1439, 1447, 1503, 1495, 1487, 1479, 1471, 1463, 1455], 23: [1823, 949, 941, 933, 1818, 1690, 1562, 1434, 1306, 1178, 1050, 922, 925], 24: [1849, 1721, 1057, 1465, 1337, 1209, 1081, 1053, 1061, 1069, 1077, 1593, 1085], 28: [1827, 1693, 1187, 1315, 1443, 1571, 1717, 1709, 1701, 1699], 30: [1566, 1574, 1622, 1582, 1590, 1614, 1602, 1606, 1598], 33: [1182, 1466, 1338, 1342, 1366, 1358, 1350, 1344, 1190, 1198, 1206, 1214, 1222, 1216], 34: [957, 1628, 954, 1620, 1616, 1488, 1360, 1232, 1104, 1111, 1082, 1103, 1095, 1087], 35: [1629, 1625, 1311, 1319, 1327, 1335, 1343, 1351, 1497, 1369, 1375, 1367, 1359], 37: [1496, 1624, 1752, 1758, 1750, 1694, 1702, 1710, 1718, 1726, 1734, 1742], 38: [1227, 1355, 1878, 1830, 1743, 1838, 1846, 1854, 1483, 1611, 1739, 1862, 1870, 1867], 3: [1191, 928, 1444, 1056, 1184, 1312, 1568, 1440, 1824, 1696], 4: [1310, 1318, 1326, 1834, 1706, 1578, 938, 1066, 1194, 1322, 1450], 13: [1816, 1565, 920, 1317, 1309, 1688, 1560, 1432, 1048, 1176, 1304], 14: [1835, 1707, 1572, 1580, 1323, 1451, 1579], 25: [1833, 1831, 1361, 1489, 1617, 1745, 1873, 1839, 1847, 1855, 1863, 1871, 1879], 26: [1437, 1738, 1610, 1482, 1445, 1453, 1461, 1501, 1493, 1485, 1477, 1469], 29: [1567, 1575, 1472, 1600, 1583, 1591, 1623, 1615, 1607, 1599], 1: [1848, 1720, 959, 952, 1325, 1080, 1208, 1333, 1341, 1592, 1464, 1336], 6: [1362, 1836, 1490, 1844, 1852, 1860, 1820, 1868, 1828, 1876, 1618, 1746, 1874], 12: [1630, 1371, 1692, 1499, 1627, 1755, 1756, 1748, 1740, 1700, 1708, 1716, 1724, 1732], 17: [1502, 1052, 1068, 1076, 1084, 1494, 1486, 1478, 1470, 955, 1060, 1083, 1595, 1467, 1339, 1211], 7: [1368, 1372, 1364, 1356, 1308, 1316, 1601, 1473, 1345, 1324, 1332, 1340, 1348], 31: [1713, 1585, 1457, 927, 935, 943, 951, 1329, 1201, 1073, 945], 32: [1054, 1062, 1078, 1086, 1094, 1102, 1737, 1609, 1070, 1481, 1097, 1225, 1353], 36: [1199, 937, 1705, 1065, 1193, 1321, 1577, 1449], 20: [1334, 1840, 1072, 1200, 1328, 1452, 1712, 1584, 1460, 1456], 18: [1822, 1436, 923, 1819, 1691, 1051, 1179, 1307, 1563, 1435], 27: [948, 936, 1064, 1192, 1832, 1704, 1576, 940, 1448, 1320]}, {0: [306, 708, 700, 434, 562, 690, 692, 684, 644, 652, 660, 668, 676], 2: [1026, 898, 770, 514, 279, 642, 271, 130, 263, 258, 386], 5: [298, 927, 426, 919, 554, 682, 935, 938, 943, 810], 8: [1054, 1062, 1070, 1078, 441, 569, 697, 825, 953, 959, 1075, 947, 951], 9: [309, 683, 555, 427, 261, 299, 269, 277, 285, 293, 301], 10: [929, 1057, 393, 521, 649, 777, 1053, 1045, 1061, 905, 1037, 1033], 11: [320, 448, 576, 704, 832, 790, 798, 806, 814, 822, 838, 830], 15: [24, 142, 150, 920, 792, 664, 536, 158, 152, 280, 408], 16: [260, 268, 276, 452, 444, 442, 314, 316, 284, 292, 300, 308], 19: [1038, 146, 274, 402, 1046, 1042, 914, 786, 530, 658], 21: [1203, 1206, 1198, 1190, 144, 272, 400, 1182, 1200, 1174, 1168, 1040, 528, 656, 784, 912], 22: [1047, 1055, 1063, 1058, 930, 1039, 290, 796, 804, 418, 802, 674, 546], 23: [699, 709, 691, 645, 653, 661, 669, 677, 701, 693, 685], 24: [923, 436, 388, 795, 428, 396, 404, 667, 539, 420, 412, 283, 411], 28: [322, 834, 706, 578, 450, 391, 399, 407, 415, 423, 455, 447, 439, 431], 30: [313, 327, 155, 319, 311, 303, 265, 137, 143, 151, 159, 167, 175, 297, 169], 33: [304, 1028, 1036, 1044, 1052, 1060, 1068, 1076, 1072, 944, 432, 560, 688, 816], 34: [909, 917, 925, 933, 449, 577, 705, 901, 833, 961, 811, 939, 941, 949, 957, 321, 965], 35: [570, 698, 702, 694, 646, 654, 662, 547, 686, 803, 675, 678, 931, 670], 37: [128, 384, 512, 640, 768, 823, 815, 256, 807, 799, 791, 783, 775], 38: [453, 445, 132, 140, 148, 437, 429, 421, 156, 419, 291, 164, 163], 3: [36, 28, 20, 10, 1034, 906, 12, 778, 650, 32, 522, 394, 266, 138], 4: [136, 389, 413, 405, 904, 776, 648, 397, 264, 392, 520], 13: [33, 161, 801, 673, 545, 287, 37, 295, 289, 417], 14: [1199, 1191, 1183, 1175, 1167, 1163, 1207, 139, 1035, 911, 267, 395, 523, 651, 779, 907], 25: [703, 695, 553, 937, 809, 687, 647, 681, 655, 663, 671, 679], 26: [936, 812, 262, 270, 286, 294, 808, 278, 680, 424, 552, 296, 820, 302], 29: [902, 910, 918, 926, 934, 942, 440, 568, 696, 824, 952, 958, 950], 1: [928, 543, 800, 672, 559, 551, 567, 544, 390, 398, 406, 422, 288, 414, 416], 6: [180, 177, 172, 813, 821, 433, 561, 689, 817, 945, 305, 1073, 805, 1201], 12: [1050, 26, 282, 410, 922, 532, 794, 666, 154, 540, 538], 17: [443, 571, 517, 581, 533, 541, 315, 525, 573, 565, 557, 549], 7: [27, 899, 782, 774, 29, 21, 13, 771, 5, 3, 131, 259, 387, 515, 643], 31: [773, 157, 165, 789, 797, 781, 665, 793, 153, 537, 409, 281], 32: [897, 769, 641, 526, 542, 518, 534, 135, 1025, 129, 257, 385, 513], 36: [147, 1043, 519, 275, 403, 915, 527, 535, 531, 787, 659], 20: [788, 145, 273, 401, 529, 1041, 913, 780, 785, 657], 18: [582, 574, 550, 558, 566, 563, 166, 174, 182, 160, 179, 435, 307], 27: [900, 323, 818, 908, 451, 579, 835, 963, 946, 964, 916, 924, 956, 707, 932, 940, 948]}, {0: [466, 1362, 605, 597, 594, 722, 1234, 1106, 978, 850], 2: [636, 585, 588, 857, 729, 628, 620, 612, 596, 601, 604], 5: [1222, 842, 970, 1098, 1226, 1246, 1238, 1230], 8: [1221, 1229, 1253, 1360, 1232, 1245, 1237], 9: [892, 836, 995, 844, 867, 884, 876, 852, 860, 868], 10: [708, 764, 756, 748, 716, 724, 740, 732], 11: [504, 639, 1236, 632, 760, 888, 1016, 1144, 1244, 1252, 1260, 1268, 1276, 1272], 15: [480, 1120, 992, 855, 863, 871, 608, 736, 864], 16: [500, 1384, 1366, 1374, 496, 1382, 1390, 1398, 624, 752, 880, 1008, 1136, 1264, 1392], 19: [486, 478, 470, 462, 454, 1219, 1091, 963, 835, 707, 579, 451], 21: [1093, 1251, 1123, 1101, 1109, 985, 1113, 1125, 1117], 22: [586, 767, 714, 719, 727, 759, 751, 743, 735], 23: [1150, 976, 1104, 1094, 1142, 1134, 1121, 968, 1096, 1102, 1110, 1126, 1118], 24: [591, 599, 739, 611, 631, 623, 615, 607], 28: [629, 621, 613, 354, 1250, 1122, 994, 866, 482, 610, 738], 30: [495, 1361, 1233, 1105, 977, 849, 721, 593, 487, 479, 471, 465], 33: [1225, 1148, 1140, 1132, 1124, 1116, 1108, 713, 841, 969, 1097, 1100], 34: [583, 576, 1358, 1350, 1344, 726, 1220, 1216, 1088, 1228, 960, 832, 704, 710, 718], 35: [592, 720, 886, 878, 838, 846, 848, 854, 870, 862], 37: [488, 744, 616, 1095, 1103, 1111, 1119, 1127, 1135, 1256, 1128, 1000, 872], 38: [366, 358, 350, 346, 474, 602, 1242, 1114, 986, 858, 730], 3: [1130, 362, 490, 1002, 874, 746, 618], 4: [893, 983, 991, 999, 635, 763, 891, 1007, 1015, 1019, 1023], 13: [481, 609, 993, 766, 865, 737, 758, 750, 734, 742], 14: [837, 845, 853, 885, 877, 869, 861], 25: [1249, 1254, 369, 497, 1262, 1270, 625, 753, 881, 1009, 1137, 1265], 26: [1223, 627, 755, 883, 1011, 1231, 1239, 1247, 1255, 1263, 1139, 1267, 1271], 29: [373, 1363, 1235, 1107, 979, 851, 365, 357, 349, 341, 339, 723, 595, 467], 1: [1020, 1012, 1004, 996, 988, 834, 962, 964, 972, 980], 6: [492, 484, 476, 468, 460, 1227, 1099, 971, 843, 715, 587, 459], 12: [372, 364, 356, 348, 344, 1240, 1112, 984, 856, 728, 600, 472], 17: [368, 1243, 1115, 987, 859, 367, 359, 351, 375, 347, 475, 731, 603], 7: [507, 839, 847, 509, 501, 493, 485, 477, 840, 712, 584, 456, 461, 469], 31: [503, 498, 879, 887, 1138, 626, 757, 1010, 882, 754], 32: [705, 1014, 1006, 833, 961, 966, 974, 998, 990, 982], 36: [1133, 1141, 1149, 361, 1146, 1018, 890, 762, 634, 506, 489, 494, 502, 510], 20: [617, 965, 973, 981, 989, 1129, 745, 873, 1021, 1013, 1001, 997, 1005], 18: [491, 725, 1131, 1003, 875, 733, 619, 1259, 741, 749, 747], 27: [582, 590, 638, 630, 622, 614, 598, 606]}, {0: [964, 970, 972, 988, 980, 979, 851, 211, 339, 467, 595, 723], 2: [189, 856, 57, 185, 861, 853, 845, 837, 829, 313, 441, 569, 697, 825], 5: [850, 722, 724, 440, 568, 978, 696, 700, 716, 312, 708], 8: [347, 475, 603, 732, 987, 859, 731], 9: [246, 238, 198, 206, 214, 230, 346, 218, 222], 10: [962, 834, 66, 194, 322, 450, 706, 578], 11: [454, 462, 502, 97, 225, 353, 470, 478, 494, 486, 609, 481], 15: [245, 106, 362, 234, 237, 197, 205, 213, 221, 229], 16: [583, 73, 615, 713, 607, 599, 591, 201, 329, 457, 585], 19: [844, 865, 115, 852, 860, 868, 876, 243, 371, 499, 627, 755, 883, 884], 21: [493, 869, 996, 873, 1004, 105, 233, 877, 361, 489, 617, 745, 748, 1001, 740], 22: [707, 606, 598, 67, 195, 323, 590, 582, 451, 579], 23: [961, 741, 226, 354, 482, 610, 966, 738, 866, 994, 998, 990, 982, 974], 24: [317, 357, 349, 325, 333, 341], 28: [500, 374, 719, 727, 735, 242, 711, 370, 498, 751, 759, 114, 743, 626, 754], 30: [841, 107, 235, 363, 491, 619, 747, 838, 846, 854, 862, 870, 878, 365, 875], 33: [586, 628, 620, 612, 186, 314, 442, 570, 572, 580, 588, 596, 604], 34: [709, 209, 849, 337, 465, 593, 733, 717, 725, 721], 35: [968, 200, 581, 589, 840, 712, 328, 456, 584], 37: [463, 995, 999, 991, 983, 975, 75, 331, 203, 459, 587, 715, 843, 971], 38: [483, 445, 453, 74, 202, 485, 477, 330, 458, 469, 461], 3: [960, 64, 192, 320, 832, 704, 576, 448], 4: [98, 219, 91, 61, 109, 81, 101, 93, 69, 77, 85], 13: [466, 318, 326, 334, 366, 358, 338, 342, 350], 14: [72, 216, 88, 60, 116, 108, 100, 68, 76, 84, 92], 25: [319, 327, 335, 343, 367, 99, 227, 355, 359, 351], 26: [471, 976, 848, 720, 80, 336, 208, 464, 592], 29: [965, 973, 104, 981, 989, 986, 858, 602, 730, 232, 360, 488, 495, 487, 479, 474], 1: [184, 239, 231, 191, 199, 223, 207, 210, 215], 6: [867, 739, 611, 240, 112, 624, 629, 621, 594, 597, 605, 368, 496, 613], 12: [316, 324, 332, 340, 348, 241, 369, 372, 113, 364, 356], 17: [737, 190, 59, 742, 734, 187, 315, 443, 571, 699, 702, 710, 718, 726], 7: [985, 89, 217, 857, 729, 345, 473, 601], 31: [455, 193, 321, 449, 833, 705, 577], 32: [839, 847, 855, 863, 871, 224, 352, 480, 608, 736, 864], 36: [126, 120, 248, 252, 188, 244, 236, 228, 196, 204, 220, 212], 20: [65, 96, 58, 62, 82, 90, 118, 110, 102, 70, 78, 86, 94], 18: [490, 444, 452, 460, 468, 344, 492, 484, 600, 472, 476], 27: [63, 127, 119, 71, 79, 87, 111, 103, 95]}, {0: [1975, 1967, 1537, 1665, 1793, 1921, 1927, 1935, 1943, 1959, 1946, 1951], 2: [1409, 1281, 1286, 1315, 1168, 1296, 1318, 1310, 1545, 1417, 1289, 1294, 1302], 5: [1926, 1982, 1974, 1939, 1706, 1934, 1942, 1950, 1954, 1834, 1962, 1966, 1958], 8: [1925, 1981, 1929, 1973, 1965, 1933, 1952, 1941, 1949, 1957], 9: [1970, 1047, 1051, 1055, 1842, 1714, 1063, 1586, 1458, 1330, 1202, 1074, 1079, 1071], 10: [1940, 1724, 1716, 1976, 1980, 1585, 1713, 1841, 1948, 1956, 1964, 1972, 1969], 11: [1930, 1198, 1802, 1674, 1546, 1418, 1290, 1162, 1166, 1174, 1186, 1190, 1182], 15: [922, 1818, 1690, 1562, 1050, 1178, 1306, 1434], 16: [1945, 1817, 1689, 1561, 1049, 1177, 1305, 1433], 19: [1847, 1815, 1823, 1443, 1571, 1699, 1955, 1827, 1839, 1831], 21: [1807, 1801, 1673, 1692, 1668, 1684, 1676], 22: [1044, 1960, 1832, 1704, 1576, 1448, 1052, 1060, 1068, 1064, 1192, 1320], 23: [1968, 1316, 1840, 1712, 1584, 1324, 1332, 1328, 1456], 24: [1596, 1540, 1548, 1556, 1588, 1580, 1572, 1564], 28: [1041, 1169, 1937, 1681, 1308, 1809, 1300, 1297, 1553, 1425], 30: [1543, 1599, 1591, 1583, 1575, 1567, 1928, 1800, 1672, 1544, 1551, 1559], 33: [1944, 1816, 1688, 1180, 1176, 1304, 1432, 1560], 34: [1983, 1414, 1977, 1849, 1422, 1430, 1438, 1446, 1454, 1462, 1470, 1721, 1593, 1465], 35: [1070, 1046, 1054, 1953, 1062, 1057, 1825, 1697, 1569, 1185, 1313, 1441], 37: [1671, 1468, 1460, 1452, 1444, 1436, 1428, 1420, 1412, 1411, 1539, 1667], 38: [1172, 926, 918, 914, 1042, 1938, 1810, 1682, 1554, 1426, 1298, 1170], 3: [934, 931, 1059, 1845, 1187, 1843, 1715, 1587, 1459, 1331, 1188, 1196, 1204, 1203], 4: [1541, 1589, 1581, 1573, 1565, 1803, 1675, 1547, 1549, 1557], 13: [1471, 1200, 1722, 1594, 1466, 1338, 1210, 1175, 1183, 1191, 1199, 1207, 1215], 14: [1542, 1590, 1582, 1563, 1550, 1558, 1574, 1566], 25: [1067, 1326, 1700, 1708, 1963, 1195, 1323, 1451, 1835, 1707, 1579], 26: [1424, 1826, 1429, 1314, 1437, 1445, 1698, 1570, 1442], 29: [1173, 1453, 1181, 1189, 1197, 1193, 1961, 1833, 1705, 1577, 1449, 1321], 1: [1669, 1677, 1685, 1693, 1725, 1717, 1709, 1701], 6: [1922, 1794, 1463, 1455, 1447, 1439, 1431, 1423, 1666, 1538, 1410, 1415], 12: [1798, 1850, 1824, 1854, 1846, 1806, 1814, 1822, 1838, 1830], 17: [1043, 1171, 1299, 1427, 1555, 1683, 1844, 1836, 1828, 1820, 1812, 1811], 7: [1333, 1792, 1664, 1536, 1408, 1280, 1285, 1293, 1179, 1307, 1325, 1317, 1309, 1301], 31: [913, 917, 921, 1696, 1568, 1440, 1312, 1184, 925, 933, 928, 1056], 32: [1337, 1303, 1848, 1311, 1319, 1335, 1327, 1720, 1592, 1464, 1336, 1343], 36: [1819, 1691, 1719, 1679, 1687, 1711, 1703, 1695], 20: [1670, 1726, 1552, 1808, 1680, 1718, 1710, 1702, 1678, 1686, 1694], 18: [1048, 1578, 1450, 1322, 1194, 1045, 1053, 1061, 1069, 1066], 27: [1795, 1797, 1837, 1829, 1821, 1805, 1813]}, {0: [1289, 833, 1293, 961, 1089, 1217, 1345, 1346, 1301, 1309, 1317, 1325, 1333, 1341, 1349], 2: [705, 708, 700, 689, 668, 676, 684, 692], 5: [1555, 920, 1048, 1176, 1557, 792, 1565, 1560, 1304, 1432], 8: [1347, 1577, 1449, 1337, 1348, 1583, 1575, 1340, 1567, 1332, 1559, 1209, 1324, 1321], 9: [1221, 1213, 1205, 1165, 1064, 1173, 1192, 1197, 1181, 1189], 10: [827, 838, 913, 785, 790, 798, 830, 822, 814, 806], 11: [545, 1556, 1580, 1564, 1572, 673, 801, 929, 1057, 1185, 1569, 1441, 1313], 15: [910, 918, 926, 966, 958, 950, 936, 942, 934], 16: [1214, 1073, 1206, 1222, 1201, 1329, 1457, 1430, 1438, 1446, 1454, 1462], 19: [648, 1036, 1308, 1424, 1296, 776, 1552, 904, 1160, 1288, 1292, 1032, 1300], 21: [653, 661, 669, 677, 685, 693, 1094, 1091, 963, 835, 707, 709, 1219, 701], 22: [1090, 817, 901, 898, 770, 775, 962, 834, 839, 831, 823, 783, 815, 791, 799, 1218, 807], 23: [688, 1436, 1444, 816, 944, 1072, 1200, 1328, 1452, 1460, 1428, 1456], 24: [782, 1167, 1163, 1035, 907, 779, 651, 694, 664, 686, 678, 670, 662, 1291, 654], 28: [964, 546, 551, 559, 567, 575, 583, 576, 704, 832, 1207, 1215, 1223, 1216, 1088, 960], 30: [690, 818, 946, 1074, 1202, 1330, 1458, 1586, 1590, 1582, 1558, 1566, 1574], 33: [1298, 691, 819, 947, 1075, 1303, 1311, 1319, 1327, 1335, 1331, 1203], 34: [1037, 1045, 1041, 1553, 1425, 1297, 1169], 35: [549, 533, 531, 659, 1427, 1171, 1043, 541, 915, 1299, 788, 787], 37: [1220, 1212, 1161, 1164, 1172, 1204, 1196, 1188, 1180], 38: [1445, 1562, 1437, 1434, 666, 794, 922, 1050, 1306, 1178], 3: [1042, 698, 703, 656, 786, 658, 663, 695, 784, 687, 914, 679, 671], 4: [1077, 682, 810, 1194, 1061, 1069, 1053, 938, 1066], 13: [781, 1314, 789, 674, 1442, 805, 802, 930, 1186, 797, 1058], 14: [1568, 1316, 544, 672, 800, 928, 1440, 1312, 1184, 1056], 25: [1174, 1561, 1433, 1305, 793, 921, 665, 1190, 1177, 1182, 1049], 26: [547, 1571, 675, 803, 931, 1059, 1431, 1187, 1439, 1447, 1443, 1315], 29: [696, 1322, 1318, 1326, 1334, 1342, 824, 1302, 952, 1080, 1208, 1310, 1336], 1: [1086, 1078, 1046, 1054, 1070, 1062], 6: [550, 542, 534, 526, 522, 650, 906, 1034, 1162, 1290, 1418, 1421, 778, 1554, 1426, 1429], 12: [911, 1081, 953, 967, 959, 919, 927, 935, 943, 951], 17: [539, 667, 795, 923, 1563, 1435, 1307, 1179, 1051], 7: [1579, 1175, 939, 1067, 1183, 1191, 1451, 1323, 1195, 1199], 31: [1198, 553, 821, 681, 813, 1193, 557, 1065, 809, 937], 32: [1210, 826, 1082, 1047, 1055, 1063, 1071, 1079, 954, 1087], 36: [1092, 1044, 1052, 1060, 955, 1083, 1084, 1076, 1211, 1068], 20: [1168, 1040, 965, 957, 909, 917, 949, 925, 912, 933, 941], 18: [836, 558, 796, 804, 552, 828, 820, 812, 680, 808], 27: [1033, 905, 908, 916, 924, 956, 948, 945, 940, 932]}, {0: [1684, 1740, 1448, 1692, 1732, 1724, 1716, 1576, 1704, 1700, 1708], 2: [1071, 1079, 1087, 1095, 1090, 1092, 1100, 1736, 1608, 1480, 1352, 1224, 1096], 5: [1083, 1084, 1076, 1712, 1584, 1456, 1072, 1200, 1328], 8: [1058, 1952, 1068, 1060, 1056, 1184, 1824, 1696, 1568, 1440, 1312], 9: [1359, 1711, 1351, 1727, 1719, 1343, 1335, 1331, 1715, 1587, 1459], 10: [1091, 1987, 1219, 1347, 1859, 1731, 1603, 1475], 11: [1963, 1822, 1821, 1554, 1682, 1991, 1975, 1967, 1959, 1951, 1947, 1983, 1678, 1686, 1694, 1691, 1819], 15: [1193, 1961, 1833, 1705, 1321, 1449, 1580, 1577], 16: [1832, 1871, 1863, 1855, 1847, 1441, 1569, 1697, 1825, 1823, 1831, 1839], 19: [1180, 1698, 1570, 1442, 1204, 1196, 1188, 1314, 1186], 21: [1301, 1309, 1317, 1320, 1325, 1323, 1195, 1067], 22: [1676, 1672, 1416, 1423, 1431, 1479, 1544, 1471, 1463, 1455, 1447, 1439], 23: [1679, 1687, 1997, 1989, 1981, 1973, 1965, 1571, 1957, 1695, 1955, 1827, 1703, 1699], 24: [1229, 1221, 1218, 1346, 1474, 1612, 1986, 1858, 1730, 1604, 1602], 28: [1294, 1990, 1982, 1302, 1297, 1425, 1553, 1998, 1681, 1809, 1937, 1942, 1950, 1958, 1966, 1843, 1971, 1974], 30: [1304, 1432, 1613, 1605, 1597, 1589, 1581, 1560, 1557, 1565, 1573], 33: [1194, 1864, 1830, 1870, 1322, 1450, 1578, 1706, 1834, 1862, 1854, 1846, 1838], 34: [1493, 1488, 1616, 1622, 1614, 1606, 1598, 1558, 1566, 1574, 1582, 1590], 35: [1742, 1702, 1330, 1710, 1842, 1734, 1458, 1586, 1726, 1718, 1714], 37: [1049, 1173, 1945, 1213, 1205, 1197, 1189, 1817, 1181, 1689, 1561, 1433, 1305, 1177], 38: [1430, 1835, 1438, 1446, 1486, 1478, 1470, 1462, 1707, 1579, 1454, 1451], 3: [1985, 1222, 1089, 1217, 1857, 1729, 1601, 1345, 1473], 4: [1680, 1552, 1424, 1296, 1303, 1094, 1086, 1311, 1327, 1319, 1078, 1070, 1062, 1057, 1185, 1313], 13: [1968, 1964, 1357, 1349, 1341, 1980, 1956, 1209, 1337, 1465, 1972, 1593, 1977, 1849, 1721], 14: [1467, 1300, 1308, 1356, 1348, 1340, 1339, 1316, 1324, 1332], 25: [1306, 1741, 1733, 1178, 1717, 1709, 1434, 1725, 1562, 1690, 1693, 1701], 26: [1996, 1231, 1211, 1995, 1867, 1611, 1483, 1355, 1212, 1739, 1220, 1228, 1227], 29: [1487, 1840, 1484, 1102, 1829, 1837, 1845, 1853, 1861, 1869, 1865, 1737, 1609, 1481, 1353, 1225, 1097], 1: [1073, 1333, 1591, 1201, 1969, 1329, 1457, 1841, 1713, 1585], 6: [1053, 1994, 1866, 1738, 1610, 1482, 1354, 1226, 1098, 1101, 1093, 1085, 1077, 1069, 1061], 12: [1176, 1673, 1545, 1417, 1289, 1161, 1214, 1206, 1198, 1190, 1182, 1174, 1166], 17: [1575, 1567, 1563, 1435, 1307, 1310, 1358, 1350, 1342, 1334, 1326, 1344, 1318], 7: [1675, 1421, 1429, 1437, 1547, 1419, 1485, 1477, 1469, 1461, 1453, 1445], 31: [1978, 1210, 1338, 1466, 1588, 1596, 1850, 1722, 1594], 32: [1976, 1848, 1720, 1208, 1336, 1464, 1607, 1599, 1592], 36: [1315, 1443, 1420, 1428, 1436, 1444, 1476, 1468, 1460, 1452], 20: [1223, 1215, 1207, 1199, 1426, 1298, 1170, 1175, 1183, 1187, 1191], 18: [1868, 1836, 1844, 1852, 1472, 1600, 1728, 1860, 1984, 1856], 27: [1045, 1043, 1171, 1572, 1564, 1556, 1555, 1427, 1299]}, {0: [1868, 1363, 1491, 1619, 1747, 1916, 1908, 1900, 1892, 1884, 1876, 1875, 2003], 2: [2041, 1145, 1273, 1401, 1529, 1913, 1785, 1657], 5: [1253, 1235, 1225, 1243, 1245, 1592, 1464, 1336, 1208, 1213, 1347, 1219, 1237, 1229, 1221], 8: [1861, 1240, 1368, 1375, 1351, 1858, 1359, 1730, 1602, 1474, 1367, 1346], 9: [2019, 1270, 1262, 1254, 1251, 1891, 1763, 1635, 1507, 1379], 10: [1393, 1396, 1404, 1144, 1272, 1400, 2040, 1912, 1784, 1656, 1528], 11: [1781, 1483, 1611, 1739, 1733, 1773, 1765, 1757, 1749, 1741], 15: [1663, 1623, 1633, 1655, 1647, 1505, 1639, 1631], 16: [1593, 1465, 1527, 1519, 1511, 1503, 1471, 1479, 1487, 1495], 19: [2044, 1615, 1353, 1481, 1609, 1737, 1865, 2036, 2028, 2020, 2012, 2004, 1996, 1993], 21: [1917, 1746, 1874, 1869, 1909, 1618, 1901, 1893, 1885, 1877], 22: [1405, 1349, 1357, 1365, 1397, 1389, 1381, 1373, 1881, 1753, 1625, 1497, 1369], 23: [1722, 1726, 1790, 1734, 1742, 1750, 1782, 1774, 1766, 1496, 1624, 1752, 1758], 24: [1125, 2026, 1149, 1141, 1133, 1130, 1258, 1898, 1770, 1642, 1514, 1386], 28: [1637, 1629, 1613, 1621, 1150, 1616, 1488, 1360, 1232, 1142, 1134, 1126, 1118, 1110, 1104], 30: [1596, 1660, 1652, 1644, 1636, 1604, 1612, 1620, 1628], 33: [1354, 2045, 1871, 2037, 2029, 2021, 2005, 1997, 2013, 1994, 1866, 1738, 1610, 1482], 34: [1355, 1594, 1466, 1338, 1340, 1388, 1380, 1372, 1364, 1356, 1348], 35: [1534, 1526, 1470, 1518, 1510, 1473, 1345, 1478, 1486, 1494, 1502], 37: [1662, 1654, 1606, 1614, 1598, 1646, 1638, 1622, 1630], 38: [1233, 1361, 1489, 1617, 1745, 1873, 1919, 1911, 1903, 1895, 1887, 1879], 3: [1406, 2042, 1914, 1786, 1146, 1274, 1402, 1530, 1661, 1658], 4: [1894, 1918, 1902, 1910, 1521, 1649, 1777, 1905], 13: [1148, 1140, 1132, 1124, 1120, 2016, 1888, 1760, 1632, 1504, 1376, 1248], 14: [1147, 1788, 1278, 1535, 1275, 1403, 1531, 2043, 1915, 1787, 1659], 25: [2024, 1241, 1279, 1247, 1255, 1271, 1263, 1896, 1768, 1640, 1512, 1384, 1256], 26: [1864, 1276, 1268, 1260, 1252, 1244, 1236, 1220, 1736, 1608, 1480, 1352, 1224, 1228], 29: [1469, 1533, 1525, 1517, 1509, 1477, 1485, 1493, 1501], 1: [1129, 1269, 1261, 2025, 1897, 1769, 1641, 1257, 1385, 1513], 6: [2047, 2039, 2031, 2023, 2015, 2007, 2000, 1599, 1607, 1601, 1729, 1732, 1740, 1748, 1872, 1744], 12: [1627, 1532, 1490, 1371, 1499, 1484, 1492, 1524, 1516, 1508, 1500], 17: [2046, 2038, 2030, 2022, 2014, 2010, 1882, 1878, 1870, 1862, 1475, 1886, 1603, 1731, 1859], 7: [1378, 1506, 1780, 1890, 1634, 1772, 1764, 1762], 31: [1383, 1391, 1645, 1771, 1643, 1259, 1387, 1515], 32: [1476, 1728, 1398, 1390, 1370, 1382, 1600, 1472, 1344, 1350, 1358, 1366, 1374], 36: [2035, 1907, 1779, 1653, 1267, 1395, 1523, 1651], 20: [1138, 1407, 1399, 2034, 1906, 1778, 1266, 1394, 1522, 1650], 18: [1743, 1791, 1783, 1751, 1775, 1767, 1498, 1626, 1754, 1759], 27: [1136, 1264, 2032, 1904, 1776, 1392, 1520, 1648]}, {0: [1321, 1327, 1320, 296, 1192, 1064, 936, 808, 424, 552, 680], 2: [1182, 1091, 1094, 1190, 1198, 1206, 1089, 1217, 1222, 1214], 5: [1070, 1066, 938, 426, 554, 682, 810], 8: [289, 1057, 439, 679, 431, 423, 929, 801, 673, 545, 417], 9: [318, 310, 302, 294, 286, 1051, 795, 667, 539, 411, 923, 283], 10: [442, 570, 698, 826, 954, 1180, 1188, 1196, 1204, 1212, 1082, 1210], 11: [1042, 914, 446, 438, 430, 422, 414, 788, 786, 658, 530, 402, 406], 15: [575, 529, 519, 527, 535, 543, 567, 559, 675, 419, 547, 551], 16: [299, 1040, 912, 309, 301, 293, 285, 277, 272, 400, 784, 528, 656], 19: [839, 831, 799, 823, 931, 803, 807, 815], 21: [940, 932, 536, 664, 1176, 924, 792, 1048, 920], 22: [1095, 1087, 1079, 657, 1071, 785, 1063, 913, 1041, 1047, 1055], 23: [966, 416, 958, 942, 544, 950, 672, 800, 928, 934], 24: [1209, 556, 319, 313, 441, 1081, 953, 825, 697, 569, 572, 564], 28: [517, 398, 394, 573, 522, 525, 533, 541, 565, 557, 549], 30: [408, 963, 388, 396, 404, 412, 420, 428, 436, 835, 707, 579, 451, 444, 452], 33: [427, 555, 695, 1195, 687, 683, 811, 1067, 939], 34: [308, 300, 1193, 429, 297, 1065, 937, 809, 425, 553, 681], 35: [944, 816, 688, 701, 693, 1072, 661, 669, 677, 685], 37: [837, 829, 1034, 906, 650, 778, 781, 789, 821, 813, 805, 797], 38: [641, 644, 961, 652, 660, 833, 705, 708, 668, 676, 684, 692, 700], 3: [696, 967, 959, 1183, 1191, 1199, 1207, 824, 952, 1080, 1208, 1215], 4: [1177, 1049, 921, 926, 918, 910, 387, 515, 643, 771, 899, 902], 13: [306, 1202, 1074, 946, 818, 434, 562, 690], 14: [653, 1187, 395, 523, 651, 779, 907, 1035, 1059, 1062, 1038, 1046, 1054], 25: [1181, 1189, 1197, 1205, 1203, 1075, 1078, 307, 435, 563, 691, 819, 947], 26: [1186, 828, 820, 418, 546, 1058, 930, 674, 812, 804, 802], 29: [521, 1068, 1184, 1056, 1060, 649, 777, 905, 1033, 1036, 1052, 1044], 1: [1077, 1069, 1061, 1053, 776, 904, 1045, 1037, 1032], 6: [702, 654, 793, 694, 409, 537, 665, 662, 670, 686, 678], 12: [647, 386, 514, 642, 770, 898, 903, 911, 919, 951, 943, 935, 927], 17: [830, 822, 814, 806, 769, 774, 782, 790, 798], 7: [389, 655, 648, 520, 392, 397, 405, 311, 303, 295, 287, 410, 282, 421, 413], 31: [1085, 1093, 304, 1090, 962, 834, 706, 578, 450, 453, 445, 560, 432, 437], 32: [305, 433, 1201, 1073, 945, 817, 689, 561], 36: [897, 965, 957, 949, 941, 901, 909, 917, 925, 933], 20: [558, 550, 542, 1178, 1050, 538, 796, 566, 922, 794, 666], 18: [1076, 1084, 703, 1211, 1083, 443, 948, 956, 955, 571, 699, 827], 27: [1173, 1171, 1043, 671, 663, 791, 403, 531, 659, 915, 787]}, {0: [1037, 1101, 1093, 1085, 1077, 1045, 1053, 1061, 1069], 2: [843, 971, 1448, 1452, 1468, 1099, 1476, 1484, 1227, 1355, 1460, 1483], 5: [587, 715, 716, 1339, 1342, 1</t>
  </si>
  <si>
    <t>[1566, 1577, 1583, 1586, 1633, 1529, 1612, 1555, 1551, 1577, 1566, 1630, 1489, 1683, 1630, 1590, 1528, 1573, 1639, 1588, 1577, 1611, 1534, 1578, 1588, 1634, 1586, 1604, 1680, 1484, 1613, 1590, 1546, 1578, 1564, 1639, 1597, 1559, 1540, 1587, 1585, 1642, 1626, 1640, 1639, 1638, 1637, 1662, 1591, 1628, 1572, 1633, 1580, 1608, 1556, 1534, 1616, 1576, 1611, 1548, 1600, 1608, 1510, 1531, 1573, 1513, 1591, 1589, 1626, 1587, 1537, 1608, 1538, 1642, 1524, 1608, 1607, 1589, 1687, 1602, 1650, 1545, 1511, 1567, 1526, 1583, 1629, 1591, 1539, 1546, 1592, 1531, 1537, 1647, 1625, 1634, 1558, 1524, 1617, 1513]</t>
  </si>
  <si>
    <t>[425, 431, 443, 451, 501, 428, 433, 423, 442, 458, 434, 436, 434, 458, 415, 443, 468, 466, 409, 431, 423, 453, 455, 448, 436, 448, 420, 421, 445, 402, 448, 449, 419, 427, 428, 450, 435, 426, 445, 419, 436, 435, 445, 455, 428, 425, 425, 438, 426, 419, 431, 426, 445, 448, 444, 432, 417, 438, 445, 452, 440, 444, 411, 444, 453, 441, 439, 450, 430, 420, 446, 436, 456, 422, 454, 428, 425, 438, 420, 451, 445, 450, 444, 431, 431, 443, 437, 448, 445, 443, 443, 430, 464, 456, 438, 454, 441, 417, 445, 435]</t>
  </si>
  <si>
    <t>[11.907121658325195, 12.502947568893433, 15.29797077178955, 12.112449645996094, 11.908860206604004, 20.62851858139038, 7.389496088027954, 17.25800609588623, 18.68424415588379, 10.738280773162842, 10.872642517089844, 9.155726194381714, 19.814208030700684, 6.769150257110596, 11.61038327217102, 9.827062368392944, 13.15083932876587, 12.461095571517944, 7.215669393539429, 10.94422197341919, 13.22202181816101, 11.701388835906982, 20.216174602508545, 13.817207336425781, 9.089728116989136, 10.461450338363647, 13.278388500213623, 10.466514825820923, 12.180150032043457, 13.582616090774536, 9.09090542793274, 10.738881587982178, 11.623191595077515, 6.163357973098755, 10.726951837539673, 8.196336030960083, 9.840200185775757, 10.310805559158325, 16.060415744781494, 12.750534772872925, 13.438518524169922, 9.405672311782837, 10.88277268409729, 9.121068239212036, 9.539422750473022, 8.699057340621948, 6.912362337112427, 7.777931213378906, 8.85732626914978, 8.688899517059326, 15.312265396118164, 9.94291353225708, 13.555227994918823, 9.879377365112305, 8.933553457260132, 13.448821067810059, 8.4237699508667, 11.655761241912842, 10.591782331466675, 10.109703063964844, 13.315367221832275, 10.252893447875977, 21.703289270401, 14.247178316116333, 9.474745273590088, 13.767348289489746, 9.707677364349365, 10.52654242515564, 9.50039792060852, 13.905715942382812, 11.250648260116577, 10.076557874679565, 18.93468999862671, 6.7287070751190186, 16.21536421775818, 9.380405187606812, 8.213560581207275, 6.060047626495361, 7.042539834976196, 8.407456398010254, 6.750573635101318, 11.555078983306885, 15.008385419845581, 19.09647798538208, 13.587021589279175, 10.612952947616577, 7.949591398239136, 12.558640718460083, 13.863540887832642, 16.55569100379944, 8.51318907737732, 13.54062271118164, 13.857884645462036, 7.595489978790283, 9.26384687423706, 9.671597242355347, 13.012868881225586, 12.703296661376953, 9.556543111801147, 13.500290393829346]</t>
  </si>
  <si>
    <t>[7.820297956466675, 3.4577677249908447, 6.000567436218262, 3.543984889984131, 2.402343988418579, 8.656925201416016, 3.9284050464630127, 6.2949347496032715, 3.118939161300659, 3.53182053565979, 3.672438621520996, 4.5693583488464355, 3.8840789794921875, 4.84278416633606, 7.9302144050598145, 4.307272911071777, 3.499997138977051, 5.343193054199219, 9.272952556610107, 3.7227981090545654, 7.53095006942749, 6.196973085403442, 2.3192903995513916, 5.561280727386475, 3.882228374481201, 6.408940553665161, 6.087292671203613, 12.270734071731567, 6.298502683639526, 12.318444728851318, 5.716870069503784, 3.3965837955474854, 7.897315979003906, 7.484839677810669, 5.673852205276489, 2.914777994155884, 3.3623688220977783, 9.377176523208618, 9.250511884689331, 11.519794464111328, 4.164029598236084, 1.9911701679229736, 7.537904977798462, 7.551679372787476, 8.477771520614624, 13.037056922912598, 5.514045476913452, 4.134428262710571, 6.558490037918091, 5.926712512969971, 3.6327755451202393, 3.351064682006836, 5.748290061950684, 6.596471309661865, 5.351757526397705, 3.9212844371795654, 6.444117069244385, 11.945054292678833, 4.962555885314941, 4.616960287094116, 4.660878896713257, 4.263614654541016, 10.913816690444946, 7.196331977844238, 5.182457685470581, 6.804220676422119, 4.103439569473267, 4.125431060791016, 7.525895595550537, 4.596637725830078, 5.558011770248413, 4.212829113006592, 2.575754165649414, 3.143434524536133, 2.658207654953003, 10.305935382843018, 7.702893257141113, 4.5694029331207275, 7.292158842086792, 2.864668369293213, 5.978176593780518, 8.833196878433228, 3.961669683456421, 6.194369792938232, 3.988896608352661, 5.837999105453491, 3.265878915786743, 7.84470796585083, 5.742597818374634, 8.346034049987793, 3.5748002529144287, 3.0949573516845703, 3.2697720527648926, 9.104736328125, 4.2350451946258545, 5.28972864151001, 4.0504326820373535, 8.158828258514404, 5.929089546203613, 9.64567494392395]</t>
  </si>
  <si>
    <t>[0, 2, 's_0_2', 5, 's_0_5', 8, 's_0_8', 9, 's_0_9', 10, 's_0_10', 11, 's_0_11', 15, 's_0_15', 16, 's_0_16', 19, 's_0_19', 21, 's_0_21', 22, 's_0_22', 23, 's_0_23', 24, 's_0_24', 28, 's_0_28', 30, 's_0_30', 33, 's_0_33', 34, 's_0_34', 35, 's_0_35', 37, 's_0_37', 38, 's_0_38', 1, 4, 's_1_4', 's_1_5', 7, 's_1_7', 's_1_9', 's_1_11', 13, 's_1_13', 's_1_16', 17, 's_1_17', 20, 's_1_20', 's_1_21', 25, 's_1_25', 31, 's_1_31', 32, 's_1_32', 's_1_33', 's_1_34', 's_1_35', 36, 's_1_36', 3, 's_2_3', 's_2_4', 's_2_13', 14, 's_2_14', 's_2_21', 's_2_24', 's_2_25', 26, 's_2_26', 29, 's_2_29', 's_2_30', 's_2_33', 's_2_38', 's_3_4', 12, 's_3_12', 's_3_13', 's_3_14', 's_3_17', 18, 's_3_18', 's_3_20', 's_3_22', 's_3_23', 's_3_24', 's_3_30', 's_3_32', 's_3_33', 's_3_35', 's_3_36', 's_3_38', 's_4_7', 's_4_9', 's_4_10', 's_4_14', 's_4_15', 's_4_16', 's_4_17', 's_4_20', 's_4_21', 's_4_23', 's_4_25', 27, 's_4_27', 's_4_29', 's_4_30', 's_4_36', 's_4_38', 6, 's_5_6', 's_5_8', 's_5_12', 's_5_17', 's_5_19', 's_5_22', 's_5_25', 's_5_26', 's_5_29', 's_5_30', 's_5_34', 's_5_35', 's_5_38', 's_6_8', 's_6_9', 's_6_13', 's_6_14', 's_6_16', 's_6_17', 's_6_18', 's_6_21', 's_6_23', 's_6_26', 's_6_27', 's_6_28', 's_6_30', 's_6_33', 's_6_34', 's_6_35', 's_6_37', 's_6_38', 's_7_9', 's_7_11', 's_7_12', 's_7_13', 's_7_14', 's_7_15', 's_7_16', 's_7_23', 's_7_24', 's_7_25', 's_7_27', 's_7_28', 's_7_29', 's_7_30', 's_7_32', 's_7_34', 's_7_37', 's_7_38', 's_8_11', 's_8_12', 's_8_16', 's_8_19', 's_8_21', 's_8_23', 's_8_25', 's_8_28', 's_8_29', 's_8_30', 's_8_33', 's_8_34', 's_8_38', 's_9_13', 's_9_14', 's_9_15', 's_9_17', 's_9_24', 's_9_25', 's_9_28', 's_9_30', 's_9_31', 's_9_32', 's_9_34', 's_9_35', 's_9_36', 's_9_38', 's_10_13', 's_10_17', 's_10_20', 's_10_22', 's_10_24', 's_10_28', 's_10_29', 's_10_30', 's_10_32', 's_10_33', 's_10_34', 's_10_35', 's_10_36', 's_11_12', 's_11_13', 's_11_16', 's_11_17', 's_11_18', 's_11_20', 's_11_22', 's_11_24', 's_11_25', 's_11_27', 's_11_28', 's_11_29', 's_11_30', 's_11_33', 's_11_34', 's_11_38', 's_12_13', 's_12_15', 's_12_19', 's_12_20', 's_12_21', 's_12_22', 's_12_23', 's_12_25', 's_12_26', 's_12_27', 's_12_28', 's_12_30', 's_12_32', 's_12_36', 's_13_15', 's_13_16', 's_13_17', 's_13_18', 's_13_22', 's_13_23', 's_13_24', 's_13_28', 's_13_31', 's_13_35', 's_13_37', 's_14_15', 's_14_19', 's_14_20', 's_14_25', 's_14_26', 's_14_28', 's_14_29', 's_14_30', 's_14_35', 's_14_37', 's_14_38', 's_15_18', 's_15_19', 's_15_20', 's_15_21', 's_15_22', 's_15_27', 's_15_28', 's_15_29', 's_15_30', 's_15_31', 's_15_35', 's_15_38', 's_16_17', 's_16_22', 's_16_27', 's_16_28', 's_16_29', 's_16_30', 's_16_31', 's_16_32', 's_16_33', 's_16_34', 's_16_35', 's_16_36', 's_16_37', 's_17_18', 's_17_19', 's_17_21', 's_17_22', 's_17_23', 's_17_24', 's_17_25', 's_17_26', 's_17_27', 's_17_29', 's_17_32', 's_17_33', 's_17_35', 's_17_36', 's_17_37', 's_17_38', 's_18_22', 's_18_23', 's_18_24', 's_18_28', 's_18_29', 's_18_30', 's_18_31', 's_18_32', 's_18_33', 's_18_35', 's_18_38', 's_19_20', 's_19_21', 's_19_23', 's_19_26', 's_19_27', 's_19_30', 's_19_34', 's_19_35', 's_19_36', 's_19_37', 's_20_21', 's_20_22', 's_20_26', 's_20_27', 's_20_28', 's_20_31', 's_20_32', 's_20_33', 's_20_36', 's_20_37', 's_20_38', 's_21_25', 's_21_28', 's_21_30', 's_21_33', 's_21_36', 's_21_37', 's_21_38', 's_22_24', 's_22_27', 's_22_29', 's_22_31', 's_22_35', 's_22_37', 's_22_38', 's_23_25', 's_23_26', 's_23_28', 's_23_29', 's_23_31', 's_23_32', 's_23_34', 's_23_35', 's_23_36', 's_23_37', 's_24_25', 's_24_26', 's_24_30', 's_24_31', 's_24_34', 's_24_35', 's_25_26', 's_25_27', 's_25_29', 's_25_35', 's_25_36', 's_25_37', 's_26_28', 's_26_29', 's_26_30', 's_26_32', 's_26_33', 's_26_37', 's_26_38', 's_27_28', 's_27_30', 's_27_36', 's_27_37', 's_28_29', 's_28_30', 's_28_31', 's_28_33', 's_28_37', 's_29_33', 's_29_34', 's_29_36', 's_29_38', 's_30_31', 's_30_32', 's_30_34', 's_30_36', 's_31_32', 's_31_35', 's_31_36', 's_31_37', 's_32_33', 's_32_34', 's_32_35', 's_32_37', 's_32_38', 's_33_34', 's_33_36', 's_33_38', 's_34_35', 's_34_37', 's_36_37', 's_37_38']</t>
  </si>
  <si>
    <t>[0, 2, 5, 8, 9, 10, 11, 15, 16, 19, 21, 22, 23, 24, 28, 30, 33, 34, 35, 37, 38, 1, 4, 7, 13, 17, 20, 25, 31, 32, 36, 3, 14, 26, 29, 12, 18, 27, 6]</t>
  </si>
  <si>
    <t>random_40_0.5_0</t>
  </si>
  <si>
    <t>[(0, 3), (0, 's_0_3'), (0, 5), (0, 's_0_5'), (0, 6), (0, 's_0_6'), (0, 9), (0, 's_0_9'), (0, 12), (0, 's_0_12'), (0, 13), (0, 's_0_13'), (0, 14), (0, 's_0_14'), (0, 18), (0, 's_0_18'), (0, 19), (0, 's_0_19'), (0, 20), (0, 's_0_20'), (0, 23), (0, 's_0_23'), (0, 24), (0, 's_0_24'), (0, 25), (0, 's_0_25'), (0, 26), (0, 's_0_26'), (0, 28), (0, 's_0_28'), (0, 30), (0, 's_0_30'), (0, 31), (0, 's_0_31'), (0, 32), (0, 's_0_32'), (0, 33), (0, 's_0_33'), (0, 34), (0, 's_0_34'), (0, 39), (0, 's_0_39'), (0, 0), (3, 2), (3, 's_0_3'), (3, 's_2_3'), (3, 4), (3, 's_3_4'), (3, 6), (3, 's_3_6'), (3, 9), (3, 's_3_9'), (3, 10), (3, 's_3_10'), (3, 11), (3, 's_3_11'), (3, 13), (3, 's_3_13'), (3, 14), (3, 's_3_14'), (3, 16), (3, 's_3_16'), (3, 17), (3, 's_3_17'), (3, 18), (3, 's_3_18'), (3, 19), (3, 's_3_19'), (3, 24), (3, 's_3_24'), (3, 25), (3, 's_3_25'), (3, 26), (3, 's_3_26'), (3, 30), (3, 's_3_30'), (3, 32), (3, 's_3_32'), (3, 34), (3, 's_3_34'), (3, 35), (3, 's_3_35'), (3, 36), (3, 's_3_36'), (3, 39), (3, 's_3_39'), (3, 3), ('s_0_3', 's_0_3'), (5, 2), (5, 's_0_5'), (5, 's_2_5'), (5, 8), (5, 's_5_8'), (5, 9), (5, 's_5_9'), (5, 10), (5, 's_5_10'), (5, 11), (5, 's_5_11'), (5, 12), (5, 's_5_12'), (5, 14), (5, 's_5_14'), (5, 15), (5, 's_5_15'), (5, 16), (5, 's_5_16'), (5, 19), (5, 's_5_19'), (5, 25), (5, 's_5_25'), (5, 27), (5, 's_5_27'), (5, 29), (5, 's_5_29'), (5, 30), (5, 's_5_30'), (5, 31), (5, 's_5_31'), (5, 35), (5, 's_5_35'), (5, 36), (5, 's_5_36'), (5, 38), (5, 's_5_38'), (5, 39), (5, 's_5_39'), (5, 5), ('s_0_5', 's_0_5'), (6, 's_0_6'), (6, 's_3_6'), (6, 7), (6, 's_6_7'), (6, 11), (6, 's_6_11'), (6, 12), (6, 's_6_12'), (6, 13), (6, 's_6_13'), (6, 18), (6, 's_6_18'), (6, 19), (6, 's_6_19'), (6, 20), (6, 's_6_20'), (6, 23), (6, 's_6_23'), (6, 24), (6, 's_6_24'), (6, 25), (6, 's_6_25'), (6, 26), (6, 's_6_26'), (6, 27), (6, 's_6_27'), (6, 31), (6, 's_6_31'), (6, 32), (6, 's_6_32'), (6, 34), (6, 's_6_34'), (6, 36), (6, 's_6_36'), (6, 6), ('s_0_6', 's_0_6'), (9, 1), (9, 2), (9, 's_0_9'), (9, 's_1_9'), (9, 's_2_9'), (9, 's_3_9'), (9, 's_5_9'), (9, 11), (9, 's_9_11'), (9, 13), (9, 's_9_13'), (9, 15), (9, 's_9_15'), (9, 17), (9, 's_9_17'), (9, 19), (9, 's_9_19'), (9, 20), (9, 's_9_20'), (9, 21), (9, 's_9_21'), (9, 23), (9, 's_9_23'), (9, 24), (9, 's_9_24'), (9, 28), (9, 's_9_28'), (9, 31), (9, 's_9_31'), (9, 33), (9, 's_9_33'), (9, 35), (9, 's_9_35'), (9, 36), (9, 's_9_36'), (9, 39), (9, 's_9_39'), (9, 9), ('s_0_9', 's_0_9'), (12, 11), (12, 's_0_12'), (12, 's_5_12'), (12, 's_6_12'), (12, 's_11_12'), (12, 13), (12, 's_12_13'), (12, 15), (12, 's_12_15'), (12, 16), (12, 's_12_16'), (12, 20), (12, 's_12_20'), (12, 21), (12, 's_12_21'), (12, 23), (12, 's_12_23'), (12, 24), (12, 's_12_24'), (12, 25), (12, 's_12_25'), (12, 31), (12, 's_12_31'), (12, 33), (12, 's_12_33'), (12, 36), (12, 's_12_36'), (12, 37), (12, 's_12_37'), (12, 38), (12, 's_12_38'), (12, 12), ('s_0_12', 's_0_12'), (13, 2), (13, 4), (13, 8), (13, 11), (13, 's_0_13'), (13, 's_2_13'), (13, 's_3_13'), (13, 's_4_13'), (13, 's_6_13'), (13, 's_8_13'), (13, 's_9_13'), (13, 's_11_13'), (13, 's_12_13'), (13, 17), (13, 's_13_17'), (13, 19), (13, 's_13_19'), (13, 23), (13, 's_13_23'), (13, 26), (13, 's_13_26'), (13, 27), (13, 's_13_27'), (13, 28), (13, 's_13_28'), (13, 30), (13, 's_13_30'), (13, 31), (13, 's_13_31'), (13, 32), (13, 's_13_32'), (13, 34), (13, 's_13_34'), (13, 35), (13, 's_13_35'), (13, 36), (13, 's_13_36'), (13, 38), (13, 's_13_38'), (13, 39), (13, 's_13_39'), (13, 13), ('s_0_13', 's_0_13'), (14, 1), (14, 2), (14, 4), (14, 8), (14, 11), (14, 's_0_14'), (14, 's_1_14'), (14, 's_2_14'), (14, 's_3_14'), (14, 's_4_14'), (14, 's_5_14'), (14, 's_8_14'), (14, 's_11_14'), (14, 15), (14, 's_14_15'), (14, 16), (14, 's_14_16'), (14, 17), (14, 's_14_17'), (14, 19), (14, 's_14_19'), (14, 21), (14, 's_14_21'), (14, 24), (14, 's_14_24'), (14, 28), (14, 's_14_28'), (14, 29), (14, 's_14_29'), (14, 30), (14, 's_14_30'), (14, 32), (14, 's_14_32'), (14, 35), (14, 's_14_35'), (14, 36), (14, 's_14_36'), (14, 38), (14, 's_14_38'), (14, 39), (14, 's_14_39'), (14, 14), ('s_0_14', 's_0_14'), (18, 2), (18, 7), (18, 8), (18, 11), (18, 15), (18, 's_0_18'), (18, 's_2_18'), (18, 's_3_18'), (18, 's_6_18'), (18, 's_7_18'), (18, 's_8_18'), (18, 's_11_18'), (18, 's_15_18'), (18, 19), (18, 's_18_19'), (18, 20), (18, 's_18_20'), (18, 21), (18, 's_18_21'), (18, 23), (18, 's_18_23'), (18, 27), (18, 's_18_27'), (18, 28), (18, 's_18_28'), (18, 31), (18, 's_18_31'), (18, 33), (18, 's_18_33'), (18, 36), (18, 's_18_36'), (18, 38), (18, 's_18_38'), (18, 18), ('s_0_18', 's_0_18'), (19, 7), (19, 10), (19, 15), (19, 's_0_19'), (19, 's_3_19'), (19, 's_5_19'), (19, 's_6_19'), (19, 's_7_19'), (19, 's_9_19'), (19, 's_10_19'), (19, 's_13_19'), (19, 's_14_19'), (19, 's_15_19'), (19, 's_18_19'), (19, 20), (19, 's_19_20'), (19, 23), (19, 's_19_23'), (19, 25), (19, 's_19_25'), (19, 26), (19, 's_19_26'), (19, 36), (19, 's_19_36'), (19, 19), ('s_0_19', 's_0_19'), (20, 1), (20, 4), (20, 7), (20, 15), (20, 16), (20, 's_0_20'), (20, 's_1_20'), (20, 's_4_20'), (20, 's_6_20'), (20, 's_7_20'), (20, 's_9_20'), (20, 's_12_20'), (20, 's_15_20'), (20, 's_16_20'), (20, 's_18_20'), (20, 's_19_20'), (20, 22), (20, 's_20_22'), (20, 23), (20, 's_20_23'), (20, 25), (20, 's_20_25'), (20, 26), (20, 's_20_26'), (20, 28), (20, 's_20_28'), (20, 29), (20, 's_20_29'), (20, 30), (20, 's_20_30'), (20, 33), (20, 's_20_33'), (20, 34), (20, 's_20_34'), (20, 36), (20, 's_20_36'), (20, 37), (20, 's_20_37'), (20, 20), ('s_0_20', 's_0_20'), (23, 1), (23, 4), (23, 10), (23, 16), (23, 21), (23, 22), (23, 's_0_23'), (23, 's_1_23'), (23, 's_4_23'), (23, 's_6_23'), (23, 's_9_23'), (23, 's_10_23'), (23, 's_12_23'), (23, 's_13_23'), (23, 's_16_23'), (23, 's_18_23'), (23, 's_19_23'), (23, 's_20_23'), (23, 's_21_23'), (23, 's_22_23'), (23, 26), (23, 's_23_26'), (23, 27), (23, 's_23_27'), (23, 30), (23, 's_23_30'), (23, 36), (23, 's_23_36'), (23, 37), (23, 's_23_37'), (23, 38), (23, 's_23_38'), (23, 39), (23, 's_23_39'), (23, 23), ('s_0_23', 's_0_23'), (24, 8), (24, 11), (24, 16), (24, 17), (24, 22), (24, 's_0_24'), (24, 's_3_24'), (24, 's_6_24'), (24, 's_8_24'), (24, 's_9_24'), (24, 's_11_24'), (24, 's_12_24'), (24, 's_14_24'), (24, 's_16_24'), (24, 's_17_24'), (24, 's_22_24'), (24, 25), (24, 's_24_25'), (24, 27), (24, 's_24_27'), (24, 32), (24, 's_24_32'), (24, 34), (24, 's_24_34'), (24, 35), (24, 's_24_35'), (24, 38), (24, 's_24_38'), (24, 39), (24, 's_24_39'), (24, 24), ('s_0_24', 's_0_24'), (25, 7), (25, 8), (25, 10), (25, 11), (25, 15), (25, 21), (25, 22), (25, 's_0_25'), (25, 's_3_25'), (25, 's_5_25'), (25, 's_6_25'), (25, 's_7_25'), (25, 's_8_25'), (25, 's_10_25'), (25, 's_11_25'), (25, 's_12_25'), (25, 's_15_25'), (25, 's_19_25'), (25, 's_20_25'), (25, 's_21_25'), (25, 's_22_25'), (25, 's_24_25'), (25, 26), (25, 's_25_26'), (25, 30), (25, 's_25_30'), (25, 31), (25, 's_25_31'), (25, 32), (25, 's_25_32'), (25, 33), (25, 's_25_33'), (25, 37), (25, 's_25_37'), (25, 39), (25, 's_25_39'), (25, 25), ('s_0_25', 's_0_25'), (26, 4), (26, 8), (26, 10), (26, 11), (26, 17), (26, 22), (26, 's_0_26'), (26, 's_3_26'), (26, 's_4_26'), (26, 's_6_26'), (26, 's_8_26'), (26, 's_10_26'), (26, 's_11_26'), (26, 's_13_26'), (26, 's_17_26'), (26, 's_19_26'), (26, 's_20_26'), (26, 's_22_26'), (26, 's_23_26'), (26, 's_25_26'), (26, 27), (26, 's_26_27'), (26, 28), (26, 's_26_28'), (26, 31), (26, 's_26_31'), (26, 32), (26, 's_26_32'), (26, 34), (26, 's_26_34'), (26, 35), (26, 's_26_35'), (26, 37), (26, 's_26_37'), (26, 38), (26, 's_26_38'), (26, 39), (26, 's_26_39'), (26, 26), ('s_0_26', 's_0_26'), (28, 1), (28, 10), (28, 16), (28, 22), (28, 's_0_28'), (28, 's_1_28'), (28, 's_9_28'), (28, 's_10_28'), (28, 's_13_28'), (28, 's_14_28'), (28, 's_16_28'), (28, 's_18_28'), (28, 's_20_28'), (28, 's_22_28'), (28, 's_26_28'), (28, 29), (28, 's_28_29'), (28, 31), (28, 's_28_31'), (28, 33), (28, 's_28_33'), (28, 35), (28, 's_28_35'), (28, 36), (28, 's_28_36'), (28, 37), (28, 's_28_37'), (28, 38), (28, 's_28_38'), (28, 39), (28, 's_28_39'), (28, 28), ('s_0_28', 's_0_28'), (30, 1), (30, 2), (30, 4), (30, 8), (30, 10), (30, 17), (30, 22), (30, 's_0_30'), (30, 's_1_30'), (30, 's_2_30'), (30, 's_3_30'), (30, 's_4_30'), (30, 's_5_30'), (30, 's_8_30'), (30, 's_10_30'), (30, 's_13_30'), (30, 's_14_30'), (30, 's_17_30'), (30, 's_20_30'), (30, 's_22_30'), (30, 's_23_30'), (30, 's_25_30'), (30, 32), (30, 's_30_32'), (30, 33), (30, 's_30_33'), (30, 35), (30, 's_30_35'), (30, 37), (30, 's_30_37'), (30, 38), (30, 's_30_38'), (30, 39), (30, 's_30_39'), (30, 30), ('s_0_30', 's_0_30'), (31, 4), (31, 10), (31, 22), (31, 27), (31, 's_0_31'), (31, 's_4_31'), (31, 's_5_31'), (31, 's_6_31'), (31, 's_9_31'), (31, 's_10_31'), (31, 's_12_31'), (31, 's_13_31'), (31, 's_18_31'), (31, 's_22_31'), (31, 's_25_31'), (31, 's_26_31'), (31, 's_27_31'), (31, 's_28_31'), (31, 33), (31, 's_31_33'), (31, 35), (31, 's_31_35'), (31, 36), (31, 's_31_36'), (31, 37), (31, 's_31_37'), (31, 31), ('s_0_31', 's_0_31'), (32, 1), (32, 7), (32, 8), (32, 10), (32, 15), (32, 16), (32, 21), (32, 22), (32, 29), (32, 's_0_32'), (32, 's_1_32'), (32, 's_3_32'), (32, 's_6_32'), (32, 's_7_32'), (32, 's_8_32'), (32, 's_10_32'), (32, 's_13_32'), (32, 's_14_32'), (32, 's_15_32'), (32, 's_16_32'), (32, 's_21_32'), (32, 's_22_32'), (32, 's_24_32'), (32, 's_25_32'), (32, 's_26_32'), (32, 's_29_32'), (32, 's_30_32'), (32, 35), (32, 's_32_35'), (32, 38), (32, 's_32_38'), (32, 39), (32, 's_32_39'), (32, 32), ('s_0_32', 's_0_32'), (33, 1), (33, 7), (33, 8), (33, 15), (33, 16), (33, 21), (33, 27), (33, 29), (33, 's_0_33'), (33, 's_1_33'), (33, 's_7_33'), (33, 's_8_33'), (33, 's_9_33'), (33, 's_12_33'), (33, 's_15_33'), (33, 's_16_33'), (33, 's_18_33'), (33, 's_20_33'), (33, 's_21_33'), (33, 's_25_33'), (33, 's_27_33'), (33, 's_28_33'), (33, 's_29_33'), (33, 's_30_33'), (33, 's_31_33'), (33, 34), (33, 's_33_34'), (33, 35), (33, 's_33_35'), (33, 36), (33, 's_33_36'), (33, 39), (33, 's_33_39'), (33, 33), ('s_0_33', 's_0_33'), (34, 7), (34, 8), (34, 10), (34, 11), (34, 16), (34, 17), (34, 's_0_34'), (34, 's_3_34'), (34, 's_6_34'), (34, 's_7_34'), (34, 's_8_34'), (34, 's_10_34'), (34, 's_11_34'), (34, 's_13_34'), (34, 's_16_34'), (34, 's_17_34'), (34, 's_20_34'), (34, 's_24_34'), (34, 's_26_34'), (34, 's_33_34'), (34, 35), (34, 's_34_35'), (34, 34), ('s_0_34', 's_0_34'), (39, 1), (39, 2), (39, 7), (39, 8), (39, 10), (39, 11), (39, 16), (39, 17), (39, 21), (39, 22), (39, 36), (39, 's_0_39'), (39, 's_1_39'), (39, 's_2_39'), (39, 's_3_39'), (39, 's_5_39'), (39, 's_7_39'), (39, 's_8_39'), (39, 's_9_39'), (39, 's_10_39'), (39, 's_11_39'), (39, 's_13_39'), (39, 's_14_39'), (39, 's_16_39'), (39, 's_17_39'), (39, 's_21_39'), (39, 's_22_39'), (39, 's_23_39'), (39, 's_24_39'), (39, 's_25_39'), (39, 's_26_39'), (39, 's_28_39'), (39, 's_30_39'), (39, 's_32_39'), (39, 's_33_39'), (39, 's_36_39'), (39, 39), ('s_0_39', 's_0_39'), (1, 2), (1, 's_1_2'), (1, 's_1_9'), (1, 's_1_14'), (1, 15), (1, 's_1_15'), (1, 16), (1, 's_1_16'), (1, 17), (1, 's_1_17'), (1, 's_1_20'), (1, 21), (1, 's_1_21'), (1, 's_1_23'), (1, 27), (1, 's_1_27'), (1, 's_1_28'), (1, 29), (1, 's_1_29'), (1, 's_1_30'), (1, 's_1_32'), (1, 's_1_33'), (1, 35), (1, 's_1_35'), (1, 36), (1, 's_1_36'), (1, 37), (1, 's_1_37'), (1, 's_1_39'), (1, 1), (2, 's_1_2'), (2, 's_2_3'), (2, 's_2_5'), (2, 8), (2, 's_2_8'), (2, 's_2_9'), (2, 10), (2, 's_2_10'), (2, 's_2_13'), (2, 's_2_14'), (2, 16), (2, 's_2_16'), (2, 17), (2, 's_2_17'), (2, 's_2_18'), (2, 21), (2, 's_2_21'), (2, 's_2_30'), (2, 35), (2, 's_2_35'), (2, 36), (2, 's_2_36'), (2, 37), (2, 's_2_37'), (2, 's_2_39'), (2, 2), ('s_1_2', 's_1_2'), ('s_1_9', 's_1_9'), ('s_1_14', 's_1_14'), (15, 7), (15, 10), (15, 11), (15, 's_1_15'), (15, 's_5_15'), (15, 's_7_15'), (15, 's_9_15'), (15, 's_10_15'), (15, 's_11_15'), (15, 's_12_15'), (15, 's_14_15'), (15, 16), (15, 's_15_16'), (15, 17), (15, 's_15_17'), (15, 's_15_18'), (15, 's_15_19'), (15, 's_15_20'), (15, 's_15_25'), (15, 29), (15, 's_15_29'), (15, 's_15_32'), (15, 's_15_33'), (15, 35), (15, 's_15_35'), (15, 36), (15, 's_15_36'), (15, 15), ('s_1_15', 's_1_15'), (16, 11), (16, 's_1_16'), (16, 's_2_16'), (16, 's_3_16'), (16, 's_5_16'), (16, 's_11_16'), (16, 's_12_16'), (16, 's_14_16'), (16, 's_15_16'), (16, 17), (16, 's_16_17'), (16, 's_16_20'), (16, 21), (16, 's_16_21'), (16, 's_16_23'), (16, 's_16_24'), (16, 's_16_28'), (16, 's_16_32'), (16, 's_16_33'), (16, 's_16_34'), (16, 35), (16, 's_16_35'), (16, 's_16_39'), (16, 16), ('s_1_16', 's_1_16'), (17, 4), (17, 8), (17, 10), (17, 's_1_17'), (17, 's_2_17'), (17, 's_3_17'), (17, 's_4_17'), (17, 's_8_17'), (17, 's_9_17'), (17, 's_10_17'), (17, 's_13_17'), (17, 's_14_17'), (17, 's_15_17'), (17, 's_16_17'), (17, 's_17_24'), (17, 's_17_26'), (17, 's_17_30'), (17, 's_17_34'), (17, 36), (17, 's_17_36'), (17, 's_17_39'), (17, 17), ('s_1_17', 's_1_17'), ('s_1_20', 's_1_20'), (21, 7), (21, 8), (21, 11), (21, 's_1_21'), (21, 's_2_21'), (21, 's_7_21'), (21, 's_8_21'), (21, 's_9_21'), (21, 's_11_21'), (21, 's_12_21'), (21, 's_14_21'), (21, 's_16_21'), (21, 's_18_21'), (21, 's_21_23'), (21, 's_21_25'), (21, 29), (21, 's_21_29'), (21, 's_21_32'), (21, 's_21_33'), (21, 36), (21, 's_21_36'), (21, 37), (21, 's_21_37'), (21, 38), (21, 's_21_38'), (21, 's_21_39'), (21, 21), ('s_1_21', 's_1_21'), ('s_1_23', 's_1_23'), (27, 4), (27, 7), (27, 8), (27, 10), (27, 11), (27, 22), (27, 's_1_27'), (27, 's_4_27'), (27, 's_5_27'), (27, 's_6_27'), (27, 's_7_27'), (27, 's_8_27'), (27, 's_10_27'), (27, 's_11_27'), (27, 's_13_27'), (27, 's_18_27'), (27, 's_22_27'), (27, 's_23_27'), (27, 's_24_27'), (27, 's_26_27'), (27, 's_27_31'), (27, 's_27_33'), (27, 35), (27, 's_27_35'), (27, 36), (27, 's_27_36'), (27, 37), (27, 's_27_37'), (27, 27), ('s_1_27', 's_1_27'), ('s_1_28', 's_1_28'), (29, 4), (29, 7), (29, 8), (29, 11), (29, 's_1_29'), (29, 's_4_29'), (29, 's_5_29'), (29, 's_7_29'), (29, 's_8_29'), (29, 's_11_29'), (29, 's_14_29'), (29, 's_15_29'), (29, 's_20_29'), (29, 's_21_29'), (29, 's_28_29'), (29, 's_29_32'), (29, 's_29_33'), (29, 35), (29, 's_29_35'), (29, 36), (29, 's_29_36'), (29, 38), (29, 's_29_38'), (29, 29), ('s_1_29', 's_1_29'), ('s_1_30', 's_1_30'), ('s_1_32', 's_1_32'), ('s_1_33', 's_1_33'), (35, 4), (35, 22), (35, 's_1_35'), (35, 's_2_35'), (35, 's_3_35'), (35, 's_4_35'), (35, 's_5_35'), (35, 's_9_35'), (35, 's_13_35'), (35, 's_14_35'), (35, 's_15_35'), (35, 's_16_35'), (35, 's_22_35'), (35, 's_24_35'), (35, 's_26_35'), (35, 's_27_35'), (35, 's_28_35'), (35, 's_29_35'), (35, 's_30_35'), (35, 's_31_35'), (35, 's_32_35'), (35, 's_33_35'), (35, 's_34_35'), (35, 37), (35, 's_35_37'), (35, 35), ('s_1_35', 's_1_35'), (36, 4), (36, 7), (36, 10), (36, 's_1_36'), (36, 's_2_36'), (36, 's_3_36'), (36, 's_4_36'), (36, 's_5_36'), (36, 's_6_36'), (36, 's_7_36'), (36, 's_9_36'), (36, 's_10_36'), (36, 's_12_36'), (36, 's_13_36'), (36, 's_14_36'), (36, 's_15_36'), (36, 's_17_36'), (36, 's_18_36'), (36, 's_19_36'), (36, 's_20_36'), (36, 's_21_36'), (36, 's_23_36'), (36, 's_27_36'), (36, 's_28_36'), (36, 's_29_36'), (36, 's_31_36'), (36, 's_33_36'), (36, 37), (36, 's_36_37'), (36, 's_36_39'), (36, 36), ('s_1_36', 's_1_36'), (37, 4), (37, 8), (37, 's_1_37'), (37, 's_2_37'), (37, 's_4_37'), (37, 's_8_37'), (37, 's_12_37'), (37, 's_20_37'), (37, 's_21_37'), (37, 's_23_37'), (37, 's_25_37'), (37, 's_26_37'), (37, 's_27_37'), (37, 's_28_37'), (37, 's_30_37'), (37, 's_31_37'), (37, 's_35_37'), (37, 's_36_37'), (37, 38), (37, 's_37_38'), (37, 37), ('s_1_37', 's_1_37'), ('s_1_39', 's_1_39'), ('s_2_3', 's_2_3'), ('s_2_5', 's_2_5'), (8, 4), (8, 's_2_8'), (8, 's_4_8'), (8, 's_5_8'), (8, 10), (8, 's_8_10'), (8, 's_8_13'), (8, 's_8_14'), (8, 's_8_17'), (8, 's_8_18'), (8, 's_8_21'), (8, 's_8_24'), (8, 's_8_25'), (8, 's_8_26'), (8, 's_8_27'), (8, 's_8_29'), (8, 's_8_30'), (8, 's_8_32'), (8, 's_8_33'), (8, 's_8_34'), (8, 's_8_37'), (8, 's_8_39'), (8, 8), ('s_2_8', 's_2_8'), ('s_2_9', 's_2_9'), (10, 4), (10, 7), (10, 's_2_10'), (10, 's_3_10'), (10, 's_4_10'), (10, 's_5_10'), (10, 's_7_10'), (10, 's_8_10'), (10, 's_10_15'), (10, 's_10_17'), (10, 's_10_19'), (10, 22), (10, 's_10_22'), (10, 's_10_23'), (10, 's_10_25'), (10, 's_10_26'), (10, 's_10_27'), (10, 's_10_28'), (10, 's_10_30'), (10, 's_10_31'), (10, 's_10_32'), (10, 's_10_34'), (10, 's_10_36'), (10, 's_10_39'), (10, 10), ('s_2_10', 's_2_10'), ('s_2_13', 's_2_13'), ('s_2_14', 's_2_14'), ('s_2_16', 's_2_16'), ('s_2_17', 's_2_17'), ('s_2_18', 's_2_18'), ('s_2_21', 's_2_21'), ('s_2_30', 's_2_30'), ('s_2_35', 's_2_35'), ('s_2_36', 's_2_36'), ('s_2_37', 's_2_37'), ('s_2_39', 's_2_39'), (4, 's_3_4'), (4, 7), (4, 's_4_7'), (4, 's_4_8'), (4, 's_4_10'), (4, 11), (4, 's_4_11'), (4, 's_4_13'), (4, 's_4_14'), (4, 's_4_17'), (4, 's_4_20'), (4, 22), (4, 's_4_22'), (4, 's_4_23'), (4, 's_4_26'), (4, 's_4_27'), (4, 's_4_29'), (4, 's_4_30'), (4, 's_4_31'), (4, 's_4_35'), (4, 's_4_36'), (4, 's_4_37'), (4, 38), (4, 's_4_38'), (4, 4), ('s_3_4', 's_3_4'), ('s_3_6', 's_3_6'), ('s_3_9', 's_3_9'), ('s_3_10', 's_3_10'), (11, 's_3_11'), (11, 's_4_11'), (11, 's_5_11'), (11, 's_6_11'), (11, 's_9_11'), (11, 's_11_12'), (11, 's_11_13'), (11, 's_11_14'), (11, 's_11_15'), (11, 's_11_16'), (11, 's_11_18'), (11, 's_11_21'), (11, 22), (11, 's_11_22'), (11, 's_11_24'), (11, 's_11_25'), (11, 's_11_26'), (11, 's_11_27'), (11, 's_11_29'), (11, 's_11_34'), (11, 38), (11, 's_11_38'), (11, 's_11_39'), (11, 11), ('s_3_11', 's_3_11'), ('s_3_13', 's_3_13'), ('s_3_14', 's_3_14'), ('s_3_16', 's_3_16'), ('s_3_17', 's_3_17'), ('s_3_18', 's_3_18'), ('s_3_19', 's_3_19'), ('s_3_24', 's_3_24'), ('s_3_25', 's_3_25'), ('s_3_26', 's_3_26'), ('s_3_30', 's_3_30'), ('s_3_32', 's_3_32'), ('s_3_34', 's_3_34'), ('s_3_35', 's_3_35'), ('s_3_36', 's_3_36'), ('s_3_39', 's_3_39'), (7, 's_4_7'), (7, 's_6_7'), (7, 's_7_10'), (7, 's_7_15'), (7, 's_7_18'), (7, 's_7_19'), (7, 's_7_20'), (7, 's_7_21'), (7, 22), (7, 's_7_22'), (7, 's_7_25'), (7, 's_7_27'), (7, 's_7_29'), (7, 's_7_32'), (7, 's_7_33'), (7, 's_7_34'), (7, 's_7_36'), (7, 38), (7, 's_7_38'), (7, 's_7_39'), (7, 7), ('s_4_7', 's_4_7'), ('s_4_8', 's_4_8'), ('s_4_10', 's_4_10'), ('s_4_11', 's_4_11'), ('s_4_13', 's_4_13'), ('s_4_14', 's_4_14'), ('s_4_17', 's_4_17'), ('s_4_20', 's_4_20'), (22, 's_4_22'), (22, 's_7_22'), (22, 's_10_22'), (22, 's_11_22'), (22, 's_20_22'), (22, 's_22_23'), (22, 's_22_24'), (22, 's_22_25'), (22, 's_22_26'), (22, 's_22_27'), (22, 's_22_28'), (22, 's_22_30'), (22, 's_22_31'), (22, 's_22_32'), (22, 's_22_35'), (22, 38), (22, 's_22_38'), (22, 's_22_39'), (22, 22), ('s_4_22', 's_4_22'), ('s_4_23', 's_4_23'), ('s_4_26', 's_4_26'), ('s_4_27', 's_4_27'), ('s_4_29', 's_4_29'), ('s_4_30', 's_4_30'), ('s_4_31', 's_4_31'), ('s_4_35', 's_4_35'), ('s_4_36', 's_4_36'), ('s_4_37', 's_4_37'), (38, 's_4_38'), (38, 's_5_38'), (38, 's_7_38'), (38, 's_11_38'), (38, 's_12_38'), (38, 's_13_38'), (38, 's_14_38'), (38, 's_18_38'), (38, 's_21_38'), (38, 's_22_38'), (38, 's_23_38'), (38, 's_24_38'), (38, 's_26_38'), (38, 's_28_38'), (38, 's_29_38'), (38, 's_30_38'), (38, 's_32_38'), (38, 's_37_38'), (38, 38), ('s_4_38', 's_4_38'), ('s_5_8', 's_5_8'), ('s_5_9', 's_5_9'), ('s_5_10', 's_5_10'), ('s_5_11', 's_5_11'), ('s_5_12', 's_5_12'), ('s_5_14', 's_5_14'), ('s_5_15', 's_5_15'), ('s_5_16', 's_5_16'), ('s_5_19', 's_5_19'), ('s_5_25', 's_5_25'), ('s_5_27', 's_5_27'), ('s_5_29', 's_5_29'), ('s_5_30', 's_5_30'), ('s_5_31', 's_5_31'), ('s_5_35', 's_5_35'), ('s_5_36', 's_5_36'), ('s_5_38', 's_5_38'), ('s_5_39', 's_5_39'), ('s_6_7', 's_6_7'), ('s_6_11', 's_6_11'), ('s_6_12', 's_6_12'), ('s_6_13', 's_6_13'), ('s_6_18', 's_6_18'), ('s_6_19', 's_6_19'), ('s_6_20', 's_6_20'), ('s_6_23', 's_6_23'), ('s_6_24', 's_6_24'), ('s_6_25', 's_6_25'), ('s_6_26', 's_6_26'), ('s_6_27', 's_6_27'), ('s_6_31', 's_6_31'), ('s_6_32', 's_6_32'), ('s_6_34', 's_6_34'), ('s_6_36', 's_6_36'), ('s_7_10', 's_7_10'), ('s_7_15', 's_7_15'), ('s_7_18', 's_7_18'), ('s_7_19', 's_7_19'), ('s_7_20', 's_7_20'), ('s_7_21', 's_7_21'), ('s_7_22', 's_7_22'), ('s_7_25', 's_7_25'), ('s_7_27', 's_7_27'), ('s_7_29', 's_7_29'), ('s_7_32', 's_7_32'), ('s_7_33', 's_7_33'), ('s_7_34', 's_7_34'), ('s_7_36', 's_7_36'), ('s_7_38', 's_7_38'), ('s_7_39', 's_7_39'), ('s_8_10', 's_8_10'), ('s_8_13', 's_8_13'), ('s_8_14', 's_8_14'), ('s_8_17', 's_8_17'), ('s_8_18', 's_8_18'), ('s_8_21', 's_8_21'), ('s_8_24', 's_8_24'), ('s_8_25', 's_8_25'), ('s_8_26', 's_8_26'), ('s_8_27', 's_8_27'), ('s_8_29', 's_8_29'), ('s_8_30', 's_8_30'), ('s_8_32', 's_8_32'), ('s_8_33', 's_8_33'), ('s_8_34', 's_8_34'), ('s_8_37', 's_8_37'), ('s_8_39', 's_8_39'), ('s_9_11', 's_9_11'), ('s_9_13', 's_9_13'), ('s_9_15', 's_9_15'), ('s_9_17', 's_9_17'), ('s_9_19', 's_9_19'), ('s_9_20', 's_9_20'), ('s_9_21', 's_9_21'), ('s_9_23', 's_9_23'), ('s_9_24', 's_9_24'), ('s_9_28', 's_9_28'), ('s_9_31', 's_9_31'), ('s_9_33', 's_9_33'), ('s_9_35', 's_9_35'), ('s_9_36', 's_9_36'), ('s_9_39', 's_9_39'), ('s_10_15', 's_10_15'), ('s_10_17', 's_10_17'), ('s_10_19', 's_10_19'), ('s_10_22', 's_10_22'), ('s_10_23', 's_10_23'), ('s_10_25', 's_10_25'), ('s_10_26', 's_10_26'), ('s_10_27', 's_10_27'), ('s_10_28', 's_10_28'), ('s_10_30', 's_10_30'), ('s_10_31', 's_10_31'), ('s_10_32', 's_10_32'), ('s_10_34', 's_10_34'), ('s_10_36', 's_10_36'), ('s_10_39', 's_10_39'), ('s_11_12', 's_11_12'), ('s_11_13', 's_11_13'), ('s_11_14', 's_11_14'), ('s_11_15', 's_11_15'), ('s_11_16', 's_11_16'), ('s_11_18', 's_11_18'), ('s_11_21', 's_11_21'), ('s_11_22', 's_11_22'), ('s_11_24', 's_11_24'), ('s_11_25', 's_11_25'), ('s_11_26', 's_11_26'), ('s_11_27', 's_11_27'), ('s_11_29', 's_11_29'), ('s_11_34', 's_11_34'), ('s_11_38', 's_11_38'), ('s_11_39', 's_11_39'), ('s_12_13', 's_12_13'), ('s_12_15', 's_12_15'), ('s_12_16', 's_12_16'), ('s_12_20', 's_12_20'), ('s_12_21', 's_12_21'), ('s_12_23', 's_12_23'), ('s_12_24', 's_12_24'), ('s_12_25', 's_12_25'), ('s_12_31', 's_12_31'), ('s_12_33', 's_12_33'), ('s_12_36', 's_12_36'), ('s_12_37', 's_12_37'), ('s_12_38', 's_12_38'), ('s_13_17', 's_13_17'), ('s_13_19', 's_13_19'), ('s_13_23', 's_13_23'), ('s_13_26', 's_13_26'), ('s_13_27', 's_13_27'), ('s_13_28', 's_13_28'), ('s_13_30', 's_13_30'), ('s_13_31', 's_13_31'), ('s_13_32', 's_13_32'), ('s_13_34', 's_13_34'), ('s_13_35', 's_13_35'), ('s_13_36', 's_13_36'), ('s_13_38', 's_13_38'), ('s_13_39', 's_13_39'), ('s_14_15', 's_14_15'), ('s_14_16', 's_14_16'), ('s_14_17', 's_14_17'), ('s_14_19', 's_14_19'), ('s_14_21', 's_14_21'), ('s_14_24', 's_14_24'), ('s_14_28', 's_14_28'), ('s_14_29', 's_14_29'), ('s_14_30', 's_14_30'), ('s_14_32', 's_14_32'), ('s_14_35', 's_14_35'), ('s_14_36', 's_14_36'), ('s_14_38', 's_14_38'), ('s_14_39', 's_14_39'), ('s_15_16', 's_15_16'), ('s_15_17', 's_15_17'), ('s_15_18', 's_15_18'), ('s_15_19', 's_15_19'), ('s_15_20', 's_15_20'), ('s_15_25', 's_15_25'), ('s_15_29', 's_15_29'), ('s_15_32', 's_15_32'), ('s_15_33', 's_15_33'), ('s_15_35', 's_15_35'), ('s_15_36', 's_15_36'), ('s_16_17', 's_16_17'), ('s_16_20', 's_16_20'), ('s_16_21', 's_16_21'), ('s_16_23', 's_16_23'), ('s_16_24', 's_16_24'), ('s_16_28', 's_16_28'), ('s_16_32', 's_16_32'), ('s_16_33', 's_16_33'), ('s_16_34', 's_16_34'), ('s_16_35', 's_16_35'), ('s_16_39', 's_16_39'), ('s_17_24', 's_17_24'), ('s_17_26', 's_17_26'), ('s_17_30', 's_17_30'), ('s_17_34', 's_17_34'), ('s_17_36', 's_17_36'), ('s_17_39', 's_17_39'), ('s_18_19', 's_18_19'), ('s_18_20', 's_18_20'), ('s_18_21', 's_18_21'), ('s_18_23', 's_18_23'), ('s_18_27', 's_18_27'), ('s_18_28', 's_18_28'), ('s_18_31', 's_18_31'), ('s_18_33', 's_18_33'), ('s_18_36', 's_18_36'), ('s_18_38', 's_18_38'), ('s_19_20', 's_19_20'), ('s_19_23', 's_19_23'), ('s_19_25', 's_19_25'), ('s_19_26', 's_19_26'), ('s_19_36', 's_19_36'), ('s_20_22', 's_20_22'), ('s_20_23', 's_20_23'), ('s_20_25', 's_20_25'), ('s_20_26', 's_20_26'), ('s_20_28', 's_20_28'), ('s_20_29', 's_20_29'), ('s_20_30', 's_20_30'), ('s_20_33', 's_20_33'), ('s_20_34', 's_20_34'), ('s_20_36', 's_20_36'), ('s_20_37', 's_20_37'), ('s_21_23', 's_21_23'), ('s_21_25', 's_21_25'), ('s_21_29', 's_21_29'), ('s_21_32', 's_21_32'), ('s_21_33', 's_21_33'), ('s_21_36', 's_21_36'), ('s_21_37', 's_21_37'), ('s_21_38', 's_21_38'), ('s_21_39', 's_21_39'), ('s_22_23', 's_22_23'), ('s_22_24', 's_22_24'), ('s_22_25', 's_22_25'), ('s_22_26', 's_22_26'), ('s_22_27', 's_22_27'), ('s_22_28', 's_22_28'), ('s_22_30', 's_22_30'), ('s_22_31', 's_22_31'), ('s_22_32', 's_22_32'), ('s_22_35', 's_22_35'), ('s_22_38', 's_22_38'), ('s_22_39', 's_22_39'), ('s_23_26', 's_23_26'), ('s_23_27', 's_23_27'), ('s_23_30', 's_23_30'), ('s_23_36', 's_23_36'), ('s_23_37', 's_23_37'), ('s_23_38', 's_23_38'), ('s_23_39', 's_23_39'), ('s_24_25', 's_24_25'), ('s_24_27', 's_24_27'), ('s_24_32', 's_24_32'), ('s_24_34', 's_24_34'), ('s_24_35', 's_24_35'), ('s_24_38', 's_24_38'), ('s_24_39', 's_24_39'), ('s_25_26', 's_25_26'), ('s_25_30', 's_25_30'), ('s_25_31', 's_25_31'), ('s_25_32', 's_25_32'), ('s_25_33', 's_25_33'), ('s_25_37', 's_25_37'), ('s_25_39', 's_25_39'), ('s_26_27', 's_26_27'), ('s_26_28', 's_26_28'), ('s_26_31', 's_26_31'), ('s_26_32', 's_26_32'), ('s_26_34', 's_26_34'), ('s_26_35', 's_26_35'), ('s_26_37', 's_26_37'), ('s_26_38', 's_26_38'), ('s_26_39', 's_26_39'), ('s_27_31', 's_27_31'), ('s_27_33', 's_27_33'), ('s_27_35', 's_27_35'), ('s_27_36', 's_27_36'), ('s_27_37', 's_27_37'), ('s_28_29', 's_28_29'), ('s_28_31', 's_28_31'), ('s_28_33', 's_28_33'), ('s_28_35', 's_28_35'), ('s_28_36', 's_28_36'), ('s_28_37', 's_28_37'), ('s_28_38', 's_28_38'), ('s_28_39', 's_28_39'), ('s_29_32', 's_29_32'), ('s_29_33', 's_29_33'), ('s_29_35', 's_29_35'), ('s_29_36', 's_29_36'), ('s_29_38', 's_29_38'), ('s_30_32', 's_30_32'), ('s_30_33', 's_30_33'), ('s_30_35', 's_30_35'), ('s_30_37', 's_30_37'), ('s_30_38', 's_30_38'), ('s_30_39', 's_30_39'), ('s_31_33', 's_31_33'), ('s_31_35', 's_31_35'), ('s_31_36', 's_31_36'), ('s_31_37', 's_31_37'), ('s_32_35', 's_32_35'), ('s_32_38', 's_32_38'), ('s_32_39', 's_32_39'), ('s_33_34', 's_33_34'), ('s_33_35', 's_33_35'), ('s_33_36', 's_33_36'), ('s_33_39', 's_33_39'), ('s_34_35', 's_34_35'), ('s_35_37', 's_35_37'), ('s_36_37', 's_36_37'), ('s_36_39', 's_36_39'), ('s_37_38', 's_37_38')]</t>
  </si>
  <si>
    <t>[(0, 3), (0, 5), (0, 6), (0, 9), (0, 12), (0, 13), (0, 14), (0, 18), (0, 19), (0, 20), (0, 23), (0, 24), (0, 25), (0, 26), (0, 28), (0, 30), (0, 31), (0, 32), (0, 33), (0, 34), (0, 39), (0, 0), (3, 2), (3, 4), (3, 6), (3, 9), (3, 10), (3, 11), (3, 13), (3, 14), (3, 16), (3, 17), (3, 18), (3, 19), (3, 24), (3, 25), (3, 26), (3, 30), (3, 32), (3, 34), (3, 35), (3, 36), (3, 39), (3, 3), (5, 2), (5, 8), (5, 9), (5, 10), (5, 11), (5, 12), (5, 14), (5, 15), (5, 16), (5, 19), (5, 25), (5, 27), (5, 29), (5, 30), (5, 31), (5, 35), (5, 36), (5, 38), (5, 39), (5, 5), (6, 7), (6, 11), (6, 12), (6, 13), (6, 18), (6, 19), (6, 20), (6, 23), (6, 24), (6, 25), (6, 26), (6, 27), (6, 31), (6, 32), (6, 34), (6, 36), (6, 6), (9, 1), (9, 2), (9, 11), (9, 13), (9, 15), (9, 17), (9, 19), (9, 20), (9, 21), (9, 23), (9, 24), (9, 28), (9, 31), (9, 33), (9, 35), (9, 36), (9, 39), (9, 9), (12, 11), (12, 13), (12, 15), (12, 16), (12, 20), (12, 21), (12, 23), (12, 24), (12, 25), (12, 31), (12, 33), (12, 36), (12, 37), (12, 38), (12, 12), (13, 2), (13, 4), (13, 8), (13, 11), (13, 17), (13, 19), (13, 23), (13, 26), (13, 27), (13, 28), (13, 30), (13, 31), (13, 32), (13, 34), (13, 35), (13, 36), (13, 38), (13, 39), (13, 13), (14, 1), (14, 2), (14, 4), (14, 8), (14, 11), (14, 15), (14, 16), (14, 17), (14, 19), (14, 21), (14, 24), (14, 28), (14, 29), (14, 30), (14, 32), (14, 35), (14, 36), (14, 38), (14, 39), (14, 14), (18, 2), (18, 7), (18, 8), (18, 11), (18, 15), (18, 19), (18, 20), (18, 21), (18, 23), (18, 27), (18, 28), (18, 31), (18, 33), (18, 36), (18, 38), (18, 18), (19, 7), (19, 10), (19, 15), (19, 20), (19, 23), (19, 25), (19, 26), (19, 36), (19, 19), (20, 1), (20, 4), (20, 7), (20, 15), (20, 16), (20, 22), (20, 23), (20, 25), (20, 26), (20, 28), (20, 29), (20, 30), (20, 33), (20, 34), (20, 36), (20, 37), (20, 20), (23, 1), (23, 4), (23, 10), (23, 16), (23, 21), (23, 22), (23, 26), (23, 27), (23, 30), (23, 36), (23, 37), (23, 38), (23, 39), (23, 23), (24, 8), (24, 11), (24, 16), (24, 17), (24, 22), (24, 25), (24, 27), (24, 32), (24, 34), (24, 35), (24, 38), (24, 39), (24, 24), (25, 7), (25, 8), (25, 10), (25, 11), (25, 15), (25, 21), (25, 22), (25, 26), (25, 30), (25, 31), (25, 32), (25, 33), (25, 37), (25, 39), (25, 25), (26, 4), (26, 8), (26, 10), (26, 11), (26, 17), (26, 22), (26, 27), (26, 28), (26, 31), (26, 32), (26, 34), (26, 35), (26, 37), (26, 38), (26, 39), (26, 26), (28, 1), (28, 10), (28, 16), (28, 22), (28, 29), (28, 31), (28, 33), (28, 35), (28, 36), (28, 37), (28, 38), (28, 39), (28, 28), (30, 1), (30, 2), (30, 4), (30, 8), (30, 10), (30, 17), (30, 22), (30, 32), (30, 33), (30, 35), (30, 37), (30, 38), (30, 39), (30, 30), (31, 4), (31, 10), (31, 22), (31, 27), (31, 33), (31, 35), (31, 36), (31, 37), (31, 31), (32, 1), (32, 7), (32, 8), (32, 10), (32, 15), (32, 16), (32, 21), (32, 22), (32, 29), (32, 35), (32, 38), (32, 39), (32, 32), (33, 1), (33, 7), (33, 8), (33, 15), (33, 16), (33, 21), (33, 27), (33, 29), (33, 34), (33, 35), (33, 36), (33, 39), (33, 33), (34, 7), (34, 8), (34, 10), (34, 11), (34, 16), (34, 17), (34, 35), (34, 34), (39, 1), (39, 2), (39, 7), (39, 8), (39, 10), (39, 11), (39, 16), (39, 17), (39, 21), (39, 22), (39, 36), (39, 39), (1, 2), (1, 15), (1, 16), (1, 17), (1, 21), (1, 27), (1, 29), (1, 35), (1, 36), (1, 37), (1, 1), (2, 8), (2, 10), (2, 16), (2, 17), (2, 21), (2, 35), (2, 36), (2, 37), (2, 2), (15, 7), (15, 10), (15, 11), (15, 16), (15, 17), (15, 29), (15, 35), (15, 36), (15, 15), (16, 11), (16, 17), (16, 21), (16, 35), (16, 16), (17, 4), (17, 8), (17, 10), (17, 36), (17, 17), (21, 7), (21, 8), (21, 11), (21, 29), (21, 36), (21, 37), (21, 38), (21, 21), (27, 4), (27, 7), (27, 8), (27, 10), (27, 11), (27, 22), (27, 35), (27, 36), (27, 37), (27, 27), (29, 4), (29, 7), (29, 8), (29, 11), (29, 35), (29, 36), (29, 38), (29, 29), (35, 4), (35, 22), (35, 37), (35, 35), (36, 4), (36, 7), (36, 10), (36, 37), (36, 36), (37, 4), (37, 8), (37, 38), (37, 37), (8, 4), (8, 10), (8, 8), (10, 4), (10, 7), (10, 22), (10, 10), (4, 7), (4, 11), (4, 22), (4, 38), (4, 4), (11, 22), (11, 38), (11, 11), (7, 22), (7, 38), (7, 7), (22, 38), (22, 22), (38, 38)]</t>
  </si>
  <si>
    <t>{0: [571, 1551, 1559, 699, 874, 877, 869, 861, 853, 845, 837, 829, 827, 955, 1083, 1562, 1567, 1575, 1583, 1591, 1599, 1595, 1467, 1339, 1211], 3: [1461, 1224, 1459, 1255, 898, 1026, 1247, 1239, 1331, 1203, 1231, 1249, 1223, 1215, 1159, 1161, 1207, 1195, 1240, 1167, 1154, 1175, 1183, 1191, 1199], 's_0_3': [1587], 5: [181, 1892, 1600, 1876, 1874, 1746, 1612, 1884, 1611, 1615, 1623, 1618, 1490, 1362, 1234, 1106, 189, 599, 197, 205, 210, 338, 213, 466, 594, 722, 1604, 850, 978], 's_0_5': [1596], 6: [1451, 1647, 1421, 1429, 1426, 1639, 1631, 1624, 1496, 1502, 1494, 1486, 1478, 1430, 1438, 1446, 1454, 1076, 1072, 1200, 1328, 1456, 1462, 1470], 's_0_6': [1584], 9: [1386, 1319, 1327, 1335, 1594, 1466, 1338, 1343, 1351, 1866, 1738, 1610, 1482, 1098, 1226, 1354, 1391, 1383, 1370, 1375, 1367, 1359], 's_0_9': [1336, 1464, 1592], 12: [1436, 637, 1444, 1440, 1184, 1056, 800, 672, 544, 629, 621, 613, 605, 597, 541, 589, 1312, 581, 928, 573, 565, 557, 549], 's_0_12': [1568], 13: [1577, 303, 863, 842, 1455, 1449, 851, 1321, 1193, 174, 168, 855, 653, 847, 839, 831, 823, 654, 1065, 840, 937, 809, 296, 424, 552, 808, 649, 680, 777, 783, 791, 799, 807, 815], 's_0_13': [825], 14: [2003, 1875, 1064, 1192, 1320, 1448, 1576, 1363, 1491, 1619, 1704, 1740, 1732, 936, 643, 771, 1070, 899, 1155, 1748, 1283, 1411, 1539, 1667, 1668, 1676, 1027, 1684, 1720, 1747, 1724, 1716, 1708, 1700, 1692], 's_0_14': [1690], 18: [1132, 1511, 1381, 611, 739, 867, 1124, 1894, 996, 995, 1891, 1763, 1507, 871, 1379, 1635, 615, 1123, 1251], 's_0_18': [865], 19: [1755, 743, 1620, 479, 475, 603, 720, 727, 731, 859, 987, 1628, 1627, 1499, 1371, 735, 1243, 1115], 's_0_19': [848], 20: [1022, 1139, 1582, 1574, 1441, 1011, 1014, 1313, 1185, 1057, 929, 801, 673, 1001, 1006, 998, 990, 984, 856, 728, 600, 472, 1569, 477, 469, 461, 453, 445, 437, 429, 421, 417, 545], 's_0_20': [873], 23: [373, 365, 1819, 1691, 1242, 1052, 1114, 986, 858, 602, 604, 612, 608, 480, 352, 357, 349, 341, 333, 325, 730, 317, 1563, 1435, 1307, 1179, 1051, 795, 667, 539, 411, 923, 283, 285, 293, 301, 309], 's_0_23': [1565], 24: [695, 659, 966, 660, 684, 692, 700, 697, 703, 1721, 1593, 1465, 1337, 1209, 1081, 953, 668, 959, 676, 967, 961, 711, 705, 833], 's_0_24': [1214], 25: [761, 889, 299, 302, 892, 170, 298, 426, 849, 1837, 1834, 1706, 1450, 1322, 1194, 1066, 554, 938, 682, 882, 1578, 876, 868, 860, 852, 844, 836, 828, 820, 812, 884, 810], 's_0_25': [832], 26: [434, 305, 726, 275, 1201, 391, 403, 718, 710, 702, 694, 394, 1073, 945, 817, 689, 399, 407, 415, 423, 1329, 431, 439, 561, 433], 's_0_26': [821], 28: [1142, 1387, 645, 514, 1259, 386, 1134, 1131, 747, 619, 363, 235, 239, 388, 231, 223, 215, 199, 191, 175, 642, 207, 167, 159, 151, 875, 183, 143, 491, 139, 267, 395, 1003, 396, 404], 's_0_28': [879], 30: [1829, 1189, 1061, 1572, 1702, 1317, 1826, 1698, 1186, 1058, 930, 447, 1442, 934, 455, 942, 1570, 184, 312, 1314, 319, 314, 442, 570, 698, 826, 954, 958, 463, 950], 's_0_30': [1571], 31: [1420, 1919, 1911, 1903, 533, 525, 1548, 1895, 1879, 1871, 1863, 1839, 1831, 1823, 1815, 1807, 392, 520, 648, 776, 1855, 904, 1887, 1032, 1160, 1288, 1416, 1544, 1847, 1672, 1800], 's_0_31': [1546], 32: [1614, 1310, 1318, 1299, 1202, 1744, 1330, 1654, 1646, 1638, 1458, 1630, 1622, 1205, 1302, 1616, 1077, 1488, 1651, 1360, 1326, 1334, 1074, 1342, 1350, 1358, 1366], 's_0_32': [1586], 33: [1135, 1127, 2042, 1914, 1786, 1348, 1364, 1372, 1658, 1530, 1402, 1380, 1376, 320, 1396, 327, 1404, 335, 343, 351, 345, 473, 1356, 601, 729, 732, 1248, 740, 736, 864, 1388, 1120, 992], 's_0_33': [1340], 34: [1029, 704, 1037, 1291, 1163, 749, 741, 733, 725, 1419, 717, 709, 701, 693, 685, 677, 669, 665, 907, 779, 651, 523, 1035, 526, 534, 542, 537], 's_0_34': [1547], 39: [1564, 384, 1349, 640, 1536, 1542, 1566, 834, 768, 962, 896, 1090, 1024, 1218, 1152, 1346, 1280, 1474, 1408, 1602, 1730, 1858, 1986, 1991, 1983, 512, 1558, 1975, 1967, 1550, 1959, 1951, 1945, 1817, 1689, 1561], 's_0_39': [1545], 2: [1015, 1007, 1357, 999, 983, 975, 190, 198, 991, 1869, 1864, 1736, 1608, 1480, 1485, 1481, 1353, 1225, 206, 201, 457, 585, 713, 329, 841, 969, 1097], 's_2_3': [1352], 4: [787, 778, 770, 773, 781, 500, 1050, 789, 797, 794, 666, 538, 410, 922, 412, 492, 484, 476, 468, 460, 452, 467, 444, 436, 428, 420], 's_3_4': [1178], 's_3_6': [1332], 's_3_9': [1323], 10: [504, 1172, 1293, 274, 1290, 1295, 1303, 1298, 1170, 1042, 208, 464, 914, 658, 1285, 530, 402, 510, 502, 494, 486, 478, 786, 470, 462, 454, 336, 446, 438, 430, 422, 414, 406], 's_3_10': [1282], 11: [814, 553, 1034, 1103, 1095, 1087, 630, 622, 614, 606, 598, 590, 582, 1082, 574, 566, 558, 1039, 1047, 1055, 1063, 1071, 1067, 939, 1079, 811, 683, 555], 's_3_11': [1162], 's_3_13': [1198], 's_3_14': [901], 16: [1267, 1269, 1261, 1253, 1245, 1237, 568, 696, 824, 572, 1080, 1208, 1213, 1229, 1852, 1860, 1857, 952, 1729, 1601, 1473, 1345, 1217, 1221], 's_3_16': [1216], 17: [988, 1347, 915, 1219, 1093, 1091, 905, 908, 916, 947, 924, 932, 963, 940, 980, 972, 964, 979, 956, 948], 's_3_17': [1033], 's_3_18': [1121], 's_3_19': [1246], 's_3_24': [1469], 's_3_25': [1196], 's_3_26': [1204], 's_3_30': [1187], 's_3_32': [1075], 's_3_34': [1166], 35: [513, 1529, 1532, 641, 769, 897, 1153, 1281, 1409, 1537, 1665, 1671, 1711, 1516, 1703, 1508, 1695, 1500, 1687, 1492, 1679, 1484, 1483, 1025, 1487, 1479, 1471, 1463, 1457, 1585, 1713, 1842, 1714, 1524, 1719], 's_3_35': [1028], 36: [1906, 1778, 1266, 1268, 1138, 1235, 1634, 1506, 1378, 1250, 1092, 458, 588, 587, 1394, 715, 1522, 843, 1650, 971, 1260, 1252, 586, 1244, 1100, 1099, 1398, 1227, 1228, 1236], 's_3_36': [1096], 's_3_39': [1030], 's_2_5': [193], 8: [1181, 894, 1054, 883, 324, 323, 451, 579, 835, 886, 707, 878, 870, 862, 854, 1177, 1049, 921, 846, 838, 830, 822, 917, 925, 933, 941, 949, 946, 818], 's_5_8': [195], 's_5_9': [1868], 's_5_10': [340], 's_5_11': [592], 's_5_12': [593], 's_5_14': [1751], 15: [977, 1105, 1361, 1489, 1493, 1233, 1501, 1517, 1525, 638, 632, 760, 888, 1016, 1509, 1144, 1272, 1400, 1528, 1533], 's_5_15': [981], 's_5_16': [1605], 's_5_19': [724], 's_5_25': [173], 27: [1859, 1987, 1762, 1937, 1963, 2041, 400, 528, 2018, 2044, 2036, 2028, 2020, 2012, 1890, 2004, 1996, 1988, 1972, 1964, 1956, 1948, 1940, 1936, 1808, 1980, 1680, 656, 784, 912, 1424, 1296, 1168, 1040, 1552, 1044], 's_5_27': [2002], 29: [1737, 1742, 501, 497, 625, 753, 881, 1009, 1137, 1265, 1393, 1750, 1758, 1766, 1774, 1782, 1777, 1649, 1521], 's_5_29': [1609], 's_5_30': [471], 's_5_31': [1873], 's_5_35': [1472], 's_5_36': [1108], 38: [1760, 798, 1771, 1769, 280, 408, 1899, 536, 664, 284, 792, 1773, 920, 1053, 1048, 1176, 1304, 1757, 1749, 671, 1741, 1725, 1717, 1709, 1432, 1701, 1693, 152, 1765, 1688, 1733, 1560], 's_5_38': [1728], 's_5_39': [1607], 7: [1518, 759, 359, 367, 1644, 1989, 1997, 2005, 2013, 2021, 2024, 1896, 1768, 751, 1640, 360, 1389, 495, 488, 616, 744, 872, 1000, 1128, 1256, 1384, 2029, 1512], 's_6_7': [1642], 's_6_11': [1068], 's_6_12': [1434], 's_6_13': [1453], 's_6_18': [1510], 's_6_19': [1626], 's_6_20': [1579], 's_6_23': [1437], 's_6_24': [1084], 's_6_25': [1452], 's_6_26': [1333], 's_6_27': [1431], 's_6_31': [1417], 's_6_32': [1427], 's_6_34': [1422], 's_6_36': [1655], 1: [1118, 1146, 1149, 1141, 1133, 1125, 985, 1113, 1241, 1827, 1838, 1846, 1854, 1369, 1497, 1862, 1870, 1878, 1886, 1881, 1830, 1753, 1117, 1625], 's_1_9': [1373], 's_2_9': [1743], 's_9_11': [1210], 's_9_13': [970], 's_9_15': [1498], 's_9_17': [1101], 's_9_19': [1374], 's_9_20': [1590, 1598], 21: [758, 2001, 496, 1889, 2017, 1781, 620, 1994, 624, 752, 880, 628, 1136, 1264, 1392, 1520, 1008, 1990, 1998, 2006, 2014, 2038, 2032, 2030, 1904, 2022, 1776, 1648], 's_9_21': [1399], 's_9_23': [1311], 's_9_24': [1597], 's_9_28': [1390], 's_9_31': [1722, 1850], 's_9_33': [1377], 's_9_35': [1514], 's_9_36': [1230], 's_9_39': [1341], 's_11_12': [618], 's_12_13': [1447], 's_12_15': [633], 's_12_16': [569], 's_12_20': [1188], 's_12_21': [626], 's_12_23': [1060], 's_12_24': [577], 's_12_25': [804], 's_12_31': [1428], 's_12_33': [737, 609], 's_12_36': [584], 37: [2040, 1912, 307, 179, 180, 188, 196, 1900, 1908, 204, 212, 220, 228, 308, 236, 244, 252, 251, 379, 507, 635, 763, 891, 435, 1019, 1147, 1275, 1403, 1531, 1659, 1787, 1915, 1916], 's_12_37': [563], 's_12_38': [679], 's_2_13': [182], 's_4_13': [650], 's_8_13': [816], 's_11_13': [556], 's_13_17': [968], 's_13_19': [723], 's_13_23': [297], 's_13_26': [712], 's_13_27': [661], 's_13_28': [169], 's_13_30': [802], 's_13_31': [655], 's_13_32': [1069], 's_13_34': [521], 's_13_35': [646], 's_13_36': [714], 's_13_38': [1705], 's_13_39': [775], 's_1_14': [1832], 's_2_14': [1877], 's_4_14': [772], 's_8_14': [1062], 's_11_14': [943], 's_14_15': [1365], 's_14_16': [1848], 's_14_17': [900], 's_14_19': [1756], 's_14_21': [2007], 's_14_24': [1726], 's_14_28': [644], 's_14_29': [1739], 's_14_30': [1710], 's_14_32': [1621], 's_14_35': [903], 's_14_36': [1078, 1102, 1094, 1086], 's_14_38': [1731], 's_14_39': [1414], 's_2_18': [993], 's_7_18': [1902], 's_8_18': [866], 's_11_18': [610], 's_15_18': [1505], 's_18_19': [1636], 's_18_20': [994], 's_18_21': [2019], 's_18_23': [607], 's_18_27': [1893], 's_18_28': [623], 's_18_31': [1888], 's_18_33': [997], 's_18_36': [1637], 's_18_38': [1767], 's_7_19': [487], 's_10_19': [474], 's_15_19': [1617], 's_19_20': [989], 's_19_23': [347], 's_19_25': [721], 's_19_26': [734], 's_19_36': [719], 's_1_20': [1112], 's_4_20': [456], 's_7_20': [1004], 's_15_20': [1018, 1023], 's_16_20': [440], 22: [366, 1686, 318, 356, 353, 358, 350, 334, 326, 322, 450, 578, 583, 575, 567, 559, 1681, 1553, 1425, 1297, 1169, 1041, 913, 785, 342, 657, 529, 535, 543, 551], 's_20_22': [344], 's_20_23': [413], 's_20_25': [1010], 's_20_26': [432], 's_20_28': [1005], 's_20_29': [1012], 's_20_30': [1697], 's_20_33': [465, 337], 's_20_34': [550], 's_20_36': [1140], 's_20_37': [1013, 1021], 's_1_23': [1116], 's_4_23': [339], 's_10_23': [277], 's_16_23': [1844, 1820, 1828, 1836], 's_21_23': [368], 's_22_23': [331], 's_23_26': [306], 's_23_27': [1947], 's_23_30': [1309], 's_23_36': [330], 's_23_37': [381], 's_23_38': [287], 's_23_39': [1822], 's_8_24': [708], 's_11_24': [681], 's_16_24': [1849], 's_17_24': [960], 's_22_24': [531], 's_24_25': [687], 's_24_27': [662], 's_24_32': [1085], 's_24_34': [691], 's_24_35': [1727], 's_24_38': [663], 's_24_39': [706], 's_7_25': [767], 's_8_25': [890], 's_10_25': [427], 's_11_25': [813], 's_15_25': [893], 's_21_25': [754], 's_22_25': [310], 's_25_26': [686], 's_25_30': [1325], 's_25_31': [1833], 's_25_32': [1197], 's_25_33': [857], 's_25_37': [300], 's_25_39': [1962], 's_4_26': [409], 's_8_26': [690], 's_10_26': [279], 's_11_26': [562], 's_17_26': [951], 's_22_26': [401], 's_26_27': [405], 's_26_28': [393], 's_26_31': [522], 's_26_32': [1206], 's_26_34': [688], 's_26_35': [385], 's_26_37': [177], 's_26_38': [276], 's_26_39': [390, 387], 's_1_28': [1150], 's_10_28': [146], 's_16_28': [1262, 1270], 's_22_28': [225], 's_28_29': [493], 's_28_31': [517], 's_28_33': [192], 's_28_35': [647], 's_28_36': [1129, 1257], 's_28_37': [217], 's_28_38': [155, 157], 's_28_39': [519], 's_1_30': [1699], 's_2_30': [186], 's_4_30': [441], 's_8_30': [926], 's_10_30': [443], 's_17_30': [931], 's_22_30': [315], 's_30_32': [1315], 's_30_33': [448], 's_30_35': [1696], 's_30_37': [311], 's_30_38': [1694], 's_30_39': [1954], 's_4_31': [780], 's_10_31': [1292], 's_22_31': [1678], 's_27_31': [1809], 's_31_33': [1662, 1657, 1785, 1913], 's_31_35': [1412], 's_31_36': [1909, 1905], 's_31_37': [1907], 's_1_32': [1872], 's_7_32': [1643], 's_8_32': [1305], 's_10_32': [1294], 's_15_32': [1495], 's_16_32': [1232], 's_21_32': [1652], 's_22_32': [1301], 's_29_32': [1653], 's_32_35': [1460], 's_32_38': [1641], 's_32_39': [1606], 's_1_33': [1126], 's_7_33': [748], 's_8_33': [321], 's_15_33': [1405], 's_16_33': [1395], 's_21_33': [1789], 's_27_33': [2047], 's_29_33': [1790], 's_33_34': [738], 's_33_35': [1401], 's_33_36': [1382], 's_33_39': [1344], 's_7_34': [746], 's_8_34': [793], 's_10_34': [1045], 's_11_34': [1036], 's_16_34': [580, 576], 's_17_34': [909], 's_34_35': [518], 's_1_39': [1955], 's_2_39': [1861], 's_7_39': [1984], 's_8_39': [1157, 1165, 1173], 's_10_39': [1287], 's_11_39': [1031], 's_16_39': [1985], 's_17_39': [965], 's_21_39': [1999], 's_22_39': [1555, 1557], 's_36_39': [1220], 's_1_2': [1867], 's_1_15': [1109], 's_1_16': [1851], 's_1_17': [1110, 1107], 's_1_21': [2009], 's_1_27': [1882, 2010, 2015, 2023], 's_1_29': [1865], 's_1_35': [1841], 's_1_36': [1122], 's_1_37': [1151], 's_2_8': [332], 's_2_10': [214], 's_2_16': [1477], 's_2_17': [976], 's_2_21': [1992], 's_2_35': [1355], 's_2_36': [974], 's_2_37': [202], 's_7_15': [1515], 's_10_15': [634, 506], 's_11_15': [1111], 's_15_16': [1277], 's_15_17': [982], 's_15_29': [1535, 1527], 's_15_35': [1504], 's_15_36': [1238], 's_11_16': [1089], 's_16_17': [1222], 's_16_21': [1271], 's_16_35': [1476], 's_4_17': [906], 's_8_17': [944], 's_10_17': [918], 's_17_36': [1088], 's_7_21': [2026], 's_8_21': [887], 's_11_21': [617], 's_21_29': [757], 's_21_36': [1143], 's_21_37': [2046], 's_21_38': [2027], 's_4_27': [790], 's_7_27': [1993], 's_8_27': [1046], 's_10_27': [919], 's_11_27': [1043], 's_22_27': [532], 's_27_35': [1707, 1835], 's_27_36': [2034], 's_27_37': [2043], 's_4_29': [498], 's_7_29': [503], 's_8_29': [885], 's_11_29': [631, 627], 's_29_35': [1523, 1526], 's_29_36': [1783], 's_29_38': [1754], 's_4_35': [774], 's_22_35': [1682], 's_35_37': [1534], 's_4_36': [596, 595], 's_7_36': [1397], 's_10_36': [459], 's_36_37': [1276], 's_4_37': [508], 's_8_37': [316], 's_37_38': [1897], 's_4_8': [927], 's_8_10': [1180], 's_4_10': [483], 's_7_10': [490], 's_10_22': [788], 's_4_7': [489], 's_4_11': [425], 's_4_22': [481], 's_4_38': [282], 's_11_22': [560], 's_11_38': [806], 's_7_22': [354], 's_7_38': [1775], 's_22_38': [1685]}</t>
  </si>
  <si>
    <t>{0: [883, 1149, 1011, 1139, 1093, 1101, 1109, 1141, 1133, 1117, 1125], 3: [1897, 876, 873, 1001, 1769, 1641, 1513, 1385, 1129, 1257], 5: [1349, 1498, 858, 1357, 986, 1114, 1242, 1381, 1365, 1373, 1370], 6: [957, 1021, 979, 976, 965, 973, 981, 1013, 1005, 997, 989], 9: [1755, 1486, 1097, 1225, 1353, 1481, 1609, 1774, 1766, 1758, 1750, 1742, 1737], 12: [1012, 977, 1004, 996, 964, 972, 980, 988], 13: [1350, 1000, 1128, 1256, 1384, 1398, 1358, 1366, 1374, 1382, 1390], 14: [867, 995, 1123, 1251, 1379, 1902, 1894, 1891, 1763, 1635, 1507], 18: [834, 962, 1090, 1218, 1517, 1351, 1509, 1501, 1493, 1485, 1477, 1474, 1346], 19: [827, 829, 872, 969, 841, 885, 837, 877, 869, 861, 853, 845], 20: [1480, 833, 1492, 1484, 1476, 1473, 961, 1089, 1217, 1345], 23: [1348, 1630, 1622, 1614, 1606, 835, 963, 1091, 1219, 1347, 1475, 1603], 24: [1760, 992, 1120, 1248, 1646, 1638, 1632, 1504, 1376], 25: [958, 966, 974, 994, 982, 990, 1022, 1014, 1006, 998], 26: [838, 846, 854, 862, 870, 1522, 1394, 1266, 1138, 1010, 882, 886, 878, 875], 28: [1392, 1264, 1136, 1142, 1134, 1094, 1102, 1110, 1118, 1126], 30: [1095, 1103, 1111, 1119, 1122, 1127, 1135, 1272, 1144, 1151, 1143], 31: [1627, 1499, 859, 987, 1115, 1243, 1371], 32: [1896, 1018, 1768, 1146, 1274, 1402, 1530, 1640, 1512, 1532, 1524, 1516], 33: [871, 863, 1367, 1359, 1352, 1224, 1096, 855, 847, 840, 968], 34: [1527, 1104, 1232, 1519, 1511, 1503, 1495, 1488, 1360], 39: [1019, 1531, 1356, 1364, 1372, 1147, 1275, 1403, 1404, 1396, 1380, 1388], 2: [1391, 1762, 1634, 1250, 1375, 1383, 1378, 1506], 4: [970, 1258, 967, 975, 983, 991, 1130, 1002, 1015, 1007, 999], 10: [1626, 881, 1009, 1137, 1265, 1393, 1521, 1628, 1636, 1644, 1652, 1649], 11: [1899, 1389, 1003, 1131, 1259, 1771, 1643, 1515, 1387], 16: [1773, 1765, 1757, 1105, 1749, 1233, 1361, 1489, 1617, 1745], 17: [1395, 1523, 1400, 1528, 1534, 1386, 1510, 1526, 1770, 1642, 1514, 1518], 35: [1229, 1237, 1245, 1277, 1269, 1261, 1253], 36: [1363, 1491, 868, 860, 857, 985, 1113, 1625, 1494, 1502, 1497, 1369, 1241], 8: [1633, 865, 993, 1121, 1508, 1505, 1377, 1249], 15: [1620, 850, 978, 1106, 1775, 1234, 1362, 1490, 1618, 1746, 1751, 1767, 1753, 1759], 27: [1222, 1230, 1107, 1235, 1238, 1270, 1262, 1254, 1246], 29: [1612, 1738, 1098, 1226, 1645, 1637, 1629, 1621, 1613, 1354, 1482, 1610], 38: [1772, 1764, 1756, 1748, 1740, 1732, 832, 960, 1088, 1216, 1344, 1472, 1600, 1728], 7: [955, 1083, 1084, 1092, 1100, 1108, 1116, 1148, 1140, 1132, 1124], 1: [1223, 1231, 1239, 1247, 1267, 1279, 1271, 1263, 1255], 21: [1739, 971, 1099, 1227, 1355, 1647, 1639, 1631, 1623, 1615, 1611, 1483], 37: [1752, 856, 1624, 1500, 1496, 984, 1112, 1240, 1368], 22: [1017, 1529, 1401, 1220, 1228, 1236, 1145, 1273, 1244, 1252, 1276, 1268, 1260]}</t>
  </si>
  <si>
    <t>[{0: [697, 1126, 1118, 1134, 1037, 1142, 1045, 1150, 1053, 1061, 1069, 703, 698, 826, 954, 1077, 1081, 1085, 1225, 1097, 990, 1082, 985, 1113, 1117, 1109, 1101, 1093], 3: [1754, 1626, 1498, 193, 1510, 1502, 1494, 1486, 1446, 321, 449, 577, 833, 1706, 705, 1578, 1450, 1462, 1470, 1478, 1473, 1095, 961, 1454, 1089, 1217, 1711, 1345], 's_0_3': [1087], 5: [1038, 1054, 1046, 1767, 1761, 1633, 1505, 1509, 1493, 1485, 1477, 1469, 915, 1043, 1171, 1299, 1501, 1427, 1429, 1437, 1445, 1453, 1461], 's_0_5': [1048], 6: [1744, 1613, 1621, 1616, 1488, 951, 440, 1629, 1360, 1232, 1104, 572, 568, 696, 824, 952, 959, 967, 975, 1007, 999, 700, 991, 692, 983, 976], 's_0_6': [1080], 9: [962, 295, 303, 1589, 1586, 1458, 1074, 946, 818, 834, 838, 297, 1202, 425, 553, 830, 681, 809, 814, 1330, 822], 's_0_9': [825], 12: [1293, 1913, 1808, 1481, 1609, 1737, 1865, 1917, 1353, 1909, 1901, 1893, 1906, 1885, 1877, 1869, 1861, 1856, 1871, 1863, 1680, 1855, 1160, 1288, 1416, 1544, 1800, 1807, 1815, 1823, 1831, 1839, 1672, 1847], 's_0_12': [1032], 13: [177, 182, 61, 77, 190, 198, 206, 1479, 85, 1487, 1495, 1491, 965, 973, 981, 83, 211, 339, 214, 467, 1364, 1363, 1503, 1235, 1107, 979, 851, 723, 69, 595], 's_0_13': [1110], 14: [1842, 1818, 1810, 1812, 1820, 1828, 1836, 1852, 1860, 1868, 1892, 756, 748, 740, 482, 354, 610, 1884, 738, 866, 994, 1122, 1250, 1844, 1378, 1876, 1506, 1634, 1762, 1890], 's_0_14': [1125], 18: [1625, 1821, 1013, 1011, 1139, 1867, 1881, 1523, 1651, 1779, 1910, 1902, 1304, 1432, 1882, 1560, 1688, 1894, 1816, 1822, 1753, 1267, 1830, 1838, 1846, 1854, 1395, 1862, 1870, 1878, 1907, 1886], 's_0_18': [989, 997, 1005], 19: [1246, 1212, 1333, 1233, 1238, 1230, 1222, 1853, 1341, 1850, 1214, 1722, 1594, 1466, 1338, 1210], 's_0_19': [1209], 20: [1277, 433, 561, 945, 1073, 1329, 1457, 1585, 1713, 1841, 1275, 1531, 689, 1659, 1787, 1915, 2043, 2045, 2037, 2029, 2021, 2013, 1403, 2005, 817, 1997, 1201, 1989, 1981, 1973, 1969], 's_0_20': [695], 23: [1140, 1424, 1132, 1124, 1116, 1100, 1131, 1108, 840, 968, 1096, 1224, 844, 1352, 1420, 1428, 1436, 1444, 1452, 1460, 1468, 1476, 1484, 1480], 's_0_23': [1228], 24: [1562, 554, 654, 562, 1690, 1703, 1695, 1687, 1679, 1675, 1547, 1419, 1291, 1163, 1035, 575, 567, 559, 551, 543, 535, 527, 523, 651, 779, 907], 's_0_24': [570], 25: [1483, 903, 899, 1027, 1373, 1369, 1200, 1098, 1226, 1157, 1391, 1197, 1189, 1383, 1181, 1375, 1099, 1173, 1367, 1165, 1359, 1355, 1227, 1155, 1229, 1399, 1205, 1407, 1213, 1221], 's_0_25': [1072], 26: [1782, 203, 207, 223, 231, 239, 234, 746, 1183, 362, 1191, 1199, 1207, 1215, 215, 1223, 1216, 1344, 1472, 1774, 1600, 1728, 490, 1732, 1740, 1748, 1756, 618, 1764, 1772, 1770, 1642, 1514, 1386, 1258, 1130, 1002, 874], 's_0_26': [1231], 28: [2042, 1914, 517, 525, 533, 549, 578, 557, 565, 581, 513, 589, 597, 573, 594, 541, 466, 468, 476, 484, 492, 500, 506, 634, 762, 890, 508, 1018, 1146, 1274, 1402, 1530, 1658, 1781, 1789, 1786], 's_0_28': [586, 711, 719, 714], 30: [856, 1273, 1145, 1017, 889, 767, 751, 743, 735, 728, 761, 1440, 600, 1184, 928, 800, 544, 416, 288, 160, 1312, 32, 39, 55, 63, 71, 79, 47, 87, 95, 672, 88, 216, 759, 344, 1056, 472], 's_0_30': [984], 31: [957, 1164, 1172, 24, 1180, 152, 949, 941, 1309, 408, 536, 280, 1305, 1177, 1049, 921, 925, 920, 31, 792, 933, 664], 's_0_31': [947, 1075], 32: [166, 161, 731, 742, 734, 726, 1066, 1320, 1192, 1064, 1070, 1078, 721, 1086, 1094, 1088, 960, 832, 704, 289, 417, 718, 545, 673, 678, 686, 694, 702, 710], 's_0_32': [1083], 33: [552, 424, 296, 2022, 1967, 1975, 1983, 1991, 1999, 2007, 2015, 2023, 302, 310, 318, 326, 334, 342, 2016, 1888, 1760, 1632, 1504, 286, 1376, 350, 1248, 1120, 358, 1959, 294, 352, 480, 608, 736, 864, 992], 's_0_33': [998], 34: [212, 204, 196, 188, 185, 319, 569, 441, 314, 445, 1583, 194, 1575, 1567, 1559, 1551, 1543, 1538, 1410, 1282, 1154, 442, 1026, 1577, 313, 898, 770, 642, 514, 386, 389, 397, 405, 413, 421, 429, 437], 's_0_34': [1029], 39: [914, 904, 503, 361, 489, 495, 487, 337, 465, 479, 471, 463, 908, 916, 924, 932, 940, 956, 964, 972, 948, 971, 459, 587, 715, 843], 's_0_39': [953], 2: [661, 669, 677, 685, 693, 701, 709, 717, 2025, 1897, 1769, 1641, 1513, 1385, 1129, 1001, 873, 592, 720, 725, 733, 1517, 741, 1257, 749, 745], 's_2_3': [1518], 4: [1283, 1286, 94, 110, 113, 241, 369, 1294, 1302, 1310, 1318, 1326, 497, 625, 753, 881, 1137, 1265, 1393, 1398, 1390, 1382, 118, 1009, 1374, 102, 1334, 1342, 1350, 1358, 1366], 's_3_4': [1370], 's_3_6': [580], 's_3_9': [837], 10: [1707, 360, 616, 744, 1593, 1316, 1579, 872, 1000, 620, 1128, 1256, 1384, 1512, 1640, 1323, 1324, 1332, 488, 1340, 1336, 1464, 1592, 1308, 1599, 1607, 1615, 1451, 1623, 1647, 1639, 1631], 's_3_10': [1348], 11: [1912, 1784, 1656, 659, 1380, 1388, 1396, 1400, 787, 1272, 1016, 888, 632, 504, 376, 383, 668, 375, 660, 367, 652, 359, 666, 351, 1144, 343, 1404, 335, 330, 458, 460, 452, 760, 444, 1528, 436, 428, 420, 412, 410, 538], 's_3_11': [327], 's_3_13': [1489], 's_3_14': [1834], 16: [1832, 1610, 607, 1738, 1704, 1571, 1644, 1636, 739, 867, 995, 615, 1123, 473, 1251, 601, 1379, 1507, 1699, 1701, 1709, 1717, 1725, 1733, 1741, 1749, 611, 1757, 1765, 1763, 1635], 's_3_16': [1443], 17: [363, 238, 235, 823, 91, 229, 366, 221, 374, 219, 493, 485, 477, 475, 348, 340, 237, 819, 347, 691, 563, 435, 469, 307, 308, 316, 324, 332], 's_3_17': [453, 461], 's_3_18': [1438], 's_3_19': [1349], 's_3_24': [583], 's_3_25': [1103], 's_3_26': [1351], 's_3_30': [65], 's_3_32': [1448], 's_3_34': [1705], 35: [1891, 2044, 1734, 2036, 2012, 2004, 1996, 1988, 1986, 1858, 1730, 1474, 1063, 1564, 801, 2028, 929, 1057, 1185, 2020, 1313, 1441, 1569, 1572, 1580, 1588, 1596, 2019, 1604, 1602], 's_3_35': [1601], 36: [918, 1982, 1990, 1998, 2006, 1746, 926, 934, 942, 871, 950, 958, 955, 1618, 1490, 1362, 1234, 1106, 863, 183, 191, 1974, 1874, 187, 315, 2002, 443, 571, 699, 827, 831, 839, 847, 855, 850, 978], 's_3_36': [199], 's_3_39': [455], 's_2_5': [1775], 8: [1945, 627, 883, 885, 877, 869, 859, 499, 1950, 371, 1819, 1691, 861, 1563, 1566, 1574, 1582, 1590, 1598, 755, 1606, 1614, 1622, 1947, 1630, 1627, 987, 1115, 1243, 1371, 1499], 's_5_8': [1435], 's_5_9': [1584, 1456], 's_5_10': [1465], 's_5_11': [1377], 's_5_12': [1889], 's_5_14': [1638], 15: [771, 773, 781, 821, 1837, 1331, 1203, 789, 797, 813, 805, 802, 930, 1204, 1196, 1188, 1953, 1825, 1829, 1826, 1698, 1570, 1442, 1314, 1186, 1058], 's_5_15': [1459], 's_5_16': [1637], 's_5_19': [1240, 1368, 1496], 's_5_25': [1497], 27: [996, 89, 943, 931, 935, 927, 1138, 1004, 1012, 1010, 882, 626, 498, 370, 116, 108, 100, 92, 84, 76, 60, 52, 114, 44, 36, 68, 28, 20, 16, 144, 242, 919, 912, 784, 754, 656, 528, 400, 272], 's_5_27': [1040], 29: [647, 641, 791, 783, 1052, 1970, 1972, 775, 1964, 769, 1068, 897, 1044, 1036, 1028, 1025, 1153, 1281, 1409, 1537, 1956, 1948, 1940, 1932, 1924, 1921, 1793, 1060, 1665], 's_5_29': [1030], 's_5_30': [1062], 's_5_31': [1433], 's_5_35': [1047, 1055], 's_5_36': [1751, 1759], 38: [189, 197, 205, 165, 157, 149, 181, 141, 137, 173, 526, 265, 393, 1814, 1806, 1292, 1801, 1673, 1545, 1417, 1289, 1161, 1033, 905, 777, 649, 521], 's_5_38': [1300], 's_5_39': [1042], 7: [1254, 170, 1269, 1253, 298, 1249, 1121, 1261, 896, 993, 737, 481, 353, 357, 349, 341, 333, 865, 768, 640, 609, 512, 384, 256, 261, 269, 277, 285, 293, 301, 309, 317, 325], 's_6_7': [312], 's_6_11': [676, 684], 's_6_12': [1872], 's_6_13': [969], 's_6_18': [1611, 1739], 's_6_19': [1239], 's_6_20': [2001, 1617, 1745, 1873], 's_6_23': [1003], 's_6_24': [564], 's_6_25': [1365], 's_6_26': [1750, 1742, 1736], 's_6_27': [1015], 's_6_31': [944], 's_6_32': [688], 's_6_34': [447], 's_6_36': [829], 1: [798, 799, 807, 815, 794, 891, 763, 638, 630, 622, 808, 820, 828, 836, 812, 835, 635, 614, 606, 619, 598, 590, 582, 579, 707], 's_1_9': [811], 's_2_9': [690], 's_9_11': [426, 431], 's_9_13': [169, 180, 172], 's_9_15': [810], 's_9_17': [300], 's_9_19': [1597], 's_9_20': [1079], 21: [795, 667, 558, 1702, 679, 671, 663, 273, 1809, 550, 542, 534, 529, 401, 657, 785, 1686, 1681, 1553, 1694, 1425, 1297, 1169, 1041, 913], 's_9_21': [687], 's_9_23': [1090, 1092], 's_9_24': [556, 555], 's_9_28': [706], 's_9_31': [287], 's_9_33': [291], 's_9_35': [1587], 's_9_36': [937], 's_9_39': [846], 's_11_12': [1919], 's_12_13': [1356], 's_12_15': [1835], 's_12_16': [1743], 's_12_20': [2011, 1883], 's_12_21': [1685], 's_12_23': [1552], 's_12_24': [1421], 's_12_25': [1357], 's_12_31': [1301], 's_12_33': [1984], 's_12_36': [1879], 37: [171, 299, 427, 547, 415, 423, 419, 2032, 1904, 1776, 1648, 1520, 1392, 1264, 1136, 1114, 986, 422, 430, 1119, 438, 1127, 446, 1135, 454, 1143, 462, 470, 478, 474, 602, 730, 858], 's_12_37': [1908], 's_12_38': [1803], 's_2_13': [596], 's_4_13': [1361], 's_8_13': [1619], 's_11_13': [432, 176, 304], 's_13_17': [213], 's_13_19': [1236], 's_13_23': [852], 's_13_26': [75], 's_13_27': [64], 's_13_28': [599], 's_13_30': [57], 's_13_31': [29, 37, 45, 53, 48], 's_13_32': [724], 's_13_34': [66], 's_13_35': [1475, 1603], 's_13_36': [854], 's_13_38': [184], 's_13_39': [963], 's_1_14': [747], 's_2_14': [1900], 's_4_14': [226, 98], 's_8_14': [1946], 's_11_14': [1276, 1268, 1260, 1252], 's_14_15': [1833], 's_14_16': [1766], 's_14_17': [356], 's_14_19': [1851], 's_14_21': [1682], 's_14_24': [1817, 1689], 's_14_28': [764], 's_14_29': [1938], 's_14_30': [752], 's_14_32': [732], 's_14_35': [2018], 's_14_36': [1992, 1864], 's_14_38': [1811], 's_14_39': [494, 486], 's_2_18': [1903, 1898], 's_7_18': [1266, 1271], 's_8_18': [1628], 's_11_18': [1918], 's_15_18': [1824], 's_18_19': [1849], 's_18_20': [2010], 's_18_21': [1565, 1557], 's_18_23': [1434, 1439], 's_18_27': [1014], 's_18_28': [1021], 's_18_31': [1311], 's_18_33': [2014, 2009], 's_18_36': [1995], 's_18_38': [1805, 1813], 's_7_19': [1241, 1245], 's_10_19': [1343, 1337], 's_15_19': [1845], 's_19_20': [1978], 's_19_23': [1105], 's_19_25': [1328], 's_19_26': [1208], 's_19_36': [1237], 's_1_20': [1147, 1019], 's_4_20': [1406], 's_7_20': [305], 's_15_20': [1335], 's_16_20': [1660, 1652], 22: [1556, 1548, 1715, 1724, 1716, 154, 164, 156, 148, 140, 1708, 1700, 1692, 1684, 1676, 1674, 1546, 1418, 1290, 1167, 266, 138, 394, 522, 650, 778, 396, 906, 1034, 1162], 's_20_22': [1719], 's_20_23': [1463, 1449, 1455], 's_20_25': [1206], 's_20_26': [1790], 's_20_28': [2047], 's_20_29': [1968], 's_20_30': [1278], 's_20_33': [1987], 's_20_34': [1591], 's_20_36': [1976], 's_20_37': [2038, 2034], 's_1_23': [584, 712], 's_4_23': [1296], 's_10_23': [1608], 's_16_23': [1482], 's_21_23': [1430], 's_22_23': [1426, 1554], 's_23_26': [1263, 1259], 's_23_27': [1133, 1141], 's_23_30': [1148], 's_23_36': [1492], 's_23_37': [1112], 's_23_38': [1431, 1423], 's_23_39': [974], 's_8_24': [1693], 's_11_24': [434], 's_16_24': [1696], 's_17_24': [566], 's_22_24': [1683], 's_24_25': [1158, 1166], 's_24_27': [662], 's_24_32': [682], 's_24_34': [646], 's_24_35': [1697], 's_24_38': [1677], 's_24_39': [910], 's_7_25': [1024, 1152], 's_8_25': [1372], 's_10_25': [1211, 1339], 's_11_25': [1387], 's_15_25': [1193], 's_21_25': [1168, 1174], 's_22_25': [1159], 's_25_26': [1218], 's_25_30': [1401], 's_25_31': [1156], 's_25_32': [1102], 's_25_33': [1381], 's_25_37': [1394, 1397], 's_25_39': [970], 's_4_26': [106], 's_8_26': [1755], 's_10_26': [1519], 's_11_26': [331], 's_17_26': [217], 's_22_26': [1175], 's_26_27': [247], 's_26_28': [1778], 's_26_31': [1182, 1179], 's_26_32': [750], 's_26_34': [208], 's_26_35': [1605], 's_26_37': [1780], 's_26_38': [201], 's_26_39': [233, 236], 's_1_28': [636], 's_10_28': [1663, 1655], 's_16_28': [605], 's_22_28': [385, 388], 's_28_29': [515, 643], 's_28_31': [540, 537], 's_28_33': [338], 's_28_35': [2046, 2041], 's_28_36': [722], 's_28_37': [450], 's_28_38': [520], 's_28_39': [593], 's_1_30': [892], 's_2_30': [727], 's_4_30': [90], 's_8_30': [893], 's_10_30': [612, 604], 's_17_30': [93], 's_22_30': [167, 155, 159], 's_30_32': [292], 's_30_33': [224, 230, 222], 's_30_35': [1190], 's_30_37': [862], 's_30_38': [34, 162], 's_30_39': [81, 209], 's_4_31': [1306], 's_10_31': [1307], 's_22_31': [26], 's_27_31': [27], 's_31_33': [283, 284], 's_31_35': [1317], 's_31_36': [939], 's_31_37': [414], 's_1_32': [576], 's_7_32': [174], 's_8_32': [853, 849], 's_10_32': [1325], 's_15_32': [1194], 's_16_32': [729], 's_21_32': [675], 's_22_32': [142, 150, 158], 's_29_32': [1065], 's_32_35': [1071], 's_32_38': [163], 's_32_39': [938], 's_1_33': [624, 629, 613, 621], 's_7_33': [1255], 's_8_33': [1951], 's_15_33': [1954], 's_16_33': [870], 's_21_33': [278], 's_27_33': [355, 99, 227], 's_29_33': [1963], 's_33_34': [322], 's_33_35': [2017], 's_33_36': [1979], 's_33_39': [328, 456], 's_7_34': [518], 's_8_34': [1561], 's_10_34': [1581], 's_11_34': [411], 's_16_34': [1576], 's_17_34': [220], 's_34_35': [1568], 's_1_39': [585, 588], 's_2_39': [617], 's_7_39': [900], 's_8_39': [501, 496], 's_10_39': [364], 's_11_39': [377, 505, 511], 's_16_39': [483], 's_17_39': [457, 329], 's_21_39': [917], 's_22_39': [909], 's_36_39': [980], 's_1_2': [680], 's_1_15': [806], 's_1_16': [623], 's_1_17': [491], 's_1_21': [796], 's_1_27': [803], 's_1_29': [776, 790, 782], 's_1_35': [804], 's_1_36': [574], 's_1_37': [451], 's_2_8': [757], 's_2_10': [1643, 1646], 's_2_16': [1773], 's_2_17': [464], 's_2_21': [674], 's_2_35': [2026, 2031], 's_2_36': [848], 's_2_37': [1525], 's_7_15': [774], 's_10_15': [1195], 's_11_15': [786, 788], 's_15_16': [1827], 's_15_17': [816], 's_15_29': [772], 's_15_35': [1319], 's_15_36': [1966, 1958], 's_11_16': [345], 's_16_17': [603], 's_16_21': [1710], 's_16_35': [1729], 's_4_17': [245], 's_8_17': [243, 246], 's_10_17': [232], 's_17_36': [179], 's_7_21': [276, 274], 's_8_21': [1558], 's_11_21': [658], 's_21_29': [1937], 's_21_36': [923], 's_21_37': [418, 546], 's_21_38': [145], 's_4_27': [372], 's_7_27': [42], 's_8_27': [758], 's_10_27': [628], 's_11_27': [1020], 's_22_27': [151, 146], 's_27_35': [1059], 's_27_36': [922], 's_27_37': [884, 880, 1008], 's_4_29': [1285], 's_7_29': [902], 's_8_29': [1944], 's_11_29': [644], 's_29_35': [1980], 's_29_36': [1971], 's_29_38': [1798], 's_4_35': [1346], 's_22_35': [1718, 1726], 's_35_37': [1783, 1777, 1905, 2033], 's_4_36': [59, 86, 78, 70, 62], 's_7_36': [175], 's_10_36': [879], 's_36_37': [1111], 's_4_37': [1270], 's_8_37': [988], 's_37_38': [407, 399], 's_4_8': [502], 's_8_10': [878, 875], 's_4_10': [1315], 's_7_10': [1262], 's_10_22': [1721], 's_4_7': [373, 365], 's_4_11': [886, 894], 's_4_22': [1287, 1295], 's_4_38': [1284], 's_11_22': [404], 's_11_38': [147, 275, 403, 531], 's_7_22': [282], 's_7_38': [398, 390], 's_22_38': [143]}, {0: [1773, 1625, 1593, 1655, 532, 528, 656, 1697, 1441, 1899, 1771, 1643, 1647, 1639, 1624, 1623, 1615, 1607, 1591, 1583, 784, 912, 1599, 1040, 1631, 1168, 1296, 1424, 1552, 1559, 1567, 1575, 1569], 3: [1381, 1389, 1406, 472, 600, 1653, 593, 1778, 609, 1387, 216, 1650, 1522, 1525, 1390, 1398, 604, 612, 620, 628, 627, 755, 1523, 596, 1395, 344, 1267, 1139, 1011, 883], 's_0_3': [1645], 5: [1889, 1213, 1221, 1229, 981, 1761, 1633, 1377, 1383, 1378, 1245, 1253, 228, 989, 1505, 997, 226, 1237, 482, 354, 610, 738, 866, 994, 1122, 1250], 's_0_5': [1637, 1634], 6: [1058, 1060, 1657, 1529, 924, 932, 931, 1059, 1660, 1652, 1644, 1187, 1315, 1317, 1325, 1745, 1333, 1341, 1349, 1636, 1628, 1620, 1617, 1489, 1361, 1365, 1357], 's_0_6': [1313], 9: [1579, 1640, 1512, 1451, 1323, 1195, 1266, 1384, 1256, 1193, 1180, 1188, 1196, 1268, 1260, 1252, 461, 453, 445, 437, 434, 690, 818, 946, 1074, 1202, 449, 1204, 1212, 562, 1220, 1228, 1236, 1244], 's_0_9': [1646], 12: [2007, 1999, 1991, 831, 442, 570, 698, 1975, 1983, 1978, 1850, 1722, 826, 444, 954, 1082, 1210, 1338, 1594, 1466], 's_0_12': [1597], 13: [251, 1581, 1577, 1705, 1833, 379, 507, 635, 763, 381, 891, 1147, 1275, 123, 1531, 373, 1659, 1787, 1915, 2043, 2045, 2037, 2029, 2021, 1019, 2013, 1403, 2005, 1997, 1989, 1981, 1973, 1965, 1961], 's_0_13': [1573], 14: [249, 377, 505, 633, 953, 1081, 1497, 1086, 1094, 1102, 1107, 1235, 1239, 1770, 1642, 1514, 1386, 1258, 1247, 1255, 1263, 1271, 1279, 1369, 1272, 1241, 1144, 761, 889, 1017, 1110, 1013, 1021, 1016], 's_0_14': [1898, 2026, 2027, 2028], 18: [77, 73, 201, 457, 598, 590, 585, 713, 329, 841, 969, 1736, 1608, 1614, 1481, 1353, 1225, 1075, 1077, 1085, 1093, 1609, 1101, 1097], 's_0_18': [1600, 1606], 19: [794, 1782, 922, 1178, 1306, 1434, 1562, 1769, 1690, 1050, 1827, 1774, 1766, 1758, 1750, 1742, 1734, 1726, 1718, 1710, 1443, 1571, 1699, 1686, 1694, 925, 1702], 's_0_19': [1721], 20: [897, 769, 913, 817, 774, 782, 1360, 1232, 976, 848, 854, 785, 1104, 790, 798, 806, 814, 846, 838, 830, 822], 's_0_20': [791], 23: [1969, 1841, 1856, 1845, 212, 1853, 1861, 1869, 82, 210, 338, 466, 594, 1877, 1872, 725, 722, 850, 1621, 978, 1106, 1234, 1362, 1490, 1618, 1746, 1874, 1876], 's_0_23': [1629], 24: [1654, 887, 430, 241, 369, 1905, 1777, 1649, 1521, 433, 438, 1908, 446, 454, 462, 470, 478, 486, 494, 502, 497, 1393, 1265, 1137, 1009, 881, 753, 625], 's_0_24': [1900], 25: [1447, 1440, 1601, 1337, 416, 544, 672, 800, 928, 1184, 1312, 1332, 1526, 1056, 1324, 1518, 1316, 1510, 1308, 1502, 1494, 1486, 1478, 1473, 1345, 1348, 1534, 1340], 's_0_25': [1496], 26: [224, 365, 357, 352, 608, 736, 480, 1744, 1890, 1762, 870, 864, 992, 1120, 1749, 1757, 1765, 1760, 1632, 1509, 1504, 1376, 1222, 1230, 1238, 1246, 1254, 740, 1248], 's_0_26': [1752], 28: [1817, 1689, 1450, 1491, 1449, 1501, 1493, 1739, 1611, 1483, 799, 1561, 1446, 1438, 1485, 1477, 1469, 1461, 1437, 1433, 1305, 1445, 1177, 1049, 282, 921, 793, 410, 414, 665, 807, 537, 1453, 409], 's_0_28': [1619], 30: [1111, 273, 145, 1914, 1786, 1658, 1402, 401, 1274, 1151, 1143, 1135, 1127, 1530, 1119, 529, 1113, 985, 729, 473, 345, 217, 222, 857, 214, 198, 601, 190, 182, 1146, 174, 206, 166, 158, 150], 's_0_30': [535], 31: [1152, 1032, 1160, 1704, 1224, 1576, 1159, 1167, 1175, 1183, 1320, 1192, 1191, 1037, 1448, 1231, 1223, 1215, 1207, 1199], 's_0_31': [1572, 1580], 32: [417, 1528, 1532, 1524, 426, 428, 1513, 1516, 1508, 1492, 1484, 1476, 420, 412, 404, 396, 393, 1468, 1452, 1444, 1436, 1428, 1420, 1417, 1460, 1289, 1161, 1033, 905, 777, 1500, 649, 521], 's_0_32': [400], 33: [980, 1610, 1482, 146, 277, 274, 402, 407, 1359, 1354, 1226, 1098, 964, 411, 415, 423, 431, 439, 447, 455, 972, 970, 842, 714, 586, 458, 463], 's_0_33': [660, 658, 530], 34: [371, 1048, 540, 465, 920, 792, 664, 536, 408, 280, 285, 293, 301, 1176, 375, 367, 359, 337, 351, 343, 335, 327, 323, 325, 317, 1304, 309], 's_0_34': [662, 670], 39: [1688, 1673, 988, 1712, 995, 1676, 996, 1269, 1527, 1004, 1684, 1707, 1136, 1264, 1392, 1648, 1776, 1780, 1772, 1008, 1764, 1756, 1748, 1740, 880, 1732, 1724, 1716, 1012, 1520, 1692, 752, 1700, 1708], 's_0_39': [1680], 2: [107, 118, 125, 117, 109, 101, 110, 102, 567, 576, 583, 599, 607, 615, 766, 758, 750, 575, 99, 591, 355, 742, 739, 227, 611, 483], 's_2_3': [614], 4: [1298, 506, 634, 762, 767, 602, 730, 1042, 1046, 1054, 697, 1062, 1070, 1067, 939, 811, 683, 687, 1170, 759, 751, 743, 735, 727, 719, 711, 703, 695], 's_3_4': [728], 's_3_6': [1651], 's_3_9': [1391], 10: [1678, 235, 1674, 1546, 1290, 1162, 1034, 906, 778, 492, 362, 234, 237, 221, 213, 500, 197, 189, 173, 1418, 205, 165, 157, 149, 181, 141, 138, 394, 522, 650, 229, 679, 671, 490, 266, 663, 655], 's_3_10': [499], 11: [1703, 1711, 1719, 1715, 1587, 1459, 1463, 464, 476, 1884, 1883, 468, 1755, 1627, 475, 603, 731, 859, 987, 1115, 1243, 1371, 1499, 1471, 1479, 1487, 1495, 1503], 's_3_11': [592], 's_3_13': [1918, 1910, 1906], 's_3_14': [1388], 16: [851, 1538, 1154, 1026, 898, 770, 773, 781, 789, 797, 376, 1282, 504, 760, 888, 893, 1410, 632, 805, 813, 821, 829, 837, 845, 853, 861, 869, 877, 885], 's_3_16': [636], 17: [1123, 1116, 501, 1124, 1132, 1140, 370, 498, 626, 754, 882, 1138, 1010], 's_3_17': [1142], 's_3_18': [588], 's_3_19': [1781, 1779], 's_3_24': [631], 's_3_25': [1515], 's_3_26': [1382], 's_3_30': [1661], 's_3_32': [1385], 's_3_34': [350, 346], 35: [1038, 1039, 254, 525, 246, 243, 353, 225, 247, 1035, 907, 779, 651, 523, 395, 267, 270, 278, 286, 294, 302, 318, 231, 223, 215, 207, 199, 310, 193, 239, 321, 326], 's_3_35': [481], 36: [810, 737, 1066, 938, 1121, 998, 1670, 990, 982, 974, 966, 958, 950, 942, 926, 918, 910, 902, 899, 1027, 1835, 1155, 1283, 934, 1539, 1667, 1795, 1798, 865, 993, 1411, 1806, 1814, 1822, 1830, 1838], 's_3_36': [1014, 1006], 's_3_39': [624], 's_2_5': [485], 8: [554, 363, 1023, 547, 549, 557, 565, 1007, 1003, 875, 1015, 747, 568, 491, 619, 621, 613, 573, 581, 589, 597, 605], 's_5_8': [1005], 's_5_9': [1197, 1205], 's_5_10': [236], 's_5_11': [1892], 's_5_12': [2015, 2023, 2017, 2020], 's_5_14': [1242], 15: [804, 927, 295, 290, 418, 546, 674, 802, 930, 1112, 984, 991, 303, 983, 975, 967, 959, 951, 943, 935], 's_5_15': [977], 's_5_16': [979], 's_5_19': [1763, 1767], 's_5_25': [1506], 27: [1301, 1044, 916, 1299, 124, 1171, 479, 116, 915, 787, 659, 403, 275, 147, 19, 20, 44, 1043, 52, 60, 28, 68, 84, 92, 487, 36, 495, 489, 531, 361, 233, 76, 105, 108, 100], 's_5_27': [98], 29: [398, 347, 392, 264, 307, 956, 1339, 340, 332, 324, 268, 276, 1211, 284, 1083, 292, 300, 308, 957, 348, 955, 827, 699, 571, 443, 315, 316], 's_5_29': [356], 's_5_30': [220], 's_5_31': [1217], 's_5_35': [358], 's_5_36': [871], 38: [304, 1858, 1200, 1886, 1878, 1103, 1095, 1862, 1854, 1848, 566, 1720, 1592, 1464, 1336, 1870, 432, 1976, 560, 688, 816, 944, 1072, 1079, 1087, 1080, 1214, 1208], 's_5_38': [1209], 's_5_39': [1261], 7: [1294, 949, 1358, 1350, 1342, 1174, 1169, 1685, 1681, 1553, 1425, 1297, 1302, 1310, 945, 1073, 1201, 1329, 1334, 1326, 1318], 's_6_7': [1314], 's_6_11': [1373], 's_6_12': [2001, 1873], 's_6_13': [1663], 's_6_18': [1612], 's_6_19': [1641], 's_6_20': [803], 's_6_23': [1622], 's_6_24': [1662], 's_6_25': [1189], 's_6_26': [1751], 's_6_27': [1052], 's_6_31': [1186], 's_6_32': [1656], 's_6_34': [1309], 's_6_36': [929], 1: [892, 884, 858, 360, 534, 542, 550, 425, 553, 809, 488, 616, 526, 744, 558, 872, 876, 868, 840, 860, 681, 852, 844, 812, 820, 828, 836], 's_1_9': [564, 556], 's_2_9': [448], 's_9_11': [469], 's_9_13': [1276], 's_9_15': [937, 1065], 's_9_17': [1251], 's_9_19': [1768], 's_9_20': [823], 21: [709, 579, 1842, 1714, 1586, 1596, 1604, 1603, 1475, 1347, 691, 694, 702, 710, 707, 1588, 835, 963, 1091, 1219], 's_9_21': [692], 's_9_23': [204, 203, 459, 331], 's_9_24': [456], 's_9_28': [1454], 's_9_31': [1198], 's_9_33': [440], 's_9_35': [306], 's_9_36': [1194], 's_9_39': [1270], 's_11_12': [1727], 's_12_13': [1968], 's_12_15': [314, 311, 319], 's_12_16': [824], 's_12_20': [825], 's_12_21': [1970], 's_12_23': [1849, 1977], 's_12_24': [441], 's_12_25': [1470], 's_12_31': [1852, 1844, 1836, 1832], 's_12_33': [452, 460], 's_12_36': [1967, 1962, 1834], 37: [839, 965, 71, 580, 1602, 64, 192, 196, 1344, 1351, 724, 716, 708, 194, 322, 450, 578, 1474, 1346, 1218, 1090, 962, 834, 706], 's_12_37': [700], 's_12_38': [1725], 's_2_13': [103, 111, 127, 119], 's_4_13': [638], 's_8_13': [380, 372, 364], 's_11_13': [2010, 1630, 1626, 1754, 1882], 's_13_17': [1148], 's_13_19': [1790], 's_13_23': [1984], 's_13_26': [2018], 's_13_27': [126, 122], 's_13_28': [1578], 's_13_30': [1791], 's_13_31': [1709], 's_13_32': [1533], 's_13_34': [368], 's_13_35': [250, 252], 's_13_36': [1963], 's_13_38': [1986], 's_13_39': [1535], 's_1_14': [894, 890], 's_2_14': [121], 's_4_14': [764], 's_8_14': [1018], 's_11_14': [1372], 's_14_15': [1240], 's_14_16': [639], 's_14_17': [1108], 's_14_19': [1775], 's_14_21': [1092, 1089], 's_14_24': [895], 's_14_28': [1363], 's_14_29': [1084], 's_14_30': [1145, 1273, 1278], 's_14_32': [1400], 's_14_35': [255], 's_14_36': [1249], 's_14_38': [1088], 's_14_39': [1277], 's_2_18': [595], 's_7_18': [1078], 's_8_18': [584], 's_11_18': [1480], 's_15_18': [947], 's_18_19': [1737], 's_18_20': [1109], 's_18_21': [718], 's_18_23': [86, 78], 's_18_27': [74], 's_18_28': [1743], 's_18_31': [1203], 's_18_33': [1100], 's_18_36': [1069], 's_18_38': [1099], 's_7_19': [1683], 's_10_19': [666], 's_15_19': [923], 's_19_20': [917], 's_19_23': [1728], 's_19_25': [933], 's_19_26': [1753], 's_19_36': [1818], 's_1_20': [832], 's_4_20': [689], 's_7_20': [1366], 's_15_20': [919], 's_16_20': [900], 22: [1291, 1912, 1025, 1281, 1919, 1153, 1911, 1903, 1895, 1887, 1292, 1879, 1863, 1288, 1416, 1423, 1855, 1847, 1839, 1163, 1431, 1823, 1819, 1691, 1563, 1303, 1311, 1284, 1871, 1307, 1435, 1831, 1439], 's_20_22': [768, 896, 1024, 1029], 's_20_23': [1364], 's_20_25': [1488], 's_20_26': [862], 's_20_28': [795], 's_20_29': [776, 648, 520], 's_20_30': [657], 's_20_33': [1367], 's_20_34': [788, 796], 's_20_36': [771], 's_20_37': [720], 's_1_23': [721, 849], 's_4_23': [723], 's_10_23': [209], 's_16_23': [855], 's_21_23': [1731, 1859, 1860], 's_22_23': [1875], 's_23_26': [1616], 's_23_27': [85, 83], 's_23_30': [211], 's_23_36': [1837], 's_23_37': [87, 79], 's_23_38': [1868, 1866], 's_23_39': [1840], 's_8_24': [561], 's_11_24': [467], 's_16_24': [510], 's_17_24': [1141], 's_22_24': [1907], 's_24_25': [422], 's_24_27': [503], 's_24_32': [427], 's_24_34': [305], 's_24_35': [244], 's_24_38': [436], 's_24_39': [1397], 's_7_25': [1330], 's_8_25': [551], 's_10_25': [673, 677], 's_11_25': [1498], 's_15_25': [678], 's_21_25': [1605], 's_22_25': [1319], 's_25_26': [1507], 's_25_30': [160, 288], 's_25_31': [1321, 1327], 's_25_32': [1465], 's_25_33': [1356], 's_25_37': [1343], 's_25_39': [1729], 's_4_26': [748, 746], 's_8_26': [878], 's_10_26': [484], 's_11_26': [1511], 's_17_26': [1126], 's_22_26': [1893, 1888], 's_26_27': [96], 's_26_28': [1741], 's_26_31': [1227], 's_26_32': [1517], 's_26_34': [349, 341], 's_26_35': [230], 's_26_37': [732], 's_26_38': [1894], 's_26_39': [1747], 's_1_28': [538], 's_10_28': [154], 's_16_28': [801], 's_22_28': [1565], 's_28_29': [1467], 's_28_31': [1455], 's_28_33': [1613], 's_28_35': [281], 's_28_36': [815], 's_28_37': [1472], 's_28_38': [1867], 's_28_39': [1560, 1566], 's_1_30': [863], 's_2_30': [734], 's_4_30': [606], 's_8_30': [1131], 's_10_30': [171], 's_17_30': [1130], 's_22_30': [1916], 's_30_32': [289, 161], 's_30_33': [144, 148], 's_30_35': [219], 's_30_37': [195], 's_30_38': [176], 's_30_39': [1788, 1784], 's_4_31': [1064], 's_10_31': [1165], 's_22_31': [1158], 's_27_31': [1045], 's_31_33': [1352], 's_31_35': [1036], 's_31_36': [904], 's_31_37': [1216], 's_1_32': [429], 's_7_32': [1427, 1430], 's_8_32': [424, 552], 's_10_32': [527], 's_15_32': [421], 's_16_32': [1412], 's_21_32': [1458], 's_22_32': [1419], 's_29_32': [265], 's_32_35': [780], 's_32_38': [1456, 1328], 's_32_39': [1519], 's_1_33': [847], 's_7_33': [1355], 's_8_33': [419], 's_15_33': [968], 's_16_33': [971, 843], 's_21_33': [451], 's_27_33': [18, 23], 's_29_33': [283], 's_33_34': [413], 's_33_35': [269], 's_33_36': [960], 's_33_39': [1738], 's_7_34': [1182], 's_8_34': [541], 's_10_34': [152], 's_11_34': [471], 's_16_34': [383], 's_17_34': [374], 's_34_35': [334, 342], 's_1_39': [1000], 's_2_39': [867], 's_7_39': [1682], 's_8_39': [1001], 's_10_39': [1677], 's_11_39': [1696], 's_16_39': [1540, 1548, 1547, 1675], 's_17_39': [756], 's_21_39': [1584], 's_22_39': [1816], 's_36_39': [1801], 's_1_2': [559], 's_1_15': [986], 's_1_16': [874], 's_1_17': [493], 's_1_21': [686], 's_1_27': [366], 's_1_29': [297], 's_1_35': [232], 's_1_36': [682, 685], 's_1_37': [712], 's_2_8': [587], 's_2_10': [106], 's_2_16': [248, 120], 's_2_17': [242, 114], 's_2_21': [582], 's_2_35': [115], 's_2_36': [741], 's_2_37': [704], 's_7_15': [936, 941], 's_10_15': [162], 's_11_15': [1117], 's_15_16': [856], 's_15_17': [1114, 1118], 's_15_29': [296], 's_15_35': [299], 's_15_36': [999], 's_11_16': [1666, 1671, 1679, 1695, 1687], 's_16_17': [765, 757], 's_16_21': [819], 's_16_35': [1031], 's_4_17': [509], 's_8_17': [629], 's_10_17': [496], 's_17_36': [1125], 's_7_21': [1585, 1457], 's_8_21': [696], 's_11_21': [1595, 1598, 1590], 's_21_29': [563, 435], 's_21_36': [1846], 's_21_37': [705], 's_21_38': [693], 's_4_27': [1300], 's_7_27': [1172], 's_8_27': [617], 's_10_27': [238], 's_11_27': [477, 474], 's_22_27': [1293], 's_27_35': [908], 's_27_36': [914], 's_27_37': [66], 's_4_29': [701], 's_7_29': [948], 's_8_29': [572], 's_11_29': [336], 's_29_35': [298], 's_29_36': [952], 's_29_38': [574], 's_4_35': [1047], 's_22_35': [1030], 's_35_37': [320], 's_4_36': [1068], 's_7_36': [1809], 's_10_36': [1802], 's_36_37': [961], 's_4_37': [715], 's_8_37': [577], 's_37_38': [1730], 's_4_8': [555], 's_8_10': [675], 's_4_10': [508], 's_7_10': [1166], 's_10_22': [1295], 's_4_7': [1041], 's_4_11': [733], 's_4_22': [1426], 's_4_38': [1071], 's_11_22': [1881], 's_11_38': [1880], 's_7_22': [1693], 's_7_38': [1206], 's_22_38': [1857]}, {0: [481, 368, 496, 503, 495, 1433, 1438, 1446, 1454, 1462, 1461, 1456, 1328, 1200, 1072, 944, 816, 487, 479, 471, 463, 455, 447, 439, 432, 688, 560], 3: [1397, 1386, 696, 679, 687, 689, 711, 719, 727, 1389, 1381, 1373, 1365, 1360, 1232, 1104, 703, 606, 695, 598, 464, 592, 720, 848, 976], 's_0_3': [693], 5: [1418, 1422, 1414, 1409, 1281, 1164, 1153, 897, 769, 641, 513, 385, 623, 627, 499, 631, 371, 243, 117, 109, 101, 93, 1025, 85, 77, 61, 615, 115, 45, 37, 257, 129, 1, 5, 53, 13, 21, 1156, 69, 29], 's_0_5': [374], 6: [1401, 1273, 1279, 1271, 1263, 1255, 1247, 1239, 1231, 1199, 1207, 1223, 445, 443, 571, 699, 827, 830, 825, 953, 1081, 1209, 1529, 1215], 's_0_6': [437], 9: [322, 1163, 1035, 651, 523, 1519, 1626, 1498, 1503, 1495, 907, 1489, 779, 1361, 1233, 1105, 395, 977, 849, 721, 593, 1511, 465, 337, 342, 334, 326, 318, 310, 302, 294, 286, 278, 270, 267], 's_0_9': [304], 12: [1776, 1911, 1903, 1770, 952, 1080, 1420, 1428, 1436, 1444, 1452, 1336, 1464, 1460, 1468, 1208, 1476, 1898, 1484, 1783, 1775, 1767, 1751, 1919, 1744, 1616, 1759, 1488, 1492], 's_0_12': [1457], 13: [104, 1390, 234, 1135, 236, 232, 360, 488, 616, 744, 872, 1765, 1000, 1268, 1260, 1773, 1768, 1647, 1640, 1512, 876, 1384, 1256, 1128], 's_0_13': [501, 493], 14: [1201, 1169, 1211, 384, 512, 647, 640, 896, 1024, 1270, 1262, 1376, 1248, 1254, 1246, 1238, 768, 1230, 1214, 1206, 1198, 1792, 1664, 1222, 1536, 1408, 1280, 1152, 1158, 1166, 1174, 1182, 1190], 's_0_14': [1204], 18: [413, 817, 1445, 1443, 832, 1315, 1059, 836, 828, 820, 1187, 229, 221, 213, 197, 812, 804, 803, 675, 547, 189, 181, 173, 205, 165, 163, 931, 421, 419, 291], 's_0_18': [1453], 19: [1908, 1780, 1514, 1516, 1906, 1778, 1650, 1524, 1522, 1394, 1266, 1138, 1010, 353, 225, 231, 239, 247, 242, 370, 498, 626, 754, 882], 's_0_19': [240], 20: [295, 1909, 1901, 821, 1893, 1877, 1869, 1845, 1837, 1833, 1705, 1861, 303, 297, 425, 553, 681, 814, 300, 809, 937, 1065, 1853, 1193, 813, 1885, 1321, 1449, 1577], 's_0_20': [431], 23: [1556, 1825, 1697, 968, 1188, 1096, 1224, 1352, 1608, 1660, 1184, 1649, 972, 1480, 1652, 1569, 1644, 1636, 1628, 1620, 1440, 1612, 1564, 1604, 1568, 1572, 1312, 1580, 1588, 1596], 's_0_23': [1561], 24: [1073, 790, 1064, 971, 798, 806, 800, 928, 929, 933, 984, 945, 936, 941, 949, 957, 1017, 1021, 1013, 1005, 997, 989, 981, 973, 965], 's_0_24': [948], 25: [765, 1964, 1980, 1972, 352, 608, 622, 630, 638, 614, 635, 763, 891, 1019, 1143, 1147, 1857, 1988, 2004, 2012, 480, 2020, 2028, 2036, 2044, 2043, 1915, 1985, 1996, 1787, 1275, 1403, 1531, 1151, 1659], 's_0_25': [624], 26: [561, 775, 771, 515, 518, 526, 529, 1009, 682, 554, 964, 534, 550, 961, 833, 705, 881, 753, 497, 369, 241, 246, 230, 222, 542, 214, 206, 198, 238, 193, 625, 321, 245, 643, 449, 577, 582, 574, 566, 558], 's_0_26': [373], 28: [770, 898, 1026, 1154, 1284, 1296, 1324, 1518, 1316, 1510, 1308, 1502, 1300, 1494, 1292, 1486, 1483, 1282, 1356, 1348, 1534, 1340, 1526, 1355, 1332], 's_0_28': [1424, 1430], 30: [742, 680, 1864, 1886, 1889, 1761, 1633, 1505, 1377, 1249, 537, 1121, 993, 543, 865, 551, 559, 1894, 552, 556, 564, 572, 580, 596, 1870, 604, 1878, 612, 588, 609, 737], 's_0_30': [565, 557], 31: [1419, 1423, 1431, 1439, 1447, 1455, 1463, 1471, 1479, 1472, 1344, 1216, 1136, 1008, 1425, 1014, 1006, 998, 990, 982, 974, 966, 960, 1088], 's_0_31': [1469, 1467], 32: [645, 587, 802, 1034, 906, 778, 650, 653, 661, 669, 677, 674, 546, 492, 484, 476, 468, 460, 452, 444, 459, 436, 428, 420, 418], 's_0_32': [433], 33: [1873, 1745, 1485, 1858, 1754, 1477, 1758, 1750, 834, 962, 1090, 1986, 1721, 1218, 1346, 1474, 1602, 1712, 1442, 1570, 1698, 1742, 1702, 1710, 1718, 1726, 1734, 1730], 's_0_33': [1584], 34: [951, 196, 195, 323, 887, 879, 864, 871, 863, 855, 847, 946, 451, 579, 707, 818, 823, 831, 839, 835], 's_0_34': [950], 39: [1638, 646, 654, 1630, 146, 274, 1757, 658, 1375, 1368, 1496, 1624, 1752, 2008, 2015, 1880, 1983, 1975, 1969, 1967, 1959, 1951, 1944, 1816, 1991, 1688, 1560, 1432, 1999, 1304, 1176, 1048, 530, 2007, 920, 792, 664, 402, 670, 662], 's_0_39': [1311, 1305], 2: [91, 469, 220, 991, 1087, 1217, 228, 1089, 223, 219, 1371, 348, 347, 475, 603, 1095, 1103, 1111, 1119, 999, 731, 1244, 1243, 1115, 477, 987, 859], 's_2_3': [1236], 4: [147, 819, 1075, 691, 275, 403</t>
  </si>
  <si>
    <t xml:space="preserve">[{0: [1135, 1480, 1127, 1119, 1111, 1071, 1079, 1087, 1095, 1352, 1224, 1096, 1103], 3: [1109, 571, 699, 693, 701, 709, 1490, 725, 1362, 1234, 1106, 717, 978, 850, 722], 5: [1390, 1617, 1489, 1233, 1361, 1382, 1374, 1342, 1350, 1358, 1366], 6: [1581, 973, 815, 682, 1450, 685, 1322, 965, 810, 1194, 1066, 957, 949, 1578, 941, 938], 9: [1498, 828, 730, 1370, 1242, 1114, 986, 836, 844, 852, 860, 858], 12: [1599, 569, 697, 825, 953, 1593, 1465, 1337, 1209, 1081], 13: [1611, 971, 1099, 1196, 1244, 1236, 1483, 1355, 1204, 1227, 1212, 1220, 1228], 14: [830, 838, 846, 1514, 1386, 1258, 1130, 1002, 1007, 999, 991, 854, 862, 857, 985], 18: [563, 691, 819, 947, 1587, 1459, 1331, 566, 1203, 1075], 19: [692, 700, 708, 704, 1344, 1216, 1088, 960, 832], 20: [1488, 1232, 1360, 1327, 1383, 1375, 1367, 1335, 1343, 1351, 1359], 23: [1601, 1229, 833, 961, 1089, 1473, 1345, 1205, 1213, 1221, 1217], 24: [1579, 1452, 707, 835, 1451, 1323, 1195, 1067, 837, 829, 821, 813, 811, 939], 25: [713, 841, 1353, 1070, 1225, 585, 1078, 1086, 1094, 1101, 969, 1102, 1097], 26: [1091, 1364, 1603, 1475, 1219, 1607, 1324, 1615, 1332, 1340, 1356, 1347, 1348], 28: [1497, 1369, 1389, 1333, 1341, 1349, 1357, 1365, 1381, 1373], 30: [989, 1491, 1235, 981, 1107, 959, 1363, 967, 975, 983, 997, 951, 979], 31: [1509, 1589, 1501, 1493, 1485, 1597, 1605, 1613, 1609, 1481], 32: [822, 688, 816, 944, 1456, 1328, 1200, 1072], 33: [602, 561, 611, 739, 559, 867, 995, 599, 1123, 1379, 1507, 575, 1251, 567, 607, 591, 615, 583], 34: [1448, 588, 580, 572, 570, 573, 565, 557, 1320, 1192, 1064, 936, 808, 552, 680], 39: [984, 956, 1384, 948, 1256, 1128, 1000, 1004, 996, 963, 964, 972, 980, 988], 2: [1241, 1113, 1112, 696, 568, 1118, 1110, 727, 574, 582, 590, 598, 593, 1105, 977, 849, 721], 4: [1600, 1516, 1468, 1508, 1492, 1469, 1500, 1477, 1472, 1461, 1484, 1476], 10: [1610, 695, 690, 711, 719, 703, 586, 1482, 1354, 1226, 1098, 970, 714, 842], 11: [1093, 1594, 698, 1466, 1338, 1210, 1077, 1085, 826, 954, 1082], 16: [1134, 1126, 1121, 1249, 1455, 1463, 1377, 1505, 1471, 1479, 1487, 1495, 1511, 1503], 17: [578, 1474, 1346, 1218, 1090, 706, 834, 962], 35: [1624, 1262, 1368, 1240, 1198, 1206, 1214, 1222, 1230, 1254, 1246, 1496, 1238], 36: [1634, 1252, 1506, 823, 831, 839, 847, 855, 863, 1378, 1250, 1122, 994, 866, 871], 8: [1132, 1467, 1339, 1211, 1068, 1083, 1124, 1116, 1108, 1100, 1092, 1076, 1595, 1084], 15: [1263, 1255, 1247, 1239, 1207, 1215, 1223, 1231], 27: [1635, 1588, 1636, 1580, 1628, 1620, 1596, 1604, 1612], 29: [1632, 694, 702, 726, 1504, 1376, 1248, 734, 742, 718, 1120, 992, 864, 710, 736], 38: [1646, 1201, 1642, 1619, 1638, 1630, 1329, 1585, 1614, 1457, 1590, 1460, 1622, 1598, 1606], 7: [1577, 940, 1453, 1199, 1334, 1326, 1449, 1321, 1193, 1065, 937, 809, 812, 689, 817, 820], 1: [1627, 1462, 735, 731, 859, 1470, 1510, 1115, 1243, 1499, 987, 1478, 1371, 1486, 1494, 1502], 21: [993, 1073, 950, 958, 998, 990, 982, 974, 945, 966], 37: [824, 952, 1592, 1464, 1336, 1208, 1080], 22: [1586, 1458, 1330, 818, 946, 1074, 1202]}, {0: [1093, 1037, 1045, 1085, 1077, 1186, 1058, 1069, 1053, 1061], 3: [147, 275, 403, 1171, 653, 661, 532, 1043, 915, 787, 659, 531], 5: [414, 422, 418, 546, 674, 677, 685, 1089, 961, 833, 705, 709, 701, 693], 6: [1155, 1210, 1178, 1157, 1165, 1173, 1213, 1205, 1197, 1189, 1181], 9: [838, 830, 667, 1040, 912, 784, 795, 822, 814, 806, 782, 790, 798], 12: [1172, 550, 1180, 1188, 1196, 1204, 1212, 1211, 558, 1083, 955, 827, 699, 571, 566, 574], 13: [1214, 656, 1209, 1081, 953, 825, 697, 569, 575, 567, 527, 559, 551, 543, 535, 528], 14: [400, 407, 415, 423, 1072, 944, 816, 688, 560, 432, 439, 431], 18: [669, 153, 1177, 1049, 281, 409, 537, 921, 793, 665], 19: [1217, 1223, 1200, 1167, 1168, 1175, 1183, 1191, 1215, 1207, 1199], 20: [956, 948, 940, 932, 908, 1169, 1041, 913, 916, 924], 23: [781, 1080, 789, 952, 1208, 797, 805, 813, 824, 829, 821], 24: [1086, 1078, 1154, 1026, 1030, 1070, 1062, 1054, 1046, 1038], 25: [1164, 411, 283, 155, 158, 150, 142, 266, 138, 394, 1162, 1034, 906, 778, 650, 522], 26: [397, 396, 269, 141, 1160, 1032, 904, 776, 648, 136, 264, 392, 520], 28: [957, 1050, 922, 909, 949, 941, 933, 917, 925], 30: [1066, 143, 151, 159, 167, 175, 170, 938, 810, 682, 554, 426, 298], 31: [1095, 1087, 1079, 1071, 515, 643, 771, 899, 1027, 1031, 1063, 1055, 1047, 1039], 32: [1170, 404, 146, 274, 402, 530, 1042, 914, 786, 658], 33: [1084, 1187, 1065, 1195, 1067, 1036, 1044, 1052, 1076, 1068, 1059, 1060], 34: [1161, 1153, 1184, 1206, 1198, 1158, 1190, 1166, 1174, 1182], 39: [309, 277, 285, 293, 301, 296, 1064, 936, 808, 680, 552, 424], 2: [694, 686, 801, 662, 670, 673, 678], 4: [259, 262, 387, 785, 657, 529, 270, 145, 401, 273, 286, 278], 10: [523, 1163, 1035, 907, 692, 779, 684, 676, 668, 660, 652, 651], 11: [1201, 1073, 945, 817, 689, 561, 149, 157, 165, 173, 181, 177, 433, 305], 16: [966, 902, 1185, 958, 950, 942, 910, 918, 926, 1057, 929, 934], 17: [695, 1025, 897, 769, 641, 647, 687, 679, 671, 663, 655], 35: [1033, 905, 137, 265, 406, 398, 393, 521, 777, 654, 649], 36: [540, 1176, 1048, 920, 280, 408, 536, 664, 792], 8: [405, 1056, 928, 800, 672, 413, 429, 421, 416, 544], 15: [967, 903, 1179, 1051, 923, 911, 919, 927, 959, 951, 943, 935], 27: [517, 533, 1082, 954, 541, 698, 570, 549, 557, 826, 565, 525, 573], 29: [271, 311, 279, 287, 295, 303, 937, 809, 681, 553, 297, 425], 38: [898, 770, 642, 514, 518, 526, 794, 666, 154, 282, 410, 538, 542, 534], 7: [178, 276, 1202, 1074, 946, 818, 690, 562, 284, 292, 300, 308, 306, 434], 1: [547, 780, 675, 788, 796, 820, 812, 931, 803, 804], 21: [436, 430, 412, 420, 428, 939, 811, 683, 427, 555], 37: [775, 831, 823, 783, 791, 799, 815, 930, 802, 807], 22: [140, 148, 156, 164, 172, 1075, 947, 819, 691, 563, 435, 307, 179, 180]}, {0: [859, 875, 1003, 1131, 1069, 1077, 1085, 1093, 1101, 987, 1133, 1125, 1109, 1243, 1115, 1117], 3: [1350, 585, 1481, 713, 841, 969, 1358, 1353, 1225, 1097], 5: [595, 1606, 1614, 1622, 1619, 1491, 1364, 723, 1603, 851, 979, 1363, 1235, 1107], 6: [1244, 857, 1492, 1500, 1497, 985, 1113, 1241, 1484, 1369], 9: [698, 1195, 1067, 725, 939, 811, 683, 685, 717, 709, 701, 693], 12: [1341, 1349, 1357, 867, 995, 1123, 1251, 1379, 1365, 1373, 1381], 13: [872, 944, 816, 876, 868, 812, 820, 828, 836, 844, 852, 860], 14: [940, 948, 956, 964, 1004, 996, 988, 980, 972], 18: [594, 1228, 1236, 1490, 1362, 1234, 1106, 722, 850, 978], 19: [733, 737, 1505, 865, 993, 1366, 1374, 1382, 1377, 741, 1249, 1121], 20: [819, 947, 1063, 1127, 1119, 1111, 1071, 1103, 1095, 1075, 1079, 1087], 23: [856, 815, 823, 831, 871, 863, 855, 839, 847], 24: [967, 1342, 959, 1476, 1468, 1466, 1338, 1210, 826, 975, 954, 1082], 25: [1472, 1253, 1245, 1344, 1237, 1088, 1216, 1221, 1229], 26: [1240, 1112, 984, 941, 949, 997, 989, 981, 973, 965, 957], 28: [602, 606, 1076, 1068, 598, 590, 582, 574, 566, 558, 1065, 937, 809, 681, 553], 30: [1480, 1224, 1352, 692, 689, 1324, 1356, 1348, 1340, 1332, 1329, 817, 945, 1073, 1201], 31: [1368, 1323, 1383, 1072, 1375, 1367, 1359, 1351, 1343, 1335, 1200, 1325, 1333, 1328], 32: [1118, 818, 946, 1204, 1110, 1102, 1094, 1202, 1074, 1078, 1086], 33: [934, 929, 1227, 1193, 1255, 1247, 1057, 1185, 1191, 1239, 1231, 1223, 1215, 1207, 1199], 34: [1482, 714, 1354, 1226, 842, 970, 1098], 39: [1504, 1376, 813, 1248, 1120, 992, 864, 821, 829, 837, 845, 832, 853, 861, 869], 2: [732, 700, 971, 843, 715, 704, 724, 716, 708], 4: [588, 580, 572, 564, 556, 552, 1448, 1320, 1192, 1064, 936, 808, 680], 10: [1453, 1469, 1485, 1501, 1461, 730, 858, 986, 1477, 1114, 1242, 1370, 1493, 1498], 11: [1005, 1198, 1000, 1128, 1256, 1262, 1254, 1246, 1238, 1230, 1222, 1214, 1206], 16: [879, 873, 1129, 1132, 1084, 1092, 1099, 1100, 1108, 1001, 1116, 1124], 17: [734, 726, 1096, 718, 584, 712, 968, 840], 35: [1339, 571, 1211, 727, 719, 1083, 955, 711, 703, 699, 827], 36: [830, 596, 593, 838, 846, 854, 1489, 1361, 721, 1233, 1105, 849, 977], 8: [942, 960, 990, 982, 974, 950, 958, 966], 15: [456, 453, 461, 469, 464, 599, 451, 592, 1488, 1360, 1232, 720, 848, 976, 1104], 27: [998, 1465, 1467, 1455, 1463, 866, 1479, 1487, 1495, 1503, 1511, 1471, 994, 1122, 1250, 1506, 1378], 29: [579, 707, 835, 963, 1091, 1219, 1347, 1475], 38: [1336, 1208, 1080, 952, 824, 710, 702, 597, 589, 581, 573, 568, 696], 7: [1473, 1464, 1454, 1510, 1494, 1486, 1478, 1470, 1203, 1502, 1331, 1459, 1462], 1: [1212, 1337, 591, 583, 575, 569, 1209, 1081, 953, 825, 697], 21: [1345, 705, 833, 961, 1220, 1217, 1089], 37: [1474, 578, 706, 834, 1346, 1218, 1090, 962], 22: [810, 938, 1066, 1213, 1205, 1197, 1450, 814, 1322, 1194]}, {0: [1341, 859, 987, 1369, 1115, 1243, 1371, 1349, 1357, 1365, 1373], 3: [1474, 1483, 720, 848, 976, 1104, 1232, 1469, 1477, 1485, 1493, 1488, 1360], 5: [823, 887, 831, 879, 839, 871, 847, 863, 851, 855], 6: [574, 1465, 1337, 1209, 569, 958, 1081, 697, 825, 953], 9: [1141, 754, 1351, 1367, 1375, 1359, 882, 1010, 1138, 1266, 1394, 1399, 1391, 1383], 12: [1381, 1377, 1249, 1121, 993, 865, 737, 582, 590, 598, 606, 614, 609], 13: [948, 1012, 1004, 996, 988, 956, 964, 972, 980], 14: [1370, 1356, 1364, 745, 873, 1001, 1372, 1380, 1388, 1129, 1257, 1385], 18: [1085, 959, 571, 699, 1467, 1339, 1211, 1083, 827, 955], 19: [567, 560, 1346, 688, 816, 944, 1072, 1200, 1328, 1332, 1340, 1348], 20: [615, 611, 739, 1342, 1350, 1358, 1366, 1374, 1382, 867, 995, 1123, 1251, 1379], 23: [1368, 1240, 1112, 984, 856, 728, 600, 601, 575, 583, 591, 599, 607], 24: [1128, 1084, 1140, 1092, 1100, 1108, 1132, 1124, 1116], 25: [820, 706, 828, 868, 860, 852, 844, 1090, 962, 834, 836], 26: [449, 577, 705, 833, 1473, 1345, 1217, 1089, 966, 961], 28: [1259, 1093, 1101, 1109, 1003, 1131, 1133, 1125, 1117], 30: [989, 997, 1262, 866, 994, 1122, 1250, 1222, 1230, 1238, 1246, 1254], 31: [973, 957, 1344, 1216, 1088, 576, 704, 832, 965, 960], 32: [1242, 1114, 861, 703, 711, 719, 727, 735, 730, 986, 858], 33: [1264, 752, 880, 1136, 1143, 1008, 1087, 1095, 1103, 1111, 1119, 1127, 1135], 34: [1468, 1476, 1484, 1492, 979, 1107, 1235, 1363, 1491], 39: [1118, 838, 846, 854, 1113, 886, 878, 985, 857, 862, 870], 2: [755, 1013, 883, 1011, 1015, 1007, 967, 975, 983, 991, 999], 4: [884, 876, 738, 1002, 874, 746, 701, 709, 717, 725, 733, 741, 749], 10: [1471, 1487, 1479, 579, 707, 835, 1475, 1347, 963, 1091, 1219], 11: [593, 1470, 1478, 1486, 1494, 721, 849, 977, 1105, 1233, 1361, 1489], 16: [744, 872, 982, 990, 998, 1000, 1014, 1006], 17: [712, 1480, 840, 974, 968, 1096, 1352, 1224], 35: [1220, 881, 1009, 1137, 1265, 1228, 1236, 1244, 1252, 1260, 1268], 36: [821, 587, 715, 1227, 1099, 971, 829, 1355, 837, 845, 843], 8: [1481, 713, 841, 1353, 969, 1225, 1086, 1094, 1102, 1097], 15: [753, 694, 702, 758, 723, 750, 742, 734, 710, 718, 726], 27: [450, 578, 1212, 1466, 1338, 581, 573, 570, 698, 1210, 1082, 954, 826], 29: [1376, 864, 992, 1120, 1248, 736, 1229, 1237, 1245, 1253], 38: [1362, 568, 853, 1234, 572, 580, 596, 588, 1106, 978, 850, 722, 594], 7: [830, 1221, 1213, 1464, 1336, 1208, 696, 824, 952, 1080], 1: [869, 885, 877, 875, 584, 589, 597, 605, 613, 621, 619, 747], 21: [729, 700, 708, 716, 724, 756, 748, 740, 732], 37: [452, 460, 458, 586, 714, 842, 970, 1098, 1226, 1354], 22: [1241, 1218, 1130, 1258, 1263, 1215, 1223, 1231, 1239, 1255, 1247]}, {0: [1057, 929, 1169, 1041, 913, 950, 942, 910, 934, 926, 918], 3: [1546, 1418, 1175, 1159, 1167, 949, 1290, 1162, 1034, 906, 941, 933, 925, 917, 909], 5: [1712, 1039, 1047, 1584, 1456, 1328, 1200, 1072, 1186, 1079, 1058, 1055, 1063, 1071], 6: [670, 694, 678, 686, 681, 809, 1449, 1321, 1193, 1065, 937], 9: [1191, 1183, 924, 923, 1051, 1563, 1435, 1307, 1179], 12: [1415, 1297, 1479, 1595, 1423, 1425, 1431, 1439, 1467, 1471, 1463, 1455, 1447], 13: [810, 1706, 1199, 1578, 1450, 1322, 938, 1066, 1194], 14: [1077, 1715, 819, 947, 1075, 1197, 1205, 1203, 1587, 1459, 1331], 18: [1046, 1452, 789, 784, 912, 1040, 1444, 1680, 1552, 1420, 1436, 1168, 1296, 1424, 1428], 19: [672, 800, 1464, 1336, 1080, 952, 824, 829, 821, 1050, 922, 813, 794, 805, 1208, 797], 20: [1832, 677, 1835, 1827, 1699, 1571, 1828, 675, 803, 931, 1443, 1315, 1187, 1836, 1059], 23: [1068, 1060, 665, 1689, 1561, 1433, 1305, 793, 921, 1052, 1049, 1177], 24: [940, 816, 944, 1341, 1339, 1211, 1083, 932, 955, 956, 948], 25: [683, 1707, 1579, 687, 1451, 1323, 1195, 811, 939, 1067], 26: [777, 951, 943, 935, 1673, 1545, 1417, 1289, 1161, 1033, 905, 927, 919, 911], 28: [1834, 1837, 1829, 1825, 1157, 1697, 1569, 1441, 1165, 1173, 1181, 1189, 1313, 1185], 30: [680, 808, 936, 1704, 1576, 1448, 1320, 1192, 1064], 31: [1411, 1283, 1196, 1188, 1180, 1172, 1164, 1155, 1156], 32: [692, 690, 1714, 1586, 1458, 1202, 1330, 812, 820, 818, 946, 1074], 33: [1332, 1032, 1160, 904, 1678, 1549, 1672, 1544, 1324, 1416, 1288, 1316, 1308, 1300, 1292], 34: [1215, 1207, 1329, 1201, 1073, 685, 693, 689, 817, 945], 39: [1688, 790, 822, 814, 806, 798, 792, 1560, 1432, 1304, 1176, 920, 1048], 2: [1599, 1591, 1551, 1559, 1567, 1583, 1575], 4: [1717, 1709, 1669, 1685, 1677, 1693, 1154, 1282, 1410, 1701, 1538, 1666], 10: [1675, 682, 1547, 1419, 1035, 907, 908, 684, 676, 668, 660, 1163, 787, 1291, 915, 659, 916], 11: [1682, 1554, 1333, 1325, 1317, 1309, 1285, 1293, 1426, 1298, 1301], 16: [1078, 1070, 928, 1568, 1440, 1184, 1312, 1054, 1062, 1056], 17: [1593, 1287, 1465, 1337, 1295, 1303, 1311, 1319, 1343, 1335, 1327], 35: [1607, 1286, 1294, 1302, 1310, 1318, 1601, 1473, 1345, 1350, 1326, 1334, 1342], 36: [1683, 1555, 1427, 1299, 1171, 1069, 1061, 1053, 1045, 1043], 8: [1671, 1210, 1594, 1727, 1466, 1338, 1679, 1687, 1722, 1695, 1703, 1711, 1719], 15: [1469, 1421, 1314, 1429, 1437, 1461, 1453, 1442, 1445], 27: [1214, 1206, 1198, 1190, 1182, 1174, 1537, 1409, 1281, 1153, 1158, 1166], 29: [1729, 1734, 1726, 1718, 1686, 1694, 1570, 1698, 1702, 1710], 38: [1349, 1347, 1664, 1668, 1475, 1603, 1732, 1724, 1716, 1731, 1708, 1700, 1692, 1684, 1676], 7: [1468, 1460, 1540, 1705, 1577, 1548, 1556, 1564, 1572, 1457, 1585, 1588, 1580], 1: [1430, 1178, 1690, 1462, 1454, 1446, 1562, 1306, 1434, 1438], 21: [1592, 1597, 1589, 1605, 1557, 1565, 1573, 1581], 37: [1539, 1606, 1598, 1590, 1542, 1550, 1582, 1681, 1553, 1558, 1566, 1574], 22: [1541, 823, 815, 807, 1536, 1408, 1280, 1152, 1024, 896, 768, 799, 791, 783, 775]}, {0: [1173, 1458, 1221, 1181, 1189, 1213, 1330, 1202, 1205, 1197], 3: [1229, 833, 1226, 1098, 970, 842, 845, 789, 797, 805, 813, 821, 829, 837], 5: [1457, 689, 804, 812, 820, 817, 1329, 1201, 1073, 945], 6: [835, 1442, 1570, 963, 1572, 1580, 1588, 1596, 1604, 1603, 1475, 1347, 1091, 1219], 9: [1448, 808, 936, 1076, 1320, 1192, 1060, 1068, 1064], 12: [1472, 703, 711, 704, 832, 960, 1088, 1316, 1324, 1332, 1340, 1348, 1344, 1216], 13: [1238, 1174, 1182, 1190, 1198, 1230, 1222, 1214, 1206], 14: [1171, 843, 715, 717, 709, 701, 693, 685, 677, 669, 661, 1043, 915, 787, 659], 18: [1188, 1196, 1236, 1228, 1220, 1212, 1204], 19: [1454, 1462, 1470, 974, 971, 1099, 1227, 1355, 1483, 1486, 1478], 20: [1431, 1439, 1447, 1346, 1233, 1361, 1474, 1495, 1487, 1455, 1489, 1463, 1471, 1479], 23: [968, 1096, 840, 1302, 1224, 1352, 1358, 1310, 1318, 1326, 1334, 1342, 1350], 24: [1314, 1186, 546, 674, 802, 1058, 930], 25: [1428, 1111, 1103, 1425, 1297, 1169, 1041, 1047, 1055, 1095, 1087, 1079, 1071, 1063], 26: [537, 665, 793, 921, 1049, 1446, 1438, 1433, 1305, 1177], 28: [713, 1303, 841, 1097, 1225, 1311, 969, 1319, 1335, 1343, 1351, 1359, 1327, 1353], 30: [1574, 1566, 1563, 539, 796, 667, 1435, 1307, 795, 923, 1051, 1183, 1179], 31: [1108, 1301, 1309, 1317, 1325, 1333, 1341, 978, 1106, 1234, 1362, 1365, 1357, 1349], 32: [1210, 688, 816, 1082, 954, 799, 807, 815, 823, 826, 839, 831], 33: [1092, 1084, 1080, 1208, 1436, 1336, 1444, 1452, 1460, 1468, 1464], 34: [1564, 1562, 549, 541, 538, 666, 794, 1434, 1306, 1178, 922, 1050], 39: [1215, 790, 838, 1209, 1081, 953, 846, 825, 798, 806, 814, 822, 830], 2: [672, 800, 1568, 1440, 928, 1056, 1184, 1312], 4: [536, 662, 558, 550, 542, 534, 1424, 1296, 1168, 1040, 912, 784, 656, 528], 10: [961, 976, 913, 916, 924, 932, 940, 980, 972, 964, 956, 948], 11: [973, 917, 925, 1200, 1072, 944, 965, 957, 933, 949, 941], 16: [934, 675, 803, 931, 1443, 1315, 926, 1187, 1059], 17: [1052, 1048, 920, 676, 1176, 668, 664, 792], 35: [544, 535, 1449, 1321, 1193, 1065, 547, 937, 809, 543, 551, 559, 553, 681], 36: [1046, 1054, 1070, 1110, 1062, 1473, 1345, 1217, 1089, 1102, 1094, 1086, 1078], 8: [919, 927, 935, 943, 1211, 1083, 955, 959, 951], 15: [684, 683, 811, 1451, 1323, 1195, 942, 939, 1067], 27: [1485, 1493, 1488, 1360, 1045, 1053, 1232, 1104, 1109, 1061, 1069, 1077, 1085, 1093, 1101], 29: [554, 682, 810, 938, 1450, 1322, 1194, 1066], 38: [1180, 1172, 1426, 695, 1298, 1170, 1042, 914, 786, 658, 680, 687, 679, 671, 663], 7: [966, 563, 552, 555, 1218, 1090, 962, 834, 706, 565, 573, 581, 557, 578], 1: [673, 1441, 1313, 801, 929, 1199, 1191, 1185, 1057], 21: [1578, 1575, 1587, 1459, 1591, 691, 1571, 819, 947, 1075, 1583, 1207, 1203, 1331], 37: [1429, 1339, 1477, 1437, 1445, 1453, 1461, 1469, 1467], 22: [952, 670, 1105, 977, 849, 852, 844, 836, 828, 678, 686, 694, 702, 696, 824]}, {0: [1567, 1575, 1583, 1591, 1599, 1474, 1602, 1352, 1480, 1608, 1615, 1607], 3: [910, 918, 926, 934, 960, 1346, 1218, 1090, 962, 966, 958, 950, 942], 5: [916, 924, 1611, 1483, 928, 932, 940, 1358, 1355, 1227, 1099, 971, 972, 964, 956, 948], 6: [1095, 1088, 1216, 1720, 1612, 1604, 1344, 1472, 1726, 1734, 1728, 1600], 9: [1830, 908, 905, 1033, 1161, 1289, 1417, 1545, 1548, 1440, 1556, 1564, 1572, 1824, 1696, 1568], 12: [825, 953, 1081, 1209, 1721, 1593, 1465, 1337], 13: [923, 1051, 1179, 1295, 1303, 1479, 1471, 1463, 1455, 1447, 1439, 1435, 1307, 1311], 14: [921, 1093, 1048, 1085, 1077, 1069, 1061, 1561, 1433, 1305, 1177, 1049, 1053], 18: [1850, 826, 954, 1082, 1210, 1722, 1594, 1466, 1338], 19: [961, 1831, 1089, 1217, 1345, 1473, 1601, 1839, 1847, 1855, 1863, 1857, 1729], 20: [1843, 1703, 947, 1075, 1711, 1727, 1719, 1715, 1587, 1203, 1331, 1459], 23: [1832, 1596, 1588, 1580, 1704, 1192, 1320, 1448, 1576], 24: [912, 1613, 1040, 1168, 1605, 1597, 1589, 1581, 1573, 1565, 1296, 1424, 1552, 1557], 25: [1732, 1724, 1716, 1708, 1700, 931, 1059, 1187, 1315, 1443, 1699, 1571], 26: [1445, 1485, 939, 1067, 1195, 1323, 1477, 1469, 1461, 1453, 1451], 28: [1606, 1065, 1193, 1321, 1566, 1574, 1598, 1590, 1582, 1577, 1449], 30: [1224, 1230, 1222, 1166, 1176, 1174, 1182, 1190, 1214, 1206, 1198], 31: [1739, 1741, 1690, 1693, 1330, 1458, 1586, 1714, 1733, 1725, 1701, 1709, 1717], 32: [911, 907, 1035, 1357, 1349, 1341, 1333, 1291, 1293, 1163, 1325, 1317, 1309, 1301], 33: [803, 836, 828, 820, 812, 804, 819, 796, 794, 1562, 1434, 1306, 1178, 922, 1050], 34: [1487, 827, 955, 1609, 949, 1353, 1225, 1097, 969, 1481, 973, 965, 957], 39: [1570, 1442, 914, 1042, 1170, 1298, 1452, 1444, 1436, 1428, 1426], 2: [1037, 1045, 829, 821, 813, 805, 1169, 1041, 913, 785, 789, 797, 795], 4: [1351, 929, 1057, 1185, 1313, 1343, 1335, 1327, 1319], 10: [1221, 1288, 1160, 1165, 1173, 1181, 1213, 946, 1074, 1202, 1205, 1189, 1197], 11: [1087, 944, 1039, 1047, 1055, 1063, 1071, 1072, 1079], 16: [967, 937, 1064, 936, 930, 959, 951, 943, 919, 927, 935], 17: [1418, 1290, 1044, 1036, 941, 933, 925, 1162, 1034, 906, 1546, 909, 917], 35: [837, 1838, 835, 963, 1091, 1219, 1846, 1854, 1862, 1859, 1731, 1347, 1475, 1603], 36: [1297, 1356, 1292, 1300, 1348, 1340, 1332, 1324, 1316, 1308], 8: [1164, 1172, 1180, 1188, 1228, 1220, 1212, 1204, 1196], 15: [1038, 1046, 1054, 1062, 1070, 1354, 1226, 1098, 1102, 1094, 1086, 1078], 27: [1058, 1186, 1314, 1350, 1342, 1334, 1302, 1310, 1318, 1326], 29: [1092, 1084, 1076, 1068, 1052, 1312, 1184, 1056, 1060], 38: [952, 1468, 1080, 1592, 1464, 1336, 1208], 7: [1438, 1083, 1211, 1478, 1339, 1467, 1441, 1446, 1454, 1462, 1470], 1: [1834, 1702, 1710, 810, 938, 1066, 1194, 1706, 1578, 1450, 1322], 21: [1555, 1427, 1043, 1299, 1171, 1167, 1215, 1207, 1199, 1191, 1175, 915, 1183], 37: [1841, 1718, 824, 814, 830, 822, 817, 945, 1713, 1585, 1457, 1329, 1201, 1073], 22: [1840, 1200, 1712, 1460, 1584, 1328, 1456]}, {0: [1193, 1543, 1593, 1591, 1599, 1321, 1449, 1577, 1551, 1559, 1567, 1575, 1583], 3: [786, 1554, 1426, 914, 1042, 1170, 1309, 1285, 1293, 1301, 1298], 5: [1544, 1088, 1541, 1344, 1472, 1600, 1605, 1549, 1557, 1565, 1573, 1216, 1581, 1589, 1597], 6: [1414, 1462, 1571, 1443, 1422, 1430, 1454, 1446, 1438], 9: [657, 785, 913, 1681, 1553, 1425, 1297, 1045, 1041, 1169], 12: [1561, 1592, 1598, 1590, 1582, 1542, 1550, 1558, 1566, 1570, 1574], 13: [1030, 1038, 1046, 1054, 1062, 1070, 1579, 1451, 1323, 1195, 1067], 14: [901, 909, 1220, 1212, 802, 1204, 1196, 1188, 917, 925, 933, 1186, 1058, 930], 18: [1412, 1420, 1468, 1428, 1436, 1460, 1452, 1444], 19: [784, 1680, 1552, 1424, 1296, 912, 1040, 1168], 20: [1668, 1676, 1684, 1692, 1700, 1708, 1340, 1332, 1329, 1457, 1585, 1713, 1716], 23: [1284, 1292, 1300, 1324, 1316, 1433, 1305, 1308], 24: [800, 940, 908, 916, 1568, 1440, 1312, 1184, 1056, 924, 932, 928], 25: [779, 1047, 1039, 907, 1675, 1547, 1035, 1419, 1291, 1165, 1163], 26: [801, 929, 1697, 1569, 1441, 1057, 1313, 1173, 1181, 1189, 1185], 28: [667, 796, 795, 923, 1051, 1465, 1337, 1209, 1081, 1085, 1077, 1069, 1061, 1053], 30: [1674, 650, 778, 1546, 1418, 1290, 1162, 1034, 906], 31: [1314, 1415, 1479, 1423, 1471, 1463, 1431, 1439, 1455, 1442, 1447], 32: [1333, 1325, 1317, 1315, 902, 910, 918, 926, 934, 803, 931, 1059, 1187], 33: [1028, 1036, 1044, 1052, 1060, 1068, 1595, 1467, 1339, 1211, 1083, 1084, 1076], 34: [1214, 1210, 1338, 1466, 1594, 1563, 1548, 1556, 1596, 1564, 1572, 1580, 1588], 39: [1664, 806, 798, 790, 782, 774, 1536, 1408, 1280, 1152, 1024, 896, 768], 2: [904, 1029, 1037, 1032, 1416, 1288, 1160], 4: [1286, 1459, 1336, 1342, 1203, 1331, 1334, 1326, 1294, 1302, 1310, 1318], 10: [1223, 1215, 1207, 1199, 1435, 1191, 1159, 1167, 1175, 1183, 1307, 1179], 11: [1682, 1696, 1064, 1192, 1671, 1320, 1448, 1679, 1687, 1695, 1703, 1711, 1704, 1576], 16: [788, 1540, 900, 777, 780, 1665, 1537, 1409, 1281, 1153, 1025, 897, 769, 772], 17: [1206, 1158, 1166, 1174, 1182, 1190, 1198], 35: [776, 1562, 1434, 1306, 1178, 1050, 922, 794, 666, 670, 662, 654, 648], 36: [807, 799, 791, 783, 775, 770, 1666, 1538, 1410, 1282, 1154, 1026, 898], 8: [1156, 1164, 1172, 1180, 920, 1048, 1560, 1432, 1304, 1176], 15: [1074, 1690, 1670, 1678, 1686, 1694, 1702, 1202, 1330, 1458, 1586, 1714, 1710, 1718], 27: [1683, 1555, 1427, 1299, 659, 787, 915, 1043, 1171], 29: [665, 1095, 1087, 921, 1049, 1055, 1205, 1201, 1073, 1079, 793, 1071, 1063], 38: [781, 789, 797, 805, 813, 810, 1706, 1578, 1450, 938, 1197, 1322, 1194, 1066], 7: [1072, 1669, 1200, 1328, 1677, 1685, 1693, 1701, 1709, 1456, 1584, 1712, 1717], 1: [1667, 1539, 1411, 1283, 1155, 1027, 899, 669, 661, 653, 645, 643, 771], 21: [943, 935, 1673, 1545, 927, 919, 903, 911, 1417, 1289, 1161, 905, 1033], 37: [1413, 1421, 1464, 1469, 1461, 1429, 1437, 1445, 1453], 22: [1287, 1343, 1295, 1335, 1327, 1319, 1303, 1311]}, {0: [1618, 1490, 1531, 1476, 1532, 1524, 1484, 1492, 1516, 1500, 1508], 3: [1279, 1008, 1776, 1648, 1520, 1392, 1136, 1264, 1223, 1231, 1239, 1247, 1255, 1263, 1271], 5: [1737, 841, 969, 1097, 1351, 1609, 1367, 1359, 1481, 1353, 1225], 6: [1404, 1396, 1394, 1522, 1650, 1654, 1606, 1614, 1622, 1646, 1630, 1638], 9: [974, 968, 1736, 1270, 1096, 1608, 1222, 1480, 1352, 1262, 1254, 1246, 1238, 1230, 1224], 12: [873, 877, 869, 861, 1602, 1474, 1346, 1218, 1090, 962, 834, 837, 845, 853], 13: [738, 866, 994, 1122, 1762, 1634, 1506, 1378, 1250], 14: [1103, 720, 1744, 1616, 1135, 848, 976, 1127, 1119, 1111, 1488, 1360, 1232, 1104], 18: [1769, 883, 1774, 1782, 1005, 1013, 1011, 1139, 1779, 1651, 1523, 1269, 1267, 1395], 19: [1731, 1733, 1789, 1781, 1512, 1640, 1741, 1749, 1757, 1765, 1773, 1768], 20: [1771, 1643, 1380, 1388, 1515, 1387, 875, 1003, 1131, 1259], 23: [732, 740, 1766, 1760, 1632, 736, 864, 992, 1504, 1120, 1248, 1376], 24: [739, 1763, 1635, 867, 995, 1123, 1507, 1379, 1251], 25: [1660, 1652, 1604, 1612, 1624, 1113, 1241, 1369, 1497, 1625, 1644, 1636, 1620, 1628], 26: [765, 757, 747, 749, 1754, 1626, 991, 741, 733, 730, 858, 1498, 1370, 1242, 1114, 986], 28: [842, 970, 1098, 1226, 1354, 1482, 1610, 1775, 1767, 1759, 1751, 1743, 1738], 30: [1106, 1234, 1362, 1405, 1397, 1349, 1357, 1365, 1389, 1381, 1373], 31: [1653, 1633, 1645, 1637, 1605, 1613, 1621, 1499, 1627, 1629], 32: [1656, 737, 727, 735, 743, 759, 767, 1528, 1400, 1272, 760, 888, 1016, 751, 1149, 1144], 33: [1770, 1642, 1514, 1386, 874, 1002, 1130, 1245, 1253, 1261, 1258], 34: [1009, 999, 1007, 1015, 1023, 1403, 1275, 1147, 1019], 39: [1740, 1237, 721, 849, 977, 1764, 1756, 1748, 1745, 1617, 1105, 1233, 1361, 1489], 2: [1601, 1473, 1093, 1345, 1217, 997, 989, 1089, 981, 973, 965, 961], 4: [1518, 1510, 1502, 843, 971, 1099, 1227, 1494, 1486, 1611, 1355, 1483], 10: [1619, 1663, 1607, 1623, 1631, 1639, 1615, 1137, 1265, 1393, 1521, 1649, 1655, 1647], 11: [1240, 885, 1228, 882, 1010, 1138, 1266, 1268, 1236, 1244, 1252, 1260], 16: [1001, 1101, 1109, 1129, 1141, 1133, 1125, 1117], 17: [1150, 1094, 1102, 1110, 1142, 1134, 1126, 1118], 35: [1366, 865, 1374, 1382, 1505, 1358, 993, 1121, 1249, 1377], 36: [887, 879, 871, 863, 855, 847, 839, 1603, 1475, 1347, 1219, 1091, 963, 835], 8: [1148, 1140, 1100, 1132, 984, 1112, 1107, 1108, 1116, 1124], 15: [872, 1000, 1375, 1383, 1391, 1406, 1128, 1256, 1398, 1390, 1384], 27: [1235, 1363, 1477, 1485, 1525, 1517, 1491, 1493, 1509, 1501], 29: [846, 854, 894, 886, 878, 856, 862, 870], 38: [1530, 844, 1274, 1143, 852, 860, 868, 876, 1402, 884, 892, 890, 1018, 1146, 1151], 7: [1533, 895, 1772, 1780, 1788, 889, 1785, 1657, 1017, 1145, 1273, 1526, 1534, 1401, 1529], 1: [1356, 731, 859, 987, 1364, 1372, 1371, 1243, 1115], 21: [1022, 1014, 982, 1006, 998, 857, 985, 990], 37: [1004, 851, 979, 1600, 1472, 1344, 1216, 1088, 996, 988, 980, 972, 964, 967, 960], 22: [1368, 1496, 1535, 1527, 1487, 1495, 1503, 1519, 1511]}, {0: [347, 583, 579, 451, 323, 325, 381, 373, 365, 357, 349, 341, 333], 3: [1224, 1248, 235, 1230, 363, 491, 619, 747, 875, 1238, 1246, 1254, 1262, 1259, 1003, 1131], 5: [338, 860, 852, 466, 594, 1234, 1106, 978, 850, 722], 6: [452, 460, 227, 611, 355, 483, 468, 476, 500, 492, 484], 9: [1101, 250, 378, 506, 634, 762, 890, 1018, 1146, 1109, 1117, 1125, 1133, 1141, 1149], 12: [453, 501, 493, 485, 461, 469, 475, 477], 13: [1136, 240, 981, 989, 997, 1005, 1013, 1008, 368, 496, 624, 752, 880], 14: [1103, 1111, 224, 352, 1119, 1127, 1120, 992, 480, 608, 736, 864], 18: [1019, 251, 359, 367, 375, 383, 891, 763, 635, 507, 379], 19: [326, 334, 342, 370, 382, 374, 366, 358, 350], 20: [742, 1249, 353, 725, 733, 741, 481, 609, 737, 1121, 993, 865], 23: [339, 581, 467, 595, 589, 597, 637, 629, 621, 613, 605], 24: [1225, 320, 448, 576, 704, 832, 960, 965, 1097, 969, 973], 25: [372, 1229, 1245, 1253, 1261, 1269, 1237, 243, 371, 499, 627, 755, 883, 1011, 1139, 1267], 26: [508, 252, 889, 716, 249, 377, 724, 505, 633, 761, 732, 740, 748, 756, 764], 28: [895, 887, 879, 871, 863, 577, 705, 833, 839, 847, 855], 30: [1241, 206, 214, 222, 217, 345, 1113, 985, 857, 729, 601, 473], 31: [603, 638, 630, 622, 614, 582, 590, 598, 606], 32: [192, 194, 244, 488, 360, 232, 196, 204, 212, 220, 236, 228], 33: [216, 1240, 351, 344, 472, 1112, 984, 856, 735, 728, 600], 34: [208, 336, 1232, 1104, 707, 711, 464, 592, 719, 727, 976, 848, 720], 39: [841, 343, 1233, 1105, 209, 337, 465, 593, 845, 853, 977, 849, 721], 2: [1210, 1215, 1223, 893, 885, 877, 869, 861, 1231, 1239, 1247, 1243, 859, 1115, 987], 4: [233, 361, 846, 854, 886, 489, 617, 862, 870, 745, 873, 878], 10: [844, 202, 330, 458, 586, 1226, 1098, 970, 842, 714], 11: [210, 327, 335, 253, 585, 457, 329, 201, 245, 237, 229, 221, 213, 205], 16: [731, 200, 456, 1096, 968, 840, 328, 734, 726, 718, 584, 712], 17: [1084, 1092, 1116, 723, 1235, 851, 1100, 1108, 979, 1107], 35: [1242, 218, 346, 474, 1114, 972, 602, 730, 858, 980, 988, 986], 36: [1102, 498, 626, 754, 765, 757, 1110, 1118, 1126, 1134, 1130, 1002, 874, 746, 749], 8: [1082, 954, 826, 570, 442, 447, 455, 511, 503, 495, 487, 698, 479, 471, 463], 15: [322, 450, 578, 706, 834, 962, 967, 975, 983, 991, 999, 1023, 1015, 1007], 27: [572, 580, 636, 628, 620, 612, 588, 596, 604], 29: [743, 1004, 868, 996, 226, 354, 994, 866, 738, 482, 610], 38: [449, 510, 502, 454, 462, 470, 494, 486, 478], 7: [324, 234, 618, 490, 362, 364, 332, 340, 348, 356], 1: [974, 766, 758, 1128, 750, 616, 744, 982, 990, 998, 1006, 1000, 872], 21: [888, 207, 509, 760, 215, 223, 231, 239, 247, 255, 248, 376, 632, 504], 37: [639, 881, 753, 607, 615, 623, 497, 625, 631], 22: [1227, 1099, 331, 203, 459, 971, 843, 717, 715, 587]}, {0: [985, 990, 962, 966, 2003, 1875, 974, 982, 979, 1107, 1747, 1619, 1491, 1363, 1235], 3: [1853, 1995, 1917, 1867, 1861, 1869, 1909, 1901, 1893, 1877, 1885], 5: [2009, 1881, 1753, 1625, 1497, 1369, 1375, 1093, 1101, 1109, 1117, 1113, 1241], 6: [1622, 1614, 1606, 1598, 1849, 1721, 1593], 9: [1661, 1589, 1890, 1597, 1605, 1613, 1653, 1645, 1762, 1634, 1621, 1637, 1629], 12: [1089, 1108, 1100, 1092, 1084, 1722, 1594, 1466, 1338, 1210, 1082], 13: [1978, 1850, 1916, 1908, 1852, 1860, 1868, 1900, 1892, 1884, 1876], 14: [1397, 1389, 1381, 1373, 1630, 981, 989, 984, 1880, 1752, 1624, 1496, 1368, 1112, 1240], 18: [1599, 1623, 1355, 1483, 1739, 1611, 1607, 1615], 19: [1334, 1328, 1456, 1590, 1591, 2014, 1584, 2008, 1712, 1840, 1968, 2006, 1998, 1990, 1982, 1974], 20: [1266, 1394, 1522, 1646, 1654, 1650, 1716, 1724, 1732, 1740, 1748, 1756, 1778, 1780, 1772, 1764], 23: [1243, 1115, 987, 1994, 1866, 991, 983, 975, 970, 1738, 1610, 1482, 1354, 1226, 1098], 24: [1476, 1114, 1119, 977, 1087, 1984, 1105, 1111, 1856, 1728, 1600, 1472, 1344, 1103, 1095, 1088, 1216], 25: [1351, 1359, 2002, 1343, 1746, 1618, 1490, 1874, 1367, 1106, 1234, 1362], 26: [1341, 1104, 1232, 2000, 1872, 1744, 1616, 1349, 1357, 1365, 1360, 1488], 28: [2027, 1743, 1991, 1999, 2007, 2023, 2031, 2025, 2015, 1897, 1751, 1759, 1767, 1775, 1769], 30: [1914, 1786, 1658, 1530, 1402, 1274, 1231, 1239, 1247, 1255, 1263, 1271, 1279], 31: [1980, 1090, 1218, 1983, 1976, 1848, 1720, 1592, 1464, 1336, 1208, 1214, 1222], 32: [2001, 1388, 1380, 1873, 1745, 1617, 1372, 1364, 1233, 1361, 1489], 33: [1789, 1905, 1777, 1761, 1725, 1741, 1749, 1733, 1781, 1773, 1765, 1757], 34: [1919, 1977, 1981, 1906, 1911, 1903, 1895, 1989, 1997, 2005, 2013, 2021, 2017, 1889], 39: [1918, 1910, 1888, 1862, 1870, 1878, 1886, 1902, 1894], 2: [1523, 1907, 1779, 1651, 1663, 1631, 1639, 1647, 1655], 4: [1992, 1758, 973, 968, 1726, 1734, 1750, 1742, 1096, 1224, 1352, 1480, 1864, 1736, 1608], 10: [1987, 1988, 1996, 2004, 2012, 2020, 2028, 2044, 2040, 1652, 1660, 1656, 1784, 2036, 1912], 11: [1465, 2011, 1371, 1470, 1883, 1755, 1627, 1499, 1478, 1486, 1494, 1502], 16: [1898, 1116, 1124, 1132, 1130, 1510, 1518, 1770, 1642, 1514, 1386, 1258], 17: [1484, 1492, 1516, 1915, 1787, 1659, 1508, 1531, 1532, 1500, 1524], 35: [1221, 1229, 1237, 1245, 1253, 1261, 1899, 1771, 1643, 1515, 1387, 1259], 36: [1383, 1379, 1588, 1644, 1507, 1891, 1763, 1635, 1596, 1604, 1612, 1620, 1636, 1628], 8: [1099, 1904, 1776, 1648, 1227, 1230, 1238, 1246, 1254, 1262, 1270, 1264, 1392, 1520], 15: [1342, 1350, 1358, 1366, 1649, 1521, 1374, 1382, 1390, 1398, 1393], 27: [1091, 1228, 1220, 1219, 1347, 1859, 1731, 1603, 1475], 29: [1242, 1370, 1498, 1754, 1626], 38: [1503, 1495, 1487, 1865, 1737, 1609, 1097, 1225, 1353, 1481], 7: [1346, 1887, 1474, 1882, 1879, 1871, 1730, 1986, 1602, 1858, 1863], 1: [1896, 1768, 1236, 1244, 1252, 1260, 1640, 1512, 1384, 1256], 21: [1525, 1760, 1632, 1638, 1469, 1517, 1633, 1505, 1506, 1477, 1485, 1493, 1509, 1501], 37: [1131, 1128, 1086, 1094, 1641, 1513, 1385, 1257, 1129, 1102, 1110, 1118, 1126, 1134], 22: [1223, 1356, 1348, 1985, 1857, 1217, 1345, 1479, 1729, 1601, 1473]}, {0: [1817, 953, 1081, 1209, 1337, 1343, 1335, 1814, 1822, 1830, 1838, 1833, 1327, 1321, 1705, 1577, 1449], 3: [1583, 1567, 1559, 1575, 899, 1027, 1155, 1283, 1411, 1539, 1543, 1551], 5: [1334, 1326, 1318, 1310, 1302, 1294, 898, 1026, 1154, 1282, 1286], 6: [955, 1083, 1211, 1339, 1467, 1470, 1462, 1687, 1695, 1703, 1711, 1707, 1579, 1451, 1454], 9: [1806, 1800, 1672, 776, 904, 1032, 1160, 1544, 1416, 1288], 12: [903, 929, 959, 951, 943, 911, 919, 927, 935], 13: [1694, 1686, 1678, 1422, 1675, 779, 907, 1035, 1163, 1689, 1291, 1547, 1419], 14: [1285, 1293, 1301, 1309, 1333, 1064, 1192, 1320, 1325, 1317], 18: [1810, 786, 914, 1042, 1170, 1682, 1554, 1426, 1298], 19: [1803, 1807, 1319, 1313, 1441, 1569, 1697, 1815, 1823, 1831, 1825], 20: [783, 1819, 1691, 1563, 1435, 1307, 791, 799, 795, 923, 1051, 1179], 23: [1676, 1684, 1692, 1700, 954, 1082, 1210, 1338, 1466, 1594, 1722, 1724, 1716, 1708], 24: [808, 957, 949, 901, 936, 941, 909, 917, 925, 933], 25: [1818, 794, 922, 1050, 1178, 1306, 1690, 1562, 1434], 26: [1558, 1566, 1816, 1688, 1560, 1432, 792, 920, 1048, 1176, 1304], 28: [772, 1328, 1200, 1072, 944, 780, 788, 796, 804, 812, </t>
  </si>
  <si>
    <t>[1708, 1609, 1682, 1636, 1676, 1599, 1633, 1690, 1651, 1594, 1665, 1631, 1692, 1596, 1685, 1628, 1657, 0, 1621, 1556, 1629, 1668, 1638, 1681, 1659, 1633, 0, 1671, 1633, 1694, 0, 1706, 1683, 1694, 1667, 1702, 1674, 1665, 1632, 1687, 1562, 1675, 1606, 1626, 1659, 1637, 1668, 1697, 1635, 1699, 1663, 1683, 1591, 1681, 1613, 1703, 1716, 1663, 1660, 1629, 1669, 1637, 0, 1640, 1699, 1657, 1640, 1612, 0, 1672, 1718, 1629, 1646, 1746, 1686, 1692, 1630, 1701, 1740, 1730, 1704, 0, 1656, 1652, 1690, 1625, 1612, 1650, 1639, 1687, 1654, 1632, 1604, 1651, 1682, 1657, 1576, 1644, 1679, 1676]</t>
  </si>
  <si>
    <t>[495, 472, 464, 440, 476, 466, 467, 459, 472, 478, 488, 463, 468, 474, 473, 444, 464, 464, 474, 471, 469, 490, 496, 471, 449, 493, 459, 468, 439, 455, 485, 468, 446, 474, 488, 466, 447, 494, 471, 454, 444, 492, 480, 466, 460, 477, 475, 456, 487, 464, 450, 454, 477, 471, 444, 440, 445, 462, 447, 450, 492, 436, 500, 491, 481, 469, 449, 474, 481, 449, 482, 465, 449, 450, 473, 464, 444, 497, 458, 496, 472, 470, 468, 485, 452, 466, 431, 468, 440, 460, 525, 468, 453, 473, 495, 490, 452, 435, 467, 479]</t>
  </si>
  <si>
    <t>[10.778971672058105, 13.786134719848633, 16.53863525390625, 17.56132411956787, 10.317551612854004, 18.46907377243042, 19.13652014732361, 13.499965906143188, 16.48009157180786, 24.912333726882935, 6.326225519180298, 19.07167077064514, 7.180962562561035, 23.98707866668701, 18.815708875656128, 15.155942440032959, 17.321112632751465, 14.442877531051636, 14.000797033309937, 12.876752614974976, 18.247076511383057, 14.322152853012085, 15.107424974441528, 12.937172889709473, 16.051769733428955, 13.088230609893799, 14.891391515731812, 10.122887134552002, 13.082791090011597, 10.713479042053223, 17.78799605369568, 9.669179201126099, 12.385294675827026, 12.252047538757324, 14.642822504043579, 8.459609270095825, 14.946468591690063, 17.051922082901, 15.473504066467285, 15.290117740631104, 18.963229656219482, 12.41878080368042, 18.55184006690979, 12.968410968780518, 15.679565668106079, 11.326653242111206, 13.192255973815918, 11.377179622650146, 13.081958532333374, 9.634510517120361, 9.63779592514038, 8.460306167602539, 18.645638704299927, 12.491050004959106, 14.590843439102173, 9.86472201347351, 11.34962248802185, 13.869418382644653, 9.948320865631104, 12.884119987487793, 15.432401895523071, 11.115544080734253, 14.964551448822021, 8.925383806228638, 9.724117994308472, 10.432138204574585, 17.93078923225403, 17.725382328033447, 17.893460750579834, 11.6055269241333, 9.015416383743286, 10.522558212280273, 12.852195024490356, 9.872406721115112, 9.013291835784912, 14.85513710975647, 16.26810646057129, 7.544137954711914, 7.678800344467163, 15.579194068908691, 14.339593410491943, 21.740848302841187, 16.252918004989624, 15.755618572235107, 13.127756595611572, 12.595446348190308, 23.032713174819946, 18.559035539627075, 16.231805086135864, 11.297615051269531, 14.049141883850098, 14.364837169647217, 14.690979957580566, 15.65598464012146, 11.05713939666748, 11.643339395523071, 16.39065408706665, 12.412937879562378, 13.040409326553345, 9.623964786529541]</t>
  </si>
  <si>
    <t>[2.673879861831665, 5.508417129516602, 3.6506316661834717, 14.110571146011353, 3.891106128692627, 4.515038251876831, 5.782217502593994, 7.702462673187256, 6.911839723587036, 6.601009845733643, 3.463747501373291, 6.014245271682739, 4.807161331176758, 3.1266868114471436, 4.092273712158203, 7.428148508071899, 7.198868036270142, 6.180999040603638, 5.715769290924072, 5.223615646362305, 5.844588756561279, 4.853387117385864, 3.5922036170959473, 5.290576457977295, 3.654925584793091, 4.481063365936279, 7.356754302978516, 3.6474997997283936, 5.098713636398315, 9.643020868301392, 5.286237478256226, 4.562067031860352, 6.669253349304199, 7.6651341915130615, 8.997704982757568, 10.180565595626831, 7.998497486114502, 3.9832844734191895, 3.935434579849243, 8.496507406234741, 10.679147720336914, 2.2828938961029053, 6.864041566848755, 8.69988203048706, 7.532947540283203, 4.485779523849487, 8.559694766998291, 6.002641201019287, 4.563257694244385, 9.091583490371704, 5.710467338562012, 9.96428108215332, 5.5991740226745605, 5.415732145309448, 4.349545955657959, 5.541194677352905, 4.803576707839966, 8.123777627944946, 11.120933532714844, 5.806248664855957, 3.86879563331604, 3.303379774093628, 6.668880939483643, 4.491103410720825, 2.456207513809204, 4.980112075805664, 11.962026834487915, 6.990261793136597, 5.79804539680481, 6.239539861679077, 3.659548759460449, 7.089139699935913, 6.97086763381958, 6.432413339614868, 6.282227993011475, 8.24997329711914, 5.669558763504028, 3.2916624546051025, 4.042625188827515, 7.732937812805176, 3.981714963912964, 5.096555709838867, 6.338536024093628, 3.3457603454589844, 7.212101936340332, 4.208741188049316, 12.89630937576294, 5.234569072723389, 6.8020665645599365, 6.023205280303955, 2.3629021644592285, 3.511366128921509, 5.106870889663696, 3.904425859451294, 4.837060928344727, 7.063688278198242, 9.086006879806519, 8.510451555252075, 4.310759544372559, 3.684425115585327]</t>
  </si>
  <si>
    <t>[0, 3, 's_0_3', 5, 's_0_5', 6, 's_0_6', 9, 's_0_9', 12, 's_0_12', 13, 's_0_13', 14, 's_0_14', 18, 's_0_18', 19, 's_0_19', 20, 's_0_20', 23, 's_0_23', 24, 's_0_24', 25, 's_0_25', 26, 's_0_26', 28, 's_0_28', 30, 's_0_30', 31, 's_0_31', 32, 's_0_32', 33, 's_0_33', 34, 's_0_34', 39, 's_0_39', 1, 2, 's_1_2', 's_1_9', 's_1_14', 15, 's_1_15', 16, 's_1_16', 17, 's_1_17', 's_1_20', 21, 's_1_21', 's_1_23', 27, 's_1_27', 's_1_28', 29, 's_1_29', 's_1_30', 's_1_32', 's_1_33', 35, 's_1_35', 36, 's_1_36', 37, 's_1_37', 's_1_39', 's_2_3', 's_2_5', 8, 's_2_8', 's_2_9', 10, 's_2_10', 's_2_13', 's_2_14', 's_2_16', 's_2_17', 's_2_18', 's_2_21', 's_2_30', 's_2_35', 's_2_36', 's_2_37', 's_2_39', 4, 's_3_4', 's_3_6', 's_3_9', 's_3_10', 11, 's_3_11', 's_3_13', 's_3_14', 's_3_16', 's_3_17', 's_3_18', 's_3_19', 's_3_24', 's_3_25', 's_3_26', 's_3_30', 's_3_32', 's_3_34', 's_3_35', 's_3_36', 's_3_39', 7, 's_4_7', 's_4_8', 's_4_10', 's_4_11', 's_4_13', 's_4_14', 's_4_17', 's_4_20', 22, 's_4_22', 's_4_23', 's_4_26', 's_4_27', 's_4_29', 's_4_30', 's_4_31', 's_4_35', 's_4_36', 's_4_37', 38, 's_4_38', 's_5_8', 's_5_9', 's_5_10', 's_5_11', 's_5_12', 's_5_14', 's_5_15', 's_5_16', 's_5_19', 's_5_25', 's_5_27', 's_5_29', 's_5_30', 's_5_31', 's_5_35', 's_5_36', 's_5_38', 's_5_39', 's_6_7', 's_6_11', 's_6_12', 's_6_13', 's_6_18', 's_6_19', 's_6_20', 's_6_23', 's_6_24', 's_6_25', 's_6_26', 's_6_27', 's_6_31', 's_6_32', 's_6_34', 's_6_36', 's_7_10', 's_7_15', 's_7_18', 's_7_19', 's_7_20', 's_7_21', 's_7_22', 's_7_25', 's_7_27', 's_7_29', 's_7_32', 's_7_33', 's_7_34', 's_7_36', 's_7_38', 's_7_39', 's_8_10', 's_8_13', 's_8_14', 's_8_17', 's_8_18', 's_8_21', 's_8_24', 's_8_25', 's_8_26', 's_8_27', 's_8_29', 's_8_30', 's_8_32', 's_8_33', 's_8_34', 's_8_37', 's_8_39', 's_9_11', 's_9_13', 's_9_15', 's_9_17', 's_9_19', 's_9_20', 's_9_21', 's_9_23', 's_9_24', 's_9_28', 's_9_31', 's_9_33', 's_9_35', 's_9_36', 's_9_39', 's_10_15', 's_10_17', 's_10_19', 's_10_22', 's_10_23', 's_10_25', 's_10_26', 's_10_27', 's_10_28', 's_10_30', 's_10_31', 's_10_32', 's_10_34', 's_10_36', 's_10_39', 's_11_12', 's_11_13', 's_11_14', 's_11_15', 's_11_16', 's_11_18', 's_11_21', 's_11_22', 's_11_24', 's_11_25', 's_11_26', 's_11_27', 's_11_29', 's_11_34', 's_11_38', 's_11_39', 's_12_13', 's_12_15', 's_12_16', 's_12_20', 's_12_21', 's_12_23', 's_12_24', 's_12_25', 's_12_31', 's_12_33', 's_12_36', 's_12_37', 's_12_38', 's_13_17', 's_13_19', 's_13_23', 's_13_26', 's_13_27', 's_13_28', 's_13_30', 's_13_31', 's_13_32', 's_13_34', 's_13_35', 's_13_36', 's_13_38', 's_13_39', 's_14_15', 's_14_16', 's_14_17', 's_14_19', 's_14_21', 's_14_24', 's_14_28', 's_14_29', 's_14_30', 's_14_32', 's_14_35', 's_14_36', 's_14_38', 's_14_39', 's_15_16', 's_15_17', 's_15_18', 's_15_19', 's_15_20', 's_15_25', 's_15_29', 's_15_32', 's_15_33', 's_15_35', 's_15_36', 's_16_17', 's_16_20', 's_16_21', 's_16_23', 's_16_24', 's_16_28', 's_16_32', 's_16_33', 's_16_34', 's_16_35', 's_16_39', 's_17_24', 's_17_26', 's_17_30', 's_17_34', 's_17_36', 's_17_39', 's_18_19', 's_18_20', 's_18_21', 's_18_23', 's_18_27', 's_18_28', 's_18_31', 's_18_33', 's_18_36', 's_18_38', 's_19_20', 's_19_23', 's_19_25', 's_19_26', 's_19_36', 's_20_22', 's_20_23', 's_20_25', 's_20_26', 's_20_28', 's_20_29', 's_20_30', 's_20_33', 's_20_34', 's_20_36', 's_20_37', 's_21_23', 's_21_25', 's_21_29', 's_21_32', 's_21_33', 's_21_36', 's_21_37', 's_21_38', 's_21_39', 's_22_23', 's_22_24', 's_22_25', 's_22_26', 's_22_27', 's_22_28', 's_22_30', 's_22_31', 's_22_32', 's_22_35', 's_22_38', 's_22_39', 's_23_26', 's_23_27', 's_23_30', 's_23_36', 's_23_37', 's_23_38', 's_23_39', 's_24_25', 's_24_27', 's_24_32', 's_24_34', 's_24_35', 's_24_38', 's_24_39', 's_25_26', 's_25_30', 's_25_31', 's_25_32', 's_25_33', 's_25_37', 's_25_39', 's_26_27', 's_26_28', 's_26_31', 's_26_32', 's_26_34', 's_26_35', 's_26_37', 's_26_38', 's_26_39', 's_27_31', 's_27_33', 's_27_35', 's_27_36', 's_27_37', 's_28_29', 's_28_31', 's_28_33', 's_28_35', 's_28_36', 's_28_37', 's_28_38', 's_28_39', 's_29_32', 's_29_33', 's_29_35', 's_29_36', 's_29_38', 's_30_32', 's_30_33', 's_30_35', 's_30_37', 's_30_38', 's_30_39', 's_31_33', 's_31_35', 's_31_36', 's_31_37', 's_32_35', 's_32_38', 's_32_39', 's_33_34', 's_33_35', 's_33_36', 's_33_39', 's_34_35', 's_35_37', 's_36_37', 's_36_39', 's_37_38']</t>
  </si>
  <si>
    <t>[0, 3, 5, 6, 9, 12, 13, 14, 18, 19, 20, 23, 24, 25, 26, 28, 30, 31, 32, 33, 34, 39, 1, 2, 15, 16, 17, 21, 27, 29, 35, 36, 37, 8, 10, 4, 11, 7, 22, 38]</t>
  </si>
  <si>
    <t>random_41_0.5_0</t>
  </si>
  <si>
    <t>[(0, 1), (0, 's_0_1'), (0, 2), (0, 's_0_2'), (0, 6), (0, 's_0_6'), (0, 8), (0, 's_0_8'), (0, 10), (0, 's_0_10'), (0, 14), (0, 's_0_14'), (0, 15), (0, 's_0_15'), (0, 16), (0, 's_0_16'), (0, 18), (0, 's_0_18'), (0, 25), (0, 's_0_25'), (0, 26), (0, 's_0_26'), (0, 27), (0, 's_0_27'), (0, 28), (0, 's_0_28'), (0, 29), (0, 's_0_29'), (0, 32), (0, 's_0_32'), (0, 33), (0, 's_0_33'), (0, 34), (0, 's_0_34'), (0, 36), (0, 's_0_36'), (0, 37), (0, 's_0_37'), (0, 38), (0, 's_0_38'), (0, 40), (0, 's_0_40'), (0, 0), (1, 's_0_1'), (1, 3), (1, 's_1_3'), (1, 4), (1, 's_1_4'), (1, 6), (1, 's_1_6'), (1, 8), (1, 's_1_8'), (1, 11), (1, 's_1_11'), (1, 12), (1, 's_1_12'), (1, 14), (1, 's_1_14'), (1, 15), (1, 's_1_15'), (1, 16), (1, 's_1_16'), (1, 18), (1, 's_1_18'), (1, 19), (1, 's_1_19'), (1, 20), (1, 's_1_20'), (1, 21), (1, 's_1_21'), (1, 23), (1, 's_1_23'), (1, 24), (1, 's_1_24'), (1, 31), (1, 's_1_31'), (1, 32), (1, 's_1_32'), (1, 35), (1, 's_1_35'), (1, 36), (1, 's_1_36'), (1, 1), ('s_0_1', 's_0_1'), (2, 's_0_2'), (2, 4), (2, 's_2_4'), (2, 7), (2, 's_2_7'), (2, 12), (2, 's_2_12'), (2, 17), (2, 's_2_17'), (2, 19), (2, 's_2_19'), (2, 23), (2, 's_2_23'), (2, 24), (2, 's_2_24'), (2, 25), (2, 's_2_25'), (2, 29), (2, 's_2_29'), (2, 32), (2, 's_2_32'), (2, 33), (2, 's_2_33'), (2, 35), (2, 's_2_35'), (2, 39), (2, 's_2_39'), (2, 40), (2, 's_2_40'), (2, 2), ('s_0_2', 's_0_2'), (6, 5), (6, 's_0_6'), (6, 's_1_6'), (6, 's_5_6'), (6, 9), (6, 's_6_9'), (6, 12), (6, 's_6_12'), (6, 13), (6, 's_6_13'), (6, 16), (6, 's_6_16'), (6, 19), (6, 's_6_19'), (6, 22), (6, 's_6_22'), (6, 25), (6, 's_6_25'), (6, 27), (6, 's_6_27'), (6, 28), (6, 's_6_28'), (6, 29), (6, 's_6_29'), (6, 32), (6, 's_6_32'), (6, 36), (6, 's_6_36'), (6, 39), (6, 's_6_39'), (6, 40), (6, 's_6_40'), (6, 6), ('s_0_6', 's_0_6'), (8, 3), (8, 4), (8, 7), (8, 's_0_8'), (8, 's_1_8'), (8, 's_3_8'), (8, 's_4_8'), (8, 's_7_8'), (8, 12), (8, 's_8_12'), (8, 13), (8, 's_8_13'), (8, 16), (8, 's_8_16'), (8, 17), (8, 's_8_17'), (8, 19), (8, 's_8_19'), (8, 22), (8, 's_8_22'), (8, 23), (8, 's_8_23'), (8, 25), (8, 's_8_25'), (8, 28), (8, 's_8_28'), (8, 29), (8, 's_8_29'), (8, 30), (8, 's_8_30'), (8, 33), (8, 's_8_33'), (8, 34), (8, 's_8_34'), (8, 37), (8, 's_8_37'), (8, 8), ('s_0_8', 's_0_8'), (10, 4), (10, 7), (10, 's_0_10'), (10, 's_4_10'), (10, 's_7_10'), (10, 11), (10, 's_10_11'), (10, 12), (10, 's_10_12'), (10, 15), (10, 's_10_15'), (10, 17), (10, 's_10_17'), (10, 21), (10, 's_10_21'), (10, 22), (10, 's_10_22'), (10, 23), (10, 's_10_23'), (10, 24), (10, 's_10_24'), (10, 25), (10, 's_10_25'), (10, 27), (10, 's_10_27'), (10, 29), (10, 's_10_29'), (10, 33), (10, 's_10_33'), (10, 34), (10, 's_10_34'), (10, 40), (10, 's_10_40'), (10, 10), ('s_0_10', 's_0_10'), (14, 3), (14, 7), (14, 's_0_14'), (14, 's_1_14'), (14, 's_3_14'), (14, 's_7_14'), (14, 15), (14, 's_14_15'), (14, 17), (14, 's_14_17'), (14, 20), (14, 's_14_20'), (14, 21), (14, 's_14_21'), (14, 22), (14, 's_14_22'), (14, 25), (14, 's_14_25'), (14, 27), (14, 's_14_27'), (14, 28), (14, 's_14_28'), (14, 29), (14, 's_14_29'), (14, 30), (14, 's_14_30'), (14, 32), (14, 's_14_32'), (14, 34), (14, 's_14_34'), (14, 35), (14, 's_14_35'), (14, 37), (14, 's_14_37'), (14, 39), (14, 's_14_39'), (14, 14), ('s_0_14', 's_0_14'), (15, 4), (15, 5), (15, 7), (15, 9), (15, 11), (15, 's_0_15'), (15, 's_1_15'), (15, 's_4_15'), (15, 's_5_15'), (15, 's_7_15'), (15, 's_9_15'), (15, 's_10_15'), (15, 's_11_15'), (15, 's_14_15'), (15, 16), (15, 's_15_16'), (15, 18), (15, 's_15_18'), (15, 19), (15, 's_15_19'), (15, 20), (15, 's_15_20'), (15, 22), (15, 's_15_22'), (15, 24), (15, 's_15_24'), (15, 26), (15, 's_15_26'), (15, 27), (15, 's_15_27'), (15, 28), (15, 's_15_28'), (15, 31), (15, 's_15_31'), (15, 32), (15, 's_15_32'), (15, 35), (15, 's_15_35'), (15, 40), (15, 's_15_40'), (15, 15), ('s_0_15', 's_0_15'), (16, 4), (16, 5), (16, 7), (16, 12), (16, 's_0_16'), (16, 's_1_16'), (16, 's_4_16'), (16, 's_5_16'), (16, 's_6_16'), (16, 's_7_16'), (16, 's_8_16'), (16, 's_12_16'), (16, 's_15_16'), (16, 17), (16, 's_16_17'), (16, 19), (16, 's_16_19'), (16, 23), (16, 's_16_23'), (16, 25), (16, 's_16_25'), (16, 26), (16, 's_16_26'), (16, 28), (16, 's_16_28'), (16, 29), (16, 's_16_29'), (16, 30), (16, 's_16_30'), (16, 31), (16, 's_16_31'), (16, 33), (16, 's_16_33'), (16, 34), (16, 's_16_34'), (16, 35), (16, 's_16_35'), (16, 37), (16, 's_16_37'), (16, 40), (16, 's_16_40'), (16, 16), ('s_0_16', 's_0_16'), (18, 4), (18, 11), (18, 17), (18, 's_0_18'), (18, 's_1_18'), (18, 's_4_18'), (18, 's_11_18'), (18, 's_15_18'), (18, 's_17_18'), (18, 19), (18, 's_18_19'), (18, 22), (18, 's_18_22'), (18, 26), (18, 's_18_26'), (18, 29), (18, 's_18_29'), (18, 31), (18, 's_18_31'), (18, 33), (18, 's_18_33'), (18, 38), (18, 's_18_38'), (18, 39), (18, 's_18_39'), (18, 40), (18, 's_18_40'), (18, 18), ('s_0_18', 's_0_18'), (25, 9), (25, 12), (25, 13), (25, 19), (25, 22), (25, 's_0_25'), (25, 's_2_25'), (25, 's_6_25'), (25, 's_8_25'), (25, 's_9_25'), (25, 's_10_25'), (25, 's_12_25'), (25, 's_13_25'), (25, 's_14_25'), (25, 's_16_25'), (25, 's_19_25'), (25, 's_22_25'), (25, 26), (25, 's_25_26'), (25, 30), (25, 's_25_30'), (25, 31), (25, 's_25_31'), (25, 33), (25, 's_25_33'), (25, 34), (25, 's_25_34'), (25, 35), (25, 's_25_35'), (25, 36), (25, 's_25_36'), (25, 40), (25, 's_25_40'), (25, 25), ('s_0_25', 's_0_25'), (26, 3), (26, 5), (26, 7), (26, 9), (26, 11), (26, 21), (26, 's_0_26'), (26, 's_3_26'), (26, 's_5_26'), (26, 's_7_26'), (26, 's_9_26'), (26, 's_11_26'), (26, 's_15_26'), (26, 's_16_26'), (26, 's_18_26'), (26, 's_21_26'), (26, 's_25_26'), (26, 28), (26, 's_26_28'), (26, 29), (26, 's_26_29'), (26, 31), (26, 's_26_31'), (26, 34), (26, 's_26_34'), (26, 36), (26, 's_26_36'), (26, 38), (26, 's_26_38'), (26, 26), ('s_0_26', 's_0_26'), (27, 4), (27, 5), (27, 7), (27, 9), (27, 13), (27, 19), (27, 20), (27, 21), (27, 's_0_27'), (27, 's_4_27'), (27, 's_5_27'), (27, 's_6_27'), (27, 's_7_27'), (27, 's_9_27'), (27, 's_10_27'), (27, 's_13_27'), (27, 's_14_27'), (27, 's_15_27'), (27, 's_19_27'), (27, 's_20_27'), (27, 's_21_27'), (27, 28), (27, 's_27_28'), (27, 29), (27, 's_27_29'), (27, 30), (27, 's_27_30'), (27, 31), (27, 's_27_31'), (27, 35), (27, 's_27_35'), (27, 36), (27, 's_27_36'), (27, 37), (27, 's_27_37'), (27, 40), (27, 's_27_40'), (27, 27), ('s_0_27', 's_0_27'), (28, 3), (28, 5), (28, 7), (28, 9), (28, 11), (28, 12), (28, 13), (28, 17), (28, 19), (28, 21), (28, 's_0_28'), (28, 's_3_28'), (28, 's_5_28'), (28, 's_6_28'), (28, 's_7_28'), (28, 's_8_28'), (28, 's_9_28'), (28, 's_11_28'), (28, 's_12_28'), (28, 's_13_28'), (28, 's_14_28'), (28, 's_15_28'), (28, 's_16_28'), (28, 's_17_28'), (28, 's_19_28'), (28, 's_21_28'), (28, 's_26_28'), (28, 's_27_28'), (28, 29), (28, 's_28_29'), (28, 32), (28, 's_28_32'), (28, 36), (28, 's_28_36'), (28, 37), (28, 's_28_37'), (28, 28), ('s_0_28', 's_0_28'), (29, 3), (29, 5), (29, 9), (29, 13), (29, 17), (29, 20), (29, 21), (29, 23), (29, 24), (29, 's_0_29'), (29, 's_2_29'), (29, 's_3_29'), (29, 's_5_29'), (29, 's_6_29'), (29, 's_8_29'), (29, 's_9_29'), (29, 's_10_29'), (29, 's_13_29'), (29, 's_14_29'), (29, 's_16_29'), (29, 's_17_29'), (29, 's_18_29'), (29, 's_20_29'), (29, 's_21_29'), (29, 's_23_29'), (29, 's_24_29'), (29, 's_26_29'), (29, 's_27_29'), (29, 's_28_29'), (29, 32), (29, 's_29_32'), (29, 33), (29, 's_29_33'), (29, 34), (29, 's_29_34'), (29, 36), (29, 's_29_36'), (29, 37), (29, 's_29_37'), (29, 38), (29, 's_29_38'), (29, 40), (29, 's_29_40'), (29, 29), ('s_0_29', 's_0_29'), (32, 3), (32, 7), (32, 11), (32, 12), (32, 13), (32, 22), (32, 24), (32, 31), (32, 's_0_32'), (32, 's_1_32'), (32, 's_2_32'), (32, 's_3_32'), (32, 's_6_32'), (32, 's_7_32'), (32, 's_11_32'), (32, 's_12_32'), (32, 's_13_32'), (32, 's_14_32'), (32, 's_15_32'), (32, 's_22_32'), (32, 's_24_32'), (32, 's_28_32'), (32, 's_29_32'), (32, 's_31_32'), (32, 33), (32, 's_32_33'), (32, 34), (32, 's_32_34'), (32, 38), (32, 's_32_38'), (32, 39), (32, 's_32_39'), (32, 32), ('s_0_32', 's_0_32'), (33, 3), (33, 7), (33, 13), (33, 17), (33, 20), (33, 21), (33, 31), (33, 's_0_33'), (33, 's_2_33'), (33, 's_3_33'), (33, 's_7_33'), (33, 's_8_33'), (33, 's_10_33'), (33, 's_13_33'), (33, 's_16_33'), (33, 's_17_33'), (33, 's_18_33'), (33, 's_20_33'), (33, 's_21_33'), (33, 's_25_33'), (33, 's_29_33'), (33, 's_31_33'), (33, 's_32_33'), (33, 38), (33, 's_33_38'), (33, 40), (33, 's_33_40'), (33, 33), ('s_0_33', 's_0_33'), (34, 3), (34, 4), (34, 7), (34, 9), (34, 13), (34, 17), (34, 19), (34, 21), (34, 23), (34, 30), (34, 31), (34, 's_0_34'), (34, 's_3_34'), (34, 's_4_34'), (34, 's_7_34'), (34, 's_8_34'), (34, 's_9_34'), (34, 's_10_34'), (34, 's_13_34'), (34, 's_14_34'), (34, 's_16_34'), (34, 's_17_34'), (34, 's_19_34'), (34, 's_21_34'), (34, 's_23_34'), (34, 's_25_34'), (34, 's_26_34'), (34, 's_29_34'), (34, 's_30_34'), (34, 's_31_34'), (34, 's_32_34'), (34, 36), (34, 's_34_36'), (34, 37), (34, 's_34_37'), (34, 38), (34, 's_34_38'), (34, 39), (34, 's_34_39'), (34, 40), (34, 's_34_40'), (34, 34), ('s_0_34', 's_0_34'), (36, 3), (36, 4), (36, 9), (36, 11), (36, 13), (36, 20), (36, 23), (36, 24), (36, 30), (36, 31), (36, 's_0_36'), (36, 's_1_36'), (36, 's_3_36'), (36, 's_4_36'), (36, 's_6_36'), (36, 's_9_36'), (36, 's_11_36'), (36, 's_13_36'), (36, 's_20_36'), (36, 's_23_36'), (36, 's_24_36'), (36, 's_25_36'), (36, 's_26_36'), (36, 's_27_36'), (36, 's_28_36'), (36, 's_29_36'), (36, 's_30_36'), (36, 's_31_36'), (36, 's_34_36'), (36, 38), (36, 's_36_38'), (36, 39), (36, 's_36_39'), (36, 40), (36, 's_36_40'), (36, 36), ('s_0_36', 's_0_36'), (37, 4), (37, 5), (37, 7), (37, 9), (37, 19), (37, 30), (37, 31), (37, 's_0_37'), (37, 's_4_37'), (37, 's_5_37'), (37, 's_7_37'), (37, 's_8_37'), (37, 's_9_37'), (37, 's_14_37'), (37, 's_16_37'), (37, 's_19_37'), (37, 's_27_37'), (37, 's_28_37'), (37, 's_29_37'), (37, 's_30_37'), (37, 's_31_37'), (37, 's_34_37'), (37, 39), (37, 's_37_39'), (37, 37), ('s_0_37', 's_0_37'), (38, 7), (38, 9), (38, 13), (38, 17), (38, 19), (38, 23), (38, 30), (38, 31), (38, 35), (38, 's_0_38'), (38, 's_7_38'), (38, 's_9_38'), (38, 's_13_38'), (38, 's_17_38'), (38, 's_18_38'), (38, 's_19_38'), (38, 's_23_38'), (38, 's_26_38'), (38, 's_29_38'), (38, 's_30_38'), (38, 's_31_38'), (38, 's_32_38'), (38, 's_33_38'), (38, 's_34_38'), (38, 's_35_38'), (38, 's_36_38'), (38, 39), (38, 's_38_39'), (38, 40), (38, 's_38_40'), (38, 38), ('s_0_38', 's_0_38'), (40, 3), (40, 4), (40, 5), (40, 9), (40, 11), (40, 13), (40, 23), (40, 30), (40, 's_0_40'), (40, 's_2_40'), (40, 's_3_40'), (40, 's_4_40'), (40, 's_5_40'), (40, 's_6_40'), (40, 's_9_40'), (40, 's_10_40'), (40, 's_11_40'), (40, 's_13_40'), (40, 's_15_40'), (40, 's_16_40'), (40, 's_18_40'), (40, 's_23_40'), (40, 's_25_40'), (40, 's_27_40'), (40, 's_29_40'), (40, 's_30_40'), (40, 's_33_40'), (40, 's_34_40'), (40, 's_36_40'), (40, 's_38_40'), (40, 40), ('s_0_40', 's_0_40'), (3, 's_1_3'), (3, 4), (3, 's_3_4'), (3, 5), (3, 's_3_5'), (3, 7), (3, 's_3_7'), (3, 's_3_8'), (3, 12), (3, 's_3_12'), (3, 's_3_14'), (3, 17), (3, 's_3_17'), (3, 19), (3, 's_3_19'), (3, 20), (3, 's_3_20'), (3, 22), (3, 's_3_22'), (3, 23), (3, 's_3_23'), (3, 24), (3, 's_3_24'), (3, 's_3_26'), (3, 's_3_28'), (3, 's_3_29'), (3, 31), (3, 's_3_31'), (3, 's_3_32'), (3, 's_3_33'), (3, 's_3_34'), (3, 35), (3, 's_3_35'), (3, 's_3_36'), (3, 39), (3, 's_3_39'), (3, 's_3_40'), (3, 3), ('s_1_3', 's_1_3'), (4, 's_1_4'), (4, 's_2_4'), (4, 's_3_4'), (4, 5), (4, 's_4_5'), (4, 7), (4, 's_4_7'), (4, 's_4_8'), (4, 9), (4, 's_4_9'), (4, 's_4_10'), (4, 11), (4, 's_4_11'), (4, 12), (4, 's_4_12'), (4, 's_4_15'), (4, 's_4_16'), (4, 17), (4, 's_4_17'), (4, 's_4_18'), (4, 19), (4, 's_4_19'), (4, 21), (4, 's_4_21'), (4, 's_4_27'), (4, 30), (4, 's_4_30'), (4, 's_4_34'), (4, 35), (4, 's_4_35'), (4, 's_4_36'), (4, 's_4_37'), (4, 39), (4, 's_4_39'), (4, 's_4_40'), (4, 4), ('s_1_4', 's_1_4'), ('s_1_6', 's_1_6'), ('s_1_8', 's_1_8'), (11, 5), (11, 7), (11, 9), (11, 's_1_11'), (11, 's_4_11'), (11, 's_5_11'), (11, 's_7_11'), (11, 's_9_11'), (11, 's_10_11'), (11, 12), (11, 's_11_12'), (11, 13), (11, 's_11_13'), (11, 's_11_15'), (11, 17), (11, 's_11_17'), (11, 's_11_18'), (11, 19), (11, 's_11_19'), (11, 20), (11, 's_11_20'), (11, 21), (11, 's_11_21'), (11, 22), (11, 's_11_22'), (11, 24), (11, 's_11_24'), (11, 's_11_26'), (11, 's_11_28'), (11, 30), (11, 's_11_30'), (11, 31), (11, 's_11_31'), (11, 's_11_32'), (11, 35), (11, 's_11_35'), (11, 's_11_36'), (11, 's_11_40'), (11, 11), ('s_1_11', 's_1_11'), (12, 5), (12, 9), (12, 's_1_12'), (12, 's_2_12'), (12, 's_3_12'), (12, 's_4_12'), (12, 's_5_12'), (12, 's_6_12'), (12, 's_8_12'), (12, 's_9_12'), (12, 's_10_12'), (12, 's_11_12'), (12, 's_12_16'), (12, 17), (12, 's_12_17'), (12, 20), (12, 's_12_20'), (12, 21), (12, 's_12_21'), (12, 22), (12, 's_12_22'), (12, 23), (12, 's_12_23'), (12, 24), (12, 's_12_24'), (12, 's_12_25'), (12, 's_12_28'), (12, 30), (12, 's_12_30'), (12, 31), (12, 's_12_31'), (12, 's_12_32'), (12, 12), ('s_1_12', 's_1_12'), ('s_1_14', 's_1_14'), ('s_1_15', 's_1_15'), ('s_1_16', 's_1_16'), ('s_1_18', 's_1_18'), (19, 5), (19, 13), (19, 's_1_19'), (19, 's_2_19'), (19, 's_3_19'), (19, 's_4_19'), (19, 's_5_19'), (19, 's_6_19'), (19, 's_8_19'), (19, 's_11_19'), (19, 's_13_19'), (19, 's_15_19'), (19, 's_16_19'), (19, 's_18_19'), (19, 21), (19, 's_19_21'), (19, 22), (19, 's_19_22'), (19, 23), (19, 's_19_23'), (19, 24), (19, 's_19_24'), (19, 's_19_25'), (19, 's_19_27'), (19, 's_19_28'), (19, 31), (19, 's_19_31'), (19, 's_19_34'), (19, 35), (19, 's_19_35'), (19, 's_19_37'), (19, 's_19_38'), (19, 39), (19, 's_19_39'), (19, 19), ('s_1_19', 's_1_19'), (20, 's_1_20'), (20, 's_3_20'), (20, 's_11_20'), (20, 's_12_20'), (20, 's_14_20'), (20, 's_15_20'), (20, 22), (20, 's_20_22'), (20, 's_20_27'), (20, 's_20_29'), (20, 30), (20, 's_20_30'), (20, 31), (20, 's_20_31'), (20, 's_20_33'), (20, 's_20_36'), (20, 20), ('s_1_20', 's_1_20'), (21, 9), (21, 13), (21, 17), (21, 's_1_21'), (21, 's_4_21'), (21, 's_9_21'), (21, 's_10_21'), (21, 's_11_21'), (21, 's_12_21'), (21, 's_13_21'), (21, 's_14_21'), (21, 's_17_21'), (21, 's_19_21'), (21, 22), (21, 's_21_22'), (21, 24), (21, 's_21_24'), (21, 's_21_26'), (21, 's_21_27'), (21, 's_21_28'), (21, 's_21_29'), (21, 30), (21, 's_21_30'), (21, 's_21_33'), (21, 's_21_34'), (21, 35), (21, 's_21_35'), (21, 39), (21, 's_21_39'), (21, 21), ('s_1_21', 's_1_21'), (23, 5), (23, 7), (23, 9), (23, 13), (23, 22), (23, 's_1_23'), (23, 's_2_23'), (23, 's_3_23'), (23, 's_5_23'), (23, 's_7_23'), (23, 's_8_23'), (23, 's_9_23'), (23, 's_10_23'), (23, 's_12_23'), (23, 's_13_23'), (23, 's_16_23'), (23, 's_19_23'), (23, 's_22_23'), (23, 's_23_29'), (23, 30), (23, 's_23_30'), (23, 's_23_34'), (23, 35), (23, 's_23_35'), (23, 's_23_36'), (23, 's_23_38'), (23, 's_23_40'), (23, 23), ('s_1_23', 's_1_23'), (24, 5), (24, 17), (24, 's_1_24'), (24, 's_2_24'), (24, 's_3_24'), (24, 's_5_24'), (24, 's_10_24'), (24, 's_11_24'), (24, 's_12_24'), (24, 's_15_24'), (24, 's_17_24'), (24, 's_19_24'), (24, 's_21_24'), (24, 's_24_29'), (24, 31), (24, 's_24_31'), (24, 's_24_32'), (24, 35), (24, 's_24_35'), (24, 's_24_36'), (24, 39), (24, 's_24_39'), (24, 24), ('s_1_24', 's_1_24'), (31, 7), (31, 9), (31, 13), (31, 17), (31, 's_1_31'), (31, 's_3_31'), (31, 's_7_31'), (31, 's_9_31'), (31, 's_11_31'), (31, 's_12_31'), (31, 's_13_31'), (31, 's_15_31'), (31, 's_16_31'), (31, 's_17_31'), (31, 's_18_31'), (31, 's_19_31'), (31, 's_20_31'), (31, 's_24_31'), (31, 's_25_31'), (31, 's_26_31'), (31, 's_27_31'), (31, 's_31_32'), (31, 's_31_33'), (31, 's_31_34'), (31, 's_31_36'), (31, 's_31_37'), (31, 's_31_38'), (31, 39), (31, 's_31_39'), (31, 31), ('s_1_31', 's_1_31'), ('s_1_32', 's_1_32'), (35, 7), (35, 13), (35, 's_1_35'), (35, 's_2_35'), (35, 's_3_35'), (35, 's_4_35'), (35, 's_7_35'), (35, 's_11_35'), (35, 's_13_35'), (35, 's_14_35'), (35, 's_15_35'), (35, 's_16_35'), (35, 's_19_35'), (35, 's_21_35'), (35, 's_23_35'), (35, 's_24_35'), (35, 's_25_35'), (35, 's_27_35'), (35, 's_35_38'), (35, 39), (35, 's_35_39'), (35, 35), ('s_1_35', 's_1_35'), ('s_1_36', 's_1_36'), ('s_2_4', 's_2_4'), (7, 5), (7, 's_2_7'), (7, 's_3_7'), (7, 's_4_7'), (7, 's_5_7'), (7, 's_7_8'), (7, 9), (7, 's_7_9'), (7, 's_7_10'), (7, 's_7_11'), (7, 13), (7, 's_7_13'), (7, 's_7_14'), (7, 's_7_15'), (7, 's_7_16'), (7, 17), (7, 's_7_17'), (7, 22), (7, 's_7_22'), (7, 's_7_23'), (7, 's_7_26'), (7, 's_7_27'), (7, 's_7_28'), (7, 's_7_31'), (7, 's_7_32'), (7, 's_7_33'), (7, 's_7_34'), (7, 's_7_35'), (7, 's_7_37'), (7, 's_7_38'), (7, 39), (7, 's_7_39'), (7, 7), ('s_2_7', 's_2_7'), ('s_2_12', 's_2_12'), (17, 5), (17, 9), (17, 13), (17, 's_2_17'), (17, 's_3_17'), (17, 's_4_17'), (17, 's_5_17'), (17, 's_7_17'), (17, 's_8_17'), (17, 's_9_17'), (17, 's_10_17'), (17, 's_11_17'), (17, 's_12_17'), (17, 's_13_17'), (17, 's_14_17'), (17, 's_16_17'), (17, 's_17_18'), (17, 's_17_21'), (17, 's_17_24'), (17, 's_17_28'), (17, 's_17_29'), (17, 's_17_31'), (17, 's_17_33'), (17, 's_17_34'), (17, 's_17_38'), (17, 17), ('s_2_17', 's_2_17'), ('s_2_19', 's_2_19'), ('s_2_23', 's_2_23'), ('s_2_24', 's_2_24'), ('s_2_25', 's_2_25'), ('s_2_29', 's_2_29'), ('s_2_32', 's_2_32'), ('s_2_33', 's_2_33'), ('s_2_35', 's_2_35'), (39, 9), (39, 's_2_39'), (39, 's_3_39'), (39, 's_4_39'), (39, 's_6_39'), (39, 's_7_39'), (39, 's_9_39'), (39, 's_14_39'), (39, 's_18_39'), (39, 's_19_39'), (39, 's_21_39'), (39, 's_24_39'), (39, 's_31_39'), (39, 's_32_39'), (39, 's_34_39'), (39, 's_35_39'), (39, 's_36_39'), (39, 's_37_39'), (39, 's_38_39'), (39, 39), ('s_2_39', 's_2_39'), ('s_2_40', 's_2_40'), ('s_3_4', 's_3_4'), (5, 's_3_5'), (5, 's_4_5'), (5, 's_5_6'), (5, 's_5_7'), (5, 's_5_11'), (5, 's_5_12'), (5, 's_5_15'), (5, 's_5_16'), (5, 's_5_17'), (5, 's_5_19'), (5, 's_5_23'), (5, 's_5_24'), (5, 's_5_26'), (5, 's_5_27'), (5, 's_5_28'), (5, 's_5_29'), (5, 's_5_37'), (5, 's_5_40'), (5, 5), ('s_3_5', 's_3_5'), ('s_3_7', 's_3_7'), ('s_3_8', 's_3_8'), ('s_3_12', 's_3_12'), ('s_3_14', 's_3_14'), ('s_3_17', 's_3_17'), ('s_3_19', 's_3_19'), ('s_3_20', 's_3_20'), (22, 9), (22, 13), (22, 's_3_22'), (22, 's_6_22'), (22, 's_7_22'), (22, 's_8_22'), (22, 's_9_22'), (22, 's_10_22'), (22, 's_11_22'), (22, 's_12_22'), (22, 's_13_22'), (22, 's_14_22'), (22, 's_15_22'), (22, 's_18_22'), (22, 's_19_22'), (22, 's_20_22'), (22, 's_21_22'), (22, 's_22_23'), (22, 's_22_25'), (22, 's_22_32'), (22, 22), ('s_3_22', 's_3_22'), ('s_3_23', 's_3_23'), ('s_3_24', 's_3_24'), ('s_3_26', 's_3_26'), ('s_3_28', 's_3_28'), ('s_3_29', 's_3_29'), ('s_3_31', 's_3_31'), ('s_3_32', 's_3_32'), ('s_3_33', 's_3_33'), ('s_3_34', 's_3_34'), ('s_3_35', 's_3_35'), ('s_3_36', 's_3_36'), ('s_3_39', 's_3_39'), ('s_3_40', 's_3_40'), ('s_4_5', 's_4_5'), ('s_4_7', 's_4_7'), ('s_4_8', 's_4_8'), (9, 's_4_9'), (9, 's_6_9'), (9, 's_7_9'), (9, 's_9_11'), (9, 's_9_12'), (9, 's_9_15'), (9, 's_9_17'), (9, 's_9_21'), (9, 's_9_22'), (9, 's_9_23'), (9, 's_9_25'), (9, 's_9_26'), (9, 's_9_27'), (9, 's_9_28'), (9, 's_9_29'), (9, 30), (9, 's_9_30'), (9, 's_9_31'), (9, 's_9_34'), (9, 's_9_36'), (9, 's_9_37'), (9, 's_9_38'), (9, 's_9_39'), (9, 's_9_40'), (9, 9), ('s_4_9', 's_4_9'), ('s_4_10', 's_4_10'), ('s_4_11', 's_4_11'), ('s_4_12', 's_4_12'), ('s_4_15', 's_4_15'), ('s_4_16', 's_4_16'), ('s_4_17', 's_4_17'), ('s_4_18', 's_4_18'), ('s_4_19', 's_4_19'), ('s_4_21', 's_4_21'), ('s_4_27', 's_4_27'), (30, 13), (30, 's_4_30'), (30, 's_8_30'), (30, 's_9_30'), (30, 's_11_30'), (30, 's_12_30'), (30, 's_13_30'), (30, 's_14_30'), (30, 's_16_30'), (30, 's_20_30'), (30, 's_21_30'), (30, 's_23_30'), (30, 's_25_30'), (30, 's_27_30'), (30, 's_30_34'), (30, 's_30_36'), (30, 's_30_37'), (30, 's_30_38'), (30, 's_30_40'), (30, 30), ('s_4_30', 's_4_30'), ('s_4_34', 's_4_34'), ('s_4_35', 's_4_35'), ('s_4_36', 's_4_36'), ('s_4_37', 's_4_37'), ('s_4_39', 's_4_39'), ('s_4_40', 's_4_40'), ('s_5_6', 's_5_6'), ('s_5_7', 's_5_7'), ('s_5_11', 's_5_11'), ('s_5_12', 's_5_12'), ('s_5_15', 's_5_15'), ('s_5_16', 's_5_16'), ('s_5_17', 's_5_17'), ('s_5_19', 's_5_19'), ('s_5_23', 's_5_23'), ('s_5_24', 's_5_24'), ('s_5_26', 's_5_26'), ('s_5_27', 's_5_27'), ('s_5_28', 's_5_28'), ('s_5_29', 's_5_29'), ('s_5_37', 's_5_37'), ('s_5_40', 's_5_40'), ('s_6_9', 's_6_9'), ('s_6_12', 's_6_12'), (13, 's_6_13'), (13, 's_7_13'), (13, 's_8_13'), (13, 's_11_13'), (13, 's_13_17'), (13, 's_13_19'), (13, 's_13_21'), (13, 's_13_22'), (13, 's_13_23'), (13, 's_13_25'), (13, 's_13_27'), (13, 's_13_28'), (13, 's_13_29'), (13, 's_13_30'), (13, 's_13_31'), (13, 's_13_32'), (13, 's_13_33'), (13, 's_13_34'), (13, 's_13_35'), (13, 's_13_36'), (13, 's_13_38'), (13, 's_13_40'), (13, 13), ('s_6_13', 's_6_13'), ('s_6_16', 's_6_16'), ('s_6_19', 's_6_19'), ('s_6_22', 's_6_22'), ('s_6_25', 's_6_25'), ('s_6_27', 's_6_27'), ('s_6_28', 's_6_28'), ('s_6_29', 's_6_29'), ('s_6_32', 's_6_32'), ('s_6_36', 's_6_36'), ('s_6_39', 's_6_39'), ('s_6_40', 's_6_40'), ('s_7_8', 's_7_8'), ('s_7_9', 's_7_9'), ('s_7_10', 's_7_10'), ('s_7_11', 's_7_11'), ('s_7_13', 's_7_13'), ('s_7_14', 's_7_14'), ('s_7_15', 's_7_15'), ('s_7_16', 's_7_16'), ('s_7_17', 's_7_17'), ('s_7_22', 's_7_22'), ('s_7_23', 's_7_23'), ('s_7_26', 's_7_26'), ('s_7_27', 's_7_27'), ('s_7_28', 's_7_28'), ('s_7_31', 's_7_31'), ('s_7_32', 's_7_32'), ('s_7_33', 's_7_33'), ('s_7_34', 's_7_34'), ('s_7_35', 's_7_35'), ('s_7_37', 's_7_37'), ('s_7_38', 's_7_38'), ('s_7_39', 's_7_39'), ('s_8_12', 's_8_12'), ('s_8_13', 's_8_13'), ('s_8_16', 's_8_16'), ('s_8_17', 's_8_17'), ('s_8_19', 's_8_19'), ('s_8_22', 's_8_22'), ('s_8_23', 's_8_23'), ('s_8_25', 's_8_25'), ('s_8_28', 's_8_28'), ('s_8_29', 's_8_29'), ('s_8_30', 's_8_30'), ('s_8_33', 's_8_33'), ('s_8_34', 's_8_34'), ('s_8_37', 's_8_37'), ('s_9_11', 's_9_11'), ('s_9_12', 's_9_12'), ('s_9_15', 's_9_15'), ('s_9_17', 's_9_17'), ('s_9_21', 's_9_21'), ('s_9_22', 's_9_22'), ('s_9_23', 's_9_23'), ('s_9_25', 's_9_25'), ('s_9_26', 's_9_26'), ('s_9_27', 's_9_27'), ('s_9_28', 's_9_28'), ('s_9_29', 's_9_29'), ('s_9_30', 's_9_30'), ('s_9_31', 's_9_31'), ('s_9_34', 's_9_34'), ('s_9_36', 's_9_36'), ('s_9_37', 's_9_37'), ('s_9_38', 's_9_38'), ('s_9_39', 's_9_39'), ('s_9_40', 's_9_40'), ('s_10_11', 's_10_11'), ('s_10_12', 's_10_12'), ('s_10_15', 's_10_15'), ('s_10_17', 's_10_17'), ('s_10_21', 's_10_21'), ('s_10_22', 's_10_22'), ('s_10_23', 's_10_23'), ('s_10_24', 's_10_24'), ('s_10_25', 's_10_25'), ('s_10_27', 's_10_27'), ('s_10_29', 's_10_29'), ('s_10_33', 's_10_33'), ('s_10_34', 's_10_34'), ('s_10_40', 's_10_40'), ('s_11_12', 's_11_12'), ('s_11_13', 's_11_13'), ('s_11_15', 's_11_15'), ('s_11_17', 's_11_17'), ('s_11_18', 's_11_18'), ('s_11_19', 's_11_19'), ('s_11_20', 's_11_20'), ('s_11_21', 's_11_21'), ('s_11_22', 's_11_22'), ('s_11_24', 's_11_24'), ('s_11_26', 's_11_26'), ('s_11_28', 's_11_28'), ('s_11_30', 's_11_30'), ('s_11_31', 's_11_31'), ('s_11_32', 's_11_32'), ('s_11_35', 's_11_35'), ('s_11_36', 's_11_36'), ('s_11_40', 's_11_40'), ('s_12_16', 's_12_16'), ('s_12_17', 's_12_17'), ('s_12_20', 's_12_20'), ('s_12_21', 's_12_21'), ('s_12_22', 's_12_22'), ('s_12_23', 's_12_23'), ('s_12_24', 's_12_24'), ('s_12_25', 's_12_25'), ('s_12_28', 's_12_28'), ('s_12_30', 's_12_30'), ('s_12_31', 's_12_31'), ('s_12_32', 's_12_32'), ('s_13_17', 's_13_17'), ('s_13_19', 's_13_19'), ('s_13_21', 's_13_21'), ('s_13_22', 's_13_22'), ('s_13_23', 's_13_23'), ('s_13_25', 's_13_25'), ('s_13_27', 's_13_27'), ('s_13_28', 's_13_28'), ('s_13_29', 's_13_29'), ('s_13_30', 's_13_30'), ('s_13_31', 's_13_31'), ('s_13_32', 's_13_32'), ('s_13_33', 's_13_33'), ('s_13_34', 's_13_34'), ('s_13_35', 's_13_35'), ('s_13_36', 's_13_36'), ('s_13_38', 's_13_38'), ('s_13_40', 's_13_40'), ('s_14_15', 's_14_15'), ('s_14_17', 's_14_17'), ('s_14_20', 's_14_20'), ('s_14_21', 's_14_21'), ('s_14_22', 's_14_22'), ('s_14_25', 's_14_25'), ('s_14_27', 's_14_27'), ('s_14_28', 's_14_28'), ('s_14_29', 's_14_29'), ('s_14_30', 's_14_30'), ('s_14_32', 's_14_32'), ('s_14_34', 's_14_34'), ('s_14_35', 's_14_35'), ('s_14_37', 's_14_37'), ('s_14_39', 's_14_39'), ('s_15_16', 's_15_16'), ('s_15_18', 's_15_18'), ('s_15_19', 's_15_19'), ('s_15_20', 's_15_20'), ('s_15_22', 's_15_22'), ('s_15_24', 's_15_24'), ('s_15_26', 's_15_26'), ('s_15_27', 's_15_27'), ('s_15_28', 's_15_28'), ('s_15_31', 's_15_31'), ('s_15_32', 's_15_32'), ('s_15_35', 's_15_35'), ('s_15_40', 's_15_40'), ('s_16_17', 's_16_17'), ('s_16_19', 's_16_19'), ('s_16_23', 's_16_23'), ('s_16_25', 's_16_25'), ('s_16_26', 's_16_26'), ('s_16_28', 's_16_28'), ('s_16_29', 's_16_29'), ('s_16_30', 's_16_30'), ('s_16_31', 's_16_31'), ('s_16_33', 's_16_33'), ('s_16_34', 's_16_34'), ('s_16_35', 's_16_35'), ('s_16_37', 's_16_37'), ('s_16_40', 's_16_40'), ('s_17_18', 's_17_18'), ('s_17_21', 's_17_21'), ('s_17_24', 's_17_24'), ('s_17_28', 's_17_28'), ('s_17_29', 's_17_29'), ('s_17_31', 's_17_31'), ('s_17_33', 's_17_33'), ('s_17_34', 's_17_34'), ('s_17_38', 's_17_38'), ('s_18_19', 's_18_19'), ('s_18_22', 's_18_22'), ('s_18_26', 's_18_26'), ('s_18_29', 's_18_29'), ('s_18_31', 's_18_31'), ('s_18_33', 's_18_33'), ('s_18_38', 's_18_38'), ('s_18_39', 's_18_39'), ('s_18_40', 's_18_40'), ('s_19_21', 's_19_21'), ('s_19_22', 's_19_22'), ('s_19_23', 's_19_23'), ('s_19_24', 's_19_24'), ('s_19_25', 's_19_25'), ('s_19_27', 's_19_27'), ('s_19_28', 's_19_28'), ('s_19_31', 's_19_31'), ('s_19_34', 's_19_34'), ('s_19_35', 's_19_35'), ('s_19_37', 's_19_37'), ('s_19_38', 's_19_38'), ('s_19_39', 's_19_39'), ('s_20_22', 's_20_22'), ('s_20_27', 's_20_27'), ('s_20_29', 's_20_29'), ('s_20_30', 's_20_30'), ('s_20_31', 's_20_31'), ('s_20_33', 's_20_33'), ('s_20_36', 's_20_36'), ('s_21_22', 's_21_22'), ('s_21_24', 's_21_24'), ('s_21_26', 's_21_26'), ('s_21_27', 's_21_27'), ('s_21_28', 's_21_28'), ('s_21_29', 's_21_29'), ('s_21_30', 's_21_30'), ('s_21_33', 's_21_33'), ('s_21_34', 's_21_34'), ('s_21_35', 's_21_35'), ('s_21_39', 's_21_39'), ('s_22_23', 's_22_23'), ('s_22_25', 's_22_25'), ('s_22_32', 's_22_32'), ('s_23_29', 's_23_29'), ('s_23_30', 's_23_30'), ('s_23_34', 's_23_34'), ('s_23_35', 's_23_35'), ('s_23_36', 's_23_36'), ('s_23_38', 's_23_38'), ('s_23_40', 's_23_40'), ('s_24_29', 's_24_29'), ('s_24_31', 's_24_31'), ('s_24_32', 's_24_32'), ('s_24_35', 's_24_35'), ('s_24_36', 's_24_36'), ('s_24_39', 's_24_39'), ('s_25_26', 's_25_26'), ('s_25_30', 's_25_30'), ('s_25_31', 's_25_31'), ('s_25_33', 's_25_33'), ('s_25_34', 's_25_34'), ('s_25_35', 's_25_35'), ('s_25_36', 's_25_36'), ('s_25_40', 's_25_40'), ('s_26_28', 's_26_28'), ('s_26_29', 's_26_29'), ('s_26_31', 's_26_31'), ('s_26_34', 's_26_34'), ('s_26_36', 's_26_36'), ('s_26_38', 's_26_38'), ('s_27_28', 's_27_28'), ('s_27_29', 's_27_29'), ('s_27_30', 's_27_30'), ('s_27_31', 's_27_31'), ('s_27_35', 's_27_35'), ('s_27_36', 's_27_36'), ('s_27_37', 's_27_37'), ('s_27_40', 's_27_40'), ('s_28_29', 's_28_29'), ('s_28_32', 's_28_32'), ('s_28_36', 's_28_36'), ('s_28_37', 's_28_37'), ('s_29_32', 's_29_32'), ('s_29_33', 's_29_33'), ('s_29_34', 's_29_34'), ('s_29_36', 's_29_36'), ('s_29_37', 's_29_37'), ('s_29_38', 's_29_38'), ('s_29_40', 's_29_40'), ('s_30_34', 's_30_34'), ('s_30_36', 's_30_36'), ('s_30_37', 's_30_37'), ('s_30_38', 's_30_38'), ('s_30_40', 's_30_40'), ('s_31_32', 's_31_32'), ('s_31_33', 's_31_33'), ('s_31_34', 's_31_34'), ('s_31_36', 's_31_36'), ('s_31_37', 's_31_37'), ('s_31_38', 's_31_38'), ('s_31_39', 's_31_39'), ('s_32_33', 's_32_33'), ('s_32_34', 's_32_34'), ('s_32_38', 's_32_38'), ('s_32_39', 's_32_39'), ('s_33_38', 's_33_38'), ('s_33_40', 's_33_40'), ('s_34_36', 's_34_36'), ('s_34_37', 's_34_37'), ('s_34_38', 's_34_38'), ('s_34_39', 's_34_39'), ('s_34_40', 's_34_40'), ('s_35_38', 's_35_38'), ('s_35_39', 's_35_39'), ('s_36_38', 's_36_38'), ('s_36_39', 's_36_39'), ('s_36_40', 's_36_40'), ('s_37_39', 's_37_39'), ('s_38_39', 's_38_39'), ('s_38_40', 's_38_40')]</t>
  </si>
  <si>
    <t>[(0, 1), (0, 2), (0, 6), (0, 8), (0, 10), (0, 14), (0, 15), (0, 16), (0, 18), (0, 25), (0, 26), (0, 27), (0, 28), (0, 29), (0, 32), (0, 33), (0, 34), (0, 36), (0, 37), (0, 38), (0, 40), (0, 0), (1, 3), (1, 4), (1, 6), (1, 8), (1, 11), (1, 12), (1, 14), (1, 15), (1, 16), (1, 18), (1, 19), (1, 20), (1, 21), (1, 23), (1, 24), (1, 31), (1, 32), (1, 35), (1, 36), (1, 1), (2, 4), (2, 7), (2, 12), (2, 17), (2, 19), (2, 23), (2, 24), (2, 25), (2, 29), (2, 32), (2, 33), (2, 35), (2, 39), (2, 40), (2, 2), (6, 5), (6, 9), (6, 12), (6, 13), (6, 16), (6, 19), (6, 22), (6, 25), (6, 27), (6, 28), (6, 29), (6, 32), (6, 36), (6, 39), (6, 40), (6, 6), (8, 3), (8, 4), (8, 7), (8, 12), (8, 13), (8, 16), (8, 17), (8, 19), (8, 22), (8, 23), (8, 25), (8, 28), (8, 29), (8, 30), (8, 33), (8, 34), (8, 37), (8, 8), (10, 4), (10, 7), (10, 11), (10, 12), (10, 15), (10, 17), (10, 21), (10, 22), (10, 23), (10, 24), (10, 25), (10, 27), (10, 29), (10, 33), (10, 34), (10, 40), (10, 10), (14, 3), (14, 7), (14, 15), (14, 17), (14, 20), (14, 21), (14, 22), (14, 25), (14, 27), (14, 28), (14, 29), (14, 30), (14, 32), (14, 34), (14, 35), (14, 37), (14, 39), (14, 14), (15, 4), (15, 5), (15, 7), (15, 9), (15, 11), (15, 16), (15, 18), (15, 19), (15, 20), (15, 22), (15, 24), (15, 26), (15, 27), (15, 28), (15, 31), (15, 32), (15, 35), (15, 40), (15, 15), (16, 4), (16, 5), (16, 7), (16, 12), (16, 17), (16, 19), (16, 23), (16, 25), (16, 26), (16, 28), (16, 29), (16, 30), (16, 31), (16, 33), (16, 34), (16, 35), (16, 37), (16, 40), (16, 16), (18, 4), (18, 11), (18, 17), (18, 19), (18, 22), (18, 26), (18, 29), (18, 31), (18, 33), (18, 38), (18, 39), (18, 40), (18, 18), (25, 9), (25, 12), (25, 13), (25, 19), (25, 22), (25, 26), (25, 30), (25, 31), (25, 33), (25, 34), (25, 35), (25, 36), (25, 40), (25, 25), (26, 3), (26, 5), (26, 7), (26, 9), (26, 11), (26, 21), (26, 28), (26, 29), (26, 31), (26, 34), (26, 36), (26, 38), (26, 26), (27, 4), (27, 5), (27, 7), (27, 9), (27, 13), (27, 19), (27, 20), (27, 21), (27, 28), (27, 29), (27, 30), (27, 31), (27, 35), (27, 36), (27, 37), (27, 40), (27, 27), (28, 3), (28, 5), (28, 7), (28, 9), (28, 11), (28, 12), (28, 13), (28, 17), (28, 19), (28, 21), (28, 29), (28, 32), (28, 36), (28, 37), (28, 28), (29, 3), (29, 5), (29, 9), (29, 13), (29, 17), (29, 20), (29, 21), (29, 23), (29, 24), (29, 32), (29, 33), (29, 34), (29, 36), (29, 37), (29, 38), (29, 40), (29, 29), (32, 3), (32, 7), (32, 11), (32, 12), (32, 13), (32, 22), (32, 24), (32, 31), (32, 33), (32, 34), (32, 38), (32, 39), (32, 32), (33, 3), (33, 7), (33, 13), (33, 17), (33, 20), (33, 21), (33, 31), (33, 38), (33, 40), (33, 33), (34, 3), (34, 4), (34, 7), (34, 9), (34, 13), (34, 17), (34, 19), (34, 21), (34, 23), (34, 30), (34, 31), (34, 36), (34, 37), (34, 38), (34, 39), (34, 40), (34, 34), (36, 3), (36, 4), (36, 9), (36, 11), (36, 13), (36, 20), (36, 23), (36, 24), (36, 30), (36, 31), (36, 38), (36, 39), (36, 40), (36, 36), (37, 4), (37, 5), (37, 7), (37, 9), (37, 19), (37, 30), (37, 31), (37, 39), (37, 37), (38, 7), (38, 9), (38, 13), (38, 17), (38, 19), (38, 23), (38, 30), (38, 31), (38, 35), (38, 39), (38, 40), (38, 38), (40, 3), (40, 4), (40, 5), (40, 9), (40, 11), (40, 13), (40, 23), (40, 30), (40, 40), (3, 4), (3, 5), (3, 7), (3, 12), (3, 17), (3, 19), (3, 20), (3, 22), (3, 23), (3, 24), (3, 31), (3, 35), (3, 39), (3, 3), (4, 5), (4, 7), (4, 9), (4, 11), (4, 12), (4, 17), (4, 19), (4, 21), (4, 30), (4, 35), (4, 39), (4, 4), (11, 5), (11, 7), (11, 9), (11, 12), (11, 13), (11, 17), (11, 19), (11, 20), (11, 21), (11, 22), (11, 24), (11, 30), (11, 31), (11, 35), (11, 11), (12, 5), (12, 9), (12, 17), (12, 20), (12, 21), (12, 22), (12, 23), (12, 24), (12, 30), (12, 31), (12, 12), (19, 5), (19, 13), (19, 21), (19, 22), (19, 23), (19, 24), (19, 31), (19, 35), (19, 39), (19, 19), (20, 22), (20, 30), (20, 31), (20, 20), (21, 9), (21, 13), (21, 17), (21, 22), (21, 24), (21, 30), (21, 35), (21, 39), (21, 21), (23, 5), (23, 7), (23, 9), (23, 13), (23, 22), (23, 30), (23, 35), (23, 23), (24, 5), (24, 17), (24, 31), (24, 35), (24, 39), (24, 24), (31, 7), (31, 9), (31, 13), (31, 17), (31, 39), (31, 31), (35, 7), (35, 13), (35, 39), (35, 35), (7, 5), (7, 9), (7, 13), (7, 17), (7, 22), (7, 39), (7, 7), (17, 5), (17, 9), (17, 13), (17, 17), (39, 9), (39, 39), (5, 5), (22, 9), (22, 13), (22, 22), (9, 30), (9, 9), (30, 13), (30, 30), (13, 13)]</t>
  </si>
  <si>
    <t>{0: [833, 893, 850, 872, 655, 663, 658, 499, 628, 627, 885, 877, 869, 861, 853, 845, 837, 755, 829, 789, 883, 786, 1042, 1045, 1053, 1061, 1069, 1077, 914, 1085, 1080, 952, 824], 1: [729, 473, 488, 616, 601, 832, 704, 576, 550, 622, 614, 606, 552, 558, 566, 574, 582, 590, 598], 's_0_1': [744], 2: [915, 1016, 1023, 919, 927, 935, 943, 951, 959, 967, 1015, 971, 1007, 999, 991, 983, 975], 's_0_2': [787], 6: [1323, 1345, 623, 615, 1313, 1308, 1316, 1336, 737, 865, 993, 1121, 1249, 1324, 1332, 1340, 1348, 1356, 609, 1364, 1372, 1377, 1380], 's_0_6': [631], 8: [174, 549, 1831, 160, 288, 416, 551, 166, 544, 672, 1703, 1952, 1824, 1696, 1568, 543, 1440, 32, 1312, 1184, 1056, 928, 800], 's_0_8': [535, 530], 10: [575, 455, 10, 266, 424, 1293, 568, 440, 447, 439, 431, 415, 407, 399, 1546, 423, 1418, 1290, 1162, 1034, 906, 778, 650, 522, 138, 394], 's_0_10': [1037], 14: [1496, 966, 960, 1088, 1759, 1751, 1875, 1747, 1503, 1117, 1109, 1101, 835, 963, 1619, 1491, 1495, 1093, 1091, 1487, 1219, 1347, 1475, 1479], 's_0_14': [961], 15: [715, 1158, 707, 830, 722, 726, 1155, 1027, 718, 702, 710, 1030, 1038, 1046, 1054, 698, 826, 1028, 954, 1082, 1062, 1070, 1078, 1086], 's_0_15': [1051], 16: [8, 136, 520, 1909, 1901, 1893, 1885, 1877, 1869, 648, 652, 1853, 1845, 1837, 1829, 1861, 554, 264, 682, 684, 676, 392, 660, 668, 666, 794, 922, 1050, 1178, 1182, 1179, 1307, 1435, 1563, 1821, 1819, 1691], 's_0_16': [797], 18: [472, 479, 1588, 336, 1596, 1604, 1612, 1620, 1616, 1488, 471, 464, 592, 720, 848, 976, 1104, 1360, 1232], 's_0_18': [852], 25: [526, 534, 1223, 1215, 26, 1868, 1860, 1852, 1844, 1836, 1828, 1820, 1812, 1681, 1553, 1425, 1809, 1300, 1297, 1207, 1199, 1191, 1183, 1175, 154, 282, 410, 538, 540, 529, 657, 785, 913, 532, 1041, 1169], 's_0_25': [1044], 26: [277, 1174, 677, 669, 661, 272, 405, 1685, 1680, 1586, 400, 528, 656, 1591, 1583, 1575, 1567, 1559, 1552, 1424, 784, 912, 1040, 1168, 1296], 's_0_26': [791], 27: [1654, 1210, 527, 519, 1202, 1646, 130, 258, 1234, 642, 770, 898, 1026, 1156, 1164, 514, 1172, 1180, 1188, 647, 1640, 1512, 1384, 1256, 1260, 1252, 1244, 386, 1236, 1519, 1154, 1228, 1220, 1212, 1204, 1196], 's_0_27': [1170], 28: [1766, 523, 1463, 651, 779, 907, 1035, 1291, 1419, 1423, 1163, 1431, 1758, 1750, 1742, 1734, 1726, 1718, 1710, 1707, 1579, 1451, 1455, 395, 1439, 1447], 's_0_28': [781], 29: [1643, 323, 451, 1749, 1689, 1693, 1701, 445, 1709, 453, 1717, 461, 1725, 1741, 1739, 1006, 1611, 1483, 1484, 469, 477, 485, 1733, 491, 619, 1500, 747, 875, 493, 1003, 1131, 1259, 1387, 1508, 1516, 1492, 1515], 's_0_29': [501], 32: [949, 1990, 2023, 1708, 1724, 194, 863, 855, 847, 1732, 450, 2015, 322, 2007, 1999, 1991, 1986, 1858, 1730, 1602, 1474, 957, 965, 578, 706, 839, 834, 1716, 962, 1090, 1218, 1346], 's_0_32': [857], 33: [9, 343, 35, 1657, 1401, 1273, 1145, 1017, 889, 761, 633, 505, 249, 254, 246, 230, 222, 465, 337, 21, 37, 45, 1529, 13, 53, 61, 29, 69, 24, 65, 238, 193, 1279, 198, 206, 214, 377, 209], 's_0_33': [636], 34: [1267, 1139, 1715, 1143, 1459, 1331, 1203, 1075, 782, 777, 905, 1033, 1135, 1127, 1719, 1039, 1047, 1055, 1063, 1071, 1587, 1079, 1113, 1119, 1111, 1103, 1095, 1087], 's_0_34': [1043], 36: [780, 772, 641, 620, 617, 489, 372, 361, 348, 340, 368, 332, 324, 316, 364, 261, 769, 356, 308, 419, 331, 291, 513, 385, 257, 260, 268, 276, 284, 292, 300], 's_0_36': [371], 37: [874, 1957, 1965, 1973, 1981, 746, 2005, 740, 1989, 732, 748, 2001, 1873, 1745, 1617, 1622, 1997, 1630, 1627, 1499, 731, 859, 987, 1115, 1243, 1371], 's_0_37': [879], 38: [482, 2039, 404, 412, 1906, 1778, 1650, 1522, 1394, 1266, 1138, 882, 754, 626, 403, 498, 420, 428, 436, 444, 2034, 452, 1141, 460, 468, 476, 484, 492, 1010, 500], 's_0_38': [502], 40: [624, 760, 752, 767, 759, 751, 1344, 1286, 1294, 1302, 745, 873, 1129, 1257, 1282, 1379, 1048, 1176, 1304, 1310, 1362, 1318, 1326, 1334, 1342, 1350, 1261, 1358, 1001, 1366, 1005, 1385, 1390, 1382, 1374], 's_0_40': [876], 3: [286, 294, 1631, 1628, 302, 298, 170, 42, 55, 71, 79, 47, 87, 95, 1882, 63, 90, 1754, 1626, 1498, 862, 1370, 1242, 1114, 986, 858, 730, 602, 474, 278, 346, 1636, 218], 's_1_3': [604], 4: [565, 573, 70, 78, 86, 94, 110, 1914, 1786, 1658, 1530, 1402, 1268, 1146, 1018, 890, 762, 637, 629, 557, 62, 106, 234, 362, 490, 621, 634, 613, 581, 605, 1276, 618, 597, 1274, 593, 596, 588, 580, 102, 579], 's_1_4': [608], 's_1_6': [610], 's_1_8': [545], 11: [387, 1019, 694, 950, 946, 390, 398, 406, 414, 422, 815, 823, 818, 763, 635, 507, 379, 383, 375, 367, 690, 562, 434, 359, 353, 481, 486, 430, 438, 446, 454, 462, 470, 891, 478], 's_1_11': [448], 12: [567, 175, 100, 92, 1445, 1453, 1461, 1329, 1201, 1073, 183, 1457, 948, 945, 817, 689, 84, 76, 68, 60, 83, 52, 49, 177, 1437, 305, 433, 561], 's_1_12': [563], 's_1_14': [836], 's_1_15': [734], 's_1_16': [680], 's_1_18': [600], 19: [1132, 1130, 1258, 1386, 1389, 1381, 931, 925, 933, 553, 681, 809, 937, 425, 1373, 1365, 1357, 1349, 1839, 1833, 1705, 1577, 941, 1449, 1193, 1321, 1325, 1065, 1333, 1341], 's_1_19': [556], 20: [235, 232, 239, 226, 231, 223, 215, 1235, 1107, 979, 851, 211, 723, 595, 339, 467], 's_1_20': [360], 21: [801, 685, 806, 814, 427, 555, 683, 812, 811, 939, 1195, 1198, 1206, 1214, 1762, 1634, 1506, 1378, 1250, 1278, 1270, 1262, 1254, 1246, 1067, 1238, 1230, 1222], 's_1_21': [559], 23: [1060, 1052, 560, 304, 1049, 325, 317, 309, 301, 293, 924, 921, 285, 793, 665, 537, 413, 287, 432, 281, 409], 's_1_23': [542], 24: [1150, 1008, 591, 77, 73, 201, 457, 463, 1264, 1136, 585, 1392, 713, 329, 841, 969, 1097, 1137, 1142, 1134, 1126, 1118, 1110, 1102], 's_1_24': [587], 31: [147, 350, 171, 148, 156, 1599, 172, 140, 180, 347, 219, 200, 1977, 1855, 1849, 1721, 1593, 1465, 1337, 1209, 1081, 953, 825, 697, 569, 441, 313, 185, 188, 196, 164, 204, 212, 220], 's_1_31': [345], 's_1_32': [708], 35: [1760, 717, 719, 1900, 1898, 1770, 1772, 1764, 1756, 1748, 1740, 1738, 1610, 1482, 321, 326, 334, 330, 458, 586, 714, 202, 842, 970, 1098, 1231, 1226, 1354], 's_1_35': [709], 's_1_36': [547], 's_2_4': [1022], 7: [1663, 1655, 1648, 1910, 1902, 1894, 1776, 512, 902, 1880, 1886, 1870, 1862, 1854, 1846, 1838, 1830, 1822, 1422, 1814, 1806, 1878, 1800, 896, 1672, 768, 1544, 1904, 1416, 926, 918, 640, 910, 904, 1032, 384, 1160, 1288], 's_2_7': [911], 's_2_12': [947], 17: [892, 884, 1432, 753, 1525, 1517, 864, 992, 1248, 1509, 1501, 1493, 1120, 1485, 1477, 1376, 1473, 1504, 1601, 1605, 1523, 1597, 1589, 1581, 1573, 1545, 870, 1549, 878, 1557, 886, 1565, 881, 1560], 's_2_17': [888], 's_2_19': [929], 's_2_23': [916], 's_2_24': [1009], 's_2_25': [917], 's_2_29': [1002], 's_2_32': [843], 's_2_33': [1020], 's_2_35': [973], 39: [1988, 1629, 328, 456, 584, 712, 1359, 1613, 840, 968, 1889, 2017, 2020, 2012, 2004, 1996, 1992, 1864, 1736, 2028, 1100, 1608, 1480, 1096, 1224, 1621, 1352], 's_2_39': [972], 's_2_40': [1000], 5: [1393, 1652, 1649, 1521, 1497, 675, 679, 687, 695, 688, 816, 944, 1072, 1532, 1524, 1520, 1526, 1518, 1510, 1502, 1494, 1486, 1200, 1478, 1470, 1328, 1456, 1462], 's_5_6': [1464], 9: [956, 1578, 1466, 190, 1895, 1887, 318, 1879, 1871, 187, 315, 1863, 1468, 1582, 1856, 1600, 1606, 1590, 1598, 443, 571, 699, 827, 955, 1083, 1211, 1903, 1728, 1339, 1467, 1595], 's_6_9': [1343], 's_6_12': [1441], 13: [1697, 1569, 307, 327, 303, 295, 1303, 1311, 1319, 1190, 1558, 1566, 311, 1574, 1570, 1442, 34, 319, 1314, 1186, 1058, 1295, 930, 162, 290, 418, 546, 674, 802], 's_6_13': [1185], 's_6_16': [1306], 's_6_19': [1124], 22: [1240, 1165, 1173, 1171, 1245, 977, 1299, 1105, 1427, 1233, 813, 810, 1177, 1181, 1189, 1322, 938, 1237, 1066, 1229, 1221, 1213, 1194, 1197, 1205], 's_6_22': [1361], 's_6_25': [1208], 's_6_27': [1388], 's_6_28': [1448, 1320], 's_6_29': [1505], 's_6_32': [871], 's_6_36': [612], 's_6_39': [1351], 's_6_40': [1355], 's_3_8': [39], 's_4_8': [54, 182, 178, 50], 's_7_8': [1827], 's_8_12': [169], 's_8_13': [807], 's_8_16': [1825], 's_8_17': [1571, 1572], 's_8_19': [1317], 's_8_22': [805], 's_8_23': [541], 's_8_25': [536], 's_8_28': [1702], 's_8_29': [1695], 30: [984, 996, 153, 149, 988, 157, 173, 189, 197, 213, 1251, 1125, 1123, 995, 867, 165, 205, 739, 141, 181, 483, 355, 611, 227, 229, 221], 's_8_30': [158], 's_8_33': [36], 's_8_34': [1711], 's_8_37': [1955, 1956], 's_4_10': [572], 's_7_10': [1421], 's_10_11': [426], 's_10_12': [168, 296], 's_10_15': [570], 's_10_17': [1551], 's_10_21': [429], 's_10_22': [1301], 's_10_23': [411], 's_10_24': [583], 's_10_25': [1292], 's_10_27': [391], 's_10_29': [442], 's_10_33': [12], 's_10_34': [783], 's_10_40': [1285], 's_3_14': [1623], 's_7_14': [1752], 's_14_15': [838], 's_14_17': [1481], 's_14_20': [1363], 's_14_21': [1511], 's_14_22': [1368], 's_14_25': [1876], 's_14_27': [1106], 's_14_28': [1753], 's_14_29': [1490], 's_14_30': [1112], 's_14_32': [964], 's_14_34': [1089], 's_14_35': [1746], 's_14_37': [2006, 2003], 's_14_39': [1092], 's_4_15': [594], 's_5_15': [703], 's_7_15': [899], 's_9_15': [1084], 's_11_15': [822], 's_15_16': [692, 700], 's_15_18': [725], 's_15_19': [1059], 's_15_20': [724], 's_15_22': [1157], 's_15_24': [716], 's_15_26': [1166], 's_15_27': [1153], 's_15_28': [1036], 's_15_31': [828], 's_15_32': [711], 's_15_35': [727], 's_15_40': [1283], 's_4_16': [1917], 's_5_16': [678, 670], 's_7_16': [1905], 's_12_16': [1438, 1434], 's_16_17': [1564], 's_16_19': [1832], 's_16_23': [796], 's_16_25': [1816], 's_16_26': [659], 's_16_28': [1835], 's_16_29': [1817], 's_16_30': [143, 137], 's_16_31': [1850], 's_16_33': [15], 's_16_34': [776], 's_16_35': [1899], 's_16_37': [1840, 1968], 's_16_40': [1309], 's_4_18': [599], 's_11_18': [475], 's_17_18': [1592], 's_18_19': [1580], 's_18_22': [982], 's_18_26': [1584], 's_18_29': [1744], 's_18_31': [208], 's_18_33': [342], 's_18_38': [466], 's_18_39': [1618], 's_18_40': [1367], 's_9_25': [1857], 's_12_25': [1429], 's_13_25': [1298], 's_19_25': [1834], 's_22_25': [1192], 's_25_26': [1687], 's_25_30': [159], 's_25_31': [1848], 's_25_33': [31], 's_25_34': [790], 's_25_35': [1866], 's_25_36': [788], 's_25_40': [1216], 's_3_26': [274], 's_5_26': [1458], 's_7_26': [1677], 's_9_26': [1576], 's_11_26': [401], 's_21_26': [673], 's_26_28': [1420, 1428], 's_26_29': [1714], 's_26_31': [144], 's_26_34': [649, 653], 's_26_36': [269], 's_26_38': [402], 's_4_27': [1662], 's_5_27': [1527], 's_7_27': [897, 901], 's_9_27': [1338], 's_13_27': [1187], 's_19_27': [1330], 's_20_27': [1239], 's_21_27': [1217], 's_27_28': [908, 900], 's_27_29': [1263], 's_27_30': [133], 's_27_31': [132], 's_27_35': [1768], 's_27_36': [516], 's_27_37': [1638], 's_27_40': [1391], 's_3_28': [1761, 1633], 's_5_28': [1454], 's_7_28': [1167], 's_9_28': [1471], 's_11_28': [525, 521, 393], 's_12_28': [1443], 's_13_28': [1426, 1554], 's_17_28': [1547], 's_19_28': [1452], 's_21_28': [1763, 1767], 's_28_29': [1706], 's_28_32': [1731], 's_28_36': [267], 's_28_37': [1755], 's_3_29': [1757], 's_5_29': [1644], 's_9_29': [1867], 's_13_29': [1698], 's_17_29': [1688], 's_20_29': [363], 's_21_29': [1647, 1639], 's_23_29': [437], 's_24_29': [1014], 's_29_32': [1704], 's_29_33': [195], 's_29_34': [1712], 's_29_36': [494], 's_29_37': [750], 's_29_38': [480], 's_29_40': [749], 's_3_32': [856], 's_7_32': [1883, 2011], 's_11_32': [831], 's_12_32': [66], 's_13_32': [1700], 's_22_32': [849], 's_24_32': [1094], 's_31_32': [1982], 's_32_33': [199], 's_32_34': [1713], 's_32_38': [2031], 's_32_39': [2018], 's_3_33': [40], 's_7_33': [1783, 1791, 1785], 's_13_33': [38], 's_17_33': [1533], 's_20_33': [224], 's_21_33': [1275], 's_31_33': [57], 's_33_38': [508], 's_33_40': [766], 's_3_34': [1116], 's_4_34': [1151], 's_7_34': [909], 's_9_34': [1460], 's_13_34': [1161, 1289], 's_17_34': [1395], 's_19_34': [1128], 's_21_34': [1241], 's_23_34': [1057], 's_30_34': [1122], 's_31_34': [1727], 's_34_36': [774], 's_34_37': [989, 985], 's_34_38': [1271], 's_34_39': [1099], 's_34_40': [1269], 's_3_36': [273], 's_4_36': [365], 's_9_36': [312], 's_11_36': [352], 's_13_36': [421], 's_20_36': [233], 's_23_36': [280], 's_24_36': [459], 's_30_36': [163], 's_31_36': [203], 's_36_38': [370], 's_36_39': [333], 's_36_40': [496], 's_4_37': [603], 's_5_37': [1489], 's_7_37': [1954, 1826], 's_9_37': [1984], 's_19_37': [1961], 's_30_37': [990], 's_31_37': [1979, 1983], 's_37_39': [1995], 's_7_38': [1782], 's_9_38': [1911], 's_13_38': [435], 's_17_38': [756], 's_19_38': [1133], 's_23_38': [408], 's_30_38': [487], 's_31_38': [275], 's_35_38': [1908], 's_38_39': [2036], 's_38_40': [758], 's_3_40': [1635, 1507], 's_4_40': [632], 's_5_40': [1398], 's_9_40': [1472], 's_11_40': [765], 's_13_40': [1287], 's_23_40': [920], 's_30_40': [743], 's_3_4': [58], 's_3_5': [1625], 's_3_7': [1884], 's_3_12': [81], 's_3_17': [868, 860], 's_3_19': [297], 's_3_20': [854], 's_3_22': [1247], 's_3_23': [283], 's_3_24': [72], 's_3_31': [349], 's_3_35': [1632], 's_3_39': [2010, 2013, 2021, 2019], 's_4_5': [1534], 's_4_7': [1918], 's_4_9': [59], 's_4_11': [639], 's_4_12': [109, 101, 96], 's_4_17': [894], 's_4_19': [1397, 1405], 's_4_21': [1277, 1272], 's_4_30': [237], 's_4_35': [74], 's_4_39': [589], 's_5_11': [691], 's_7_11': [389], 's_9_11': [958], 's_11_12': [693], 's_11_13': [306], 's_11_17': [625, 497, 369], 's_11_19': [942], 's_11_20': [354], 's_11_21': [808], 's_11_22': [821], 's_11_24': [1147], 's_11_30': [357], 's_11_31': [351], 's_11_35': [449], 's_5_12': [1335], 's_9_12': [1585], 's_12_17': [1561, 1433], 's_12_20': [98], 's_12_21': [820], 's_12_22': [940], 's_12_23': [564], 's_12_24': [85], 's_12_30': [99], 's_12_31': [1469], 's_5_19': [1369], 's_13_19': [934], 's_19_21': [803], 's_19_22': [1327], 's_19_23': [932], 's_19_24': [1140], 's_19_31': [1847], 's_19_35': [1514, 1642], 's_19_39': [1353], 's_20_22': [1108], 's_20_30': [217], 's_20_31': [216], 's_9_21': [1890], 's_13_21': [804], 's_17_21': [1253], 's_21_22': [1227], 's_21_24': [1265], 's_21_30': [1255], 's_21_35': [1225], 's_21_39': [1637], 's_5_23': [671], 's_7_23': [923], 's_9_23': [310], 's_13_23': [314], 's_22_23': [1068], 's_23_30': [176], 's_23_35': [320], 's_5_24': [1399], 's_17_24': [880], 's_24_31': [207], 's_24_35': [974], 's_24_39': [846], 's_7_31': [1851], 's_9_31': [1594], 's_13_31': [299], 's_17_31': [1607], 's_31_39': [1980], 's_7_35': [1897], 's_13_35': [335], 's_35_39': [1615], 's_5_7': [1653], 's_7_9': [1881], 's_7_13': [1550], 's_7_17': [1417], 's_7_22': [1430], 's_7_39': [2008], 's_5_17': [1651], 's_9_17': [1476], 's_13_17': [1555], 's_9_39': [1614], 's_9_22': [1450], 's_13_22': [1305], 's_9_30': [186], 's_13_30': [179]}</t>
  </si>
  <si>
    <t>{0: [66, 726, 834, 694, 194, 718, 322, 450, 702, 710, 706, 578], 1: [91, 90, 422, 430, 438, 435, 307, 95, 87, 79, 71, 63, 55, 51, 179], 2: [178, 306, 434, 946, 818, 562, 690], 6: [829, 444, 56, 184, 312, 440, 824, 696, 568], 8: [969, 446, 454, 841, 713, 585, 470, 462, 329, 457], 10: [958, 315, 443, 571, 955, 827, 699], 14: [722, 420, 721, 727, 719, 711, 703, 290, 418, 546, 674, 679, 687, 695], 15: [936, 852, 844, 836, 168, 296, 424, 552, 680, 808, 812, 820, 828], 16: [167, 465, 337, 209, 223, 215, 175, 183, 191, 199, 207], 18: [69, 944, 61, 53, 48, 816, 688, 560, 432, 176, 304], 25: [832, 685, 693, 701, 320, 192, 709, 704, 448, 576], 26: [963, 67, 835, 707, 579, 195, 323, 451], 27: [984, 684, 216, 856, 692, 700, 708, 716, 724, 732, 728, 344, 472, 600], 28: [613, 837, 850, 845, 853, 231, 861, 227, 355, 483, 611, 739, 867, 869], 29: [161, 615, 607, 593, 599, 591, 289, 417, 545, 551, 559, 567, 575, 583], 32: [226, 162, 228, 220, 212, 204, 164, 172, 180, 188, 196], 33: [1074, 1079, 1087, 57, 185, 1081, 313, 441, 569, 953, 825, 697], 34: [421, 469, 554, 170, 298, 461, 453, 445, 426, 429, 437], 36: [614, 419, 547, 550, 558, 566, 574, 582, 590, 598, 606], 37: [980, 68, 76, 84, 80, 976, 848, 208, 336, 464, 720, 592], 38: [705, 181, 205, 189, 197, 577, 449, 321, 193], 40: [293, 608, 480, 352, 357, 349, 341, 301, 333, 309, 317, 325], 3: [62, 70, 78, 75, 971, 843, 715, 587, 331, 459, 203], 4: [991, 983, 160, 975, 967, 959, 288, 416, 544, 672, 800, 951, 943, 935, 928], 11: [977, 849, 218, 346, 474, 602, 730, 858, 822, 830, 838, 846, 854, 862], 12: [987, 823, 831, 839, 219, 347, 475, 603, 731, 847, 855, 863, 859], 19: [211, 225, 166, 201, 230, 222, 214, 174, 182, 190, 198, 206], 20: [1099, 1102, 1094, 1086, 1078, 563, 691, 819, 947, 1075], 21: [294, 302, 310, 318, 326, 353, 358, 350, 342, 334], 23: [74, 949, 202, 330, 458, 586, 714, 957, 965, 973, 970, 842], 24: [348, 340, 332, 324, 163, 291, 292, 300, 308, 316], 31: [972, 171, 299, 427, 555, 683, 811, 939, 833, 961, 964, 956, 948, 940], 35: [54, 49, 436, 945, 817, 689, 561, 177, 305, 433], 7: [354, 482, 487, 479, 471, 423, 431, 439, 447, 455, 463], 17: [295, 303, 311, 319, 359, 351, 343, 335, 327], 39: [50, 59, 425, 297, 60, 52, 428, 44, 553, 165, 173, 169, 41], 5: [979, 851, 723, 595, 339, 452, 460, 476, 468, 467], 9: [549, 345, 473, 601, 605, 597, 557, 565, 573, 581, 589], 13: [556, 612, 210, 604, 564, 572, 338, 466, 580, 588, 594, 596], 22: [1082, 58, 186, 314, 442, 954, 826, 698, 570], 30: [1096, 725, 968, 717, 840, 200, 328, 456, 584, 712]}</t>
  </si>
  <si>
    <t>[{}, {0: [740, 1823, 998, 741, 927, 1149, 1141, 1133, 1818, 1562, 1434, 1306, 1178, 1050, 1053, 1061, 739, 867, 1064, 995, 1069, 1123, 1125, 1117, 1692, 1109, 1101, 922, 1093, 1690, 1085, 1077], 1: [78, 86, 94, 1895, 1903, 102, 118, 1142, 371, 499, 243, 110, 1271, 91, 1911, 1779, 1651, 115, 627, 1523, 1395, 1267, 1139, 1907, 1011, 883, 755], 's_0_1': [1137], 2: [542, 669, 921, 537, 665, 793, 855, 847, 789, 797, 805, 813, 808, 578, 706, 834, 839, 831, 823, 815], 's_0_2': [936], 6: [1348, 345, 1000, 1008, 1020, 473, 1355, 1227, 1099, 971, 972, 607, 1356, 601, 729, 857, 985, 1014, 1009, 1012, 1004, 996, 988, 980], 's_0_6': [1006], 8: [1424, 1156, 1268, 144, 272, 400, 528, 656, 1296, 788, 784, 1040, 1168, 1164, 1172, 1260, 1252, 1244, 1162, 1259, 1236, 1228, 1220, 1212, 1204, 1196, 1188, 912, 1180], 's_0_8': [1251], 10: [1794, 999, 991, 1538, 1543, 1551, 1554, 1559, 983, 975, 967, 959, 951, 1666, 1682, 1427, 1299, 319, 311, 432, 560, 688, 816, 944, 1072, 1079, 1071, 1063, 1055, 1555, 304, 1047, 1043, 1171], 's_0_10': [1045], 14: [481, 225, 228, 220, 1309, 346, 212, 1140, 1132, 1124, 227, 602, 730, 858, 986, 1116, 1304, 1176, 1114, 1182, 1190, 1198, 1206, 218, 1214, 1222, 1218, 1090, 353, 208, 1092, 1100, 474, 1108], 's_0_14': [1107], 15: [1550, 1558, 1566, 1563, 1435, 1307, 1207, 1199, 1691, 1183, 1179, 242, 1051, 795, 667, 539, 245, 237, 411, 229, 221, 213, 197, 189, 181, 173, 205, 165, 157, 155, 1191, 923, 283], 's_0_15': [1310], 16: [949, 1181, 1189, 1197, 1748, 1747, 1619, 1491, 1363, 1235, 1269, 1261, 1253, 1245, 1237, 1229, 691, 819, 947, 1075, 1277, 1203, 1205, 1213, 563, 1221], 's_0_16': [1192], 18: [663, 722, 697, 714, 111, 119, 112, 240, 368, 496, 624, 752, 759, 671, 679, 687, 695, 703, 711, 719, 727, 735, 743, 751], 's_0_18': [737], 25: [1275, 1147, 1135, 1403, 1380, 1377, 1249, 1121, 1127, 1143, 852, 725, 1103, 1151, 470, 464, 1370, 592, 720, 848, 976, 1232, 1372, 1104, 1111, 1119], 's_0_25': [1122], 26: [381, 121, 241, 244, 1759, 1767, 252, 250, 378, 634, 1898, 506, 1770, 1775, 1783, 1791, 1786, 1658, 1530, 1402, 1274, 249, 762, 890, 1018, 1146], 's_0_26': [764, 756, 748], 27: [1396, 1817, 370, 494, 1810, 1805, 1813, 1821, 1837, 1845, 1853, 502, 1869, 1877, 498, 626, 754, 882, 1689, 1010, 1138, 1829, 1266, 1861, 1394, 1522, 1650, 1778, 1893, 1901, 1909, 1885, 1906], 's_0_27': [1822], 28: [167, 175, 171, 2012, 2020, 2028, 2027, 1899, 1771, 299, 427, 555, 683, 811, 939, 943, 937, 1065, 1193, 1321, 1326, 1334, 1342, 1643, 1645, 1642, 1514, 1386, 1390, 1382, 1374, 1366, 1358, 1350], 's_0_28': [1068], 29: [1923, 1732, 1926, 1934, 1942, 1950, 1987, 1859, 1731, 1603, 1479, 125, 1990, 117, 1667, 109, 101, 93, 77, 69, 1982, 67, 1795, 195, 323, 451, 579, 1974, 707, 835, 963, 1966, 1091, 85, 1219, 1347, 1958, 1475], 's_0_29': [1946], 32: [420, 1130, 1835, 1579, 1451, 1195, 1067, 1046, 1054, 417, 1323, 1032, 545, 1038, 673, 801, 929, 1057, 1062, 1070, 1262, 1256, 1128, 1134, 1126, 1118, 1110, 1707, 421, 1102, 1094, 1086, 1078], 's_0_32': [1059], 33: [872, 885, 193, 836, 877, 192, 696, 702, 320, 576, 875, 1003, 1005, 1216, 448, 718, 710, 1088, 704, 832, 960, 997, 199, 989, 981, 973, 965], 's_0_33': [869], 34: [1754, 742, 480, 1391, 1383, 608, 736, 864, 1120, 1248, 1504, 352, 1680, 1639, 1631, 1687, 1626, 1695, 1703, 1711, 992, 1719, 1376, 1727, 1721, 1599, 1632, 1607, 1593, 1615, 1623], 's_0_34': [868], 36: [1662, 1024, 1152, 1280, 1664, 1669, 1408, 1677, 1698, 1826, 1954, 1145, 1273, 1529, 1657, 1785, 2041, 1913, 2047, 2039, 2031, 2023, 2015, 1017, 2007, 1401, 1999, 1991, 1983, 1975, 1967, 1959, 1951, 896, 1672, 1800, 1536, 1928, 1150, 1935, 1943], 's_0_36': [1831], 37: [1384, 1439, 1449, 574, 1640, 571, 699, 827, 955, 1083, 1433, 1437, 1512, 1445, 1453, 1461, 1211, 1339, 1467, 1517, 1509, 1501, 1493, 1388, 1485, 1477, 1469], 's_0_37': [1436], 38: [398, 1625, 527, 1560, 395, 1752, 1624, 1448, 1576, 1541, 705, 833, 961, 1089, 1217, 1345, 1473, 1601, 1629, 1621, 523, 651, 779, 907, 1035, 1163, 1291, 1419, 1547, 1549, 1557, 1613, 1605, 1597, 1589, 1581, 1573, 1565], 's_0_38': [1567], 40: [1802, 1674, 1675, 1774, 829, 837, 845, 1678, 1686, 1694, 1702, 1710, 1718, 1726, 842, 970, 1098, 1226, 1734, 1354, 1766, 1758, 1750, 1742, 1482, 1610, 1738], 's_0_40': [1688], 3: [1806, 1801, 373, 1673, 1545, 1289, 1161, 1033, 905, 649, 521, 777, 269, 620, 616, 393, 265, 488, 360, 365, 357, 349, 341, 290, 333, 1417, 325, 317, 309, 301, 293, 285, 277], 's_1_3': [628], 4: [295, 678, 174, 160, 288, 166, 544, 800, 928, 924, 932, 672, 940, 1521, 1524, 1516, 1500, 1492, 1484, 1476, 1716, 1714, 1586, 1532, 1458, 416, 1460, 1468, 1465, 1508, 1337, 1209, 1081, 948, 956, 953], 's_1_4': [1526], 's_1_6': [1013], 's_1_8': [1263], 11: [1202, 1330, 1904, 1331, 1333, 1910, 1341, 1918, 1349, 1357, 1392, 1397, 1389, 1776, 1373, 853, 335, 343, 1381, 337, 465, 1914, 593, 1520, 721, 1648, 849, 977, 1105, 1233, 1361, 1365], 's_1_11': [1905], 12: [1048, 931, 753, 668, 435, 917, 925, 920, 792, 933, 664, 536, 408, 459, 635, 638, 630, 415, 423, 431, 439, 625, 497, 503, 495, 487, 479, 471, 463, 455, 447], 's_1_12': [631], 's_1_14': [99], 's_1_15': [246], 's_1_16': [1265], 's_1_18': [758], 19: [1247, 219, 1879, 1887, 347, 475, 595, 604, 603, 596, 1883, 1755, 1627, 1503, 1499, 871, 1371, 863, 731, 859, 987, 1115, 1511, 1243], 's_1_19': [1886, 1894, 1889], 20: [351, 359, 354, 891, 892, 200, 210, 226, 889, 633, 505, 510, 507, 379, 74, 202, 207, 761, 215, 223, 231, 239, 247, 255, 251], 's_1_20': [98], 21: [1647, 1655, 1663, 1790, 1784, 1405, 553, 1656, 1528, 1400, 1144, 1016, 888, 760, 504, 376, 382, 425, 297, 302, 310, 632, 318, 326, 334, 342, 350, 358, 366, 1272, 374], 's_1_21': [1279], 23: [1649, 1634, 10, 266, 914, 138, 394, 522, 1616, 1654, 1646, 650, 1598, 1592, 1464, 1336, 1208, 1080, 952, 778, 906, 910, 918, 15, 1606, 926, 1614, 934, 1622, 942, 1630, 950, 1638, 958], 's_1_23': [1653], 24: [894, 1799, 1793, 1665, 776, 880, 886, 878, 1537, 1409, 1281, 870, 862, 854, 846, 838, 830, 822, 641, 814, 806, 1153, 1025, 897, 769, 774, 782, 887, 790, 798], 's_1_24': [884], 31: [591, 1812, 1820, 1828, 1811, 201, 1833, 1836, 1844, 1852, 1860, 457, 585, 713, 329, 841, 969, 1097, 1225, 1353, 1481, 1867, 1995, 1896, 1900, 1892, 1884, 1876, 1868, 1865, 1737, 1609], 's_1_31': [1890], 's_1_32': [1270], 35: [501, 493, 818, 690, 562, 485, 477, 469, 461, 458, 460, 452, 444, 946, 436, 392, 264, 136, 148, 156, 164, 172, 140, 180, 178, 306, 434], 's_1_35': [50, 54, 62, 70], 's_1_36': [2035], 's_2_4': [550], 7: [369, 1438, 1430, 556, 552, 424, 296, 356, 348, 340, 332, 324, 316, 308, 300, 292, 284, 1681, 364, 1553, 1425, 1297, 564, 1169, 1041, 913, 372, 785, 657, 529, 406, 268, 276, 273, 401], 's_2_7': [661], 's_2_12': [540], 17: [1850, 1292, 1722, 1594, 1312, 445, 186, 1288, 314, 442, 570, 698, 826, 954, 1210, 1338, 1466, 1298, 1300, 1308, 1316, 1313, 1441, 1082, 1447, 1455, 1463, 1471], 's_2_17': [575, 583], 's_2_19': [588, 580], 's_2_23': [781], 's_2_24': [786], 's_2_25': [850], 's_2_29': [708], 's_2_32': [677], 's_2_33': [962], 's_2_35': [450], 39: [901, 899, 629, 530, 771, 643, 515, 517, 547, 525, 533, 541, 621, 613, 605, 597, 513, 610, 589, 581, 573, 565, 557, 549], 's_2_39': [538], 's_2_40': [840], 5: [190, 198, 206, 214, 222, 230, 238, 233, 1764, 1772, 1769, 1641, 361, 489, 1513, 1385, 1257, 1129, 1001, 873, 745, 617], 's_5_6': [1007], 9: [1096, 1224, 1352, 1659, 1787, 1915, 2043, 2045, 2037, 531, 659, 787, 791, 799, 807, 802, 2029, 930, 1058, 1186, 2021, 1314, 1442, 1572, 1580, 1588, 1596, 535, 1604, 1612, 1480, 1608, 1736, 1570, 1864, 1992, 1997, 2005, 2013], 's_6_9': [1230], 's_6_12': [881], 13: [298, 1701, 1709, 812, 1834, 1706, 1578, 559, 554, 978, 426, 1106, 1502, 1234, 1362, 1490, 1494, 1486, 1478, 1470, 685, 682, 810, 428, 938, 1066, 1322, 1450, 1454, 1194, 1462], 's_6_13': [1483], 's_6_16': [1264, 1136], 's_6_19': [734], 22: [968, 21, 1240, 404, 982, 990, 1112, 405, 984, 402, 274, 974, 146, 18, 23, 31, 39, 856, 728, 600, 472, 344, 216, 88, 95, 55, 63, 71, 79, 47, 87], 's_6_22': [606], 's_6_25': [599], 's_6_27': [1015], 's_6_28': [1344], 's_6_29': [89, 217], 's_6_32': [1113], 's_6_36': [1022], 's_6_39': [615], 's_6_40': [843], 's_3_8': [1167], 's_4_8': [158, 150], 's_7_8': [1044], 's_8_12': [660], 's_8_13': [804, 796], 's_8_16': [1242], 's_8_17': [1160], 's_8_19': [1241], 's_8_22': [16], 's_8_23': [916], 's_8_25': [1276], 's_8_28': [159, 151], 's_8_29': [1539, 1411, 1283, 1155], 30: [84, 1846, 1360, 1351, 1343, 76, 68, 60, 52, 49, 177, 305, 1359, 1968, 1840, 1327, 1712, 66, 1367, 1584, 1456, 1328, 1335, 1329, 1201, 1073, 945, 433, 561, 689, 817], 's_8_30': [1200], 's_8_33': [1131], 's_8_34': [1387], 's_8_37': [1429], 's_4_10': [1056], 's_7_10': [1428], 's_10_11': [327], 's_10_12': [307], 's_10_15': [1552], 's_10_17': [1284, 1282, 1410], 's_10_21': [313], 's_10_22': [979], 's_10_23': [1042], 's_10_24': [1540], 's_10_25': [993], 's_10_27': [1797], 's_10_29': [1671], 's_10_33': [994], 's_10_34': [1684], 's_10_40': [1670], 's_3_14': [336], 's_7_14': [355], 's_14_15': [1311], 's_14_17': [1305], 's_14_20': [224], 's_14_21': [1148], 's_14_22': [860], 's_14_25': [733], 's_14_27': [486], 's_14_28': [1346], 's_14_29': [90], 's_14_30': [80], 's_14_32': [1185], 's_14_34': [484], 's_14_35': [468, 476], 's_14_37': [1432], 's_14_39': [609], 's_4_15': [163], 's_5_15': [187], 's_7_15': [1175], 's_9_15': [1564], 's_11_15': [209], 's_15_16': [1184], 's_15_18': [114], 's_15_19': [1215, 1239, 1231, 1223], 's_15_20': [234], 's_15_22': [27], 's_15_24': [1542], 's_15_26': [253], 's_15_27': [1693], 's_15_28': [161], 's_15_31': [1819], 's_15_32': [414, 422], 's_15_35': [176], 's_15_40': [1546], 's_4_16': [957], 's_5_16': [1756], 's_7_16': [1173], 's_12_16': [1177, 1049, 1052], 's_16_17': [1315, 1187], 's_16_19': [1495], 's_16_23': [1620], 's_16_25': [1364], 's_16_26': [1751], 's_16_28': [941], 's_16_29': [1740], 's_16_30': [1076], 's_16_31': [1875], 's_16_33': [694], 's_16_34': [1617, 1749, 1745], 's_16_35': [692], 's_16_37': [566], 's_16_40': [1746], 's_4_18': [674], 's_11_18': [724], 's_17_18': [701], 's_18_19': [723], 's_18_22': [103], 's_18_26': [113, 116], 's_18_29': [106], 's_18_31': [586], 's_18_33': [712], 's_18_38': [655], 's_18_39': [675], 's_18_40': [825], 's_9_25': [1531], 's_12_25': [462], 's_13_25': [1238], 's_19_25': [1505], 's_22_25': [478], 's_25_26': [1278], 's_25_30': [1375], 's_25_31': [717], 's_25_33': [726], 's_25_34': [1379], 's_25_35': [466], 's_25_36': [1406], 's_25_40': [844], 's_3_26': [492, 508, 500], 's_5_26': [1773], 's_7_26': [380], 's_9_26': [1788], 's_11_26': [1777, 1781], 's_21_26': [766], 's_26_28': [2026], 's_26_29': [122], 's_26_31': [1902], 's_26_34': [765, 757, 750, 746, 749], 's_26_36': [1789], 's_26_38': [1753], 's_4_27': [1525], 's_5_27': [1897], 's_7_27': [491, 363], 's_9_27': [2034], 's_13_27': [1697, 1825], 's_19_27': [1874], 's_20_27': [375, 383, 377], 's_21_27': [1404], 's_27_28': [1882, 2010], 's_27_29': [1945], 's_27_30': [1841], 's_27_31': [1873], 's_27_35': [490], 's_27_36': [1938], 's_27_37': [1561], 's_27_40': [1866], 's_3_28': [162], 's_5_28': [1644], 's_7_28': [168], 's_9_28': [2004, 2003], 's_11_28': [1398], 's_12_28': [684, 676], 's_13_28': [686], 's_17_28': [1318], 's_19_28': [2011], 's_21_28': [430], 's_28_29': [2009, 2014, 2006, 1998], 's_28_32': [1258], 's_28_36': [2019], 's_28_37': [1515], 's_3_29': [1920, 1792, 1798], 's_5_29': [105], 's_9_29': [1487], 's_13_29': [1962], 's_17_29': [1978], 's_20_29': [123], 's_21_29': [248, 120], 's_23_29': [966], 's_24_29': [1921], 's_29_32': [1963], 's_29_33': [64], 's_29_34': [1724], 's_29_36': [1944], 's_29_37': [1474], 's_29_38': [709], 's_29_40': [1733, 1728], 's_3_32': [1036], 's_7_32': [289], 's_11_32': [1325], 's_12_32': [418], 's_13_32': [1583], 's_22_32': [412], 's_24_32': [1030], 's_31_32': [1839], 's_32_33': [1002], 's_32_34': [1254], 's_32_38': [1039], 's_32_39': [419], 's_3_33': [744], 's_7_33': [572, 568], 's_13_33': [820, 828], 's_17_33': [446, 454], 's_20_33': [893], 's_21_33': [321], 's_31_33': [590, 582], 's_33_38': [1095], 's_33_40': [824], 's_3_34': [1679], 's_4_34': [1713], 's_7_34': [1685], 's_9_34': [1611], 's_13_34': [1510], 's_17_34': [1725], 's_19_34': [1255], 's_21_34': [1407, 1399], 's_23_34': [1636], 's_30_34': [1591], 's_31_34': [1683], 's_34_36': [1808, 1936], 's_34_37': [1595], 's_34_38': [1628], 's_34_39': [738], 's_34_40': [1760], 's_3_36': [1929], 's_4_36': [1970, 1842], 's_9_36': [1994], 's_11_36': [1916], 's_13_36': [1708, 1700], 's_20_36': [1023, 1019], 's_23_36': [902], 's_24_36': [1159], 's_30_36': [1969, 1972], 's_31_36': [1993], 's_36_38': [1544], 's_36_39': [900], 's_36_40': [1676], 's_4_37': [1472], 's_5_37': [1518], 's_7_37': [1431], 's_9_37': [1577], 's_19_37': [1506], 's_30_37': [1457], 's_31_37': [1768], 's_37_39': [569], 's_7_38': [1446, 1443, 1571], 's_9_38': [1585], 's_13_38': [1452], 's_17_38': [1302, 1294], 's_19_38': [1880], 's_23_38': [783], 's_30_38': [1320], 's_31_38': [1832, 1704], 's_35_38': [399], 's_38_39': [519], 's_38_40': [1729], 's_3_40': [1803], 's_4_40': [1715], 's_5_40': [1761], 's_9_40': [1743], 's_11_40': [1782], 's_13_40': [1696], 's_23_40': [1720], 's_30_40': [821], 's_3_4': [294], 's_3_5': [367], 's_3_7': [267], 's_3_12': [909], 's_3_17': [1293], 's_3_19': [612], 's_3_20': [232], 's_3_22': [397], 's_3_23': [526], 's_3_24': [780], 's_3_31': [1814], 's_3_35': [271], 's_3_39': [618], 's_4_5': [182], 's_4_7': [291], 's_4_9': [935], 's_4_11': [1393], 's_4_12': [670], 's_4_17': [1084], 's_4_19': [1507], 's_4_21': [303], 's_4_30': [1590], 's_4_35': [170], 's_4_39': [551], 's_5_11': [1780], 's_7_11': [330], 's_9_11': [1917], 's_11_12': [331], 's_11_13': [1489], 's_11_17': [1459], 's_11_19': [598], 's_11_20': [338], 's_11_21': [339], 's_11_22': [861], 's_11_24': [851], 's_11_30': [1332], 's_11_31': [1908], 's_11_35': [456, 328], 's_5_12': [622], 's_9_12': [543], 's_12_17': [441], 's_12_20': [636], 's_12_21': [639], 's_12_22': [407], 's_12_23': [915], 's_12_24': [803], 's_12_30': [438], 's_12_31': [587], 's_5_19': [879], 's_13_19': [1497], 's_19_21': [1535, 1519, 1527], 's_19_22': [1246], 's_19_23': [1757, 1765, 1762], 's_19_24': [865], 's_19_31': [1872], 's_19_35': [467], 's_19_39': [594], 's_20_22': [82], 's_20_30': [72], 's_20_31': [204], 's_9_21': [1661], 's_13_21': [558], 's_17_21': [429, 437], 's_21_22': [169, 41], 's_21_24': [895], 's_21_30': [322, 194], 's_21_35': [509], 's_21_39': [637], 's_5_23': [1763, 1635], 's_7_23': [919], 's_9_23': [1602], 's_13_23': [1618], 's_22_23': [13], 's_23_30': [1488], 's_23_35': [270], 's_5_24': [876, 874], 's_17_24': [1303, 1295, 1287], 's_24_31': [1815, 1807], 's_24_35': [520, 648], 's_24_39': [773], 's_7_31': [1809], 's_9_31': [1741], 's_13_31': [1838], 's_17_31': [1854, 1849], 's_31_39': [584], 's_7_35': [141, 149, 145], 's_13_35': [693], 's_35_39': [482], 's_5_7': [184, 312], 's_7_9': [532], 's_7_13': [680], 's_7_17': [1426], 's_7_22': [279], 's_7_39': [662, 658], 's_5_17': [185, 191], 's_9_17': [1317], 's_13_17': [1324], 's_9_39': [534], 's_9_22': [403], 's_13_22': [1496, 1368], 's_9_30': [1319], 's_13_30': [567]}, {0: [975, 1099, 971, 626, 498, 587, 502, 1227, 494, 843, 486, 478, 470, 514, 715, 386, 390, 398, 305, 406, 459, 462, 433, 454, 538, 410, 414, 422, 430, 628, 438, 636, 446], 1: [1378, 1182, 1314, 1186, 1190, 1198, 1206, 1214, 1209, 1013, 1210, 1021, 1215, 1223, 1231, 1250, 1010, 1138, 1266, 1271, 1263, 1255, 882, 1247, 1239], 's_0_1': [754], 2: [1833, 1837, 845, 842, 970, 1098, 1226, 1840, 1354, 1482, 1845, 1853, 1861, 1901, 1893, 1885, 1898, 1877, 1869, 1866, 1738, 1610], 's_0_2': [844], 6: [219, 91, 306, 178, 50, 55, 63, 75, 503, 885, 883, 755, 744, 616, 623, 627, 499, 631, 371, 243, 115, 71, 79, 87, 95, 103, 111, 119], 's_0_6': [630], 8: [796, 1180, 1176, 1048, 920, 664, 536, 408, 412, 492, 484, 792, 476, 491, 468, 460, 452, 444, 436, 428, 420], 's_0_8': [449], 10: [1355, 1297, 899, 898, 903, 896, 1024, 1030, 911, 1322, 1304, 1155, 1283, 1287, 1027, 1295, 1303, 1311, 1319, 1638, 1630, 1622, 1616, 1488, 1360, 1367, 1359, 1351, 1343, 1335, 1327], 's_0_10': [642, 770], 14: [251, 379, 1565, 507, 635, 763, 1147, 1275, 1403, 1531, 1661, 1019, 1698, 1573, 1581, 1589, 1597, 1605, 1613, 1621, 1629, 1659, 1637, 891, 1570, 1645, 1653], 's_0_14': [510], 15: [1374, 77, 93, 1753, 1497, 101, 1625, 109, 857, 1881, 985, 1369, 1241, 1113, 117, 85, 1116, 1140, 1137, 1124, 1009, 1132, 369, 241, 497, 113, 625, 753, 881], 's_0_15': [500], 16: [116, 1711, 1593, 106, 108, 92, 84, 76, 68, 59, 1704, 315, 1598, 1590, 1582, 1576, 60, 1448, 443, 571, 699, 827, 828, 820, 808, 936, 100, 1064, 187, 1192, 812, 1320], 's_0_16': [317, 309], 18: [1423, 1418, 1290, 987, 1079, 1162, 965, 957, 949, 973, 1167, 981, 1175, 989, 1183, 1191, 1199, 1207, 1201, 945, 1073], 's_0_18': [969], 25: [1490, 1870, 1878, 749, 234, 362, 490, 1618, 621, 2002, 1874, 874, 1006, 746, 1014, 1022, 1017, 1145, 1273, 1401, 1529, 1657, 618, 1785, 1790, 1782, 1774, 1766, 1002, 1758, 1750, 1746], 's_0_25': [629], 26: [1258, 1259, 1261, 1253, 1245, 1237, 1229, 1459, 175, 1221, 1213, 1131, 1205, 169, 297, 425, 681, 1003, 809, 815, 1331, 553, 823, 819, 947, 1075, 1203], 's_0_26': [310, 302], 27: [527, 1032, 520, 889, 904, 776, 648, 859, 732, 724, 716, 652, 660, 862, 668, 870, 676, 878, 684, 886, 692, 894, 700, 731, 708], 's_0_27': [519], 28: [153, 396, 242, 532, 529, 401, 273, 145, 150, 248, 254, 246, 238, 230, 392, 222, 214, 404, 198, 158, 206, 166, 174, 182, 190], 's_0_28': [370], 29: [905, 777, 461, 456, 201, 329, 334, 326, 320, 448, 1161, 576, 704, 960, 1088, 1216, 477, 1472, 1600, 1728, 469, 1734, 1726, 1033, 328, 1712, 1718, 1344, 1710, 1702, 1694, 73, 1678, 832, 1289, 1686, 1417, 1545, 1673], 's_0_29': [331], 32: [377, 1095, 2036, 1103, 1111, 1119, 249, 1127, 2032, 1904, 1135, 1143, 1776, 1648, 1520, 1392, 1264, 1136, 501, 509, 505, 633, 761, 765, 757, 752, 880, 1008], 's_0_32': [496], 33: [1172, 1485, 1173, 1749, 712, 840, 968, 1096, 1224, 1352, 1043, 1171, 1299, 1427, 1480, 1100, 1608, 1555, 1683, 1685, 1693, 1701, 1709, 1736, 1741, 1733, 1725, 1717], 's_0_33': [718], 34: [1445, 1437, 2047, 546, 2039, 418, 552, 559, 551, 543, 539, 667, 795, 923, 1051, 1567, 2031, 2023, 2015, 2007, 1999, 1991, 1983, 1975, 1967, 1453, 1959, 1951, 1947, 1819, 1691, 1563, 1435, 1307, 1179], 's_0_34': [424], 36: [740, 742, 1368, 739, 867, 995, 1123, 1251, 794, 403, 531, 659, 787, 806, 814, 818, 946, 1074, 1202, 822, 1330, 798, 1380, 790, 1372, 1364, 1379, 1356, 1348, 1340, 750, 1332], 's_0_36': [666], 37: [1879, 1871, 1863, 1855, 1847, 1839, 1831, 439, 431, 1825, 1697, 423, 1569, 161, 289, 417, 167, 1887, 545, 673, 801, 447, 442, 929, 1057, 1185, 1313, 1441], 's_0_37': [435], 38: [565, 557, 1256, 1128, 1134, 1548, 299, 427, 555, 683, 1126, 1118, 939, 1110, 1102, 1094, 1086, 1078, 811, 1564, 1572, 1580, 1556, 1579, 1451, 1323, 1195, 1067, 1070], 's_0_38': [561], 40: [848, 1296, 872, 879, 871, 863, 855, 284, 272, 400, 528, 1168, 1040, 912, 276, 784, 656, 662, 670, 678, 686, 847, 839, 831, 825, 697, 702, 694], 's_0_40': [282], 3: [1486, 1514, 209, 337, 212, 465, 593, 721, 2042, 1914, 1786, 1658, 1530, 849, 977, 597, 1105, 1233, 1534, 1526, 1518, 1510, 1502, 1494, 1361, 1489], 's_1_3': [1522, 1394], 4: [1892, 1884, 1876, 1860, 349, 338, 466, 594, 1836, 725, 1868, 722, 850, 846, 838, 733, 830, 824, 1971, 1844, 1852, 1828, 854, 1848, 1720, 1084, 1592, 1464, 1326, 1843, 1334, 1342, 341, 1336, 1208, 1080, 952], 's_1_4': [1082], 's_1_6': [1011], 's_1_8': [1178], 11: [993, 1249, 799, 281, 409, 1121, 537, 665, 1377, 1505, 1509, 1501, 1755, 1883, 2011, 1988, 1980, 285, 793, 2012, 921, 1049, 1177, 1499, 2004, 1305, 1627, 1433, 1561, 1996, 1689, 1817, 1945, 1948, 1956, 1964, 1972], 's_1_11': [1506], 12: [350, 345, 1780, 1772, 1764, 1756, 1748, 1446, 1740, 1716, 1708, 1700, 1696, 1568, 1440, 1312, 1056, 928, 800, 672, 544, 416, 288, 160, 173, 1724, 181, 1184, 189, 197, 165, 205, 213, 221, 1732, 217], 's_1_12': [1316], 's_1_14': [1279], 's_1_15': [884], 's_1_16': [1325, 1317], 's_1_18': [1193], 19: [609, 481, 353, 97, 2013, 2005, 1997, 1981, 1978, 1850, 1722, 1466, 1989, 1469, 1339, 1211, 1083, 1467, 959, 951, 944, 816, 688, 560, 432, 304, 176, 183, 191, 1594, 199, 207, 955, 215, 223, 231, 225], 's_1_19': [1338], 20: [1588, 858, 986, 1114, 1242, 1626, 1498, 1370, 1470, 1373, 1365, 1462, 1585, 1457, 1329, 1333, 1341, 1349, 1454, 1357], 's_1_20': [1381], 21: [1041, 1050, 1651, 1523, 1395, 1267, 1139, 1125, 1117, 1101, 1093, 1085, 395, 523, 651, 779, 907, 1109, 1035, 1133, 1036, 1141, 1044, 1052, 1060, 1068, 1065, 1069, 1077], 's_1_21': [1142], 23: [339, 938, 340, 972, 1603, 332, 1347, 1219, 924, 1091, 323, 451, 579, 707, 930, 1475, 932, 940, 948, 956, 964, 324, 963, 835], 's_1_23': [1058], 24: [1493, 604, 590, 614, 982, 1875, 1238, 1747, 474, 602, 601, 606, 598, 595, 723, 851, 1108, 1619, 983, 1491, 1363, 1235, 1107, 979], 's_1_24': [1234], 31: [2009, 2010, 2038, 1089, 2030, 2022, 1495, 1487, 1037, 1045, 2014, 2006, 1217, 1345, 914, 1042, 1170, 1298, 1426, 1998, 1990, 1985, 1857, 1729, 1601, 1431, 1439, 1447, 1455, 1463, 1471, 1479, 1473], 's_1_31': [1174], 's_1_32': [1270], 35: [998, 864, 992, 1248, 1376, 1383, 1391, 1599, 888, 1016, 1607, 1144, 1272, 1400, 1406, 1398, 1390, 1615, 1623, 1631, 1639, 1647, 1120, 1899, 1771, 1643, 1515, 1387], 's_1_35': [1254], 's_1_36': [1240], 's_2_4': [1842], 7: [1763, 640, 512, 384, 397, 405, 413, 429, 437, 445, 453, 450, 578, 706, 421, 834, 962, 1761, 1767, 1218, 1346, 1350, 1090, 1358, 1759, 1751, 1743, 1737, 1609, 389, 1481, 1353], 's_2_7': [1612], 's_2_12': [1770], 17: [1557, 568, 1838, 1830, 1430, 1822, 1803, 1675, 1547, 596, 588, 580, 572, 564, 563, 566, 558, 550, 542, 534, 526, 518, 513, 1419, 641, 769, 897, 1025, 1153, 1549, 1281, 1409, 1806, 1414, 1814, 1422], 's_2_17': [1846], 's_2_19': [1994], 's_2_23': [837], 's_2_24': [974], 's_2_25': [1865], 's_2_29': [1742], 's_2_32': [1909], 's_2_33': [1864], 's_2_35': [1902], 39: [381, 511, 506, 634, 762, 890, 1018, 1274, 1276, 1204, 1888, 1895, 1903, 378, 1911, 1905, 1649, 1521, 1393, 2016, 1212, 1146, 1220, 1228, 1236, 1244, 1252, 1260, 1777, 1268, 1265], 's_2_39': [1897], 's_2_40': [841], 5: [74, 717, 714, 283, 155, 156, 172, 180, 188, 583, 586, 458, 330, 202, 164, 204, 591, 66, 194, 196], 's_5_6': [193, 65], 9: [533, 1034, 525, 368, 383, 375, 367, 393, 265, 359, 298, 351, 343, 327, 319, 290, 311, 906, 778, 335, 650, 522, 394, 266, 271, 279, 287, 295, 303], 's_6_9': [373], 's_6_12': [89], 13: [661, 759, 751, 682, 610, 738, 736, 743, 735, 554, 727, 719, 711, 703, 918, 913, 785, 657, 663, 671, 679, 687, 695], 's_6_13': [608, 615], 's_6_16': [83], 's_6_19': [216, 88], 22: [1652, 1511, 1519, 360, 1634, 354, 984, 1635, 1636, 358, 1660, 980, 988, 996, 1004, 364, 366, 361, 489, 617, 745, 873, 356, 1644, 1641, 1513, 1385, 1257, 1129, 1001], 's_6_22': [488], 's_6_25': [620], 's_6_27': [893], 's_6_28': [245], 's_6_29': [78], 's_6_32': [624], 's_6_36': [748], 's_6_39': [639], 's_6_40': [877], 's_3_8': [471, 464], 's_4_8': [347, 475], 's_7_8': [441], 's_8_12': [473], 's_8_13': [788], 's_8_16': [804], 's_8_17': [440], 's_8_19': [483, 487], 's_8_22': [363], 's_8_23': [467], 's_8_25': [619], 's_8_28': [540], 's_8_29': [472], 30: [677, 1571, 1500, 1492, 1484, 1476, 1468, 1460, 1452, 1444, 291, 419, 547, 675, 803, 931, 1059, 1187, 1315, 1443], 's_8_30': [1188], 's_8_33': [1181], 's_8_34': [927], 's_8_37': [415], 's_4_10': [1321], 's_7_10': [768, 773, 771], 's_10_11': [1308], 's_10_12': [1744], 's_10_15': [1375], 's_10_17': [901], 's_10_21': [1028], 's_10_22': [1646], 's_10_23': [1066, 1194], 's_10_24': [1620], 's_10_25': [1362], 's_10_27': [908, 900], 's_10_29': [1294, 1286], 's_10_33': [1614], 's_10_34': [1309], 's_10_40': [1301], 's_3_14': [1535], 's_7_14': [1633], 's_14_15': [1148], 's_14_17': [1826], 's_14_20': [1586], 's_14_21': [1149], 's_14_22': [1632], 's_14_25': [1662], 's_14_27': [895], 's_14_28': [247, 255], 's_14_29': [1705, 1577], 's_14_30': [1574], 's_14_32': [638], 's_14_34': [1560], 's_14_35': [1611], 's_14_37': [1575], 's_14_39': [1277], 's_4_15': [729], 's_5_15': [72, 200], 's_7_15': [1366], 's_9_15': [372], 's_11_15': [1382], 's_15_16': [104], 's_15_18': [1115], 's_15_19': [118, 110, 102], 's_15_20': [1246], 's_15_22': [98, 226], 's_15_24': [991], 's_15_26': [1130], 's_15_27': [860], 's_15_28': [120, 125], 's_15_31': [1503], 's_15_32': [758], 's_15_35': [760, 756, 764], 's_15_40': [887], 's_4_16': [829], 's_5_16': [186, 58], 's_7_16': [836], 's_12_16': [1703], 's_16_17': [569, 573], 's_16_19': [1596], 's_16_23': [316], 's_16_25': [237, 233, 105], 's_16_26': [810, 813], 's_16_28': [114], 's_16_29': [318], 's_16_30': [1465], 's_16_31': [1606], 's_16_33': [1706], 's_16_34': [1721, 1849, 1977], 's_16_35': [1583, 1591], 's_16_37': [1832], 's_16_40': [701], 's_4_18': [1087], 's_11_18': [997], 's_17_18': [1159], 's_18_19': [954], 's_18_22': [978], 's_18_26': [817], 's_18_29': [1164], 's_18_31': [961], 's_18_33': [1169], 's_18_38': [1071], 's_18_39': [1200], 's_18_40': [976], 's_9_25': [236, 244, 240], 's_12_25': [1768], 's_13_25': [747], 's_19_25': [239], 's_22_25': [622], 's_25_26': [1005], 's_25_30': [1532, 1524, 1508, 1516], 's_25_31': [1862], 's_25_33': [1745], 's_25_34': [1873, 2001], 's_25_35': [1278], 's_25_36': [741], 's_25_40': [876], 's_3_26': [1386], 's_5_26': [170], 's_7_26': [1225], 's_9_26': [300], 's_11_26': [807], 's_21_26': [1269], 's_26_28': [168], 's_26_29': [1587, 1715], 's_26_31': [1458, 1461], 's_26_34': [556], 's_26_36': [821], 's_26_38': [1197], 's_4_27': [728], 's_5_27': [713], 's_7_27': [644], 's_9_27': [781], 's_13_27': [705], 's_19_27': [691, 693], 's_20_27': [730], 's_21_27': [654], 's_27_28': [535], 's_27_29': [783], 's_27_30': [674], 's_27_31': [1047, 1039], 's_27_35': [892], 's_27_36': [690], 's_27_37': [698, 570], 's_27_40': [875], 's_3_28': [208], 's_5_28': [152], 's_7_28': [402], 's_9_28': [185, 313], 's_11_28': [277], 's_12_28': [203], 's_13_28': [658, 530], 's_17_28': [388, 385], 's_19_28': [177], 's_21_28': [399], 's_28_29': [192], 's_28_32': [252], 's_28_36': [407], 's_28_37': [163], 's_3_29': [342], 's_5_29': [463], 's_9_29': [321], 's_13_29': [910], 's_17_29': [1677], 's_20_29': [1584], 's_21_29': [1038], 's_23_29': [966], 's_24_29': [582], 's_29_32': [493, 485], 's_29_33': [1714], 's_29_34': [1559, 1551], 's_29_36': [782], 's_29_37': [1856], 's_29_38': [1707], 's_29_40': [710], 's_3_32': [1533, 1525], 's_7_32': [1783, 1775], 's_11_32': [2020, 2028], 's_12_32': [1778, 1781], 's_13_32': [767], 's_22_32': [1012], 's_24_32': [1106], 's_31_32': [2035], 's_32_33': [1097], 's_32_34': [2033, 2037], 's_32_38': [1122], 's_32_39': [1151], 's_3_33': [1483], 's_7_33': [1739], 's_13_33': [915], 's_17_33': [1811], 's_20_33': [1713], 's_21_33': [1046], 's_31_33': [1429], 's_33_38': [1552, 1680, 1687], 's_33_40': [1302], 's_3_34': [1918, 1913, 2041], 's_4_34': [1820], 's_7_34': [1891, 2019], 's_9_34': [541], 's_13_34': [926], 's_17_34': [1818, 1821], 's_19_34': [1984], 's_21_34': [1053], 's_23_34': [1731, 1987, 1859], 's_30_34': [549], 's_31_34': [2026], 's_34_36': [797], 's_34_37': [1823], 's_34_38': [1562], 's_34_39': [2034, 1906], 's_34_40': [680], 's_3_36': [1507], 's_4_36': [1337], 's_9_36': [275], 's_11_36': [999], 's_13_36': [737], 's_20_36': [1328], 's_23_36': [922], 's_24_36': [611], 's_30_36': [1496], 's_31_36': [786], 's_36_38': [1324], 's_36_39': [1388, 1396], 's_36_40': [789], 's_4_37': [1841], 's_5_37': [159], 's_7_37': [426], 's_9_37': [314], 's_19_37': [1880, 2008], 's_30_37': [1063], 's_31_37': [1867, 1995], 's_37_39': [1882, 1886, 1894], 's_7_38': [434, 562], 's_9_38': [301], 's_13_38': [685], 's_17_38': [1550, 1558, 1553, 1681, 1809], 's_19_38': [943], 's_23_38': [941], 's_30_38': [1062], 's_31_38': [1554], 's_35_38': [1384], 's_38_39': [1196], 's_38_40': [1000], 's_3_40': [853], 's_4_40': [826], 's_5_40': [144, 148], 's_9_40': [274], 's_11_40': [865], 's_13_40': [689], 's_23_40': [953], 's_30_40': [292], 's_3_4': [852], 's_3_5': [599], 's_3_7': [589, 581], 's_3_12': [220], 's_3_17': [592], 's_3_19': [210], 's_3_20': [1478], 's_3_22': [1642], 's_3_23': [211], 's_3_24': [605], 's_3_31': [2046], 's_3_35': [1617], 's_3_39': [1919], 's_4_5': [333], 's_4_7': [1889], 's_4_9': [336], 's_4_11': [1976], 's_4_12': [344], 's_4_17': [1824], 's_4_19': [1854], 's_4_21': [1081], 's_4_30': [1318], 's_4_35': [1900], 's_4_39': [1890], 's_5_11': [286], 's_7_11': [1752, 1757], 's_9_11': [280], 's_11_12': [1692], 's_11_13': [791], 's_11_17': [1827, 1955], 's_11_19': [1982, 1979], 's_11_20': [1371], 's_11_21': [1054], 's_11_22': [1517], 's_11_24': [2003], 's_11_30': [1436], 's_11_31': [1986], 's_11_35': [1504], 's_5_12': [171], 's_9_12': [162], 's_12_17': [1438], 's_12_20': [1754], 's_12_21': [1779], 's_12_22': [1769], 's_12_23': [935], 's_12_24': [346], 's_12_30': [1699], 's_12_31': [1442], 's_5_19': [179], 's_13_19': [613], 's_19_21': [1072], 's_19_22': [357], 's_19_23': [967], 's_19_24': [612], 's_19_31': [1993], 's_19_35': [1595], 's_19_39': [2021], 's_20_22': [1628], 's_20_30': [1449], 's_20_31': [1456], 's_9_21': [267], 's_13_21': [655], 's_17_21': [1291, 1163], 's_21_22': [1397, 1389], 's_21_24': [1104], 's_21_30': [1061], 's_21_35': [1655], 's_21_39': [1654], 's_5_23': [195], 's_7_23': [709], 's_9_23': [322], 's_13_23': [916], 's_22_23': [348], 's_23_30': [933], 's_23_35': [1602, 1604], 's_5_24': [585], 's_17_24': [584], 's_24_31': [1222, 1230], 's_24_35': [990], 's_24_39': [1232], 's_7_31': [1474], 's_9_31': [917, 909], 's_13_31': [919], 's_17_31': [1425], 's_31_39': [2024, 1896], 's_7_35': [1765, 1773], 's_13_35': [869, 866], 's_35_39': [1020], 's_5_7': [411], 's_7_9': [263, 259, 387, 515, 517], 's_7_13': [653, 645], 's_7_17': [647], 's_7_22': [1762], 's_7_39': [1760], 's_5_17': [577], 's_9_17': [521], 's_13_17': [696], 's_9_39': [376], 's_9_22': [355], 's_13_22': [482], 's_9_30': [293], 's_13_30': [669]}, {0: [1720, 1173, 1170, 1298, 1426, 1785, 1301, 1789, 1781, 1554, 1682, 1685, 1693, 1701, 1709, 1773, 1765, 1757, 1749, 1741, 1733, 1725, 1717], 1: [1169, 1041, 522, 1199, 1091, 652, 1168, 1040, 1141, 1125, 1117, 1109, 1133, 650, 778, 1101, 1093, 1085, 906, 1077, 1034, 1037, 1045, 1053, 1061, 1194, 1066, 1069], 's_0_1': [1174], 2: [1422, 1424, 611, 739, 1430, 765, 757, 749, 741, 733, 725, 1419, 717, 1305, 1433, 1438, 1446, 1291, 1462, 1470, 1478, 1473, 1345, 705, 833, 961, 1454, 1089, 612, 709, 1217], 's_0_2': [1296], 6: [1914, 1916, 882, 2033, 1905, 1010, 754, 1900, 1908, 1906, 1778, 1650, 1892, 1522, 1017, 1273, 1145, 1151, 1143, 1138, 758, 1266, 1394], 's_0_6': [1913], 8: [1742, 1481, 1353, 1225, 1737, 350, 342, 334, 326, 318, 314, 442, 445, 1186, 1190, 437, 434, 562, 1609, 1198, 1230, 1222, 1206, 1202, 306, 1074, 1214, 946, 690, 818], 's_0_8': [1739], 10: [2020, 1887, 477, 493, 1381, 485, 482, 354, 610, 1880, 2018, 1890, 738, 356, 866, 994, 1122, 1752, 355, 1758, 1766, 1253, 1762, 1634, 1506, 1378, 1250], 's_0_10': [1755], 14: [986, 971, 1786, 1530, 969, 1063, 1071, 1079, 1087, 1081, 953, 1402, 1274, 1146, 1018, 1020, 1012, 1004, 1658, 956, 964, 972, 980, 988, 996], 's_0_14': [1790], 15: [1567, 155, 1563, 1269, 1267, 1011, 755, 627, 499, 1428, 1436, 1435, 1307, 1179, 1051, 795, 667, 539, 411, 923, 283, 286, 294, 302, 310, 304, 309, 317, 325, 333, 341, 349, 357, 365, 883, 373, 1139, 371], 's_0_15': [1559], 16: [2046, 674, 42, 1979, 2030, 2014, 2006, 1998, 1990, 1982, 170, 1966, 1961, 1705, 653, 661, 669, 677, 685, 1708, 298, 1833, 301, 425, 553, 2022, 681, 809, 1974, 937, 2038, 1065, 1193, 1321, 297, 1449, 1577], 's_0_16': [1706], 18: [1573, 71, 194, 322, 450, 578, 706, 834, 962, 1090, 1218, 1703, 1711, 1719, 1712, 66, 1584, 1589, 1695, 1597, 1605, 1699, 1602, 1571, 1474, 1346], 's_0_18': [1687], 25: [1105, 1015, 1007, 999, 1111, 1119, 803, 931, 1172, 1180, 1048, 920, 927, 935, 675, 943, 951, 1112, 984, 991, 983, 975, 967, 1176, 959], 's_0_25': [1181], 26: [1370, 1337, 9, 1304, 654, 137, 265, 393, 649, 777, 905, 1033, 521, 1373, 1161, 1289, 1365, 1357, 1349, 1294, 1347, 1350, 1342, 1334, 1326, 1318, 1310, 1302], 's_0_26': [1165], 27: [1271, 1263, 1647, 1896, 848, 853, 861, 869, 877, 1774, 1768, 1640, 1512, 1384, 1256, 1128, 616, 744, 872, 1000], 's_0_27': [1770], 28: [2001, 1399, 1364, 1788, 1873, 1392, 1520, 1648, 1776, 1876, 1780, 1772, 1361, 1356, 1617, 1745, 1754, 1395, 1489, 1748, 1756, 1764], 's_0_28': [1771], 29: [1782, 1779, 2035, 1907, 2023, 2007, 1999, 1983, 1975, 2039, 1963, 274, 151, 402, 786, 914, 1991, 1042, 1835, 658, 1035, 146, 1038, 1046, 1054, 1707, 530, 1070, 1067, 2015, 1195, 1062, 1323, 1967, 1451, 2031, 1579], 's_0_29': [1777], 32: [792, 837, 2045, 2037, 2029, 2021, 825, 2013, 2005, 1732, 1997, 1989, 1984, 799, 682, 810, 807, 815, 823, 839, 832, 960, 1088, 1216, 1344, 1856, 831, 1728, 1600, 1472], 's_0_32': [1730], 33: [770, 659, 531, 1383, 1375, 1367, 1359, 1586, 1351, 773, 781, 789, 787, 915, 1171, 1299, 1714, 1303, 1458, 1330, 1343, 1335, 1327, 1319</t>
  </si>
  <si>
    <t>[{0: [709, 701, 1338, 1210, 442, 570, 698, 826, 1082, 954], 1: [1075, 1052, 1108, 1100, 1092, 1060, 1068, 1076, 1084], 2: [461, 453, 1051, 923, 795, 667, 539, 411, 445, 437, 429, 421, 413], 6: [1190, 1238, 1230, 1222, 1198, 1203, 1206, 1214], 8: [1347, 1219, 1091, 963, 323, 451, 579, 707, 835], 10: [1464, 1468, 1476, 1474, 322, 450, 1346, 1218, 1090, 962, 834, 706, 578], 14: [1361, 1233, 1105, 1070, 1078, 1086, 1094, 1110, 1102], 15: [926, 982, 934, 942, 974, 966, 1201, 1073, 945, 950, 958], 16: [1360, 1104, 1232, 320, 720, 727, 719, 848, 448, 976, 576, 704, 711, 703], 18: [670, 718, 710, 702, 694, 686, 1184, 1056, 928, 800, 672, 678], 25: [1062, 454, 446, 438, 430, 422, 419, 1315, 1187, 1059, 931, 803, 675, 547], 26: [1243, 1115, 987, 927, 935, 943, 951, 959, 967, 975, 983, 991], 27: [557, 588, 1323, 1195, 939, 811, 683, 580, 549, 1067, 555, 572, 564, 556], 28: [1244, 1196, 1204, 1236, 1228, 1220, 1212], 29: [424, 695, 1348, 1340, 1332, 1324, 687, 1320, 1192, 1064, 936, 808, 552, 680], 32: [425, 553, 681, 1079, 1071, 1321, 1193, 1065, 937, 1087, 809], 33: [565, 426, 428, 452, 818, 690, 444, 436, 434, 562], 34: [1306, 1312, 1369, 1371, 1310, 1374, 1318, 1326, 1334, 1366, 1358, 1350, 1342], 36: [594, 599, 551, 559, 1354, 567, 575, 583, 591, 1226, 1098, 970, 842, 714, 586], 37: [925, 933, 1363, 1235, 1107, 979, 941, 949, 957, 965, 973, 981], 38: [1305, 1177, 1049, 921, 793, 665, 669, 317, 309, 305, 433, 561, 689, 677, 685, 693], 40: [312, 1336, 1208, 440, 568, 696, 824, 952, 1080], 3: [1118, 1116, 1247, 805, 813, 821, 829, 837, 845, 853, 861, 1241, 1113, 985, 857], 4: [807, 1313, 1185, 1057, 929, 801, 673, 545, 324, 316, 308, 300, 292, 289, 417], 11: [806, 846, 814, 822, 830, 838, 1344, 1216, 1088, 960, 832], 12: [796, 804, 812, 820, 828, 836, 852, 1224, 1096, 968, 840, 844], 19: [847, 462, 332, 590, 325, 333, 1355, 334, 331, 1227, 1099, 971, 843, 459, 587, 715], 20: [1200, 1072, 944, 560, 688, 816], 21: [699, 815, 823, 1339, 1211, 839, 831, 1083, 955, 827], 23: [679, 1314, 1186, 326, 318, 310, 302, 294, 1058, 930, 802, 290, 418, 546, 674], 24: [1050, 1053, 1061, 1069, 1077, 1117, 1109, 1101, 1093, 1085], 31: [1304, 1176, 1048, 582, 574, 566, 810, 682, 554, 920, 792, 664, 536, 542, 550, 558], 35: [1225, 1097, 969, 841, 713, 457, 315, 443, 571, 573, 581, 589, 585], 7: [463, 439, 455, 447, 313, 441, 569, 1337, 1209, 1081, 953, 825, 697], 17: [1095, 311, 319, 327, 321, 1345, 1217, 1089, 961, 833, 449, 577, 705], 39: [1179, 1178, 1181, 1245, 1237, 1229, 1189, 1197, 1205, 1213, 1221], 5: [980, 1194, 1066, 938, 932, 940, 819, 947, 972, 964, 956, 948], 9: [854, 676, 684, 692, 1362, 700, 708, 724, 716, 1234, 1106, 978, 850, 722], 13: [1353, 946, 1074, 1311, 1319, 1202, 1359, 1351, 1343, 1327, 1330, 1335], 22: [1191, 1199, 1207, 1239, 1231, 1223, 1215], 30: [1328, 1352, 1309, 1317, 1325, 1365, 1357, 1349, 1333, 1341]}, {0: [624, 629, 621, 472, 745, 446, 454, 462, 470, 478, 486, 494, 489, 617], 1: [1076, 741, 749, 757, 1084, 1092, 1100, 1108, 1116, 1124, 1132, 1140, 1139, 1011, 883, 755], 2: [1243, 1115, 475, 603, 731, 980, 988, 987, 859], 6: [1225, 1097, 969, 841, 329, 457, 585, 713], 8: [314, 442, 570, 698, 1210, 1082, 954, 831, 826], 10: [200, 328, 1224, 1096, 968, 840, 456, 584, 712], 14: [1217, 1101, 1085, 1093, 1089, 321, 449, 577, 705, 833, 961], 15: [564, 572, 580, 588, 877, 872, 744, 596, 604, 612, 620, 616], 16: [759, 751, 743, 735, 695, 703, 711, 719, 727], 18: [600, 728, 854, 862, 1240, 1112, 984, 856], 25: [439, 450, 714, 586, 479, 471, 447, 455, 330, 458, 463], 26: [338, 1106, 978, 850, 466, 594, 722], 27: [746, 758, 750, 694, 702, 742, 734, 710, 718, 726], 28: [823, 438, 433, 1111, 1103, 561, 689, 945, 1073, 817, 1095, 1087, 1079], 29: [951, 967, 975, 983, 752, 959, 880, 1008, 1015, 1007, 999, 991], 32: [613, 459, 605, 597, 589, 587, 1099, 971, 843, 715], 33: [1214, 1222, 336, 1230, 1238, 1232, 1104, 464, 592, 720, 848, 976], 34: [304, 311, 1121, 993, 865, 737, 609, 319, 327, 335, 343, 351, 359, 353, 481], 36: [317, 325, 1119, 1127, 1123, 995, 867, 739, 611, 483, 355, 357, 349, 341, 333], 37: [1211, 1083, 955, 315, 443, 571, 827, 699], 38: [871, 863, 855, 465, 593, 721, 1233, 1105, 977, 849], 40: [477, 208, 201, 484, 476, 985, 857, 729, 207, 601, 473, 215, 223, 217, 345], 3: [1226, 1086, 842, 1094, 1113, 970, 1098, 1102, 1134, 1126, 1118, 1110], 4: [992, 821, 829, 736, 864, 869, 861, 837, 845, 853], 11: [994, 1000, 1014, 1006, 950, 958, 966, 974, 998, 990, 982], 12: [956, 323, 1219, 1091, 451, 579, 707, 972, 964, 963, 835], 19: [1244, 1236, 1228, 432, 560, 688, 816, 944, 1220, 1212, 1204, 1200, 1072], 20: [1012, 1004, 870, 878, 1223, 1231, 1239, 1247, 1255, 1263, 1258, 1130, 1002, 874], 21: [358, 350, 839, 1216, 342, 1088, 960, 832, 704, 334, 326, 320, 448, 576], 23: [1131, 566, 574, 582, 590, 606, 1003, 875, 747, 598, 619, 622, 614], 24: [693, 701, 1114, 986, 858, 709, 717, 602, 725, 733, 730], 31: [1142, 1137, 567, 575, 583, 591, 599, 607, 615, 1009, 881, 753, 625, 631, 623], 35: [1235, 1109, 1107, 979, 851, 339, 467, 595, 723], 7: [876, 868, 562, 860, 946, 852, 690, 818, 820, 844, 836, 828], 17: [312, 440, 568, 1245, 1237, 1229, 1221, 1213, 1208, 696, 824, 952, 1080], 39: [1013, 1005, 997, 989, 949, 957, 965, 973, 981], 5: [1078, 1205, 1203, 1075, 947, 468, 460, 452, 444, 819, 691, 563, 435, 436], 9: [1010, 882, 754, 756, 748, 740, 732, 724, 716, 708, 700, 692], 13: [469, 461, 453, 313, 437, 445, 953, 825, 697, 569, 441], 22: [1218, 1090, 822, 830, 846, 838, 578, 706, 962, 834], 30: [316, 866, 324, 332, 340, 348, 356, 738, 610, 482, 354]}, {0: [330, 892, 970, 884, 876, 868, 860, 458, 586, 714, 842, 844, 852], 1: [240, 368, 496, 624, 1264, 1136, 1008, 880, 752], 2: [753, 990, 998, 881, 1265, 1137, 1009, 1006, 1022, 1014], 6: [374, 246, 243, 1139, 1011, 883, 755, 371, 499, 629, 627], 8: [234, 226, 252, 479, 457, 244, 236, 228, 220, 212, 208, 336, 455, 463, 471, 464], 10: [575, 583, 639, 631, 623, 591, 599, 615, 607], 14: [1020, 1012, 571, 699, 827, 829, 1004, 988, 980, 972, 964, 956, 953, 996, 825], 15: [483, 611, 863, 895, 887, 879, 739, 1123, 995, 867, 871], 16: [1235, 467, 595, 723, 1107, 851, 1015, 1007, 999, 991, 983, 979], 18: [965, 856, 984, 1021, 973, 981, 1013, 1005, 989, 997], 25: [1000, 872, 744, 621, 1128, 232, 360, 488, 616], 26: [1129, 1001, 233, 361, 489, 873, 745, 617], 27: [963, 835, 355, 707, 579, 451, 323, 326, 334, 366, 358, 350, 342], 28: [1149, 331, 459, 587, 715, 843, 971, 1099, 1101, 1141, 1133, 1125, 1117, 1109], 29: [227, 1145, 221, 229, 1023, 1017, 889, 761, 633, 505, 377, 249, 253, 245, 237], 32: [1138, 1010, 894, 370, 498, 626, 754, 886, 882], 33: [636, 1131, 363, 491, 1003, 875, 747, 628, 235, 620, 619], 34: [702, 824, 510, 502, 696, 494, 486, 478, 470, 568, 440, 446, 454, 462], 36: [1148, 1140, 1132, 710, 1108, 1100, 1097, 969, 841, 713, 1124, 726, 1116, 718], 37: [213, 205, 700, 469, 197, 189, 185, 313, 461, 453, 445, 697, 569, 441], 38: [878, 870, 612, 604, 1243, 219, 1115, 987, 475, 603, 862, 347, 859, 731], 40: [855, 982, 380, 372, 1105, 364, 348, 977, 849, 339, 721, 593, 465, 356, 337, 340], 3: [239, 381, 638, 247, 255, 248, 1151, 1272, 1144, 1016, 888, 760, 632, 504, 376], 4: [580, 1143, 450, 1135, 578, 1127, 1119, 1111, 1103, 706, 834, 962, 1090, 1095], 11: [503, 495, 487, 353, 481, 1121, 993, 865, 737, 609], 12: [1250, 373, 365, 357, 482, 354, 610, 1122, 994, 866, 738], 19: [345, 506, 509, 501, 1241, 493, 485, 477, 473, 1113, 985, 857, 729, 601], 20: [1091, 1106, 826, 954, 1150, 1142, 1134, 1126, 1118, 1110, 1102, 1094, 1086, 1082], 21: [352, 480, 608, 1120, 992, 864, 736, 766, 758, 750, 742], 23: [1273, 1233, 1278, 449, 577, 1270, 1262, 1254, 705, 833, 961, 1089, 1217, 1246, 1238, 1230, 1222], 24: [1225, 1228, 1236, 1244, 1249, 1252, 1260, 1268, 1276, 634, 762, 890, 1018, 1146, 1274], 31: [338, 978, 850, 466, 594, 765, 757, 749, 741, 733, 722, 725], 35: [1279, 1240, 362, 490, 618, 746, 1247, 1255, 874, 1271, 1263, 1258, 1130, 1002], 7: [720, 625, 574, 582, 590, 630, 592, 598, 622, 614, 606], 17: [456, 584, 712, 840, 893, 885, 877, 869, 861, 837, 845, 853], 39: [703, 711, 719, 727, 728, 767, 759, 751, 743, 735], 5: [708, 716, 724, 764, 756, 748, 740, 732], 9: [704, 576, 448, 452, 238, 230, 222, 216, 344, 472, 484, 460, 468, 476], 13: [218, 858, 734, 730, 321, 327, 335, 343, 375, 602, 474, 367, 359, 346, 351], 22: [1275, 241, 492, 1147, 1019, 891, 763, 497, 500, 508, 369, 507, 635], 30: [600, 442, 698, 570, 585, 613, 605, 597, 589, 581, 573]}, {0: [742, 734, 726, 968, 584, 840, 712, 694, 702, 710, 718], 1: [45, 41, 1065, 686, 937, 809, 681, 564, 556, 169, 297, 425, 553], 2: [1070, 1078, 1086, 1083, 955, 827, 828, 836, 844, 852, 860, 868, 608, 736, 864, 992], 6: [62, 54, 49, 817, 689, 177, 305, 561, 433], 8: [582, 590, 53, 61, 69, 77, 85, 93, 91, 219, 598, 606, 603, 475, 347], 10: [1075, 812, 820, 947, 819, 691, 179, 307, 435, 563], 14: [544, 672, 800, 871, 863, 807, 720, 815, 848, 855, 847, 839, 831, 823], 15: [420, 1080, 56, 184, 312, 428, 436, 444, 440, 952, 824, 696, 568], 16: [614, 684, 692, 482, 610, 738, 700, 708, 716, 724, 732, 740], 18: [1088, 846, 854, 601, 729, 1071, 1079, 1087, 1095, 1103, 1111, 1119, 1113, 985, 857, 862], 25: [687, 330, 458, 586, 202, 842, 714, 695, 703, 711, 727, 719], 26: [596, 588, 959, 967, 975, 457, 969, 841, 585, 713], 27: [193, 321, 961, 677, 833, 717, 449, 577, 705, 685, 693, 701, 709], 28: [87, 79, 55, 63, 71, 963, 67, 195, 835, 707, 579, 451, 323], 29: [549, 557, 565, 336, 573, 613, 605, 464, 592, 597, 589, 581], 32: [290, 993, 945, 418, 998, 990, 982, 974, 966, 546, 802, 930, 934, 674, 942, 950, 958], 33: [1107, 1061, 1069, 1077, 1085, 1093, 1101, 1109, 1106, 1057, 338, 466, 594, 722, 850, 978], 34: [310, 318, 326, 865, 604, 612, 350, 334, 342, 737, 609, 481, 353, 358], 36: [289, 292, 452, 476, 468, 460, 456, 328, 332, 300, 308, 316, 324], 37: [474, 731, 859, 829, 602, 730, 837, 845, 858, 853, 861], 38: [1068, 1076, 1084, 1092, 1100, 1099, 971, 472, 600, 728, 856, 984, 988, 980, 972], 40: [343, 311, 319, 843, 715, 587, 203, 459, 327, 335, 331], 3: [357, 416, 288, 293, 301, 309, 317, 325, 329, 333, 349, 341], 4: [960, 174, 182, 190, 832, 198, 192, 320, 704, 576, 448], 11: [806, 954, 838, 814, 822, 830, 826, 186, 314, 442, 570, 698], 12: [315, 580, 443, 550, 558, 566, 187, 572, 574, 699, 571], 19: [607, 615, 611, 483, 173, 181, 189, 197, 205, 213, 221, 229, 227, 355], 20: [423, 559, 551, 417, 929, 801, 673, 545], 21: [1074, 50, 943, 951, 946, 178, 306, 434, 562, 690, 818], 23: [354, 480, 352, 340, 348, 172, 180, 188, 196, 204, 212, 220, 359, 351, 216, 344], 24: [60, 52, 44, 42, 1066, 175, 170, 938, 810, 682, 298, 426, 554], 31: [486, 422, 430, 438, 446, 473, 478, 470, 462, 454], 35: [303, 171, 299, 427, 1067, 939, 811, 683, 555], 7: [941, 949, 957, 965, 973, 981, 337, 465, 593, 721, 849, 977], 17: [183, 191, 199, 207, 215, 979, 851, 723, 595, 467, 339, 83, 211], 39: [302, 821, 1064, 936, 168, 296, 424, 552, 813, 808, 680], 5: [57, 185, 953, 825, 697, 569, 441, 313], 9: [431, 487, 479, 471, 439, 447, 455, 463], 13: [421, 429, 437, 445, 485, 477, 469, 453, 461], 22: [48, 1072, 567, 176, 304, 432, 944, 816, 688, 560], 30: [932, 940, 948, 956, 964, 194, 322, 450, 578, 706, 834, 962]}, {0: [957, 1235, 1107, 1013, 997, 965, 979, 989, 1005, 973, 981], 1: [721, 831, 839, 887, 879, 847, 871, 863, 977, 849, 855], 2: [619, 747, 875, 1221, 1229, 1003, 1131, 1259, 1237, 1245, 1253, 1261], 6: [1014, 958, 1006, 998, 966, 974, 982, 990], 8: [1115, 987, 709, 717, 725, 733, 603, 859, 731], 10: [1083, 1086, 1126, 600, 728, 856, 984, 1112, 1094, 1102, 1110, 1118], 14: [893, 971, 843, 829, 837, 845, 853, 885, 877, 869, 861], 15: [190, 198, 206, 214, 222, 216, 344, 472, 476, 1137, 1009, 881, 753, 625, 497, 500, 492, 484], 16: [326, 334, 358, 342, 355, 1123, 995, 867, 739, 350, 611, 741, 483], 18: [1265, 1275, 1276, 1268, 1260, 1220, 1105, 1233, 1252, 1096, 1224, 1228, 1236, 1244], 25: [1225, 969, 1097, 1092, 1100, 1108, 865, 993, 1121, 1124, 1116], 26: [1139, 1251, 1210, 1214, 1222, 1230, 1142, 1136, 1264, 1270, 1262, 1241, 1254, 1238, 1246], 27: [221, 955, 827, 571, 213, 447, 205, 197, 699, 189, 187, 315, 443], 28: [475, 595, 467, 455, 1011, 883, 755, 627, 499, 503, 495, 487, 479, 471, 463], 29: [1257, 573, 581, 589, 597, 629, 613, 1129, 605, 1001, 873, 745, 617, 621], 32: [964, 972, 1256, 980, 988, 1128, 872, 1000, 1012, 1004, 996], 33: [1149, 1141, 1093, 1101, 1133, 1125, 1117, 1109], 34: [486, 446, 454, 462, 470, 478, 1242, 474, 1114, 986, 858, 730, 602], 36: [319, 1226, 1098, 327, 335, 330, 458, 970, 202, 842, 714, 586], 37: [444, 459, 452, 460, 468, 336, 976, 848, 720, 592, 464], 38: [1258, 582, 590, 598, 606, 614, 622, 1002, 874, 746, 1130, 618], 40: [194, 1218, 1090, 962, 834, 322, 450, 578, 706], 3: [1243, 754, 1015, 1010, 1223, 1231, 1239, 882, 1247, 1255, 1263, 1271, 1266, 1138], 4: [583, 1217, 321, 449, 577, 705, 833, 961, 193, 1089], 11: [188, 1250, 1122, 994, 866, 738, 196, 204, 212, 220, 228, 226, 354, 610, 482], 12: [1023, 737, 1022, 1020, 895, 1016, 888, 760, 766, 702, 758, 710, 718, 726, 734, 742, 750], 19: [1219, 1091, 195, 323, 963, 835, 451, 579, 707], 20: [317, 1215, 1208, 1085, 1080, 952, 184, 312, 440, 568, 824, 696], 21: [740, 473, 1113, 700, 708, 716, 601, 724, 985, 857, 732, 729], 23: [703, 723, 759, 711, 719, 751, 743, 735, 727], 24: [836, 892, 884, 876, 844, 852, 860, 868], 31: [1248, 1120, 992, 445, 453, 461, 469, 477, 485, 864, 736, 608, 480], 35: [830, 886, 878, 838, 846, 870, 862, 851, 854], 7: [1345, 1351, 1359, 1367, 1234, 1106, 978, 850, 722, 594, 1362, 338, 210, 466], 17: [1019, 757, 891, 593, 591, 599, 607, 615, 623, 631, 1147, 639, 635, 763, 765], 39: [712, 967, 840, 1007, 999, 991, 968, 975, 983], 5: [199, 207, 215, 211, 339, 1008, 880, 752, 624, 496, 368, 375, 367, 359, 351, 343], 9: [186, 340, 1084, 1082, 954, 698, 584, 456, 328, 332, 570, 442, 314, 826, 316, 324], 13: [596, 588, 960, 1088, 192, 320, 832, 704, 448, 580, 576], 22: [572, 569, 701, 1143, 697, 825, 953, 1081, 1087, 1135, 1127, 1119, 1111, 1103, 1095], 30: [841, 201, 325, 333, 329, 713, 585, 457]}, {0: [1361, 509, 1239, 501, 493, 485, 477, 1233, 1105, 977, 849, 721, 593, 469, 465], 1: [846, 854, 894, 886, 1241, 1113, 985, 857, 878, 870, 862], 2: [1235, 1381, 1373, 1365, 1362, 1228, 1252, 1244, 1236, 1106, 1234], 6: [997, 378, 383, 989, 984, 856, 728, 375, 367, 359, 351, 344, 472, 600], 8: [1369, 1406, 1398, 1390, 1338, 1342, 1350, 1358, 1366, 1382, 1374], 10: [986, 971, 974, 978, 982, 990, 1022, 1014, 1006, 998], 14: [975, 983, 991, 999, 875, 1015, 1387, 1259, 1131, 1003, 1007], 15: [368, 382, 1232, 1104, 374, 366, 358, 350, 342, 976, 848, 720, 592, 464, 336], 16: [360, 488, 1384, 1256, 616, 744, 1128, 1000, 872], 18: [1278, 1270, 1262, 1088, 1254, 1246, 1238, 1230, 1222, 1216], 25: [356, 348, 347, 1371, 1243, 749, 741, 733, 1115, 987, 859, 475, 603, 731], 26: [960, 832, 704, 576, 448, 455, 511, 503, 495, 487, 479, 471, 463], 27: [1395, 1267, 1139, 1011, 371, 499, 627, 755, 883], 28: [496, 624, 752, 1005, 1013, 1392, 1264, 1136, 1008, 880], 29: [1397, 1405, 506, 634, 762, 890, 1018, 1146, 1402, 1389, 1274], 32: [1107, 979, 851, 855, 895, 887, 879, 871, 863], 33: [1355, 1227, 1150, 1142, 1099, 1134, 1126, 1118, 1094, 1102, 1110], 34: [607, 1377, 1249, 1121, 993, 865, 481, 639, 631, 623, 615, 609, 737], 36: [1353, 1225, 1097, 969, 508, 500, 492, 484, 476, 468, 841, 713, 585, 457, 460], 37: [1266, 1368, 1240, 1279, 1271, 1263, 1247, 1255], 38: [510, 502, 494, 486, 478, 474, 602, 730, 1093, 1091, 963, 835, 837, 845, 853, 861, 858], 40: [638, 458, 630, 1354, 1226, 1098, 970, 842, 714, 622, 614, 606, 598, 590, 586], 3: [362, 490, 618, 746, 1386, 1258, 1130, 1002, 874], 4: [354, 1378, 766, 758, 750, 742, 482, 1250, 1122, 994, 610, 738, 866], 11: [361, 489, 617, 1385, 1257, 1129, 1001, 873, 745], 12: [893, 736, 885, 877, 869, 1376, 1248, 1120, 992, 864], 19: [637, 597, 629, 612, 621, 613, 611, 1379, 1251, 605, 1123, 995, 740, 739, 867], 20: [1277, 1269, 1261, 1229, 1237, 1245, 1253], 21: [1407, 505, 633, 748, 756, 764, 761, 1023, 1401, 1273, 747, 1145, 1017, 889], 23: [850, 1084, 1220, 1212, 1210, 892, 884, 876, 868, 860, 852, 844, 1082, 954, 826, 828, 836], 24: [1101, 1149, 1109, 1114, 1117, 1141, 1133, 1125], 31: [1403, 1021, 1275, 364, 1147, 1019, 891, 763, 635, 372, 380, 379, 507], 35: [1092, 1100, 1108, 1148, 1140, 1132, 1124, 1116], 7: [1400, 376, 1260, 1268, 1276, 1272, 1144, 504, 632, 760, 888, 1016], 17: [1352, 1224, 759, 1096, 968, 767, 840, 712, 751, 743, 735, 727, 719], 39: [1095, 1103, 1111, 1112, 1119, 1151, 1143, 1135, 1127], 5: [370, 636, 628, 498, 626, 620, 1138, 1010, 882, 754], 9: [365, 373, 1393, 1265, 1137, 1009, 881, 757, 369, 497, 625, 753], 13: [981, 973, 965, 962, 1090, 1218, 1346, 1348, 1404, 1356, 1364, 1396, 1388, 1380, 1372], 22: [1345, 1221, 1020, 1012, 1217, 1089, 961, 964, 1004, 996, 988, 980, 972], 30: [1242, 1370, 1219, 1347, 1351, 1399, 1391, 1359, 1367, 1383, 1375]}, {0: [1214, 1222, 1985, 1857, 1729, 1601, 961, 1089, 1217, 1345, 1473], 1: [972, 964, 956, 948, 1962, 1834, 1706, 1578, 1450, 1322, 1194, 946, 1074, 1202, 1197, 1205], 2: [973, 965, 957, 949, 944, 1968, 1840, 1712, 1584, 1456, 1328, 1072, 1200], 6: [1851, 1979, 1448, 1999, 1991, 1983, 1975, 1967, 1576, 1704, 1832, 1960], 8: [943, 951, 959, 967, 975, 968, 1096, 1992, 1864, 939, 1736, 1608, 1480, 1352, 1224], 10: [1229, 1221, 1213, 1976, 1848, 1080, 1208, 1336, 1720, 1592, 1464], 14: [1454, 1462, 1882, 1754, 1626, 1498, 1502, 1470, 1478, 1486, 1494], 15: [1568, 1573, 1773, 1581, 1589, 1770, 1642, 1645, 1637, 1629, 1621, 1613, 1605, 1597], 16: [1872, 1580, 1636, 1628, 1488, 1744, 1616, 1620, 1588, 1596, 1604, 1612], 18: [1334, 958, 950, 945, 1206, 1841, 1713, 1585, 1457, 1073, 1201, 1329], 25: [963, 1091, 1219, 1347, 1987, 1859, 1731, 1603, 1475], 26: [1986, 966, 962, 1090, 1858, 1730, 1602, 1474, 1346, 1218], 27: [1381, 1368, 1373, 1320, 1325, 1842, 1714, 1586, 1361, 1365, 1357, 1349, 1458, 1330, 1333, 1341], 28: [1772, 1764, 1756, 1748, 1740, 1700, 1708, 1716, 1724, 1732], 29: [1903, 1897, 1769, 1641, 1513, 1517, 1453, 1461, 1469, 1477, 1485, 1493, 1501, 1509], 32: [1087, 1083, 1836, 1326, 1211, 1339, 1833, 1705, 1577, 1449, 1343, 1335, 1327, 1321], 33: [1241, 1113, 1116, 1076, 1360, 1232, 1466, 1338, 1210, 1082, 1084, 1092, 1100, 1108, 1104], 34: [1831, 1839, 1847, 1895, 1855, 1863, 1887, 1879, 1871], 36: [1379, 1507, 1965, 1973, 1981, 1989, 1997, 2005, 2013, 2021, 1635, 1763, 1891, 2019], 37: [1452, 1460, 1337, 1849, 1721, 1593, 1484, 1476, 1468, 1465], 38: [1984, 1342, 1856, 1728, 1600, 1358, 1350, 1344, 1472], 40: [1078, 1086, 1102, 1099, 1094, 1995, 1867, 1739, 1611, 1483, 1355, 1227], 3: [1827, 1511, 1699, 1571, 1443, 1447, 1455, 1463, 1503, 1495, 1487, 1479, 1467, 1471], 4: [1081, 1963, 1085, 1077, 1069, 1845, 1837, 1835, 1067, 1195, 1323, 1451, 1579, 1707], 11: [1697, 1569, 1574, 1582, 1638, 1590, 1630, 1622, 1614, 1606, 1595, 1598], 12: [1961, 1760, 2016, 1632, 2020, 2012, 1964, 1972, 1504, 1980, 1888, 1988, 1996, 2004], 19: [1766, 1824, 1758, 1750, 1742, 1734, 1726, 1696, 1702, 1710, 1718], 20: [980, 988, 986, 1242, 1366, 1374, 1114, 1382, 1377, 1505, 1370, 1639, 1633], 21: [1199, 2002, 1106, 1874, 1215, 1223, 1231, 1239, 1234, 1746, 1207, 1618, 1490, 1362], 23: [1994, 1866, 970, 1098, 1743, 1738, 1610, 1226, 1354, 1482], 24: [960, 1216, 2011, 1883, 1755, 1627, 1499, 1371, 1243, 1115, 1119, 1111, 1103, 1095, 1088], 31: [1894, 1890, 1762, 1634, 1324, 1332, 1340, 1348, 1356, 1364, 1506, 1378, 1380, 1372], 35: [1489, 1745, 1631, 1583, 1617, 1623, 1591, 1599, 1607, 1615], 7: [1703, 1711, 1719, 1727, 1892, 1844, 1884, 1876, 1868, 1860, 1594, 1722, 1852, 1850], 17: [1966, 1969, 1974, 1982, 1990, 1998, 2006, 2014, 2009, 1881, 1753, 1369, 1497, 1625], 39: [2001, 1873, 1830, 1838, 1886, 1878, 1870, 1846, 1854, 1862], 5: [1228, 1220, 1212, 1204, 1203, 1971, 1843, 1715, 1587, 1459, 1331], 9: [1508, 1500, 1496, 1624, 1752, 1880, 1853, 1893, 1861, 1869, 1877, 1885], 13: [1375, 2003, 1875, 1747, 1351, 1359, 2007, 1367, 1619, 1363, 1491], 22: [1761, 1701, 1709, 1717, 1765, 1757, 1749, 1725, 1733, 1741], 30: [1117, 1109, 1993, 1865, 1230, 1737, 1093, 1101, 1097, 1225, 1353, 1609, 1481]}, {0: [1030, 1078, 808, 936, 1064, 1070, 1038, 1046, 1054, 1062], 1: [1304, 809, 937, 1311, 1319, 1327, 1065, 1193, 1832, 1704, 1576, 1448, 1320, 1326, 1321], 2: [1560, 1072, 1200, 1328, 1456, 1584, 1712, 1717, 1709, 1701, 1693, 1816, 1688], 6: [957, 949, 909, 917, 925, 941, 933], 8: [784, 1437, 1429, 1303, 1677, 1685, 1680, 912, 1040, 1552, 1424, 1296, 1168], 10: [1204, 900, 908, 1212, 1220, 1216, 1088, 960, 916, 924, 932, 940, 948, 964, 956], 14: [1209, 1028, 1081, 1036, 1044, 1084, 1076, 1052, 1068, 1060], 15: [1206, 1166, 1174, 1182, 803, 931, 1059, 1187, 1198, 1190], 16: [1293, 801, 1569, 1441, 1301, 1309, 1317, 929, 1057, 1185, 1313], 18: [945, 831, 817, 823, 815, 775, 783, 791, 799, 807], 25: [1037, 800, 1045, 1077, 1069, 928, 1056, 1053, 1061], 26: [903, 959, 911, 819, 947, 951, 943, 919, 927, 935], 27: [1562, 922, 1434, 1050, 1164, 1172, 1306, 1188, 1180, 1178], 28: [786, 914, 1294, 1426, 1302, 1298, 1042, 1170], 29: [1550, 787, 915, 1043, 1171, 1811, 1683, 1566, 1558, 1555, 1427, 1299], 32: [776, 1837, 1829, 1821, 1813, 1805, 1800, 904, 1032, 1160, 1288, 1416, 1544, 1672], 33: [827, 944, 816, 772, 828, 780, 788, 796, 804, 812, 820], 34: [1676, 1684, 1568, 1696, 1825, 1697, 1692, 1075, 1203, 1331, 1459, 1587, 1715, 1716, 1708, 1700], 36: [778, 906, 1034, 1162, 1290, 1418, 1546, 1674, 1838, 1830, 1822, 1814, 1806, 1802], 37: [1153, 1025, 1031, 1039, 1047, 1055, 1087, 1079, 1071, 1063], 38: [1710, 1702, 1694, 771, 899, 1027, 1155, 1283, 1411, 1539, 1667, 1670, 1682, 1686, 1678], 40: [1819, 795, 923, 1051, 1179, 1691, 1563, 1435, 1307], 3: [777, 1580, 905, 1033, 1161, 1289, 1417, 1572, 1564, 1556, 1548, 1673, 1545], 4: [1223, 1167, 1175, 1073, 1457, 1329, 1201, 1215, 1207, 1183, 1191, 1199], 11: [774, 1219, 782, 790, 798, 806, 814, 822, 1093, 1091, 963, 835, 838, 830], 12: [1312, 1817, 1318, 793, 1689, 1561, 1310, 1433, 921, 1049, 1177, 1305], 19: [1711, 1703, 1695, 1687, 1681, 785, 913, 1041, 1169, 1297, 1425, 1553], 20: [805, 1176, 1048, 920, 781, 789, 797, 792], 21: [826, 1440, 1082, 1210, 1338, 1466, 1471, 954, 1431, 1439, 1447, 1455, 1463], 23: [896, 1024, 1152, 1280, 1408, 1536, 1543, 1583, 1575, 1567, 1559, 1551], 24: [1347, 1344, 1351, 1346, 1474, 1602, 1606, 1598, 1590, 1582, 1574, 1827, 1699, 1315, 1443, 1571], 31: [1826, 1698, 1570, 802, 930, 1058, 1186, 1442, 1314], 35: [1196, 811, 939, 1835, 1325, 1067, 1195, 1707, 1579, 1451, 1323], 7: [779, 1839, 1831, 1823, 1815, 1807, 907, 1035, 1163, 1291, 1419, 1547, 1675, 1803], 17: [1538, 898, 1026, 1154, 1282, 1462, 1454, 1415, 770, 1446, 1438, 1430, 1422, 1414, 1410], 39: [1445, 824, 1833, 1705, 1577, 1449, 1453, 952, 1080, 1208, 1336, 1464, 1469, 1461], 5: [810, 1292, 1300, 1308, 1578, 938, 1066, 1450, 1316, 1324, 1194, 1322], 9: [818, 1412, 1420, 1428, 1436, 946, 1074, 1202, 1330, 1458, 1460, 1452, 1444], 13: [955, 1083, 1211, 1339, 1467, 1595, 1541, 1085, 1597, 1589, 1581, 1573, 1565, 1549, 1554, 1557], 22: [902, 825, 953, 958, 950, 910, 918, 926, 934, 942], 30: [1221, 1157, 1184, 1213, 1205, 1197, 1189, 1181, 1173, 1165]}, {0: [1716, 1692, 1700, 1708, 1962, 1834, 1706, 1066, 1194, 1322, 1450, 1578], 1: [1615, 1614, 1941, 1224, 1352, 1949, 1957, 1965, 1981, 1989, 1480, 1973, 1736, 1864, 1992, 1608, 1997], 2: [1567, 920, 1048, 1944, 1176, 1304, 1816, 1688, 1560, 1432], 6: [1977, 1732, 1724, 1849, 1337, 1465, 1593, 1721], 8: [1452, 1064, 1192, 1960, 1832, 1704, 1581, 1320, 1448, 1576], 10: [918, 926, 934, 931, 1059, 1955, 1827, 1699, 1571, 1443, 1315, 1187], 14: [1617, 1478, 1502, 1486, 1494, 1190, 1198, 1206, 1214, 1621, 1222, 1489, 1361, 1233, 1238, 1230], 15: [1044, 1243, 1227, 1203, 1075, 1245, 1237, 1229, 1221, 1213, 1371, 1052, 1210, 1082, 1084, 1076, 1060, 1068], 16: [1848, 1574, 1582, 1590, 1720, 1208, 1336, 1464, 1606, 1598, 1592], 18: [921, 1308, 1945, 1817, 1689, 1561, 1049, 1177, 1305, 1433], 25: [1067, 1438, 1470, 1462, 1195, 1963, 1835, 1707, 1323, 1446, 1454, 1451, 1579], 26: [1954, 1826, 1564, 1572, 1698, 1058, 1186, 1314, 1442, 1570], 27: [1693, 1219, 1347, 1475, 1603, 1731, 1701, 1709, 1717, 1858, 1730, 1725, 1733], 28: [1073, 1080, 1609, 1063, 1071, 1079, 1087, 1095, 1103, 1340, 1348, 1481, 1097, 1225, 1353, 1356], 29: [1613, 1605, 1597, 1594, 1950, 1958, 1966, 1974, 1982, 1978, 1850, 1722], 32: [1364, 1372, 1368, 1821, 1829, 1837, 1845, 1853, 1861, 1869, 1877, 1885, 1880, 1752, 1624, 1496], 33: [1056, 1184, 1952, 1824, 1696, 1565, 1573, 1568, 1312, 1440], 34: [1959, 1967, 1472, 1600, 1728, 1856, 1975, 1983, 1991, 1984], 36: [1739, 1619, 1747, 1737, 1686, 1842, 1714, 1694, 1750, 1742, 1702, 1710, 1734, 1718, 1726], 37: [1065, 1961, 1193, 1321, 1833, 1705, 1577, 1449], 38: [1969, 1841, 1713, 1585, 1316, 1324, 1332, 1329, 1460, 1457], 40: [1727, 1695, 1703, 1711, 1719, 1971, 1843, 1331, 1459, 1587, 1715], 3: [929, 1057, 1953, 1444, 1185, 1313, 1825, 1697, 1569, 1441], 4: [1234, 1366, 1820, 1836, 1362, 1828, 1618, 1746, 1844, 1874, 1852, 1490, 1860, 1868, 1876], 11: [1946, 1818, 1690, 1562, 1434, 1078, 1070, 1062, 1054, 922, 1050, 1306, 1178], 12: [1183, 1360, 1232, 1191, 1346, 1218, 1239, 1231, 1223, 1199, 1207, 1081, 1209, 1215], 19: [1620, 1612, 1604, 1580, 1588, 1596, 1595, 1467, 924, 932, 940, 948, 956, 955, 1083, 1211, 1339], 20: [1823, 1247, 1500, 1831, 1839, 1847, 1241, 1369, 1497, 1625, 1753, 1881, 1887, 1879, 1855, 1863, 1871], 21: [1310, 1951, 1055, 1182, 1947, 1819, 1691, 923, 1051, 1179, 1307, 1435, 1563], 23: [1202, 1575, 1583, 1330, 1458, 1586, 1607, 1599, 1591], 24: [1175, 916, 1813, 1045, 1942, 1431, 1436, 1936, 1808, 1680, 1552, 912, 1040, 1168, 1296, 1424, 1428], 31: [1053, 1061, 1069, 1077, 1085, 1093, 1101, 1109, 1107, 1235, 1468, 1476, 1484, 1492, 1491, 1363], 35: [1236, 1429, 1425, 1297, 1169, 1172, 1228, 1220, 1180, 1188, 1196, 1201, 1212, 1204], 7: [1499, 1437, 1501, 1493, 1485, 1477, 1469, 1461, 1453, 1445], 17: [1495, 1602, 1474, 1487, 1479, 1471, 1439, 1447, 1455, 1463], 39: [1859, 1814, 1226, 1354, 1482, 1610, 1738, 1866, 1822, 1830, 1838, 1846, 1854, 1862, 1870], 5: [1303, 1466, 1311, 1319, 1338, 1327, 1367, 1359, 1351, 1343, 1335], 9: [1086, 1094, 1088, 1318, 1611, 1483, 1355, 1326, 1358, 1216, 1344, 1334, 1342, 1350], 13: [1948, 1956, 1964, 1972, 1980, 1988, 1217, 1345, 1473, 1601, 1729, 1857, 1985], 22: [1498, 1370, 1309, 1317, 1325, 1333, 1341, 1373, 1365, 1357, 1349], 30: [1181, 1189, 1197, 1205, 1200, 1328, 1968, 1840, 1712, 1584, 1456]}, {0: [839, 831, 823, 815, 1826, 1698, 1570, 1442, 1314, 1186, 1058, 930, 802, 807], 1: [1564, 1572, 1580, 1620, 1612, 1604, 1596, 1588], 2: [1866, 1832, 1836, 1844, 1828, 1746, 1874, 1876, 1868, 1852, 1860], 6: [703, 695, 690, 818, 946, 1074, 1202, 1589, 1586, 1458, 1330], 8: [837, 832, 1856, 1728, 960, 1088, 1600, 1472, 1344, 1216], 10: [1875, 1747, 1619, 1574, 1595, 1622, 1582, 1590, 1598, 1606, 1614], 14: [1057, 1697, 1569, 1208, 1212, 1204, 1196, 1188, 1441, 1313, 1185], 15: [1484, 1476, 1699, 1571, 1443, 1444, 1468, 1460, 1452], 16: [1560, 1432, 1493, 1485, 1477, 1469, 1461, 1437, 1445, 1453], 18: [1827, 1878, 1870, 1561, 1689, 1817, 1822, 1862, 1854, 1846, 1834, 1830, 1838], 25: [973, 1573, 965, 1824, 1696, 1568, 1440, 1312, 1184, 1056, 928, 933, 957, 949, 941], 26: [1436, 1353, 1357, 1349, 1341, 1433, 1305, 1309, 1333, 1317, 1325], 27: [1063, 1071, 1079, 1087, 1467, 1339, 1211, 1083], 28: [1449, 1439, 1447, 1455, 1487, 1479, 1471, 1463], 29: [1062, 1070, 1867, 1078, 1086, 1739, 1611, 1483, 1355, 1227, 1099, 1102, 1094], 32: [1581, 1577, 1694, 1705, 1702, 1710, 1750, 1742, 1734, 1726, 1718], 33: [1819, 1688, 1816, 1808, 1815, 1879, 1871, 1863, 1680, 1855, 1847, 1839, 1831, 1823], 34: [1481, 1609, 1737, 1865, 1877, 1869, 1861, 1853, 1845, 1837, 1835, 1707, 1719, 1711, 1703, 1695], 36: [826, 1712, 1584, 1456, 1328, 830, 822, 816, 944, 1072, 1200], 37: [1082, 1690, 1562, 1434, 1306, 1178, 1092, 1084, 1076, 1068, 1060, 1052, 1050], 38: [828, 836, 844, 1872, 1744, 1616, 1488, 1360, 1232, 1236, 841, 969, 1097, 827, 1225, 1228], 40: [697, 1727, 1849, 1721, 1593, 1465, 1337, 1209, 825, 953, 1081], 3: [1239, 1231, 1691, 1563, 1435, 1307, 1179, 1183, 1223, 1215, 1207, 1199, 1191], 4: [1478, 1210, 1338, 1462, 1470, 1850, 1722, 1594, 1466], 11: [1358, 1350, 1706, 1578, 1450, 1322, 1342, 1334, 1326], 12: [1321, 1311, 1748, 1745, 1617, 1489, 1361, 1367, 1319, 1327, 1335, 1343, 1351, 1359], 19: [1597, 1605, 1095, 835, 1859, 1731, 963, 1091, 1219, 1603, 1475, 1347], 20: [1559, 1066, 1556, 1552, 1424, 1296, 1302, 1310, 1077, 1069, 1061, 1059, 1187, 1315, 1318], 21: [1332, 1848, 1356, 1348, 1340, 1336, 1720, 1592, 1464], 23: [1486, 1494, 942, 1618, 950, 958, 1490, 966, 974, 982, 978, 1106, 1234, 1362], 24: [1692, 1576, 1700, 1704, 1708, 1740, 1732, 1724, 1716], 31: [706, 1858, 1085, 1093, 838, 1730, 1602, 834, 1474, 962, 1090, 1218, 1346], 35: [1214, 970, 1098, 1222, 1230, 1738, 1610, 1482, 1354, 1226], 7: [975, 967, 959, 951, 947, 1843, 1715, 1206, 1587, 1198, 1459, 1331, 1203, 1190, 1075], 17: [705, 833, 1220, 1857, 1729, 1601, 961, 1089, 1217, 1345, 1473], 39: [1693, 1701, 1749, 1741, 1709, 1733, 1842, 1714, 1725, 1717], 5: [936, 1448, 1221, 1064, 1213, 1320, 1192, 1197, 1205], 9: [1713, 820, 1585, 708, 700, 692, 689, 817, 1457, 1329, 1201, 1073, 945], 13: [948, 955, 956, 964, 968, 1864, 1736, 1608, 972, 1480, 1352, 1224, 1096], 22: [1623, 1615, 1567, 1607, 1599, 1575, 1583, 1591], 30: [1324, 1579, 952, 1454, 824, 829, 1451, 1323, 1195, 1067, 821, 813, 811, 939]}, {0: [950, 958, 577, 1345, 1217, 982, 974, 966, 705, 833, 1089, 961], 1: [1014, 1010, 1352, 1222, 1224, 1230, 1238, 1143, 1138, 1266, 1270, 1262, 1254, 1246], 2: [1267, 1257, 963, 1091, 1269, 1261, 1219, 1221, 1229, 1237, 1245, 1253], 6: [844, 1226, 1098, 970, 458, 586, 714, 842], 8: [320, 1344, 1216, 1088, 960, 448, 576, 704, 832], 10: [322, 450, 1090, 578, 962, 834, 706], 14: [1398, 1390, 1382, 830, 1374, 1366, 1358, 1350, 699, 827, 955, 1083, 1211, 1339, 1342], 15: [1076, 1355, 1227, 1140, 1084, 1132, 1124, 1116, 1099, 1092, 1100, 1108], 16: [445, 1241, 1113, 449, 453, 985, 857, 729, 601, 473, 600, 472, 461, 469, 477], 18: [560, 1364, 688, 816, 944, 1072, 1200, 1328, 1330, 1356, 1348, 1340, 1332], 25: [339, 343, 335, 327, 846, 323, 838, 835, 707, 579, 451], 26: [1363, 467, 595, 1235, 1107, 979, 851, 723], 27: [715, 843, 971, 951, 959, 1015, 1007, 999, 991, 967, 975, 983], 28: [1121, 993, 865, 737, 692, 700, 708, 740, 716, 724, 732], 29: [1112, 984, 949, 957, 965, 997, 989, 981, 973], 32: [712, 840, 968, 1135, 1127, 1119, 1111, 1096, 1087, 1095, 1103], 33: [1213, 1338, 1210, 332, 324, 316, 314, 442, 1082, 954, 826, 698, 570], 34: [571, 1122, 994, 566, 574, 582, 590, 598, 606, 614, 610, 866, 738], 36: [466, 594, 839, 1234, 1106, 978, 847, 855, 850, 722], 37: [1369, 1373, 1365, 1357, 1349, 1341, 435, 563, 691, 819, 947, 1075, 1203, 1331, 1333], 38: [1360, 1232, 331, 459, 1104, 460, 468, 464, 592, 976, 848, 720], 40: [1353, 1225, 326, 334, 329, 457, 585, 1097, 969, 841, 713], 3: [1077, 1085, 1093, 1101, 1141, 1133, 1125, 1117, 1109], 4: [1139, 1011, 755, 883, 564, 572, 580, 588, 596, 604, 612, 620, 628, 627], 11: [616, 1128, 744, 872, 948, 1000, 956, 964, 972, 1012, 1004, 996, 988, 980], 12: [1265, 821, 829, 1137, 1009, 881, 837, 845, 853, 861, 885, 877, 869], 19: [567, 1129, 730, 602, 1006, 1001, 873, 745, 617, 575, 583, 591, 599, 623, 615, 607], 20: [1214, 1206, 1201, 689, 1073, 831, 823, 817, 945], 21: [863, 882, 754, 758, 856, 728, 702, 710, 718, 726, 750, 742, 734], 23: [1105, 1142, 1086, 1094, 1102, 1134, 1126, 1118, 1110], 24: [1218, 1223, 1231, 1263, 858, 986, 1239, 1114, 1242, 1255, 1247], 31: [561, 1258, 1130, 565, 1005, 1002, 874, 746, 618, 621, 573, 581, 589, 597, 613, 605], 35: [854, 862, 870, 878, 1392, 1264, 1136, 1008, 880, 886], 7: [1251, 611, 695, 703, 711, 719, 727, 735, 1123, 995, 867, 739, 743], 17: [694, 443, 452, 444, 436, 434, 562, 1220, 1212, 1204, 1202, 1074, 946, 818, 693, 690], 39: [884, 1372, 1380, 1388, 852, 860, 868, 876, 1387, 1259, 1131, 747, 875, 1003], 5: [608, 736, 998, 864, 992, 1381, 1376, 1120, 1228, 1236, 1244, 1252, 1248], 9: [440, 439, 447, 455, 463, 471, 479, 1115, 987, 859, 731, 603, 475], 13: [593, 701, 709, 717, 977, 849, 721, 725], 22: [820, 568, 696, 836, 828, 1080, 952, 824], 30: [470, 1081, 438, 584, 456, 462, 454, 446, 953, 825, 697, 569, 441]}, {0: [342, 334, 286, 306, 294, 326, 302, 310, 318], 1: [221, 50, 213, 205, 157, 197, 189, 165, 173, 178, 181], 2: [849, 721, 593, 54, 62, 341, 465, 70, 78, 86, 337, 209, 81], 6: [56, 559, 554, 426, 79, 71, 298, 170, 42, 47, 63, 55], 8: [1089, 193, 321, 710, 449, 577, 961, 833, 705], 10: [811, 683, 171, 299, 461, 453, 445, 437, 421, 555, 427, 429], 14: [67, 343, 323, 335, 327, 287, 295, 303, 311, 195, 319], 15: [1084, 10</t>
  </si>
  <si>
    <t>[0, 1743, 1685, 1648, 1737, 1696, 1697, 1693, 1712, 1688, 1696, 0, 1770, 1720, 1672, 1705, 1734, 1710, 1728, 1769, 1735, 1772, 1707, 1654, 1756, 1727, 1748, 1785, 1716, 1700, 1745, 0, 0, 1752, 1690, 0, 1744, 1726, 1705, 1715, 1765, 1694, 1713, 1737, 1728, 1751, 0, 1692, 0, 1661, 1776, 0, 1710, 1775, 1752, 1709, 1694, 1743, 1774, 1740, 1718, 0, 0, 1704, 1759, 1700, 1757, 1722, 1716, 1731, 0, 1749, 1705, 1689, 1719, 1720, 1663, 1716, 1700, 1706, 0, 1747, 0, 0, 1717, 1683, 1772, 1641, 1709, 1705, 1762, 0, 1694, 1735, 1720, 1735, 1719, 1689, 1683, 1751]</t>
  </si>
  <si>
    <t>[486, 468, 508, 496, 495, 480, 505, 488, 518, 475, 485, 495, 502, 483, 497, 478, 479, 489, 488, 515, 466, 489, 495, 463, 492, 463, 481, 485, 509, 477, 507, 488, 503, 499, 514, 494, 505, 513, 512, 477, 463, 506, 502, 500, 479, 506, 491, 475, 482, 500, 492, 498, 467, 511, 523, 472, 466, 495, 491, 475, 520, 484, 494, 506, 484, 496, 510, 479, 504, 493, 488, 534, 476, 502, 537, 522, 476, 503, 498, 493, 541, 515, 480, 521, 479, 480, 472, 496, 483, 493, 469, 501, 519, 489, 486, 519, 471, 496, 501, 473]</t>
  </si>
  <si>
    <t>[22.27023935317993, 22.464093685150146, 19.971434116363525, 24.98295259475708, 15.955997467041016, 14.761726140975952, 17.42574715614319, 17.821550130844116, 13.867636442184448, 16.5461905002594, 17.89814043045044, 21.086434602737427, 14.54168701171875, 23.601252794265747, 19.89332890510559, 18.8358952999115, 16.20616912841797, 14.089118003845215, 18.36140275001526, 14.459180116653442, 14.574056625366211, 14.469073295593262, 20.590883255004883, 29.222612142562866, 14.737237930297852, 15.385526895523071, 14.262695074081421, 17.83143901824951, 19.876166105270386, 26.704283237457275, 13.94435453414917, 23.428317546844482, 22.162679433822632, 17.46831202507019, 23.458688259124756, 29.791300773620605, 11.79446816444397, 20.132989168167114, 15.364471197128296, 18.84626603126526, 16.548391819000244, 14.983102798461914, 20.816814422607422, 17.413554668426514, 19.65384531021118, 20.304310083389282, 27.255231380462646, 16.839599132537842, 19.69926404953003, 19.957279205322266, 19.394888401031494, 23.951128244400024, 15.925780057907104, 11.950847148895264, 13.682632684707642, 21.458897590637207, 23.462387323379517, 18.375725746154785, 19.5593900680542, 19.30781126022339, 24.35778498649597, 28.82393479347229, 26.724398851394653, 13.846312522888184, 15.23086667060852, 26.903064012527466, 18.228978395462036, 18.97390842437744, 27.519266605377197, 15.6899893283844, 26.203022003173828, 16.112151384353638, 20.84692931175232, 21.422776460647583, 19.047096729278564, 18.235031604766846, 20.727001905441284, 27.14061212539673, 25.263549089431763, 21.104115962982178, 31.459195852279663, 29.394393920898438, 34.60438370704651, 30.47328019142151, 21.43703532218933, 19.084120273590088, 15.152390956878662, 22.9108145236969, 16.20593023300171, 25.319666624069214, 19.57267999649048, 31.849708318710327, 28.691921710968018, 19.311806678771973, 15.69176721572876, 29.004438161849976, 23.415496826171875, 26.43401575088501, 20.152021884918213, 27.329883098602295]</t>
  </si>
  <si>
    <t>[10.993917226791382, 7.610438585281372, 6.069679260253906, 4.928778171539307, 3.775969982147217, 5.442143201828003, 4.9977147579193115, 10.025566577911377, 6.021766185760498, 7.9898459911346436, 9.83843731880188, 6.8421313762664795, 10.54813003540039, 5.830136775970459, 5.250983476638794, 4.472641944885254, 6.509853839874268, 6.121657609939575, 9.73972201347351, 4.5211567878723145, 10.053791999816895, 6.428253889083862, 12.490912437438965, 9.185391664505005, 7.058268308639526, 5.979912996292114, 4.288248062133789, 9.407589673995972, 3.304441452026367, 9.547689199447632, 3.791635751724243, 6.042633295059204, 9.75068998336792, 5.0924072265625, 4.6987035274505615, 6.1342244148254395, 10.156147956848145, 4.588001012802124, 4.6620259284973145, 5.194476366043091, 8.7075514793396, 2.90393328666687, 4.677976131439209, 6.421800374984741, 6.93312668800354, 4.475831031799316, 4.25692081451416, 10.973363876342773, 5.384568691253662, 3.7586569786071777, 3.6663670539855957, 4.485292911529541, 8.374574184417725, 6.366284370422363, 3.157886266708374, 5.484988689422607, 11.885918140411377, 7.7279133796691895, 4.610891103744507, 7.739448070526123, 11.952834129333496, 9.102536916732788, 6.575421333312988, 3.65169095993042, 3.9634363651275635, 7.99075174331665, 5.49109959602356, 3.204498529434204, 4.932843923568726, 5.843697547912598, 7.908974885940552, 4.793047666549683, 7.049259424209595, 3.903390645980835, 2.37577223777771, 3.405775547027588, 5.9627392292022705, 4.006818532943726, 5.811441659927368, 5.757568597793579, 3.467620611190796, 13.420426368713379, 5.701624155044556, 3.3064417839050293, 13.831952095031738, 8.156270265579224, 5.516160726547241, 6.752331972122192, 15.134453296661377, 5.095469951629639, 9.155464887619019, 3.296727418899536, 3.6815414428710938, 6.524605751037598, 10.465154886245728, 4.430084228515625, 15.310066938400269, 8.021612882614136, 3.3281569480895996, 7.299097537994385]</t>
  </si>
  <si>
    <t>[0, 1, 's_0_1', 2, 's_0_2', 6, 's_0_6', 8, 's_0_8', 10, 's_0_10', 14, 's_0_14', 15, 's_0_15', 16, 's_0_16', 18, 's_0_18', 25, 's_0_25', 26, 's_0_26', 27, 's_0_27', 28, 's_0_28', 29, 's_0_29', 32, 's_0_32', 33, 's_0_33', 34, 's_0_34', 36, 's_0_36', 37, 's_0_37', 38, 's_0_38', 40, 's_0_40', 3, 's_1_3', 4, 's_1_4', 's_1_6', 's_1_8', 11, 's_1_11', 12, 's_1_12', 's_1_14', 's_1_15', 's_1_16', 's_1_18', 19, 's_1_19', 20, 's_1_20', 21, 's_1_21', 23, 's_1_23', 24, 's_1_24', 31, 's_1_31', 's_1_32', 35, 's_1_35', 's_1_36', 's_2_4', 7, 's_2_7', 's_2_12', 17, 's_2_17', 's_2_19', 's_2_23', 's_2_24', 's_2_25', 's_2_29', 's_2_32', 's_2_33', 's_2_35', 39, 's_2_39', 's_2_40', 's_3_4', 5, 's_3_5', 's_3_7', 's_3_8', 's_3_12', 's_3_14', 's_3_17', 's_3_19', 's_3_20', 22, 's_3_22', 's_3_23', 's_3_24', 's_3_26', 's_3_28', 's_3_29', 's_3_31', 's_3_32', 's_3_33', 's_3_34', 's_3_35', 's_3_36', 's_3_39', 's_3_40', 's_4_5', 's_4_7', 's_4_8', 9, 's_4_9', 's_4_10', 's_4_11', 's_4_12', 's_4_15', 's_4_16', 's_4_17', 's_4_18', 's_4_19', 's_4_21', 's_4_27', 30, 's_4_30', 's_4_34', 's_4_35', 's_4_36', 's_4_37', 's_4_39', 's_4_40', 's_5_6', 's_5_7', 's_5_11', 's_5_12', 's_5_15', 's_5_16', 's_5_17', 's_5_19', 's_5_23', 's_5_24', 's_5_26', 's_5_27', 's_5_28', 's_5_29', 's_5_37', 's_5_40', 's_6_9', 's_6_12', 13, 's_6_13', 's_6_16', 's_6_19', 's_6_22', 's_6_25', 's_6_27', 's_6_28', 's_6_29', 's_6_32', 's_6_36', 's_6_39', 's_6_40', 's_7_8', 's_7_9', 's_7_10', 's_7_11', 's_7_13', 's_7_14', 's_7_15', 's_7_16', 's_7_17', 's_7_22', 's_7_23', 's_7_26', 's_7_27', 's_7_28', 's_7_31', 's_7_32', 's_7_33', 's_7_34', 's_7_35', 's_7_37', 's_7_38', 's_7_39', 's_8_12', 's_8_13', 's_8_16', 's_8_17', 's_8_19', 's_8_22', 's_8_23', 's_8_25', 's_8_28', 's_8_29', 's_8_30', 's_8_33', 's_8_34', 's_8_37', 's_9_11', 's_9_12', 's_9_15', 's_9_17', 's_9_21', 's_9_22', 's_9_23', 's_9_25', 's_9_26', 's_9_27', 's_9_28', 's_9_29', 's_9_30', 's_9_31', 's_9_34', 's_9_36', 's_9_37', 's_9_38', 's_9_39', 's_9_40', 's_10_11', 's_10_12', 's_10_15', 's_10_17', 's_10_21', 's_10_22', 's_10_23', 's_10_24', 's_10_25', 's_10_27', 's_10_29', 's_10_33', 's_10_34', 's_10_40', 's_11_12', 's_11_13', 's_11_15', 's_11_17', 's_11_18', 's_11_19', 's_11_20', 's_11_21', 's_11_22', 's_11_24', 's_11_26', 's_11_28', 's_11_30', 's_11_31', 's_11_32', 's_11_35', 's_11_36', 's_11_40', 's_12_16', 's_12_17', 's_12_20', 's_12_21', 's_12_22', 's_12_23', 's_12_24', 's_12_25', 's_12_28', 's_12_30', 's_12_31', 's_12_32', 's_13_17', 's_13_19', 's_13_21', 's_13_22', 's_13_23', 's_13_25', 's_13_27', 's_13_28', 's_13_29', 's_13_30', 's_13_31', 's_13_32', 's_13_33', 's_13_34', 's_13_35', 's_13_36', 's_13_38', 's_13_40', 's_14_15', 's_14_17', 's_14_20', 's_14_21', 's_14_22', 's_14_25', 's_14_27', 's_14_28', 's_14_29', 's_14_30', 's_14_32', 's_14_34', 's_14_35', 's_14_37', 's_14_39', 's_15_16', 's_15_18', 's_15_19', 's_15_20', 's_15_22', 's_15_24', 's_15_26', 's_15_27', 's_15_28', 's_15_31', 's_15_32', 's_15_35', 's_15_40', 's_16_17', 's_16_19', 's_16_23', 's_16_25', 's_16_26', 's_16_28', 's_16_29', 's_16_30', 's_16_31', 's_16_33', 's_16_34', 's_16_35', 's_16_37', 's_16_40', 's_17_18', 's_17_21', 's_17_24', 's_17_28', 's_17_29', 's_17_31', 's_17_33', 's_17_34', 's_17_38', 's_18_19', 's_18_22', 's_18_26', 's_18_29', 's_18_31', 's_18_33', 's_18_38', 's_18_39', 's_18_40', 's_19_21', 's_19_22', 's_19_23', 's_19_24', 's_19_25', 's_19_27', 's_19_28', 's_19_31', 's_19_34', 's_19_35', 's_19_37', 's_19_38', 's_19_39', 's_20_22', 's_20_27', 's_20_29', 's_20_30', 's_20_31', 's_20_33', 's_20_36', 's_21_22', 's_21_24', 's_21_26', 's_21_27', 's_21_28', 's_21_29', 's_21_30', 's_21_33', 's_21_34', 's_21_35', 's_21_39', 's_22_23', 's_22_25', 's_22_32', 's_23_29', 's_23_30', 's_23_34', 's_23_35', 's_23_36', 's_23_38', 's_23_40', 's_24_29', 's_24_31', 's_24_32', 's_24_35', 's_24_36', 's_24_39', 's_25_26', 's_25_30', 's_25_31', 's_25_33', 's_25_34', 's_25_35', 's_25_36', 's_25_40', 's_26_28', 's_26_29', 's_26_31', 's_26_34', 's_26_36', 's_26_38', 's_27_28', 's_27_29', 's_27_30', 's_27_31', 's_27_35', 's_27_36', 's_27_37', 's_27_40', 's_28_29', 's_28_32', 's_28_36', 's_28_37', 's_29_32', 's_29_33', 's_29_34', 's_29_36', 's_29_37', 's_29_38', 's_29_40', 's_30_34', 's_30_36', 's_30_37', 's_30_38', 's_30_40', 's_31_32', 's_31_33', 's_31_34', 's_31_36', 's_31_37', 's_31_38', 's_31_39', 's_32_33', 's_32_34', 's_32_38', 's_32_39', 's_33_38', 's_33_40', 's_34_36', 's_34_37', 's_34_38', 's_34_39', 's_34_40', 's_35_38', 's_35_39', 's_36_38', 's_36_39', 's_36_40', 's_37_39', 's_38_39', 's_38_40']</t>
  </si>
  <si>
    <t>[0, 1, 2, 6, 8, 10, 14, 15, 16, 18, 25, 26, 27, 28, 29, 32, 33, 34, 36, 37, 38, 40, 3, 4, 11, 12, 19, 20, 21, 23, 24, 31, 35, 7, 17, 39, 5, 22, 9, 30, 13]</t>
  </si>
  <si>
    <t>random_42_0.5_0</t>
  </si>
  <si>
    <t>[(0, 1), (0, 's_0_1'), (0, 2), (0, 's_0_2'), (0, 7), (0, 's_0_7'), (0, 11), (0, 's_0_11'), (0, 12), (0, 's_0_12'), (0, 17), (0, 's_0_17'), (0, 20), (0, 's_0_20'), (0, 21), (0, 's_0_21'), (0, 23), (0, 's_0_23'), (0, 27), (0, 's_0_27'), (0, 28), (0, 's_0_28'), (0, 31), (0, 's_0_31'), (0, 32), (0, 's_0_32'), (0, 33), (0, 's_0_33'), (0, 35), (0, 's_0_35'), (0, 39), (0, 's_0_39'), (0, 0), (1, 's_0_1'), (1, 5), (1, 's_1_5'), (1, 7), (1, 's_1_7'), (1, 8), (1, 's_1_8'), (1, 13), (1, 's_1_13'), (1, 15), (1, 's_1_15'), (1, 16), (1, 's_1_16'), (1, 17), (1, 's_1_17'), (1, 19), (1, 's_1_19'), (1, 20), (1, 's_1_20'), (1, 21), (1, 's_1_21'), (1, 22), (1, 's_1_22'), (1, 23), (1, 's_1_23'), (1, 25), (1, 's_1_25'), (1, 27), (1, 's_1_27'), (1, 31), (1, 's_1_31'), (1, 32), (1, 's_1_32'), (1, 35), (1, 's_1_35'), (1, 40), (1, 's_1_40'), (1, 1), ('s_0_1', 's_0_1'), (2, 's_0_2'), (2, 4), (2, 's_2_4'), (2, 5), (2, 's_2_5'), (2, 6), (2, 's_2_6'), (2, 8), (2, 's_2_8'), (2, 12), (2, 's_2_12'), (2, 13), (2, 's_2_13'), (2, 14), (2, 's_2_14'), (2, 15), (2, 's_2_15'), (2, 18), (2, 's_2_18'), (2, 19), (2, 's_2_19'), (2, 20), (2, 's_2_20'), (2, 21), (2, 's_2_21'), (2, 23), (2, 's_2_23'), (2, 24), (2, 's_2_24'), (2, 27), (2, 's_2_27'), (2, 29), (2, 's_2_29'), (2, 30), (2, 's_2_30'), (2, 31), (2, 's_2_31'), (2, 32), (2, 's_2_32'), (2, 34), (2, 's_2_34'), (2, 36), (2, 's_2_36'), (2, 37), (2, 's_2_37'), (2, 38), (2, 's_2_38'), (2, 41), (2, 's_2_41'), (2, 2), ('s_0_2', 's_0_2'), (7, 3), (7, 5), (7, 's_0_7'), (7, 's_1_7'), (7, 's_3_7'), (7, 's_5_7'), (7, 10), (7, 's_7_10'), (7, 11), (7, 's_7_11'), (7, 13), (7, 's_7_13'), (7, 15), (7, 's_7_15'), (7, 18), (7, 's_7_18'), (7, 19), (7, 's_7_19'), (7, 20), (7, 's_7_20'), (7, 22), (7, 's_7_22'), (7, 23), (7, 's_7_23'), (7, 25), (7, 's_7_25'), (7, 26), (7, 's_7_26'), (7, 27), (7, 's_7_27'), (7, 31), (7, 's_7_31'), (7, 33), (7, 's_7_33'), (7, 35), (7, 's_7_35'), (7, 37), (7, 's_7_37'), (7, 40), (7, 's_7_40'), (7, 41), (7, 's_7_41'), (7, 7), ('s_0_7', 's_0_7'), (11, 3), (11, 5), (11, 6), (11, 8), (11, 's_0_11'), (11, 's_3_11'), (11, 's_5_11'), (11, 's_6_11'), (11, 's_7_11'), (11, 's_8_11'), (11, 13), (11, 's_11_13'), (11, 14), (11, 's_11_14'), (11, 18), (11, 's_11_18'), (11, 20), (11, 's_11_20'), (11, 23), (11, 's_11_23'), (11, 25), (11, 's_11_25'), (11, 26), (11, 's_11_26'), (11, 27), (11, 's_11_27'), (11, 28), (11, 's_11_28'), (11, 29), (11, 's_11_29'), (11, 30), (11, 's_11_30'), (11, 31), (11, 's_11_31'), (11, 35), (11, 's_11_35'), (11, 36), (11, 's_11_36'), (11, 37), (11, 's_11_37'), (11, 40), (11, 's_11_40'), (11, 41), (11, 's_11_41'), (11, 11), ('s_0_11', 's_0_11'), (12, 3), (12, 6), (12, 8), (12, 9), (12, 10), (12, 's_0_12'), (12, 's_2_12'), (12, 's_3_12'), (12, 's_6_12'), (12, 's_8_12'), (12, 's_9_12'), (12, 's_10_12'), (12, 17), (12, 's_12_17'), (12, 18), (12, 's_12_18'), (12, 19), (12, 's_12_19'), (12, 20), (12, 's_12_20'), (12, 24), (12, 's_12_24'), (12, 30), (12, 's_12_30'), (12, 32), (12, 's_12_32'), (12, 36), (12, 's_12_36'), (12, 38), (12, 's_12_38'), (12, 39), (12, 's_12_39'), (12, 40), (12, 's_12_40'), (12, 12), ('s_0_12', 's_0_12'), (17, 3), (17, 4), (17, 5), (17, 8), (17, 9), (17, 13), (17, 15), (17, 16), (17, 's_0_17'), (17, 's_1_17'), (17, 's_3_17'), (17, 's_4_17'), (17, 's_5_17'), (17, 's_8_17'), (17, 's_9_17'), (17, 's_12_17'), (17, 's_13_17'), (17, 's_15_17'), (17, 's_16_17'), (17, 18), (17, 's_17_18'), (17, 21), (17, 's_17_21'), (17, 23), (17, 's_17_23'), (17, 26), (17, 's_17_26'), (17, 28), (17, 's_17_28'), (17, 29), (17, 's_17_29'), (17, 30), (17, 's_17_30'), (17, 31), (17, 's_17_31'), (17, 32), (17, 's_17_32'), (17, 33), (17, 's_17_33'), (17, 35), (17, 's_17_35'), (17, 36), (17, 's_17_36'), (17, 40), (17, 's_17_40'), (17, 41), (17, 's_17_41'), (17, 17), ('s_0_17', 's_0_17'), (20, 5), (20, 9), (20, 13), (20, 15), (20, 18), (20, 19), (20, 's_0_20'), (20, 's_1_20'), (20, 's_2_20'), (20, 's_5_20'), (20, 's_7_20'), (20, 's_9_20'), (20, 's_11_20'), (20, 's_12_20'), (20, 's_13_20'), (20, 's_15_20'), (20, 's_18_20'), (20, 's_19_20'), (20, 21), (20, 's_20_21'), (20, 23), (20, 's_20_23'), (20, 24), (20, 's_20_24'), (20, 26), (20, 's_20_26'), (20, 27), (20, 's_20_27'), (20, 29), (20, 's_20_29'), (20, 30), (20, 's_20_30'), (20, 32), (20, 's_20_32'), (20, 34), (20, 's_20_34'), (20, 36), (20, 's_20_36'), (20, 20), ('s_0_20', 's_0_20'), (21, 5), (21, 10), (21, 16), (21, 's_0_21'), (21, 's_1_21'), (21, 's_2_21'), (21, 's_5_21'), (21, 's_10_21'), (21, 's_16_21'), (21, 's_17_21'), (21, 's_20_21'), (21, 22), (21, 's_21_22'), (21, 23), (21, 's_21_23'), (21, 24), (21, 's_21_24'), (21, 26), (21, 's_21_26'), (21, 28), (21, 's_21_28'), (21, 29), (21, 's_21_29'), (21, 30), (21, 's_21_30'), (21, 32), (21, 's_21_32'), (21, 33), (21, 's_21_33'), (21, 36), (21, 's_21_36'), (21, 38), (21, 's_21_38'), (21, 39), (21, 's_21_39'), (21, 41), (21, 's_21_41'), (21, 21), ('s_0_21', 's_0_21'), (23, 6), (23, 8), (23, 9), (23, 10), (23, 14), (23, 15), (23, 16), (23, 18), (23, 19), (23, 22), (23, 's_0_23'), (23, 's_1_23'), (23, 's_2_23'), (23, 's_6_23'), (23, 's_7_23'), (23, 's_8_23'), (23, 's_9_23'), (23, 's_10_23'), (23, 's_11_23'), (23, 's_14_23'), (23, 's_15_23'), (23, 's_16_23'), (23, 's_17_23'), (23, 's_18_23'), (23, 's_19_23'), (23, 's_20_23'), (23, 's_21_23'), (23, 's_22_23'), (23, 24), (23, 's_23_24'), (23, 30), (23, 's_23_30'), (23, 33), (23, 's_23_33'), (23, 36), (23, 's_23_36'), (23, 39), (23, 's_23_39'), (23, 23), ('s_0_23', 's_0_23'), (27, 4), (27, 6), (27, 8), (27, 13), (27, 22), (27, 26), (27, 's_0_27'), (27, 's_1_27'), (27, 's_2_27'), (27, 's_4_27'), (27, 's_6_27'), (27, 's_7_27'), (27, 's_8_27'), (27, 's_11_27'), (27, 's_13_27'), (27, 's_20_27'), (27, 's_22_27'), (27, 's_26_27'), (27, 29), (27, 's_27_29'), (27, 30), (27, 's_27_30'), (27, 31), (27, 's_27_31'), (27, 32), (27, 's_27_32'), (27, 33), (27, 's_27_33'), (27, 35), (27, 's_27_35'), (27, 40), (27, 's_27_40'), (27, 41), (27, 's_27_41'), (27, 27), ('s_0_27', 's_0_27'), (28, 6), (28, 8), (28, 15), (28, 18), (28, 19), (28, 22), (28, 24), (28, 26), (28, 's_0_28'), (28, 's_6_28'), (28, 's_8_28'), (28, 's_11_28'), (28, 's_15_28'), (28, 's_17_28'), (28, 's_18_28'), (28, 's_19_28'), (28, 's_21_28'), (28, 's_22_28'), (28, 's_24_28'), (28, 's_26_28'), (28, 29), (28, 's_28_29'), (28, 31), (28, 's_28_31'), (28, 33), (28, 's_28_33'), (28, 34), (28, 's_28_34'), (28, 36), (28, 's_28_36'), (28, 37), (28, 's_28_37'), (28, 39), (28, 's_28_39'), (28, 40), (28, 's_28_40'), (28, 28), ('s_0_28', 's_0_28'), (31, 3), (31, 5), (31, 6), (31, 8), (31, 10), (31, 14), (31, 15), (31, 18), (31, 25), (31, 29), (31, 30), (31, 's_0_31'), (31, 's_1_31'), (31, 's_2_31'), (31, 's_3_31'), (31, 's_5_31'), (31, 's_6_31'), (31, 's_7_31'), (31, 's_8_31'), (31, 's_10_31'), (31, 's_11_31'), (31, 's_14_31'), (31, 's_15_31'), (31, 's_17_31'), (31, 's_18_31'), (31, 's_25_31'), (31, 's_27_31'), (31, 's_28_31'), (31, 's_29_31'), (31, 's_30_31'), (31, 35), (31, 's_31_35'), (31, 38), (31, 's_31_38'), (31, 31), ('s_0_31', 's_0_31'), (32, 5), (32, 6), (32, 9), (32, 10), (32, 14), (32, 18), (32, 19), (32, 25), (32, 29), (32, 's_0_32'), (32, 's_1_32'), (32, 's_2_32'), (32, 's_5_32'), (32, 's_6_32'), (32, 's_9_32'), (32, 's_10_32'), (32, 's_12_32'), (32, 's_14_32'), (32, 's_17_32'), (32, 's_18_32'), (32, 's_19_32'), (32, 's_20_32'), (32, 's_21_32'), (32, 's_25_32'), (32, 's_27_32'), (32, 's_29_32'), (32, 33), (32, 's_32_33'), (32, 34), (32, 's_32_34'), (32, 38), (32, 's_32_38'), (32, 41), (32, 's_32_41'), (32, 32), ('s_0_32', 's_0_32'), (33, 3), (33, 8), (33, 9), (33, 14), (33, 18), (33, 19), (33, 26), (33, 30), (33, 's_0_33'), (33, 's_3_33'), (33, 's_7_33'), (33, 's_8_33'), (33, 's_9_33'), (33, 's_14_33'), (33, 's_17_33'), (33, 's_18_33'), (33, 's_19_33'), (33, 's_21_33'), (33, 's_23_33'), (33, 's_26_33'), (33, 's_27_33'), (33, 's_28_33'), (33, 's_30_33'), (33, 's_32_33'), (33, 36), (33, 's_33_36'), (33, 37), (33, 's_33_37'), (33, 38), (33, 's_33_38'), (33, 40), (33, 's_33_40'), (33, 41), (33, 's_33_41'), (33, 33), ('s_0_33', 's_0_33'), (35, 5), (35, 13), (35, 14), (35, 22), (35, 25), (35, 29), (35, 's_0_35'), (35, 's_1_35'), (35, 's_5_35'), (35, 's_7_35'), (35, 's_11_35'), (35, 's_13_35'), (35, 's_14_35'), (35, 's_17_35'), (35, 's_22_35'), (35, 's_25_35'), (35, 's_27_35'), (35, 's_29_35'), (35, 's_31_35'), (35, 35), ('s_0_35', 's_0_35'), (39, 5), (39, 6), (39, 10), (39, 16), (39, 18), (39, 19), (39, 22), (39, 25), (39, 36), (39, 38), (39, 's_0_39'), (39, 's_5_39'), (39, 's_6_39'), (39, 's_10_39'), (39, 's_12_39'), (39, 's_16_39'), (39, 's_18_39'), (39, 's_19_39'), (39, 's_21_39'), (39, 's_22_39'), (39, 's_23_39'), (39, 's_25_39'), (39, 's_28_39'), (39, 's_36_39'), (39, 's_38_39'), (39, 39), ('s_0_39', 's_0_39'), (5, 3), (5, 4), (5, 's_1_5'), (5, 's_2_5'), (5, 's_3_5'), (5, 's_4_5'), (5, 6), (5, 's_5_6'), (5, 's_5_7'), (5, 10), (5, 's_5_10'), (5, 's_5_11'), (5, 13), (5, 's_5_13'), (5, 14), (5, 's_5_14'), (5, 's_5_17'), (5, 's_5_20'), (5, 's_5_21'), (5, 22), (5, 's_5_22'), (5, 25), (5, 's_5_25'), (5, 30), (5, 's_5_30'), (5, 's_5_31'), (5, 's_5_32'), (5, 's_5_35'), (5, 's_5_39'), (5, 40), (5, 's_5_40'), (5, 5), ('s_1_5', 's_1_5'), ('s_1_7', 's_1_7'), (8, 6), (8, 's_1_8'), (8, 's_2_8'), (8, 's_6_8'), (8, 9), (8, 's_8_9'), (8, 10), (8, 's_8_10'), (8, 's_8_11'), (8, 's_8_12'), (8, 13), (8, 's_8_13'), (8, 14), (8, 's_8_14'), (8, 15), (8, 's_8_15'), (8, 's_8_17'), (8, 's_8_23'), (8, 's_8_27'), (8, 's_8_28'), (8, 's_8_31'), (8, 's_8_33'), (8, 34), (8, 's_8_34'), (8, 38), (8, 's_8_38'), (8, 8), ('s_1_8', 's_1_8'), (13, 4), (13, 6), (13, 9), (13, 's_1_13'), (13, 's_2_13'), (13, 's_4_13'), (13, 's_5_13'), (13, 's_6_13'), (13, 's_7_13'), (13, 's_8_13'), (13, 's_9_13'), (13, 's_11_13'), (13, 14), (13, 's_13_14'), (13, 16), (13, 's_13_16'), (13, 's_13_17'), (13, 19), (13, 's_13_19'), (13, 's_13_20'), (13, 22), (13, 's_13_22'), (13, 24), (13, 's_13_24'), (13, 25), (13, 's_13_25'), (13, 26), (13, 's_13_26'), (13, 's_13_27'), (13, 29), (13, 's_13_29'), (13, 30), (13, 's_13_30'), (13, 34), (13, 's_13_34'), (13, 's_13_35'), (13, 36), (13, 's_13_36'), (13, 38), (13, 's_13_38'), (13, 40), (13, 's_13_40'), (13, 13), ('s_1_13', 's_1_13'), (15, 3), (15, 9), (15, 10), (15, 14), (15, 's_1_15'), (15, 's_2_15'), (15, 's_3_15'), (15, 's_7_15'), (15, 's_8_15'), (15, 's_9_15'), (15, 's_10_15'), (15, 's_14_15'), (15, 16), (15, 's_15_16'), (15, 's_15_17'), (15, 's_15_20'), (15, 's_15_23'), (15, 25), (15, 's_15_25'), (15, 26), (15, 's_15_26'), (15, 's_15_28'), (15, 29), (15, 's_15_29'), (15, 's_15_31'), (15, 41), (15, 's_15_41'), (15, 15), ('s_1_15', 's_1_15'), (16, 4), (16, 6), (16, 14), (16, 's_1_16'), (16, 's_4_16'), (16, 's_6_16'), (16, 's_13_16'), (16, 's_14_16'), (16, 's_15_16'), (16, 's_16_17'), (16, 18), (16, 's_16_18'), (16, 19), (16, 's_16_19'), (16, 's_16_21'), (16, 's_16_23'), (16, 24), (16, 's_16_24'), (16, 25), (16, 's_16_25'), (16, 26), (16, 's_16_26'), (16, 30), (16, 's_16_30'), (16, 38), (16, 's_16_38'), (16, 's_16_39'), (16, 16), ('s_1_16', 's_1_16'), ('s_1_17', 's_1_17'), (19, 3), (19, 4), (19, 9), (19, 10), (19, 's_1_19'), (19, 's_2_19'), (19, 's_3_19'), (19, 's_4_19'), (19, 's_7_19'), (19, 's_9_19'), (19, 's_10_19'), (19, 's_12_19'), (19, 's_13_19'), (19, 's_16_19'), (19, 's_19_20'), (19, 's_19_23'), (19, 26), (19, 's_19_26'), (19, 's_19_28'), (19, 's_19_32'), (19, 's_19_33'), (19, 's_19_39'), (19, 19), ('s_1_19', 's_1_19'), ('s_1_20', 's_1_20'), ('s_1_21', 's_1_21'), (22, 3), (22, 4), (22, 18), (22, 's_1_22'), (22, 's_3_22'), (22, 's_4_22'), (22, 's_5_22'), (22, 's_7_22'), (22, 's_13_22'), (22, 's_18_22'), (22, 's_21_22'), (22, 's_22_23'), (22, 's_22_27'), (22, 's_22_28'), (22, 29), (22, 's_22_29'), (22, 30), (22, 's_22_30'), (22, 's_22_35'), (22, 36), (22, 's_22_36'), (22, 's_22_39'), (22, 40), (22, 's_22_40'), (22, 22), ('s_1_22', 's_1_22'), ('s_1_23', 's_1_23'), (25, 4), (25, 6), (25, 10), (25, 18), (25, 's_1_25'), (25, 's_4_25'), (25, 's_5_25'), (25, 's_6_25'), (25, 's_7_25'), (25, 's_10_25'), (25, 's_11_25'), (25, 's_13_25'), (25, 's_15_25'), (25, 's_16_25'), (25, 's_18_25'), (25, 26), (25, 's_25_26'), (25, 29), (25, 's_25_29'), (25, 30), (25, 's_25_30'), (25, 's_25_31'), (25, 's_25_32'), (25, 34), (25, 's_25_34'), (25, 's_25_35'), (25, 36), (25, 's_25_36'), (25, 38), (25, 's_25_38'), (25, 's_25_39'), (25, 40), (25, 's_25_40'), (25, 25), ('s_1_25', 's_1_25'), ('s_1_27', 's_1_27'), ('s_1_31', 's_1_31'), ('s_1_32', 's_1_32'), ('s_1_35', 's_1_35'), (40, 3), (40, 9), (40, 10), (40, 24), (40, 26), (40, 30), (40, 34), (40, 38), (40, 's_1_40'), (40, 's_3_40'), (40, 's_5_40'), (40, 's_7_40'), (40, 's_9_40'), (40, 's_10_40'), (40, 's_11_40'), (40, 's_12_40'), (40, 's_13_40'), (40, 's_17_40'), (40, 's_22_40'), (40, 's_24_40'), (40, 's_25_40'), (40, 's_26_40'), (40, 's_27_40'), (40, 's_28_40'), (40, 's_30_40'), (40, 's_33_40'), (40, 's_34_40'), (40, 's_38_40'), (40, 40), ('s_1_40', 's_1_40'), (4, 3), (4, 's_2_4'), (4, 's_3_4'), (4, 's_4_5'), (4, 's_4_13'), (4, 14), (4, 's_4_14'), (4, 's_4_16'), (4, 's_4_17'), (4, 18), (4, 's_4_18'), (4, 's_4_19'), (4, 's_4_22'), (4, 's_4_25'), (4, 26), (4, 's_4_26'), (4, 's_4_27'), (4, 30), (4, 's_4_30'), (4, 38), (4, 's_4_38'), (4, 4), ('s_2_4', 's_2_4'), ('s_2_5', 's_2_5'), (6, 3), (6, 's_2_6'), (6, 's_3_6'), (6, 's_5_6'), (6, 's_6_8'), (6, 's_6_11'), (6, 's_6_12'), (6, 's_6_13'), (6, 's_6_16'), (6, 18), (6, 's_6_18'), (6, 's_6_23'), (6, 24), (6, 's_6_24'), (6, 's_6_25'), (6, 26), (6, 's_6_26'), (6, 's_6_27'), (6, 's_6_28'), (6, 30), (6, 's_6_30'), (6, 's_6_31'), (6, 's_6_32'), (6, 34), (6, 's_6_34'), (6, 36), (6, 's_6_36'), (6, 37), (6, 's_6_37'), (6, 's_6_39'), (6, 6), ('s_2_6', 's_2_6'), ('s_2_8', 's_2_8'), ('s_2_12', 's_2_12'), ('s_2_13', 's_2_13'), (14, 3), (14, 's_2_14'), (14, 's_3_14'), (14, 's_4_14'), (14, 's_5_14'), (14, 's_8_14'), (14, 's_11_14'), (14, 's_13_14'), (14, 's_14_15'), (14, 's_14_16'), (14, 18), (14, 's_14_18'), (14, 's_14_23'), (14, 26), (14, 's_14_26'), (14, 30), (14, 's_14_30'), (14, 's_14_31'), (14, 's_14_32'), (14, 's_14_33'), (14, 34), (14, 's_14_34'), (14, 's_14_35'), (14, 41), (14, 's_14_41'), (14, 14), ('s_2_14', 's_2_14'), ('s_2_15', 's_2_15'), (18, 3), (18, 's_2_18'), (18, 's_3_18'), (18, 's_4_18'), (18, 's_6_18'), (18, 's_7_18'), (18, 's_11_18'), (18, 's_12_18'), (18, 's_14_18'), (18, 's_16_18'), (18, 's_17_18'), (18, 's_18_20'), (18, 's_18_22'), (18, 's_18_23'), (18, 's_18_25'), (18, 's_18_28'), (18, 30), (18, 's_18_30'), (18, 's_18_31'), (18, 's_18_32'), (18, 's_18_33'), (18, 34), (18, 's_18_34'), (18, 36), (18, 's_18_36'), (18, 37), (18, 's_18_37'), (18, 's_18_39'), (18, 18), ('s_2_18', 's_2_18'), ('s_2_19', 's_2_19'), ('s_2_20', 's_2_20'), ('s_2_21', 's_2_21'), ('s_2_23', 's_2_23'), (24, 3), (24, 9), (24, 10), (24, 's_2_24'), (24, 's_3_24'), (24, 's_6_24'), (24, 's_9_24'), (24, 's_10_24'), (24, 's_12_24'), (24, 's_13_24'), (24, 's_16_24'), (24, 's_20_24'), (24, 's_21_24'), (24, 's_23_24'), (24, 26), (24, 's_24_26'), (24, 's_24_28'), (24, 29), (24, 's_24_29'), (24, 30), (24, 's_24_30'), (24, 34), (24, 's_24_34'), (24, 36), (24, 's_24_36'), (24, 38), (24, 's_24_38'), (24, 's_24_40'), (24, 24), ('s_2_24', 's_2_24'), ('s_2_27', 's_2_27'), (29, 26), (29, 's_2_29'), (29, 's_11_29'), (29, 's_13_29'), (29, 's_15_29'), (29, 's_17_29'), (29, 's_20_29'), (29, 's_21_29'), (29, 's_22_29'), (29, 's_24_29'), (29, 's_25_29'), (29, 's_26_29'), (29, 's_27_29'), (29, 's_28_29'), (29, 30), (29, 's_29_30'), (29, 's_29_31'), (29, 's_29_32'), (29, 34), (29, 's_29_34'), (29, 's_29_35'), (29, 36), (29, 's_29_36'), (29, 37), (29, 's_29_37'), (29, 38), (29, 's_29_38'), (29, 41), (29, 's_29_41'), (29, 29), ('s_2_29', 's_2_29'), (30, 3), (30, 9), (30, 26), (30, 's_2_30'), (30, 's_3_30'), (30, 's_4_30'), (30, 's_5_30'), (30, 's_6_30'), (30, 's_9_30'), (30, 's_11_30'), (30, 's_12_30'), (30, 's_13_30'), (30, 's_14_30'), (30, 's_16_30'), (30, 's_17_30'), (30, 's_18_30'), (30, 's_20_30'), (30, 's_21_30'), (30, 's_22_30'), (30, 's_23_30'), (30, 's_24_30'), (30, 's_25_30'), (30, 's_26_30'), (30, 's_27_30'), (30, 's_29_30'), (30, 's_30_31'), (30, 's_30_33'), (30, 36), (30, 's_30_36'), (30, 37), (30, 's_30_37'), (30, 38), (30, 's_30_38'), (30, 's_30_40'), (30, 30), ('s_2_30', 's_2_30'), ('s_2_31', 's_2_31'), ('s_2_32', 's_2_32'), (34, 3), (34, 26), (34, 's_2_34'), (34, 's_3_34'), (34, 's_6_34'), (34, 's_8_34'), (34, 's_13_34'), (34, 's_14_34'), (34, 's_18_34'), (34, 's_20_34'), (34, 's_24_34'), (34, 's_25_34'), (34, 's_26_34'), (34, 's_28_34'), (34, 's_29_34'), (34, 's_32_34'), (34, 36), (34, 's_34_36'), (34, 's_34_40'), (34, 41), (34, 's_34_41'), (34, 34), ('s_2_34', 's_2_34'), (36, 3), (36, 9), (36, 10), (36, 's_2_36'), (36, 's_3_36'), (36, 's_6_36'), (36, 's_9_36'), (36, 's_10_36'), (36, 's_11_36'), (36, 's_12_36'), (36, 's_13_36'), (36, 's_17_36'), (36, 's_18_36'), (36, 's_20_36'), (36, 's_21_36'), (36, 's_22_36'), (36, 's_23_36'), (36, 's_24_36'), (36, 's_25_36'), (36, 's_28_36'), (36, 's_29_36'), (36, 's_30_36'), (36, 's_33_36'), (36, 's_34_36'), (36, 38), (36, 's_36_38'), (36, 's_36_39'), (36, 36), ('s_2_36', 's_2_36'), (37, 3), (37, 26), (37, 's_2_37'), (37, 's_3_37'), (37, 's_6_37'), (37, 's_7_37'), (37, 's_11_37'), (37, 's_18_37'), (37, 's_26_37'), (37, 's_28_37'), (37, 's_29_37'), (37, 's_30_37'), (37, 's_33_37'), (37, 37), ('s_2_37', 's_2_37'), (38, 9), (38, 10), (38, 's_2_38'), (38, 's_4_38'), (38, 's_8_38'), (38, 's_9_38'), (38, 's_10_38'), (38, 's_12_38'), (38, 's_13_38'), (38, 's_16_38'), (38, 's_21_38'), (38, 's_24_38'), (38, 's_25_38'), (38, 's_29_38'), (38, 's_30_38'), (38, 's_31_38'), (38, 's_32_38'), (38, 's_33_38'), (38, 's_36_38'), (38, 's_38_39'), (38, 's_38_40'), (38, 41), (38, 's_38_41'), (38, 38), ('s_2_38', 's_2_38'), (41, 's_2_41'), (41, 's_7_41'), (41, 's_11_41'), (41, 's_14_41'), (41, 's_15_41'), (41, 's_17_41'), (41, 's_21_41'), (41, 's_27_41'), (41, 's_29_41'), (41, 's_32_41'), (41, 's_33_41'), (41, 's_34_41'), (41, 's_38_41'), (41, 41), ('s_2_41', 's_2_41'), (3, 's_3_4'), (3, 's_3_5'), (3, 's_3_6'), (3, 's_3_7'), (3, 's_3_11'), (3, 's_3_12'), (3, 's_3_14'), (3, 's_3_15'), (3, 's_3_17'), (3, 's_3_18'), (3, 's_3_19'), (3, 's_3_22'), (3, 's_3_24'), (3, 26), (3, 's_3_26'), (3, 's_3_30'), (3, 's_3_31'), (3, 's_3_33'), (3, 's_3_34'), (3, 's_3_36'), (3, 's_3_37'), (3, 's_3_40'), (3, 3), ('s_3_4', 's_3_4'), ('s_3_5', 's_3_5'), ('s_3_6', 's_3_6'), ('s_3_7', 's_3_7'), ('s_3_11', 's_3_11'), ('s_3_12', 's_3_12'), ('s_3_14', 's_3_14'), ('s_3_15', 's_3_15'), ('s_3_17', 's_3_17'), ('s_3_18', 's_3_18'), ('s_3_19', 's_3_19'), ('s_3_22', 's_3_22'), ('s_3_24', 's_3_24'), (26, 10), (26, 's_3_26'), (26, 's_4_26'), (26, 's_6_26'), (26, 's_7_26'), (26, 's_10_26'), (26, 's_11_26'), (26, 's_13_26'), (26, 's_14_26'), (26, 's_15_26'), (26, 's_16_26'), (26, 's_17_26'), (26, 's_19_26'), (26, 's_20_26'), (26, 's_21_26'), (26, 's_24_26'), (26, 's_25_26'), (26, 's_26_27'), (26, 's_26_28'), (26, 's_26_29'), (26, 's_26_30'), (26, 's_26_33'), (26, 's_26_34'), (26, 's_26_37'), (26, 's_26_40'), (26, 26), ('s_3_26', 's_3_26'), ('s_3_30', 's_3_30'), ('s_3_31', 's_3_31'), ('s_3_33', 's_3_33'), ('s_3_34', 's_3_34'), ('s_3_36', 's_3_36'), ('s_3_37', 's_3_37'), ('s_3_40', 's_3_40'), ('s_4_5', 's_4_5'), ('s_4_13', 's_4_13'), ('s_4_14', 's_4_14'), ('s_4_16', 's_4_16'), ('s_4_17', 's_4_17'), ('s_4_18', 's_4_18'), ('s_4_19', 's_4_19'), ('s_4_22', 's_4_22'), ('s_4_25', 's_4_25'), ('s_4_26', 's_4_26'), ('s_4_27', 's_4_27'), ('s_4_30', 's_4_30'), ('s_4_38', 's_4_38'), ('s_5_6', 's_5_6'), ('s_5_7', 's_5_7'), (10, 's_5_10'), (10, 's_7_10'), (10, 's_8_10'), (10, 's_10_12'), (10, 's_10_15'), (10, 's_10_19'), (10, 's_10_21'), (10, 's_10_23'), (10, 's_10_24'), (10, 's_10_25'), (10, 's_10_26'), (10, 's_10_31'), (10, 's_10_32'), (10, 's_10_36'), (10, 's_10_38'), (10, 's_10_39'), (10, 's_10_40'), (10, 10), ('s_5_10', 's_5_10'), ('s_5_11', 's_5_11'), ('s_5_13', 's_5_13'), ('s_5_14', 's_5_14'), ('s_5_17', 's_5_17'), ('s_5_20', 's_5_20'), ('s_5_21', 's_5_21'), ('s_5_22', 's_5_22'), ('s_5_25', 's_5_25'), ('s_5_30', 's_5_30'), ('s_5_31', 's_5_31'), ('s_5_32', 's_5_32'), ('s_5_35', 's_5_35'), ('s_5_39', 's_5_39'), ('s_5_40', 's_5_40'), ('s_6_8', 's_6_8'), ('s_6_11', 's_6_11'), ('s_6_12', 's_6_12'), ('s_6_13', 's_6_13'), ('s_6_16', 's_6_16'), ('s_6_18', 's_6_18'), ('s_6_23', 's_6_23'), ('s_6_24', 's_6_24'), ('s_6_25', 's_6_25'), ('s_6_26', 's_6_26'), ('s_6_27', 's_6_27'), ('s_6_28', 's_6_28'), ('s_6_30', 's_6_30'), ('s_6_31', 's_6_31'), ('s_6_32', 's_6_32'), ('s_6_34', 's_6_34'), ('s_6_36', 's_6_36'), ('s_6_37', 's_6_37'), ('s_6_39', 's_6_39'), ('s_7_10', 's_7_10'), ('s_7_11', 's_7_11'), ('s_7_13', 's_7_13'), ('s_7_15', 's_7_15'), ('s_7_18', 's_7_18'), ('s_7_19', 's_7_19'), ('s_7_20', 's_7_20'), ('s_7_22', 's_7_22'), ('s_7_23', 's_7_23'), ('s_7_25', 's_7_25'), ('s_7_26', 's_7_26'), ('s_7_27', 's_7_27'), ('s_7_31', 's_7_31'), ('s_7_33', 's_7_33'), ('s_7_35', 's_7_35'), ('s_7_37', 's_7_37'), ('s_7_40', 's_7_40'), ('s_7_41', 's_7_41'), (9, 's_8_9'), (9, 's_9_12'), (9, 's_9_13'), (9, 's_9_15'), (9, 's_9_17'), (9, 's_9_19'), (9, 's_9_20'), (9, 's_9_23'), (9, 's_9_24'), (9, 's_9_30'), (9, 's_9_32'), (9, 's_9_33'), (9, 's_9_36'), (9, 's_9_38'), (9, 's_9_40'), (9, 9), ('s_8_9', 's_8_9'), ('s_8_10', 's_8_10'), ('s_8_11', 's_8_11'), ('s_8_12', 's_8_12'), ('s_8_13', 's_8_13'), ('s_8_14', 's_8_14'), ('s_8_15', 's_8_15'), ('s_8_17', 's_8_17'), ('s_8_23', 's_8_23'), ('s_8_27', 's_8_27'), ('s_8_28', 's_8_28'), ('s_8_31', 's_8_31'), ('s_8_33', 's_8_33'), ('s_8_34', 's_8_34'), ('s_8_38', 's_8_38'), ('s_9_12', 's_9_12'), ('s_9_13', 's_9_13'), ('s_9_15', 's_9_15'), ('s_9_17', 's_9_17'), ('s_9_19', 's_9_19'), ('s_9_20', 's_9_20'), ('s_9_23', 's_9_23'), ('s_9_24', 's_9_24'), ('s_9_30', 's_9_30'), ('s_9_32', 's_9_32'), ('s_9_33', 's_9_33'), ('s_9_36', 's_9_36'), ('s_9_38', 's_9_38'), ('s_9_40', 's_9_40'), ('s_10_12', 's_10_12'), ('s_10_15', 's_10_15'), ('s_10_19', 's_10_19'), ('s_10_21', 's_10_21'), ('s_10_23', 's_10_23'), ('s_10_24', 's_10_24'), ('s_10_25', 's_10_25'), ('s_10_26', 's_10_26'), ('s_10_31', 's_10_31'), ('s_10_32', 's_10_32'), ('s_10_36', 's_10_36'), ('s_10_38', 's_10_38'), ('s_10_39', 's_10_39'), ('s_10_40', 's_10_40'), ('s_11_13', 's_11_13'), ('s_11_14', 's_11_14'), ('s_11_18', 's_11_18'), ('s_11_20', 's_11_20'), ('s_11_23', 's_11_23'), ('s_11_25', 's_11_25'), ('s_11_26', 's_11_26'), ('s_11_27', 's_11_27'), ('s_11_28', 's_11_28'), ('s_11_29', 's_11_29'), ('s_11_30', 's_11_30'), ('s_11_31', 's_11_31'), ('s_11_35', 's_11_35'), ('s_11_36', 's_11_36'), ('s_11_37', 's_11_37'), ('s_11_40', 's_11_40'), ('s_11_41', 's_11_41'), ('s_12_17', 's_12_17'), ('s_12_18', 's_12_18'), ('s_12_19', 's_12_19'), ('s_12_20', 's_12_20'), ('s_12_24', 's_12_24'), ('s_12_30', 's_12_30'), ('s_12_32', 's_12_32'), ('s_12_36', 's_12_36'), ('s_12_38', 's_12_38'), ('s_12_39', 's_12_39'), ('s_12_40', 's_12_40'), ('s_13_14', 's_13_14'), ('s_13_16', 's_13_16'), ('s_13_17', 's_13_17'), ('s_13_19', 's_13_19'), ('s_13_20', 's_13_20'), ('s_13_22', 's_13_22'), ('s_13_24', 's_13_24'), ('s_13_25', 's_13_25'), ('s_13_26', 's_13_26'), ('s_13_27', 's_13_27'), ('s_13_29', 's_13_29'), ('s_13_30', 's_13_30'), ('s_13_34', 's_13_34'), ('s_13_35', 's_13_35'), ('s_13_36', 's_13_36'), ('s_13_38', 's_13_38'), ('s_13_40', 's_13_40'), ('s_14_15', 's_14_15'), ('s_14_16', 's_14_16'), ('s_14_18', 's_14_18'), ('s_14_23', 's_14_23'), ('s_14_26', 's_14_26'), ('s_14_30', 's_14_30'), ('s_14_31', 's_14_31'), ('s_14_32', 's_14_32'), ('s_14_33', 's_14_33'), ('s_14_34', 's_14_34'), ('s_14_35', 's_14_35'), ('s_14_41', 's_14_41'), ('s_15_16', 's_15_16'), ('s_15_17', 's_15_17'), ('s_15_20', 's_15_20'), ('s_15_23', 's_15_23'), ('s_15_25', 's_15_25'), ('s_15_26', 's_15_26'), ('s_15_28', 's_15_28'), ('s_15_29', 's_15_29'), ('s_15_31', 's_15_31'), ('s_15_41', 's_15_41'), ('s_16_17', 's_16_17'), ('s_16_18', 's_16_18'), ('s_16_19', 's_16_19'), ('s_16_21', 's_16_21'), ('s_16_23', 's_16_23'), ('s_16_24', 's_16_24'), ('s_16_25', 's_16_25'), ('s_16_26', 's_16_26'), ('s_16_30', 's_16_30'), ('s_16_38', 's_16_38'), ('s_16_39', 's_16_39'), ('s_17_18', 's_17_18'), ('s_17_21', 's_17_21'), ('s_17_23', 's_17_23'), ('s_17_26', 's_17_26'), ('s_17_28', 's_17_28'), ('s_17_29', 's_17_29'), ('s_17_30', 's_17_30'), ('s_17_31', 's_17_31'), ('s_17_32', 's_17_32'), ('s_17_33', 's_17_33'), ('s_17_35', 's_17_35'), ('s_17_36', 's_17_36'), ('s_17_40', 's_17_40'), ('s_17_41', 's_17_41'), ('s_18_20', 's_18_20'), ('s_18_22', 's_18_22'), ('s_18_23', 's_18_23'), ('s_18_25', 's_18_25'), ('s_18_28', 's_18_28'), ('s_18_30', 's_18_30'), ('s_18_31', 's_18_31'), ('s_18_32', 's_18_32'), ('s_18_33', 's_18_33'), ('s_18_34', 's_18_34'), ('s_18_36', 's_18_36'), ('s_18_37', 's_18_37'), ('s_18_39', 's_18_39'), ('s_19_20', 's_19_20'), ('s_19_23', 's_19_23'), ('s_19_26', 's_19_26'), ('s_19_28', 's_19_28'), ('s_19_32', 's_19_32'), ('s_19_33', 's_19_33'), ('s_19_39', 's_19_39'), ('s_20_21', 's_20_21'), ('s_20_23', 's_20_23'), ('s_20_24', 's_20_24'), ('s_20_26', 's_20_26'), ('s_20_27', 's_20_27'), ('s_20_29', 's_20_29'), ('s_20_30', 's_20_30'), ('s_20_32', 's_20_32'), ('s_20_34', 's_20_34'), ('s_20_36', 's_20_36'), ('s_21_22', 's_21_22'), ('s_21_23', 's_21_23'), ('s_21_24', 's_21_24'), ('s_21_26', 's_21_26'), ('s_21_28', 's_21_28'), ('s_21_29', 's_21_29'), ('s_21_30', 's_21_30'), ('s_21_32', 's_21_32'), ('s_21_33', 's_21_33'), ('s_21_36', 's_21_36'), ('s_21_38', 's_21_38'), ('s_21_39', 's_21_39'), ('s_21_41', 's_21_41'), ('s_22_23', 's_22_23'), ('s_22_27', 's_22_27'), ('s_22_28', 's_22_28'), ('s_22_29', 's_22_29'), ('s_22_30', 's_22_30'), ('s_22_35', 's_22_35'), ('s_22_36', 's_22_36'), ('s_22_39', 's_22_39'), ('s_22_40', 's_22_40'), ('s_23_24', 's_23_24'), ('s_23_30', 's_23_30'), ('s_23_33', 's_23_33'), ('s_23_36', 's_23_36'), ('s_23_39', 's_23_39'), ('s_24_26', 's_24_26'), ('s_24_28', 's_24_28'), ('s_24_29', 's_24_29'), ('s_24_30', 's_24_30'), ('s_24_34', 's_24_34'), ('s_24_36', 's_24_36'), ('s_24_38', 's_24_38'), ('s_24_40', 's_24_40'), ('s_25_26', 's_25_26'), ('s_25_29', 's_25_29'), ('s_25_30', 's_25_30'), ('s_25_31', 's_25_31'), ('s_25_32', 's_25_32'), ('s_25_34', 's_25_34'), ('s_25_35', 's_25_35'), ('s_25_36', 's_25_36'), ('s_25_38', 's_25_38'), ('s_25_39', 's_25_39'), ('s_25_40', 's_25_40'), ('s_26_27', 's_26_27'), ('s_26_28', 's_26_28'), ('s_26_29', 's_26_29'), ('s_26_30', 's_26_30'), ('s_26_33', 's_26_33'), ('s_26_34', 's_26_34'), ('s_26_37', 's_26_37'), ('s_26_40', 's_26_40'), ('s_27_29', 's_27_29'), ('s_27_30', 's_27_30'), ('s_27_31', 's_27_31'), ('s_27_32', 's_27_32'), ('s_27_33', 's_27_33'), ('s_27_35', 's_27_35'), ('s_27_40', 's_27_40'), ('s_27_41', 's_27_41'), ('s_28_29', 's_28_29'), ('s_28_31', 's_28_31'), ('s_28_33', 's_28_33'), ('s_28_34', 's_28_34'), ('s_28_36', 's_28_36'), ('s_28_37', 's_28_37'), ('s_28_39', 's_28_39'), ('s_28_40', 's_28_40'), ('s_29_30', 's_29_30'), ('s_29_31', 's_29_31'), ('s_29_32', 's_29_32'), ('s_29_34', 's_29_34'), ('s_29_35', 's_29_35'), ('s_29_36', 's_29_36'), ('s_29_37', 's_29_37'), ('s_29_38', 's_29_38'), ('s_29_41', 's_29_41'), ('s_30_31', 's_30_31'), ('s_30_33', 's_30_33'), ('s_30_36', 's_30_36'), ('s_30_37', 's_30_37'), ('s_30_38', 's_30_38'), ('s_30_40', 's_30_40'), ('s_31_35', 's_31_35'), ('s_31_38', 's_31_38'), ('s_32_33', 's_32_33'), ('s_32_34', 's_32_34'), ('s_32_38', 's_32_38'), ('s_32_41', 's_32_41'), ('s_33_36', 's_33_36'), ('s_33_37', 's_33_37'), ('s_33_38', 's_33_38'), ('s_33_40', 's_33_40'), ('s_33_41', 's_33_41'), ('s_34_36', 's_34_36'), ('s_34_40', 's_34_40'), ('s_34_41', 's_34_41'), ('s_36_38', 's_36_38'), ('s_36_39', 's_36_39'), ('s_38_39', 's_38_39'), ('s_38_40', 's_38_40'), ('s_38_41', 's_38_41')]</t>
  </si>
  <si>
    <t>[(0, 1), (0, 2), (0, 7), (0, 11), (0, 12), (0, 17), (0, 20), (0, 21), (0, 23), (0, 27), (0, 28), (0, 31), (0, 32), (0, 33), (0, 35), (0, 39), (0, 0), (1, 5), (1, 7), (1, 8), (1, 13), (1, 15), (1, 16), (1, 17), (1, 19), (1, 20), (1, 21), (1, 22), (1, 23), (1, 25), (1, 27), (1, 31), (1, 32), (1, 35), (1, 40), (1, 1), (2, 4), (2, 5), (2, 6), (2, 8), (2, 12), (2, 13), (2, 14), (2, 15), (2, 18), (2, 19), (2, 20), (2, 21), (2, 23), (2, 24), (2, 27), (2, 29), (2, 30), (2, 31), (2, 32), (2, 34), (2, 36), (2, 37), (2, 38), (2, 41), (2, 2), (7, 3), (7, 5), (7, 10), (7, 11), (7, 13), (7, 15), (7, 18), (7, 19), (7, 20), (7, 22), (7, 23), (7, 25), (7, 26), (7, 27), (7, 31), (7, 33), (7, 35), (7, 37), (7, 40), (7, 41), (7, 7), (11, 3), (11, 5), (11, 6), (11, 8), (11, 13), (11, 14), (11, 18), (11, 20), (11, 23), (11, 25), (11, 26), (11, 27), (11, 28), (11, 29), (11, 30), (11, 31), (11, 35), (11, 36), (11, 37), (11, 40), (11, 41), (11, 11), (12, 3), (12, 6), (12, 8), (12, 9), (12, 10), (12, 17), (12, 18), (12, 19), (12, 20), (12, 24), (12, 30), (12, 32), (12, 36), (12, 38), (12, 39), (12, 40), (12, 12), (17, 3), (17, 4), (17, 5), (17, 8), (17, 9), (17, 13), (17, 15), (17, 16), (17, 18), (17, 21), (17, 23), (17, 26), (17, 28), (17, 29), (17, 30), (17, 31), (17, 32), (17, 33), (17, 35), (17, 36), (17, 40), (17, 41), (17, 17), (20, 5), (20, 9), (20, 13), (20, 15), (20, 18), (20, 19), (20, 21), (20, 23), (20, 24), (20, 26), (20, 27), (20, 29), (20, 30), (20, 32), (20, 34), (20, 36), (20, 20), (21, 5), (21, 10), (21, 16), (21, 22), (21, 23), (21, 24), (21, 26), (21, 28), (21, 29), (21, 30), (21, 32), (21, 33), (21, 36), (21, 38), (21, 39), (21, 41), (21, 21), (23, 6), (23, 8), (23, 9), (23, 10), (23, 14), (23, 15), (23, 16), (23, 18), (23, 19), (23, 22), (23, 24), (23, 30), (23, 33), (23, 36), (23, 39), (23, 23), (27, 4), (27, 6), (27, 8), (27, 13), (27, 22), (27, 26), (27, 29), (27, 30), (27, 31), (27, 32), (27, 33), (27, 35), (27, 40), (27, 41), (27, 27), (28, 6), (28, 8), (28, 15), (28, 18), (28, 19), (28, 22), (28, 24), (28, 26), (28, 29), (28, 31), (28, 33), (28, 34), (28, 36), (28, 37), (28, 39), (28, 40), (28, 28), (31, 3), (31, 5), (31, 6), (31, 8), (31, 10), (31, 14), (31, 15), (31, 18), (31, 25), (31, 29), (31, 30), (31, 35), (31, 38), (31, 31), (32, 5), (32, 6), (32, 9), (32, 10), (32, 14), (32, 18), (32, 19), (32, 25), (32, 29), (32, 33), (32, 34), (32, 38), (32, 41), (32, 32), (33, 3), (33, 8), (33, 9), (33, 14), (33, 18), (33, 19), (33, 26), (33, 30), (33, 36), (33, 37), (33, 38), (33, 40), (33, 41), (33, 33), (35, 5), (35, 13), (35, 14), (35, 22), (35, 25), (35, 29), (35, 35), (39, 5), (39, 6), (39, 10), (39, 16), (39, 18), (39, 19), (39, 22), (39, 25), (39, 36), (39, 38), (39, 39), (5, 3), (5, 4), (5, 6), (5, 10), (5, 13), (5, 14), (5, 22), (5, 25), (5, 30), (5, 40), (5, 5), (8, 6), (8, 9), (8, 10), (8, 13), (8, 14), (8, 15), (8, 34), (8, 38), (8, 8), (13, 4), (13, 6), (13, 9), (13, 14), (13, 16), (13, 19), (13, 22), (13, 24), (13, 25), (13, 26), (13, 29), (13, 30), (13, 34), (13, 36), (13, 38), (13, 40), (13, 13), (15, 3), (15, 9), (15, 10), (15, 14), (15, 16), (15, 25), (15, 26), (15, 29), (15, 41), (15, 15), (16, 4), (16, 6), (16, 14), (16, 18), (16, 19), (16, 24), (16, 25), (16, 26), (16, 30), (16, 38), (16, 16), (19, 3), (19, 4), (19, 9), (19, 10), (19, 26), (19, 19), (22, 3), (22, 4), (22, 18), (22, 29), (22, 30), (22, 36), (22, 40), (22, 22), (25, 4), (25, 6), (25, 10), (25, 18), (25, 26), (25, 29), (25, 30), (25, 34), (25, 36), (25, 38), (25, 40), (25, 25), (40, 3), (40, 9), (40, 10), (40, 24), (40, 26), (40, 30), (40, 34), (40, 38), (40, 40), (4, 3), (4, 14), (4, 18), (4, 26), (4, 30), (4, 38), (4, 4), (6, 3), (6, 18), (6, 24), (6, 26), (6, 30), (6, 34), (6, 36), (6, 37), (6, 6), (14, 3), (14, 18), (14, 26), (14, 30), (14, 34), (14, 41), (14, 14), (18, 3), (18, 30), (18, 34), (18, 36), (18, 37), (18, 18), (24, 3), (24, 9), (24, 10), (24, 26), (24, 29), (24, 30), (24, 34), (24, 36), (24, 38), (24, 24), (29, 26), (29, 30), (29, 34), (29, 36), (29, 37), (29, 38), (29, 41), (29, 29), (30, 3), (30, 9), (30, 26), (30, 36), (30, 37), (30, 38), (30, 30), (34, 3), (34, 26), (34, 36), (34, 41), (34, 34), (36, 3), (36, 9), (36, 10), (36, 38), (36, 36), (37, 3), (37, 26), (37, 37), (38, 9), (38, 10), (38, 41), (38, 38), (41, 41), (3, 26), (3, 3), (26, 10), (26, 26), (10, 10), (9, 9)]</t>
  </si>
  <si>
    <t>{0: [1318, 1326, 1334, 311, 434, 562, 1110, 1102, 1094, 1588, 1078, 1586, 1458, 1330, 306, 977, 1074, 1105, 1202, 694, 690, 1086, 818, 946], 1: [1802, 1805, 1840, 1712, 1584, 1813, 1530, 1821, 1829, 1837, 1845, 1853, 1861, 1869, 1877, 1885, 1881, 1535, 1753, 1527, 1519, 1511, 1797, 1503, 1497, 1625], 's_0_1': [1328, 1456], 2: [901, 899, 490, 618, 761, 764, 492, 756, 729, 746, 643, 644, 652, 660, 668, 676, 684, 692, 771, 748, 740, 732, 724, 716, 708, 700], 's_0_2': [688], 7: [1142, 669, 671, 666, 794, 922, 1050, 1178, 1496, 1444, 1452, 1460, 1468, 1306, 625, 753, 881, 1009, 1137, 1436, 1265, 1393, 1521, 1524, 1516, 1434, 1508, 1500, 1492, 1484, 1476], 's_0_7': [1310], 11: [359, 178, 155, 262, 257, 129, 136, 630, 150, 158, 134, 174, 375, 496, 368, 142, 182, 190, 198, 166, 240, 206, 214, 367, 222, 230, 624, 238, 246], 's_0_11': [304, 176], 12: [1481, 715, 717, 709, 697, 1191, 830, 1506, 1510, 1194, 1199, 1207, 1215, 825, 953, 1081, 1502, 1494, 1486, 1478, 1470, 1465, 701, 1209, 1337], 's_0_12': [1462], 17: [1918, 423, 1572, 1910, 1902, 1894, 1637, 1629, 1627, 1755, 1886, 1878, 1870, 1883, 1862, 1854, 1846, 1838, 1830, 1825, 1697, 1569, 1441, 1185, 1057, 929, 801, 673, 545, 417, 1313, 33, 161, 289], 's_0_17': [1580], 20: [399, 848, 976, 264, 1715, 1587, 1232, 1360, 1488, 1495, 1487, 1479, 1459, 392, 1104, 520, 648, 776, 1032, 1160, 1288, 1416, 1423, 1471, 904, 1463, 1455, 1447, 1439, 1431], 's_0_20': [981], 21: [298, 1666, 1538, 1410, 1282, 1154, 1026, 898, 770, 775, 783, 791, 594, 722, 554, 727, 719, 711, 1794, 703, 426, 695, 687, 682, 810, 815, 807, 799], 's_0_21': [689], 23: [1067, 939, 1674, 1546, 1418, 1162, 1034, 482, 354, 610, 1550, 580, 572, 564, 556, 555, 683, 811, 814, 612, 806, 604, 798, 596, 790, 1290, 588, 782, 778, 906], 's_0_23': [822], 27: [242, 370, 1693, 1701, 1709, 372, 378, 1714, 1725, 1733, 1741, 1757, 1765, 1773, 1717, 1642, 1514, 1386, 1258, 1130, 1135, 1143, 1151, 1146, 1018, 380, 890, 1749, 1770, 506, 634, 762], 's_0_27': [1713, 1585], 28: [188, 326, 302, 310, 318, 605, 472, 7, 15, 23, 31, 39, 55, 344, 216, 88, 119, 600, 111, 103, 95, 47, 87, 79, 71, 63, 56, 184, 312], 's_0_28': [307], 31: [613, 621, 629, 1760, 1647, 1639, 983, 991, 1023, 1015, 1007, 999, 499, 627, 755, 1011, 1014, 1643, 1006, 371, 1632, 1504, 1376, 1248, 883, 998, 1120, 992], 's_0_31': [1106, 978], 32: [1284, 1292, 876, 1369, 1289, 1303, 1311, 1319, 1327, 1335, 1343, 1351, 1359, 233, 361, 489, 1295, 617, 1367, 1399, 745, 873, 1001, 1129, 1257, 1385, 1312, 1391, 1383, 1375], 's_0_32': [1314], 33: [373, 365, 357, 677, 672, 544, 416, 313, 474, 346, 349, 337, 341, 333, 325, 288, 293, 169, 297, 301, 309, 317], 's_0_33': [305], 35: [330, 458, 586, 714, 460, 970, 1879, 1874, 1746, 202, 842, 1618, 1098, 1644, 1636, 1628, 1620, 1612, 1610, 1482, 1354, 1226], 's_0_35': [1358, 1342, 1350], 39: [589, 194, 962, 327, 322, 820, 828, 836, 834, 581, 706, 450, 578], 's_0_39': [691, 819], 5: [1407, 411, 397, 405, 413, 421, 429, 437, 445, 1531, 1403, 1275, 1147, 453, 461, 469, 477, 485, 885, 893, 891, 763, 635, 507, 1019, 509, 501, 493], 's_1_5': [1533], 's_1_7': [1512], 8: [1356, 1228, 1747, 1619, 91, 1623, 1615, 1608, 1352, 221, 1224, 1875, 1096, 968, 476, 219, 347, 475, 603, 731, 859, 987, 988, 980, 1480, 972], 's_1_8': [1631], 13: [539, 256, 542, 534, 384, 512, 640, 768, 896, 1024, 1039, 530, 658, 786, 914, 1729, 1601, 1349, 1170, 1042, 1047, 1857, 1055, 1063, 1071, 1079, 1473, 1031, 1345, 1217, 1357, 1089, 1095, 1087], 's_1_13': [1298, 1426, 1810, 1682, 1554], 15: [591, 599, 583, 1966, 1974, 1982, 607, 615, 623, 616, 744, 872, 1000, 1128, 1256, 1384, 1388, 1364, 1372, 1990, 1998, 2006, 2014, 2022, 2019, 1380, 1891, 1763, 1635, 1507, 1379], 's_1_15': [2009], 16: [838, 1681, 1553, 1549, 1731, 1603, 1425, 455, 1809, 448, 576, 704, 832, 960, 1088, 1344, 1472, 1429, 1427, 1555, 1557, 1565, 1573, 1216, 1581, 1589, 1597, 1605, 1600], 's_1_16': [1811, 1683], 's_1_17': [1864], 19: [1467, 324, 1449, 1453, 1461, 1469, 332, 1477, 1485, 1493, 1509, 1520, 1392, 1264, 331, 1501, 1136, 1008, 880, 752, 757, 1525, 749, 1517, 741, 736, 608, 480, 352, 356, 348, 340], 's_1_19': [1523], 's_1_20': [1719], 's_1_21': [1792, 1796], 22: [1090, 1522, 1394, 1266, 1138, 1140, 1132, 1124, 1116, 1108, 296, 424, 552, 1650, 680, 936, 1064, 1068, 808, 1076, 1084, 1092, 1100], 's_1_22': [1534, 1526], 's_1_23': [1800, 1672, 1678], 25: [1961, 1833, 975, 971, 974, 966, 958, 950, 942, 934, 926, 1839, 1831, 280, 408, 536, 664, 792, 920, 1048, 1176, 1304, 1432, 1560, 152, 1688, 1816, 1823], 's_1_25': [1819], 's_1_27': [1842], 's_1_31': [1515], 's_1_32': [1513], 's_1_35': [1887], 40: [1582, 1075, 1566, 294, 28, 286, 1204, 1196, 1188, 1203, 1180, 1817, 1689, 1561, 1433, 1305, 1177, 1049, 25, 1574, 153, 281, 409, 537, 665, 793, 921], 's_1_40': [1590], 4: [1145, 1630, 1622, 1614, 1355, 1250, 1227, 451, 579, 1483, 707, 1273, 1611, 835, 1091, 1219, 1223, 1279, 1271, 1263, 964, 1255, 1247, 1239, 963, 1231], 's_2_4': [889, 1017], 's_2_5': [765], 6: [236, 113, 657, 241, 785, 1041, 913, 916, 924, 940, 948, 945, 817, 823, 839, 847, 855, 863, 879, 887, 895, 888, 760, 632, 871, 504, 932, 376, 248, 831, 252, 244], 's_2_6': [767], 's_2_8': [734], 's_2_12': [712], 's_2_13': [1027], 14: [444, 442, 550, 558, 566, 433, 438, 619, 491, 494, 486, 478, 446, 336, 208, 561, 464, 470, 462, 454], 's_2_14': [488], 's_2_15': [620], 18: [68, 1097, 189, 969, 1912, 1784, 1656, 1528, 1400, 1272, 1144, 1016, 1021, 1013, 1005, 1003, 875, 878, 870, 862, 854, 846, 841, 713, 585, 457, 329, 201, 205, 197, 64, 192], 's_2_18': [747], 's_2_19': [754], 's_2_20': [720], 's_2_21': [735], 's_2_23': [774], 24: [917, 1722, 1466, 1551, 1182, 1594, 1174, 1591, 1583, 1575, 1567, 1559, 1552, 22, 16, 144, 272, 400, 528, 656, 276, 784, 912, 1599, 1040, 1424, 1296, 1168], 's_2_24': [909], 's_2_27': [766], 29: [1778, 1780, 1737, 137, 265, 393, 525, 523, 651, 779, 907, 1163, 1419, 1547, 1675, 1676, 1684, 1035, 1692, 12, 1700, 1708, 9, 1716, 1724, 1732, 1740, 1748, 1291, 1756, 521, 1764, 1772], 's_2_29': [649], 30: [1058, 1113, 385, 513, 641, 897, 1025, 1029, 769, 1037, 1045, 1127, 1119, 1112, 436, 1043, 1117, 1051, 1053, 1061, 388, 1069, 396, 1077, 404, 1085, 412, 1093, 420, 1101, 428, 1109], 's_2_30': [773], 's_2_31': [500], 's_2_32': [750], 34: [515, 387, 227, 259, 234, 239, 231, 261, 269, 277, 274, 146, 151, 159, 223, 215, 199, 191, 183, 175, 207, 167], 's_2_34': [362], 36: [856, 1065, 781, 291, 19, 937, 809, 853, 845, 164, 156, 148, 1193, 147, 275, 403, 531, 659, 837, 829, 163, 821, 813, 805, 797, 789, 861, 787], 's_2_36': [681], 37: [52, 54, 51, 62, 661, 653, 173, 165, 11, 179, 139, 655, 650, 522, 266, 394, 138, 181, 141, 157, 149], 's_2_37': [647], 38: [1856, 582, 590, 1828, 1578, 1706, 1834, 593, 598, 1236, 1244, 602, 858, 986, 606, 1114, 1242, 1626, 1754, 1882, 1884, 730, 1876, 1498, 1868, 1860, 1852, 1844, 1370, 1836], 's_2_38': [733], 41: [1759, 1751, 725, 1750, 1745, 1617, 1489, 1361, 1366, 1363, 1235, 212, 211, 339, 467, 595, 723, 851, 979, 1107], 's_2_41': [721], 3: [1126, 1377, 1249, 1121, 993, 865, 737, 609, 481, 353, 225, 97, 5, 13, 21, 1505, 29, 37, 45, 53, 61, 69, 77, 85, 93, 101], 's_3_7': [1134], 's_5_7': [497], 10: [1396, 1395, 1212, 1277, 1259, 951, 959, 1267, 1592, 1464, 1336, 568, 696, 824, 952, 1080, 1208, 1213, 1269, 1261, 1253, 1245, 1237, 1229, 1221], 's_7_10': [1270], 's_7_11': [631], 's_7_13': [538], 's_7_15': [1368], 's_7_18': [1532], 's_7_19': [758], 's_7_20': [1451], 's_7_22': [1398], 's_7_23': [667, 795], 's_7_25': [927], 26: [1960, 1704, 1454, 1446, 6, 2, 130, 386, 514, 519, 527, 535, 543, 547, 965, 957, 949, 941, 933, 1710, 1702, 1699, 1571, 1832, 258, 1443, 1315, 1187, 551, 1059, 931, 803, 675], 's_7_26': [925], 's_7_27': [1150], 's_7_31': [1012], 's_7_33': [679], 's_7_35': [1624], 's_7_37': [663], 's_7_40': [670], 's_7_41': [1491], 's_3_11': [1], 's_5_11': [638], 's_6_11': [254], 's_8_11': [218], 's_11_13': [128], 's_11_14': [622], 's_11_18': [200], 's_11_20': [270], 's_11_23': [226], 's_11_25': [283, 287], 's_11_26': [131, 132], 's_11_27': [383], 's_11_28': [177, 180], 's_11_29': [8], 's_11_30': [410, 154, 282], 's_11_31': [374], 's_11_35': [204, 203], 's_11_36': [145], 's_11_37': [168], 's_11_40': [27], 's_11_41': [210], 9: [1190, 1206, 1243, 1246, 1238, 1230, 1222, 1214, 315, 1198, 443, 571, 699, 827, 955, 575, 1083, 1324, 1332, 1340, 1339, 1211], 's_3_12': [1382, 1378], 's_6_12': [956], 's_8_12': [1609], 's_9_12': [1201], 's_10_12': [1210], 's_12_17': [1634], 's_12_18': [718], 's_12_19': [1475], 's_12_20': [1490], 's_12_24': [1593], 's_12_30': [1066], 's_12_32': [1184], 's_12_36': [1197], 's_12_38': [587], 's_12_39': [826], 's_12_40': [1183], 's_3_17': [1889, 1761, 1633], 's_4_17': [1867, 1739], 's_5_17': [419], 's_8_17': [1621, 1616], 's_9_17': [1316], 's_13_17': [1062, 1056], 's_15_17': [2011], 's_16_17': [1568], 's_17_18': [1917, 1909, 1905], 's_17_21': [422, 430], 's_17_23': [804, 800], 's_17_26': [935], 's_17_28': [38, 34], 's_17_29': [1906], 's_17_30': [418], 's_17_31': [1888], 's_17_32': [1317], 's_17_33': [295], 's_17_35': [1872], 's_17_36': [35, 36], 's_17_40': [1822], 's_17_41': [1873], 's_5_20': [398, 395], 's_9_20': [1331], 's_13_20': [1365], 's_15_20': [1843, 1971], 's_18_20': [1103, 1111], 's_19_20': [1450], 's_20_21': [1415], 's_20_23': [1422], 's_20_24': [1166], 's_20_26': [1448], 's_20_27': [1718], 's_20_29': [780], 's_20_30': [391], 's_20_32': [1417], 's_20_34': [271, 263], 's_20_36': [407], 's_5_21': [466], 's_10_21': [698, 702], 's_16_21': [1541], 's_21_22': [686], 's_21_23': [1542], 's_21_24': [1543], 's_21_26': [642], 's_21_28': [170, 42], 's_21_29': [1668], 's_21_30': [1028], 's_21_32': [1287], 's_21_33': [300], 's_21_36': [802], 's_21_38': [597], 's_21_39': [705, 710], 's_21_41': [726], 's_6_23': [908], 's_8_23': [484], 's_9_23': [569], 's_10_23': [570, 574], 's_14_23': [560], 's_15_23': [611], 's_16_23': [1421], 's_18_23': [738, 866], 's_19_23': [358], 's_22_23': [559], 's_23_24': [1558], 's_23_30': [1038, 1033], 's_23_33': [685], 's_23_36': [777], 's_23_39': [577], 's_4_27': [1274], 's_6_27': [510], 's_8_27': [1736], 's_13_27': [1730, 1734], 's_22_27': [1131], 's_26_27': [1705], 's_27_29': [1720], 's_27_30': [1133, 1125], 's_27_31': [1002], 's_27_32': [1262], 's_27_33': [381], 's_27_35': [1641, 1769], 's_27_40': [1695, 1691], 's_27_41': [1744], 's_6_28': [112, 117], 's_8_28': [350], 's_15_28': [601], 's_18_28': [73], 's_19_28': [334], 's_22_28': [299, 303], 's_24_28': [17], 's_26_28': [3], 's_28_29': [10], 's_28_31': [115, 243], 's_28_33': [345, 351], 's_28_34': [106], 's_28_36': [728], 's_28_37': [49], 's_28_39': [196], 's_28_40': [24], 's_3_31': [997], 's_5_31': [1022], 's_6_31': [628, 636], 's_8_31': [996], 's_10_31': [1139], 's_14_31': [502], 's_15_31': [1638], 's_18_31': [886], 's_25_31': [990, 982], 's_29_31': [1771], 's_30_31': [984], 's_31_35': [1640, 1646], 's_31_38': [1252], 's_5_32': [884, 882], 's_6_32': [874], 's_9_32': [1322], 's_10_32': [1387], 's_14_32': [495], 's_18_32': [877], 's_19_32': [364], 's_25_32': [1307, 1308], 's_29_32': [1293], 's_32_33': [366, 360], 's_32_34': [237], 's_32_38': [1373], 's_32_41': [1362], 's_3_33': [41], 's_8_33': [479], 's_9_33': [319], 's_14_33': [441], 's_18_33': [185], 's_19_33': [338], 's_26_33': [678], 's_30_33': [425], 's_33_36': [172], 's_33_37': [160], 's_33_38': [465], 's_33_40': [290], 's_33_41': [342], 's_5_35': [456], 's_13_35': [1604], 's_14_35': [468], 's_22_35': [1652], 's_25_35': [973], 's_29_35': [1738], 's_5_39': [449, 321], 's_6_39': [833], 's_10_39': [573], 's_16_39': [320], 's_18_39': [844], 's_19_39': [335], 's_22_39': [812], 's_25_39': [967], 's_36_39': [816], 's_38_39': [584], 's_3_5': [487, 483], 's_4_5': [1149], 's_5_6': [505, 511], 's_5_10': [440], 's_5_13': [389], 's_5_14': [432], 's_5_22': [1148], 's_5_25': [414], 's_5_30': [401], 's_5_40': [415], 's_6_8': [840], 's_8_9': [1115], 's_8_10': [1225], 's_8_13': [1607], 's_8_14': [473], 's_8_15': [2003], 's_8_34': [217], 's_8_38': [989], 's_4_13': [1347], 's_6_13': [919], 's_9_13': [1341], 's_13_14': [553, 557, 541, 549], 's_13_16': [1348], 's_13_19': [1346, 1474], 's_13_22': [1072], 's_13_24': [1172], 's_13_25': [918], 's_13_26': [516], 's_13_29': [517], 's_13_30': [900], 's_13_34': [402], 's_13_36': [532], 's_13_38': [1863], 's_13_40': [540], 's_3_15': [1381], 's_9_15': [1371], 's_10_15': [1251], 's_14_15': [592], 's_15_16': [1987, 1859], 's_15_25': [1847, 1841, 1969, 1972], 's_15_26': [1964, 1963], 's_15_29': [1767, 1762], 's_15_41': [1766, 1758], 's_4_16': [1220], 's_6_16': [1169, 1297], 's_14_16': [447], 's_16_18': [463], 's_16_19': [1577], 's_16_24': [1570], 's_16_25': [1437], 's_16_26': [1576], 's_16_30': [1171, 1299], 's_16_38': [1728], 's_3_19': [743], 's_4_19': [323], 's_9_19': [316], 's_10_19': [1268], 's_19_26': [1445], 's_3_22': [1123], 's_4_22': [1218], 's_18_22': [1010], 's_22_29': [1653, 1776, 1648], 's_22_30': [1060], 's_22_36': [1070], 's_22_40': [1192], 's_4_25': [1099], 's_6_25': [928], 's_10_25': [954], 's_18_25': [843], 's_25_26': [930], 's_25_29': [1690, 1818], 's_25_30': [1054], 's_25_34': [285], 's_25_36': [284, 292], 's_25_38': [1835], 's_25_40': [1694], 's_3_40': [26], 's_9_40': [1195], 's_10_40': [1205], 's_24_40': [1563], 's_26_40': [947], 's_30_40': [1052], 's_34_40': [278], 's_38_40': [1820], 's_3_4': [1254], 's_4_14': [452], 's_4_18': [1278], 's_4_26': [961], 's_4_30': [1122], 's_4_38': [1240], 's_3_6': [228], 's_6_18': [864], 's_6_24': [1046], 's_6_26': [529], 's_6_30': [923], 's_6_34': [247], 's_6_36': [849], 's_6_37': [662, 654], 's_3_14': [80], 's_14_18': [213], 's_14_26': [546], 's_14_30': [435], 's_14_34': [314, 186], 's_14_41': [343], 's_3_18': [65], 's_18_30': [857, 985], 's_18_34': [193], 's_18_36': [850], 's_18_37': [60], 's_3_24': [18], 's_9_24': [1338], 's_10_24': [1598], 's_24_26': [1707, 1579], 's_24_29': [268], 's_24_30': [1179], 's_24_34': [273], 's_24_36': [406], 's_24_38': [1850], 's_26_29': [1696], 's_29_30': [518, 526], 's_29_34': [143], 's_29_36': [533], 's_29_37': [140], 's_29_38': [1865], 's_29_41': [1742], 's_3_30': [1118], 's_9_30': [1186], 's_26_30': [390], 's_30_36': [915], 's_30_37': [645], 's_30_38': [1241], 's_3_34': [99], 's_26_34': [260], 's_34_36': [162], 's_34_41': [209], 's_3_36': [869], 's_9_36': [1321], 's_10_36': [943], 's_36_38': [860], 's_3_37': [58], 's_26_37': [133], 's_9_38': [1233], 's_10_38': [1234], 's_38_41': [1374], 's_3_26': [0], 's_10_26': [944]}</t>
  </si>
  <si>
    <t>{0: [1154, 1026, 159, 151, 143, 135, 130, 258, 386, 514, 642, 780, 772, 770, 898], 1: [774, 1057, 782, 790, 929, 801, 806, 798], 2: [1082, 954, 390, 398, 826, 698, 570, 406, 414, 422, 430, 438, 446, 442], 7: [167, 162, 290, 796, 1186, 1058, 930, 804, 802, 674, 418, 546], 11: [563, 705, 577, 582, 574, 566, 518, 526, 534, 672, 544, 542, 550, 558], 12: [899, 903, 911, 919, 959, 951, 943, 935, 927], 17: [1179, 155, 283, 411, 539, 667, 1051, 923, 795], 20: [1169, 1041, 913, 145, 273, 401, 788, 785, 657, 529], 21: [1181, 1173, 1165, 660, 652, 1163, 1035, 907, 395, 523, 651, 779], 23: [1152, 291, 419, 547, 549, 541, 1031, 1024, 896, 768, 640, 512, 517, 525, 533], 27: [148, 156, 152, 280, 408, 1176, 1048, 920, 792, 664, 536], 28: [958, 1081, 645, 653, 661, 669, 677, 953, 825, 697, 701, 693, 685], 31: [153, 281, 409, 793, 532, 540, 665, 537], 32: [266, 394, 522, 650, 778, 1178, 1180, 1172, 1164, 1162, 1034, 906], 33: [1159, 1167, 1175, 1183, 1191, 1199, 1207, 1203, 950, 947, 1075], 35: [775, 429, 421, 771, 643, 515, 387, 413, 405, 397, 389], 39: [1039, 1032, 904, 776, 648, 520, 284, 276, 268, 264, 392], 5: [391, 939, 399, 407, 415, 423, 431, 814, 811, 683, 555, 427], 8: [1153, 1025, 902, 144, 158, 150, 142, 134, 129, 897, 769, 641, 513, 385, 257], 13: [1065, 154, 934, 942, 937, 809, 681, 425, 297, 169, 149, 157, 553, 165, 173], 15: [1161, 262, 294, 655, 286, 278, 270, 265, 1033, 905, 777, 649, 521, 393], 16: [1029, 1069, 1061, 1037, 1045, 1053], 19: [1028, 1036, 1084, 1076, 1068, 1044, 1052, 928, 1056, 1060], 22: [292, 289, 944, 417, 668, 816, 688, 692, 684, 545, 673, 676], 25: [1050, 922, 282, 794, 410, 538, 666], 40: [957, 1049, 822, 830, 568, 696, 824, 1046, 1054, 1062, 1070, 1078, 1086, 952, 1080], 4: [1087, 1067, 1072, 1079, 1047, 1055, 1063, 1071], 6: [519, 1064, 527, 936, 808, 535, 543, 551, 680, 552, 575, 567, 559], 14: [146, 274, 402, 530, 1170, 1042, 914, 786, 658], 18: [269, 277, 1077, 1085, 1083, 955, 827, 699, 571, 443, 285, 293, 309, 317, 301, 315], 24: [147, 275, 403, 531, 1043, 915, 787, 659], 29: [783, 791, 799, 800, 831, 823, 815, 807], 30: [1187, 654, 702, 1059, 931, 803, 662, 670, 694, 686, 678, 675], 34: [837, 773, 781, 789, 797, 829, 821, 813, 805], 36: [319, 267, 946, 271, 279, 287, 295, 303, 311, 818, 690, 562, 434, 306], 37: [828, 812, 820, 691, 819], 38: [910, 926, 272, 918, 400, 528, 1168, 1040, 912, 784, 656], 41: [839, 956, 964, 1166, 833, 961, 1089, 1217, 1222, 1174, 1182, 1190, 1198, 1206, 1214], 3: [703, 1073, 945, 817, 689, 695, 663, 671, 679, 687], 10: [948, 940, 932, 900, 908, 916, 921, 924], 26: [1194, 170, 298, 1066, 938, 810, 682, 396, 404, 412, 420, 428, 554, 426], 9: [901, 949, 941, 909, 917, 933, 925]}</t>
  </si>
  <si>
    <t>[{}, {0: [1534, 534, 542, 550, 558, 574, 582, 590, 598, 606, 538, 614, 1524, 1532, 1530, 1402, 1274, 1018, 1148, 566, 490, 618, 890, 762, 634, 1146, 638, 630, 622], 1: [1776, 1520, 1136, 117, 1008, 1392, 884, 880, 752, 797, 624, 496, 368, 240, 805, 813, 821, 816, 688, 560, 432, 1264, 304, 176, 48, 54, 62, 70, 78, 86, 94, 1648, 102, 110, 118, 112], 's_0_1': [892], 2: [207, 200, 328, 456, 712, 968, 1096, 1352, 1480, 1814, 840, 1811, 1683, 1555, 1881, 1753, 1625, 1497, 1500, 1224, 1885, 1492, 1427, 1420, 1428, 584, 1436, 1444, 1452, 1460, 1468, 1476, 1484], 's_0_2': [1508, 1516], 7: [1642, 1514, 1258, 1130, 1002, 874, 746, 652, 660, 756, 221, 699, 676, 1386, 684, 692, 700, 716, 724, 748, 740, 732, 708, 731, 1770, 603, 475, 668, 347, 219], 's_0_7': [764], 11: [1199, 1953, 1825, 1704, 1711, 1703, 1697, 1569, 1441, 19, 551, 148, 156, 164, 161, 289, 147, 417, 545, 673, 1191, 1319, 1313, 1185, 1057, 929, 801], 's_0_11': [543], 12: [948, 1897, 1769, 1641, 1005, 1513, 1385, 1257, 1020, 1129, 1012, 2025, 953, 956, 964, 972, 980, 988, 996, 1004, 1001], 's_0_12': [1132, 1140], 17: [1964, 1838, 1833, 1705, 1577, 1321, 1193, 937, 949, 489, 233, 105, 1065, 101, 1086, 1080, 952, 361, 824, 93, 1961, 696, 568, 440, 312, 85, 77, 69, 1449, 941, 61, 957, 56, 965, 109, 184], 's_0_17': [495], 20: [886, 627, 755, 883, 1536, 1543, 1551, 1559, 1567, 1575, 1583, 1591, 1599, 1011, 1139, 1267, 1395, 1523, 1779, 1651, 1655, 1647, 1607, 1615, 1623, 1639, 1631], 's_0_20': [894], 21: [1592, 1566, 1574, 1652, 1644, 1636, 1628, 1620, 1612, 1604, 1588, 1580, 1596, 418, 546, 674, 802, 1609, 930, 1058, 1186, 1314, 1442, 1570, 1572], 's_0_21': [1650, 1522], 23: [1954, 719, 1698, 1826, 664, 1827, 1829, 1821, 1797, 1793, 1665, 531, 1805, 659, 1537, 1409, 1281, 1813, 1153, 897, 769, 641, 647, 655, 663, 448, 576, 704, 1025, 711, 703, 695, 687, 679, 671], 's_0_23': [535, 529], 27: [785, 1930, 1802, 1674, 1546, 1418, 157, 153, 1807, 1303, 1295, 1290, 1162, 1034, 906, 909, 281, 409, 537, 665, 793, 921, 925, 913, 917], 's_0_27': [541, 539], 28: [615, 90, 346, 474, 602, 607, 601, 1207, 729, 857, 985, 1976, 1848, 1853, 1850, 1722, 1594, 1466, 95, 1241, 1338, 1113, 1210, 1215, 1223, 1231, 1239, 218, 1247], 's_0_28': [611], 31: [901, 544, 512, 640, 768, 800, 928, 1056, 1101, 1093, 1085, 896, 1024, 1029, 672, 1037, 1200, 1072, 1077, 1069, 1061, 1053, 1045], 's_0_31': [518, 526], 32: [966, 974, 995, 1526, 1518, 1510, 1667, 1668, 1676, 1684, 1123, 1251, 1379, 1507, 1635, 1763, 1891, 1892, 1884, 998, 1876, 990, 1868, 982, 1860, 1852, 1844, 1836, 1828, 1820, 1812, 1809, 1681], 's_0_32': [1521], 33: [798, 814, 1996, 714, 835, 1994, 1866, 1738, 1610, 806, 1485, 1482, 1226, 1098, 822, 830, 838, 484, 476, 468, 970, 460, 457, 585, 713, 841, 1354, 846, 842], 's_0_33': [492], 35: [282, 47, 416, 262, 270, 278, 364, 288, 286, 616, 488, 360, 366, 350, 342, 334, 55, 358, 63, 58, 294, 186, 314, 302, 310, 318, 326], 's_0_35': [362], 39: [1404, 765, 1787, 406, 1531, 1403, 1275, 1147, 1019, 763, 635, 507, 510, 502, 414, 422, 430, 438, 446, 454, 462, 1151, 1659, 470, 891, 478, 486, 494], 's_0_39': [1022], 5: [1692, 1911, 296, 424, 552, 680, 808, 936, 1064, 1070, 1062, 1903, 1895, 1887, 1879, 1871, 1863, 1855, 1847, 1839, 1831, 1823, 1818, 1690, 1050, 1178, 1306, 168, 1434, 1054, 1562], 's_1_5': [1904], 's_1_7': [882, 754], 8: [553, 2014, 1998, 1974, 1966, 1958, 1950, 1942, 1934, 1928, 1800, 1672, 1544, 2030, 1416, 1288, 1160, 904, 776, 783, 1990, 791, 2006, 799, 681, 1982, 809, 1032, 815, 2022, 807], 's_1_8': [803], 13: [575, 567, 1972, 1970, 1842, 1714, 1718, 1713, 1307, 1585, 181, 177, 305, 433, 1292, 1300, 1308, 1316, 561, 689, 817, 945, 1073, 1726, 1457, 1324, 1332, 1329, 1201], 's_1_13': [436], 15: [1967, 1423, 741, 521, 1951, 1935, 1801, 1673, 1545, 1417, 1289, 1033, 862, 1929, 858, 730, 733, 725, 717, 709, 701, 693, 685, 1959, 677, 1943, 669, 393, 661, 1161, 653, 649, 777, 905], 's_1_15': [749, 757], 16: [467, 188, 187, 315, 443, 479, 391, 209, 471, 463, 455, 447, 394, 399, 407, 415, 423, 431, 337, 465, 439], 's_1_16': [59], 's_1_17': [116, 108, 106], 19: [860, 868, 74, 992, 864, 736, 628, 620, 487, 76, 84, 570, 588, 596, 604, 612, 608, 92, 572, 96, 580, 224, 352, 100, 480], 's_1_19': [73], 's_1_20': [1780], 's_1_21': [1649, 1654], 22: [1742, 1758, 413, 421, 429, 437, 445, 453, 461, 469, 477, 485, 491, 1766, 1774, 1750, 1771, 1643, 1515, 1387, 1259, 1131, 493, 1003, 875, 747, 619], 's_1_22': [876], 's_1_23': [792], 25: [1177, 242, 1751, 1744, 1488, 1360, 238, 230, 222, 214, 336, 208, 464, 720, 592, 1176, 1181, 1189, 1197, 1616, 246, 1205, 1221, 1229, 1237, 1232, 1104, 976, 1213, 848], 's_1_25': [244], 's_1_27': [789], 's_1_31': [944], 's_1_32': [1653, 1637, 1645], 's_1_35': [51], 40: [1248, 1269, 1277, 1273, 1401, 1529, 1785, 1791, 1783, 1933, 1941, 1657, 1755, 1945, 1253, 1949, 1957, 1261, 1965, 1973, 1981, 1989, 1767, 1997, 2005, 1775, 2013, 2008, 1880, 1752, 1759], 's_1_40': [1268, 1276], 4: [425, 271, 264, 169, 269, 277, 195, 357, 285, 293, 354, 297, 339, 349, 341, 333, 325, 317, 323, 309, 301], 's_2_4': [202, 330], 's_2_5': [1883], 6: [1619, 1339, 1638, 1630, 1622, 1614, 1611, 1355, 405, 1341, 1333, 1325, 1323, 1357, 1483, 274, 1349, 402, 530, 658, 786, 914, 924, 932, 940, 916, 939, 1067, 1195], 's_2_6': [1491], 's_2_8': [2009], 's_2_12': [1901, 1893], 's_2_13': [1435], 14: [1539, 131, 1159, 836, 828, 820, 812, 804, 796, 788, 780, 1430, 1414, 1411, 1283, 1155, 1027, 899, 261, 1422, 259, 387, 515, 643, 771, 772], 's_2_14': [1412], 's_2_15': [1939], 18: [837, 198, 1708, 1724, 194, 450, 578, 706, 834, 1716, 962, 1090, 1095, 1103, 1111, 1128, 1135, 1127, 1740, 1748, 1756, 1732, 1754, 1626, 1498, 1370, 1242, 322, 1114, 1119], 's_2_18': [1629], 's_2_19': [72], 's_2_20': [1425, 1553], 's_2_21': [1464], 's_2_23': [1810], 24: [1984, 1856, 853, 595, 851, 723, 979, 599, 1107, 1235, 1238, 1230, 1222, 1693, 1696, 1701, 1709, 1717, 1725, 1733, 1728, 1600, 1472, 1344, 1216], 's_2_24': [591], 's_2_27': [1815], 29: [1682, 1554, 1298, 1302, 298, 554, 682, 810, 938, 1194, 1322, 1426, 369, 497, 625, 753, 881, 1137, 1265, 1393, 1398, 1390, 1382, 426, 1009, 1374, 1366, 1358, 1350, 1342, 1066, 1334, 1326, 1318, 1310], 's_2_29': [1687], 30: [1266, 29, 53, 50, 178, 1039, 1353, 37, 1394, 1399, 45, 1391, 1375, 1270, 1367, 1359, 1351, 1343, 1335, 1330, 1202, 1383, 434, 562, 818, 946, 306, 1074, 1079, 1071, 1063, 690, 1055, 1047], 's_2_30': [1369], 's_2_31': [1102, 1097], 's_2_32': [1502], 34: [1736, 1864, 1870, 1986, 1858, 1862, 1203, 1040, 1331, 1168, 1459, 1857, 1729, 1601, 1605, 1597, 1424, 1552, 1557, 1565, 1573, 1581, 1296, 1587, 1589], 's_2_34': [1556], 36: [587, 1164, 1512, 1384, 715, 843, 971, 1099, 1490, 1172, 1180, 1188, 1196, 1227, 1204, 1212, 1220, 1396, 1388, 1380, 1372, 1364, 1362, 1234, 1236, 1228], 's_2_36': [847], 37: [18, 150, 99, 367, 158, 163, 329, 146, 295, 303, 311, 227, 355, 359, 351, 343, 291, 335, 166, 327, 319], 's_2_37': [201], 38: [1173, 910, 1694, 825, 697, 569, 441, 313, 1165, 185, 191, 175, 167, 159, 151, 183, 143, 139, 1561, 267, 395, 1689, 523, 1817, 651, 779, 907, 1035, 1163, 1291, 1419, 1547, 1675, 1678, 1686], 's_2_38': [1822], 41: [1075, 404, 340, 656, 528, 400, 272, 268, 331, 284, 958, 292, 950, 967, 951, 959, 300, 276, 819, 691, 563, 435, 332, 290, 324, 307, 316, 947, 308], 's_2_41': [975], 3: [1878, 1749, 20, 36, 44, 52, 60, 28, 68, 65, 193, 321, 449, 577, 705, 1873, 1745, 1617, 1489, 1361, 1233, 1105, 1108, 2001, 1100, 1092, 1089, 961, 833], 's_3_7': [1773, 1757, 1765], 's_5_7': [1898], 10: [654, 849, 721, 766, 758, 750, 1126, 1122, 994, 866, 738, 734, 726, 718, 926, 923, 795, 1250, 742, 667, 662, 670, 678, 686, 694, 702, 710], 's_7_10': [745], 's_7_11': [675, 547], 's_7_13': [571], 's_7_15': [859], 's_7_18': [1256, 1260], 's_7_19': [91], 's_7_20': [878], 's_7_22': [1389], 's_7_23': [666], 's_7_25': [217], 26: [1453, 1627, 1499, 225, 223, 216, 344, 472, 600, 856, 984, 1503, 1495, 1487, 1479, 1471, 1158, 231, 1166, 1174, 1496, 1182, 728, 1190, 1198, 1206, 1214, 1112, 1209, 1240, 1337, 1368, 1465, 1469, 1461], 's_7_26': [220], 's_7_27': [778, 650], 's_7_31': [644], 's_7_33': [827], 's_7_35': [744], 's_7_37': [229], 's_7_40': [1772, 1768], 's_7_41': [213, 205, 203], 's_3_11': [22, 16], 's_5_11': [1695], 's_6_11': [1317], 's_8_11': [559], 's_11_13': [1702, 1710], 's_11_14': [140, 132], 's_11_18': [1706], 's_11_20': [1576], 's_11_23': [1830], 's_11_25': [1192], 's_11_26': [1445], 's_11_27': [933], 's_11_28': [1719, 1727], 's_11_29': [1312], 's_11_30': [33], 's_11_31': [1060], 's_11_35': [145, 273], 's_11_36': [1184], 's_11_37': [165], 's_11_40': [1956, 1948], 's_11_41': [144], 9: [983, 991, 556, 1912, 1784, 621, 555, 557, 565, 573, 581, 1249, 589, 597, 1121, 613, 609, 737, 865, 427, 1656, 1528, 1400, 1272, 1144, 605, 1016, 1023, 1015, 1007, 999, 993], 's_3_12': [977], 's_6_12': [1646], 's_8_12': [2026, 2028], 's_9_12': [1133, 1125], 's_10_12': [1134], 's_12_17': [1081], 's_12_18': [1000], 's_12_19': [997], 's_12_20': [1013], 's_12_24': [978, 850], 's_12_30': [1010, 1138], 's_12_32': [1006], 's_12_36': [1517], 's_12_38': [954, 831, 826], 's_12_39': [1017, 1145], 's_12_40': [2021, 2029], 's_3_17': [57], 's_4_17': [67], 's_5_17': [1834], 's_8_17': [1962], 's_9_17': [617], 's_13_17': [1846], 's_15_17': [1963], 's_16_17': [81], 's_17_18': [829], 's_17_21': [1582], 's_17_23': [1837], 's_17_26': [239], 's_17_28': [88], 's_17_29': [1068], 's_17_30': [1084, 1076], 's_17_31': [1083], 's_17_32': [1835], 's_17_33': [963], 's_17_35': [365], 's_17_36': [973], 's_17_40': [1832, 1960], 's_17_41': [955], 's_5_20': [1907], 's_9_20': [629], 's_13_20': [1586], 's_15_20': [1542, 1550], 's_18_20': [1579, 1707], 's_19_20': [631, 626], 's_20_21': [1578], 's_20_23': [1541], 's_20_24': [1568], 's_20_26': [1624], 's_20_27': [1548, 1540], 's_20_29': [887], 's_20_30': [1397], 's_20_32': [1664], 's_20_34': [1584], 's_20_36': [1640], 's_5_21': [1564], 's_10_21': [934], 's_16_21': [420, 419], 's_21_22': [1737], 's_21_23': [1571, 1699], 's_21_24': [1720], 's_21_26': [1593], 's_21_28': [1598], 's_21_29': [1558], 's_21_30': [1481], 's_21_32': [1505, 1633], 's_21_33': [1613], 's_21_36': [1618], 's_21_38': [1560, 1688], 's_21_39': [1660], 's_21_41': [935, 943], 's_6_23': [533], 's_8_23': [1955], 's_9_23': [683], 's_10_23': [657], 's_14_23': [1286], 's_15_23': [1415], 's_16_23': [385, 513], 's_18_23': [1700], 's_19_23': [698], 's_22_23': [536, 408], 's_23_24': [727], 's_23_30': [787, 1043, 915], 's_23_33': [707], 's_23_36': [1156], 's_23_39': [403], 's_4_27': [152, 280], 's_6_27': [920], 's_8_27': [1036], 's_13_27': [1299], 's_22_27': [410, 412], 's_26_27': [1287, 1152, 1280], 's_27_29': [1294], 's_27_30': [25], 's_27_31': [1041], 's_27_32': [1799, 1795], 's_27_33': [790], 's_27_35': [154], 's_27_40': [1932, 1924, 1925, 1920], 's_27_41': [540, 532], 's_6_28': [1340], 's_8_28': [1978], 's_15_28': [735], 's_18_28': [1246], 's_19_28': [89], 's_22_28': [623], 's_24_28': [1861], 's_26_28': [1470], 's_28_29': [1371, 1243], 's_28_31': [1082], 's_28_33': [1980, 1988], 's_28_34': [1854], 's_28_36': [1208], 's_28_37': [103], 's_28_39': [473], 's_28_40': [1851, 1979], 's_3_31': [1091], 's_5_31': [1078], 's_6_31': [1042], 's_8_31': [775], 's_10_31': [646], 's_14_31': [770, 898, 1026], 's_15_31': [645], 's_18_31': [1088], 's_25_31': [1109], 's_29_31': [1328], 's_30_31': [1049], 's_31_35': [384, 256], 's_31_38': [902], 's_5_32': [1816], 's_6_32': [1504, 1632], 's_9_32': [1255], 's_10_32': [1124], 's_14_32': [1666, 1410, 1538], 's_18_32': [986], 's_19_32': [867], 's_25_32': [1872], 's_29_32': [1685], 's_32_33': [969], 's_32_34': [1603, 1731, 1859], 's_32_38': [1680], 's_32_41': [960], 's_3_33': [2004], 's_8_33': [1995], 's_9_33': [586], 's_14_33': [811], 's_18_33': [839], 's_19_33': [481], 's_26_33': [1477], 's_30_33': [1356], 's_33_36': [1493], 's_33_37': [483], 's_33_38': [452, 444], 's_33_40': [1993], 's_33_41': [466, 338], 's_5_35': [40], 's_13_35': [49], 's_14_35': [257], 's_22_35': [363], 's_25_35': [232], 's_29_35': [374], 's_5_39': [1919, 1915], 's_6_39': [401], 's_10_39': [761], 's_16_39': [411], 's_18_39': [1143], 's_19_39': [636], 's_22_39': [482], 's_25_39': [243, 371, 499], 's_36_39': [459], 's_38_39': [398], 's_3_5': [1875], 's_4_5': [172], 's_5_6': [922], 's_5_10': [1051], 's_5_13': [1841], 's_5_14': [1438], 's_5_22': [1899], 's_5_25': [1183], 's_5_30': [1059], 's_5_40': [1946], 's_6_8': [908], 's_8_9': [2038, 2046, 2040], 's_8_10': [648], 's_8_13': [1968], 's_8_14': [1167], 's_8_15': [1944], 's_8_34': [1549], 's_8_38': [1679], 's_4_13': [173], 's_6_13': [1320], 's_9_13': [564], 's_13_14': [1284], 's_13_16': [189], 's_13_19': [583, 579], 's_13_22': [1734], 's_13_24': [1721], 's_13_25': [1304], 's_13_26': [1456, 1463], 's_13_29': [1297], 's_13_30': [823], 's_13_34': [1462], 's_13_36': [1179], 's_13_38': [182, 179], 's_13_40': [1969], 's_3_15': [1975, 1983, 2007, 1999, 1991], 's_9_15': [870], 's_10_15': [722], 's_14_15': [1413, 1421], 's_15_16': [525, 522], 's_15_25': [854], 's_15_26': [863], 's_15_29': [1431], 's_15_41': [265], 's_4_16': [266], 's_6_16': [397], 's_14_16': [258, 386], 's_16_18': [196], 's_16_19': [442], 's_16_24': [593], 's_16_25': [212], 's_16_26': [215], 's_16_30': [180], 's_16_38': [190], 's_3_19': [71, 79], 's_4_19': [356], 's_9_19': [871], 's_10_19': [869], 's_19_26': [97], 's_3_22': [1747], 's_4_22': [451], 's_18_22': [1746], 's_22_29': [501], 's_22_30': [1262], 's_22_36': [1519], 's_22_40': [1762], 's_4_25': [211], 's_6_25': [1621], 's_10_25': [852], 's_18_25': [206], 's_25_26': [226], 's_25_29': [370, 372], 's_25_30': [1048], 's_25_34': [1743], 's_25_36': [1494], 's_25_38': [1433, 1305], 's_25_40': [1245], 's_3_40': [1886], 's_9_40': [1406], 's_10_40': [1120], 's_24_40': [1952, 1824], 's_26_40': [1252, 1244], 's_30_40': [1278], 's_34_40': [1985], 's_38_40': [1803, 1931], 's_3_4': [197], 's_4_14': [263], 's_4_18': [199], 's_4_26': [353], 's_4_30': [41], 's_4_38': [136], 's_3_6': [1365], 's_6_18': [1739], 's_6_24': [1606], 's_6_26': [1451], 's_6_30': [1346], 's_6_34': [1608], 's_6_36': [1211], 's_6_37': [279, 287], 's_3_14': [3, 12, 4], 's_14_18': [832], 's_14_26': [1154], 's_14_30': [1031], 's_14_34': [1030, 1046, 1038], 's_14_41': [260], 's_3_18': [1094], 's_18_30': [1087], 's_18_34': [1730], 's_18_36': [1106], 's_18_37': [192, 320], 's_3_24': [1110], 's_9_24': [594], 's_10_24': [855], 's_24_26': [861], 's_24_29': [1363], 's_24_30': [1347, 1348], 's_24_34': [1715], 's_24_36': [1219], 's_24_38': [1691], 's_26_29': [1345, 1473], 's_29_30': [1376], 's_29_34': [1301], 's_29_36': [1170], 's_29_37': [375], 's_29_38': [170], 's_29_41': [942], 's_3_30': [32], 's_9_30': [1407], 's_26_30': [1458], 's_30_36': [1225], 's_30_37': [27, 155], 's_30_38': [34, 162], 's_3_34': [1741], 's_26_34': [1602, 1474], 's_34_36': [1171, 1175], 's_34_41': [912, 784], 's_3_36': [1217], 's_9_36': [1377], 's_10_36': [1378], 's_36_38': [1169], 's_3_37': [35], 's_26_37': [228], 's_9_38': [171, 299], 's_10_38': [918], 's_38_41': [396], 's_3_26': [1116], 's_10_26': [1118]}, {0: [1405, 1309, 1189, 1524, 294, 288, 416, 544, 672, 800, 928, 1056, 1184, 1312, 1317, 1648, 1520, 1392, 1397, 1389, 1381, 1373, 1365, 1357, 1349, 1341, 1333, 1325], 1: [774, 782, 866, 994, 1544, 996, 988, 980, 972, 964, 956, 953, 1081, 1209, 1337, 1465, 948, 777, 905, 1033, 1039, 1032, 1160, 1288, 1416, 1423, 1431, 1439, 1447, 1455, 1463, 1471], 's_0_1': [1440], 2: [348, 1500, 1759, 1757, 350, 1374, 1881, 1753, 1625, 84, 340, 92, 89, 612, 604, 228, 220, 217, 345, 473, 601, 729, 236, 1497, 1369, 1241, 1113, 985, 857, 860], 's_0_2': [1368], 7: [894, 1577, 453, 449, 577, 705, 833, 1755, 1758, 1750, 889, 1742, 1734, 1718, 1205, 1713, 886, 878, 870, 862, 854, 846, 838, 830, 822, 817, 945, 1073, 1201, 1329, 1726, 1457, 1585, 1589, 1581], 's_0_7': [1197], 11: [315, 187, 1616, 1488, 1232, 1104, 168, 140, 148, 156, 164, 172, 170, 80, 976, 848, 720, 592, 336, 464, 208, 251, 255, 247, 239, 231, 223, 175, 1360, 183, 191, 199, 207, 215], 's_0_11': [160], 12: [2018, 1539, 1667, 1926, 1942, 1950, 1958, 2029, 1830, 1923, 1824, 1934, 1952, 1795, 1383, 1375, 1411, 2021, 2013, 1359, 1361, 1957, 1965, 1367, 1981, 1989, 1997, 2005, 1391, 2001, 1973, 1873, 1745, 1617, 1489], 's_0_12': [1377], 17: [1828, 468, 1345, 1217, 1095, 1087, 1079, 1071, 1063, 1975, 1953, 1825, 1697, 1569, 1441, 1313, 1959, 1185, 929, 1967, 801, 673, 545, 1057, 549, 557, 573, 1089, 581, 589, 565, 586, 458, 1067, 460], 's_0_17': [550], 20: [1636, 842, 1897, 1769, 1641, 1385, 1257, 1129, 1001, 873, 847, 855, 863, 871, 879, 887, 895, 1644, 890, 762, 634, 506, 378, 250, 122, 109, 117, 1513, 125], 's_0_20': [1652], 21: [1549, 1557, 1553, 1681, 1127, 1135, 1143, 1151, 1144, 1272, 1400, 1528, 1784, 1912, 1919, 1911, 1903, 1895, 1879, 1871, 1863, 1855, 1847, 1839, 1656, 1831, 1823, 1815, 1887, 1809], 's_0_21': [1532], 23: [962, 977, 1398, 984, 950, 1906, 1778, 1268, 1650, 1394, 1266, 1138, 1010, 1522, 1014, 1219, 1091, 963, 958, 966, 974, 982, 990, 998, 835, 1006], 's_0_23': [1525], 27: [445, 904, 776, 648, 520, 392, 396, 404, 412, 420, 428, 436, 444, 314, 186, 58, 62, 70, 78, 442, 86, 249, 121, 909, 126, 118, 110, 655, 102, 94], 's_0_27': [417, 289], 28: [1292, 1284, 1124, 1116, 1285, 1280, 1408, 1664, 1668, 1676, 1684, 1561, 1692, 1700, 1536, 1708, 1108, 1689, 1107, 1235, 1363, 1491, 1619, 1748, 1740, 1732, 1747, 1724, 1716], 's_0_28': [1433, 1305], 31: [1036, 1028, 1153, 290, 229, 221, 213, 1025, 897, 162, 704, 576, 448, 320, 192, 769, 641, 513, 385, 257, 129, 580, 149, 157, 205, 165, 133, 173, 141, 181, 1281, 189, 197], 's_0_31': [292], 32: [1982, 852, 411, 539, 788, 1990, 2006, 1998, 2014, 1995, 667, 795, 796, 804, 828, 836, 844, 820, 843, 1867, 1739, 812, 1611, 1974, 1483, 1355, 1227, 1099, 971], 's_0_32': [798, 806], 33: [938, 771, 911, 919, 935, 943, 951, 959, 954, 1082, 1874, 903, 1878, 1870, 1518, 1865, 1737, 2002, 1609, 899, 1481, 1510, 1502, 1494, 1486, 1470, 1466, 927, 1338, 1478, 1210], 's_0_33': [1526], 35: [1077, 1314, 196, 188, 185, 313, 441, 569, 697, 825, 1318, 1326, 1334, 1328, 1200, 1072, 944, 816, 831, 823], 's_0_35': [1323], 39: [1410, 1640, 1682, 1554, 1538, 1542, 1550, 1558, 1566, 1574, 1582, 1590, 1521, 1649, 1654, 1646, 1638, 1630, 1622, 1614, 1606, 1598], 's_0_39': [1653], 5: [1580, 31, 497, 1572, 241, 119, 111, 103, 95, 79, 71, 1559, 1575, 1571, 1443, 1187, 1059, 931, 803, 675, 547, 419, 63, 55, 87, 47, 1567, 39, 113, 1315, 35, 369, 163, 291], 's_1_5': [1551], 's_1_7': [1213], 8: [342, 334, 1351, 1335, 1704, 1576, 1448, 326, 564, 318, 310, 307, 435, 563, 691, 819, 1320, 1324, 1332, 1331, 1203, 1343, 1075, 947], 's_1_8': [1459], 13: [368, 238, 230, 214, 240, 206, 200, 406, 328, 936, 808, 680, 552, 424, 1224, 1096, 968, 246, 840, 712, 222, 584, 414, 422, 430, 438, 446, 1352, 454, 462, 456], 's_1_13': [940], 15: [507, 1162, 1167, 1175, 635, 763, 1159, 891, 1019, 1147, 1275, 921, 1049, 1177, 1183, 1191, 1199, 1207, 1215, 1223, 1231, 1239, 1017, 1145, 1273, 1279, 1271, 1263, 1255, 1247], 's_1_15': [1180, 1172, 1164], 16: [797, 1256, 1262, 1254, 1246, 1238, 1230, 1683, 1555, 1427, 1299, 533, 531, 659, 789, 787, 915, 1171, 1174, 1182, 1190, 1222, 1043, 1214, 1206, 1198], 's_1_16': [781], 's_1_17': [961], 19: [1008, 1136, 1264, 1631, 1639, 1634, 713, 1506, 1378, 1250, 1269, 1261, 1253, 841, 1097, 1225, 1229, 969, 1237, 1245], 's_1_19': [1122], 's_1_20': [1004], 's_1_21': [1547, 1548], 22: [1311, 1307, 400, 528, 656, 784, 1310, 1302, 912, 1040, 1168, 1296, 916, 1424, 1904, 1909, 1901, 1893, 1885, 1877, 1869, 1861, 1776, 1853, 1845, 1837, 1829, 1841, 1821, 1813, 1808, 1680, 1552], 's_1_22': [1047], 's_1_23': [960], 25: [297, 498, 503, 495, 487, 479, 471, 463, 813, 809, 681, 425, 431, 439, 455, 447, 440, 1607, 553, 1599, 1592, 1464, 1336, 1208, 1080, 952, 824, 696, 568], 's_1_25': [1084], 's_1_27': [649], 's_1_31': [1031], 's_1_32': [780], 's_1_35': [1342], 40: [252, 244, 997, 1005, 989, 382, 374, 1013, 1715, 1843, 243, 499, 627, 755, 883, 1011, 2017, 371, 1139, 1267, 1395, 1523, 1651, 1779, 1907, 2035, 2036, 2028, 2020, 2012, 2004, 1996, 1971, 1988, 1980, 1972], 's_1_40': [993], 4: [885, 593, 529, 880, 752, 624, 631, 623, 615, 607, 599, 527, 535, 543, 551, 559, 567, 575, 583, 591], 's_2_4': [600], 's_2_5': [91], 6: [1420, 305, 978, 850, 349, 466, 341, 333, 325, 317, 722, 309, 301, 338, 357, 1546, 1418, 1290, 293, 285, 269, 1295, 1303, 1298, 1170, 1042, 914, 786, 1412, 658, 530, 594, 402, 274, 277], 's_2_6': [344], 's_2_8': [81, 209, 337], 's_2_12': [1749], 's_2_13': [235], 14: [332, 834, 324, 514, 642, 770, 706, 578, 450, 322, 60, 52, 44, 36, 68, 28, 66, 25, 153, 409, 665, 793, 194, 281, 799, 537, 775, 783, 791], 's_2_14': [76], 's_2_15': [636, 620, 628], 18: [1132, 486, 494, 1503, 1511, 1519, 590, 715, 1774, 1770, 1642, 1898, 708, 716, 724, 732, 1512, 1517, 1514, 740, 748, 587, 490, 618, 746, 1386, 480, 1258, 1130, 1002, 874], 's_2_18': [608], 's_2_19': [1508], 's_2_20': [876, 868], 's_2_21': [1119], 's_2_23': [856], 24: [1088, 1093, 743, 751, 363, 491, 747, 875, 1003, 1101, 367, 1362, 1234, 619, 1106, 1109, 1117, 1125, 1133, 1131], 's_2_24': [232, 360], 's_2_27': [82], 29: [1846, 182, 630, 622, 482, 1854, 610, 354, 226, 1842, 101, 93, 614, 85, 77, 98, 69, 61, 53, 50, 1714, 1586, 1458, 1330, 1202, 946, 818, 690, 174, 562, 434, 1074, 306, 178], 's_2_29': [358], 30: [312, 521, 398, 1884, 1754, 1626, 1498, 1370, 1242, 1114, 476, 986, 858, 730, 621, 613, 605, 602, 474, 346, 351, 343, 335, 327, 319, 311, 1882, 303, 295, 287, 279, 271, 393, 265], 's_2_30': [477], 's_2_31': [224], 's_2_32': [2009], 34: [304, 432, 560, 1856, 1600, 1605, 1597, 1595, 688, 1984, 695, 859, 731, 1467, 1728, 1339, 735, 727, 719, 711, 1211, 703, 699, 827, 955, 1083], 's_2_34': [603], 36: [339, 686, 1773, 1765, 1891, 467, 595, 723, 694, 1764, 611, 702, 710, 718, 726, 734, 742, 739, 1763, 1635, 1507, 1379, 1251, 1123, 995, 867], 's_2_36': [1767], 37: [395, 1435, 1499, 1456, 523, 651, 779, 907, 1035, 1163, 1291, 1501, 1419, 1493, 1485, 1477, 1469, 1461, 1453, 1445, 1421, 1437, 1429], 's_2_37': [1371], 38: [1154, 1026, 1065, 1632, 1504, 1248, 1120, 1030, 1038, 1046, 1637, 1054, 1376, 1062, 1070, 1078, 1086, 881, 1009, 1137, 1142, 1134, 1126, 1118, 1110, 1102, 1094], 's_2_38': [1382], 41: [1743, 150, 266, 138, 394, 522, 650, 778, 906, 918, 1736, 1608, 1480, 910, 1492, 913, 1484, 1476, 1460, 1452, 1444, 1436, 1428, 1425, 1468, 1297, 1045, 142, 1041, 1169], 's_2_41': [1751], 3: [1016, 888, 760, 256, 640, 645, 653, 661, 1944, 1688, 1560, 1432, 1304, 1048, 920, 792, 664, 669, 677, 1176, 765, 757, 384, 749, 741, 733, 1816, 725, 717, 709, 701, 693, 512, 685], 's_3_7': [761], 's_5_7': [1573], 10: [1044, 1252, 1060, 1719, 1244, 1835, 1707, 1052, 1711, 1706, 1578, 1236, 1450, 802, 930, 1186, 1322, 1963, 1228, 1058, 1220, 674, 1212, 1204, 1188, 1196, 1194], 's_7_10': [1710], 's_7_11': [1744], 's_7_13': [451], 's_7_15': [893], 's_7_18': [1766], 's_7_19': [1627], 's_7_20': [872], 's_7_22': [1883], 's_7_23': [882], 's_7_25': [814], 26: [1720, 1098, 1226, 1354, 1482, 1850, 1722, 284, 1610, 1738, 1741, 1733, 1628, 1725, 1620, 1717, 1612, 1709, 1701, 1693, 1690, 1562, 1434, 1306, 1178, 282, 410, 538, 1050, 922, 794, 666, 668], 's_7_26': [1712], 's_7_27': [452], 's_7_31': [832], 's_7_33': [1746], 's_7_35': [826], 's_7_37': [1584], 's_7_40': [1587], 's_7_41': [1449], 's_3_11': [128, 132], 's_5_11': [167], 's_6_11': [146], 's_8_11': [179], 's_11_13': [202], 's_11_14': [40], 's_11_18': [598], 's_11_20': [253], 's_11_23': [981], 's_11_25': [302, 296], 's_11_26': [154], 's_11_27': [123], 's_11_28': [1621], 's_11_29': [171], 's_11_30': [137], 's_11_31': [161], 's_11_35': [195], 's_11_36': [597], 's_11_37': [139, 267], 's_11_40': [379], 's_11_41': [136], 9: [1340, 2015, 1218, 1346, 1396, 2023, 2031, 2027, 1348, 1356, 1372, 1380, 1899, 1388, 1771, 1643, 1515, 1364, 1387], 's_3_12': [1949], 's_6_12': [1422, 1414], 's_8_12': [1832, 1960], 's_9_12': [2016], 's_10_12': [1838], 's_12_17': [1955], 's_12_18': [1902, 2024, 1896], 's_12_19': [1623], 's_12_20': [2025], 's_12_24': [1366], 's_12_30': [1876], 's_12_32': [2008], 's_12_36': [2019], 's_12_38': [1283, 1027, 1155], 's_12_39': [1540], 's_12_40': [1976], 's_3_17': [1820], 's_4_17': [570], 's_5_17': [934], 's_8_17': [561], 's_9_17': [1350], 's_13_17': [459], 's_15_17': [1055], 's_16_17': [1195], 's_17_18': [588], 's_17_21': [1961, 1833], 's_17_23': [1092], 's_17_26': [676], 's_17_28': [1698, 1703], 's_17_29': [1836, 1844], 's_17_30': [330], 's_17_31': [579], 's_17_32': [1969], 's_17_33': [941, 933], 's_17_35': [1069], 's_17_36': [555, 683], 's_17_40': [1968], 's_17_41': [1473], 's_5_20': [112], 's_9_20': [1900], 's_13_20': [114, 242], 's_15_20': [508], 's_18_20': [877], 's_19_20': [1647], 's_20_21': [1914, 1786, 1658, 1530, 1402, 1274, 1146, 1018], 's_20_23': [979, 851], 's_20_24': [1007], 's_20_26': [970], 's_20_27': [120], 's_20_29': [104, 108, 100], 's_20_30': [745, 617], 's_20_32': [849], 's_20_34': [714], 's_20_36': [864, 869], 's_5_21': [1563, 1819, 1691], 's_10_21': [1834], 's_16_21': [1687], 's_21_22': [1858], 's_21_23': [1406], 's_21_24': [1121], 's_21_26': [1818], 's_21_28': [1565], 's_21_29': [1840], 's_21_30': [1880], 's_21_32': [1985, 1857], 's_21_33': [1872], 's_21_36': [1890, 1894], 's_21_38': [1888, 1760], 's_21_39': [1686], 's_21_41': [1864], 's_6_23': [983], 's_8_23': [1347], 's_9_23': [1390], 's_10_23': [1260], 's_14_23': [837], 's_15_23': [1022], 's_16_23': [1270], 's_18_23': [1140], 's_19_23': [1265], 's_22_23': [1783], 's_23_24': [1112], 's_23_30': [991], 's_23_33': [942], 's_23_36': [707], 's_23_39': [1399, 1393], 's_4_27': [426, 554], 's_6_27': [264], 's_8_27': [437], 's_13_27': [427, 429], 's_22_27': [908], 's_26_27': [917, 925], 's_27_29': [65], 's_27_30': [399], 's_27_31': [388], 's_27_32': [663, 671], 's_27_33': [901], 's_27_35': [190], 's_27_40': [115], 's_27_41': [652], 's_6_28': [1674], 's_8_28': [1316, 1308, 1300], 's_15_28': [1289, 1161], 's_18_28': [1495], 's_19_28': [1100], 's_22_28': [1817], 's_24_28': [1105], 's_26_28': [1729], 's_28_29': [1721, 1593, 1588, 1596], 's_28_31': [1287], 's_28_33': [1875], 's_28_34': [1602, 1730], 's_28_36': [1756], 's_28_37': [1293], 's_28_39': [1543], 's_28_40': [1731, 1987, 1859], 's_3_31': [517], 's_5_31': [34], 's_6_31': [1409], 's_8_31': [572], 's_10_31': [546, 418], 's_14_31': [772], 's_15_31': [1034], 's_18_31': [225, 481, 353], 's_25_31': [169], 's_29_31': [64], 's_30_31': [218], 's_31_35': [184], 's_31_38': [1157], 's_5_32': [421, 413], 's_6_32': [283], 's_9_32': [2011], 's_10_32': [1966], 's_14_32': [542], 's_18_32': [2026, 2022, 2030], 's_19_32': [845], 's_25_32': [811], 's_29_32': [1970], 's_32_33': [1868], 's_32_34': [1991, 1986], 's_32_38': [923, 1051], 's_32_41': [1487], 's_3_33': [643, 644], 's_8_33': [957, 949], 's_9_33': [1474], 's_14_33': [773], 's_18_33': [1505], 's_19_33': [967, 975], 's_26_33': [1866], 's_30_33': [1886], 's_33_36': [810, 682], 's_33_37': [1472], 's_33_38': [898], 's_33_40': [1993], 's_33_41': [902], 's_5_35': [57], 's_13_35': [204], 's_14_35': [316], 's_22_35': [1319], 's_25_35': [829], 's_29_35': [180], 's_5_39': [1568], 's_6_39': [1426], 's_10_39': [1579], 's_16_39': [1556], 's_18_39': [1527], 's_19_39': [1633], 's_22_39': [1810], 's_25_39': [1601], 's_36_39': [1768], 's_38_39': [1282], 's_3_5': [1564], 's_4_5': [625], 's_5_6': [177, 49], 's_5_10': [932], 's_5_13': [372], 's_5_14': [59], 's_5_22': [1699, 1827], 's_5_25': [423], 's_5_30': [73, 329, 201], 's_5_40': [245], 's_6_8': [323], 's_8_9': [1344], 's_8_10': [1327], 's_8_13': [556], 's_8_14': [321], 's_8_15': [1192], 's_8_34': [571, 574, 566], 's_8_38': [1321, 1193], 's_4_13': [496], 's_6_13': [210], 's_9_13': [1353, 1358], 's_13_14': [198], 's_13_16': [403], 's_13_19': [973], 's_13_22': [408, 415, 407], 's_13_24': [362, 234], 's_13_25': [684], 's_13_26': [1103], 's_13_29': [72], 's_13_30': [401, 273], 's_13_34': [687], 's_13_36': [470], 's_13_38': [1064], 's_13_40': [375], 's_3_15': [1023], 's_9_15': [1401, 1404], 's_10_15': [1249], 's_14_15': [768, 896, 1024, 1152], 's_15_16': [1166], 's_15_25': [511], 's_15_26': [1053], 's_15_29': [638], 's_15_41': [926], 's_4_16': [532], 's_6_16': [790], 's_14_16': [541], 's_16_18': [1384], 's_16_19': [1240], 's_16_24': [1259], 's_16_25': [805], 's_16_26': [1685], 's_16_30': [525], 's_16_38': [1128], 's_3_19': [1020, 1012], 's_4_19': [585], 's_9_19': [1221], 's_10_19': [1233], 's_19_26': [1624], 's_3_22': [924], 's_4_22': [534], 's_18_22': [1782], 's_22_29': [1849], 's_22_30': [272], 's_22_36': [1781], 's_22_40': [2038, 2032], 's_4_25': [465], 's_6_25': [433], 's_10_25': [815, 807], 's_18_25': [489], 's_25_26': [1615], 's_25_29': [626], 's_25_30': [475], 's_25_34': [1603], 's_25_36': [483], 's_25_38': [937], 's_25_40': [500], 's_3_40': [1021], 's_9_40': [2039], 's_10_40': [1964], 's_24_40': [366], 's_26_40': [1978], 's_30_40': [629], 's_34_40': [987], 's_38_40': [992], 's_3_4': [536], 's_4_14': [519], 's_4_18': [756], 's_4_26': [660, 657], 's_4_30': [616], 's_4_38': [884], 's_3_6': [261], 's_6_18': [352], 's_6_24': [365], 's_6_26': [276], 's_6_30': [299], 's_6_34': [308], 's_6_36': [596], 's_6_37': [1417], 's_3_14': [386, 258, 262], 's_14_18': [582], 's_14_26': [286], 's_14_30': [331], 's_14_34': [48, 176], 's_14_41': [785], 's_3_18': [728], 's_18_30': [492, 484], 's_18_34': [700], 's_18_36': [736], 's_18_37': [1496], 's_3_24': [744], 's_9_24': [1090], 's_10_24': [1243, 1115], 's_24_26': [1490, 1618], 's_24_29': [359, 355, 356], 's_24_30': [609, 737], 's_24_34': [1085], 's_24_36': [750], 's_24_38': [1141], 's_26_29': [1848], 's_29_30': [606], 's_29_34': [692], 's_29_36': [738], 's_29_37': [1462], 's_29_38': [1076, 1068], 's_29_41': [166, 158], 's_3_30': [390], 's_9_30': [2010], 's_26_30': [280], 's_30_36': [1892], 's_30_37': [526], 's_30_38': [1629], 's_3_34': [721], 's_26_34': [1594], 's_34_36': [698], 's_34_41': [1613], 's_3_36': [689], 's_9_36': [1772], 's_10_36': [678], 's_36_38': [1509], 's_3_37': [646, 654], 's_26_37': [1438], 's_9_38': [1645], 's_10_38': [1066], 's_38_41': [1029, 1037], 's_3_26': [1181], 's_10_26': [1727]}, {0: [1038, 34, 162, 290, 146, 288, 292, 1078, 1064, 284, 276, 274, 402, 1070, 1062, 1046, 1042, 914, 1054, 786, 530, 658], 1: [65, 1937, 198, 572, 580, 1430, 1809, 1681, 1553, 193, 321, 449, 577, 705, 833, 961, 1089, 1425, 1297, 1169, 1041, 1047, 1095, 1055, 1063, 1071, 1087, 1079], 's_0_1': [1067], 2: [346, 282, 285, 293, 301, 309, 315, 317, 325, 1111, 333, 1380, 1119, 341, 1127, 349, 357, 1895, 1888, 1760, 1632, 1504, 1376, 1248, 1120, 992, 864, 736, 608, 480, 352], 's_0_2': [289], 7: [601, 1856, 1861, 399, 407, 415, 423, 431, 732, 439, 450, 857, 861, 853, 455, 845, 447, 837, 1858, 1730, 729, 1602, 1474, 1346, 1218, 1090, 962, 834, 578, 706], 's_0_7': [416], 11: [909, 901, 642, 634, 1043, 1171, 770, 898, 1026, 1156, 506, 1164, 1172, 1180, 1188, 1196, 1204, 1212, 762, 890, 1018, 1220, 1146, 1274, 1299, 1276, 1268, 1260, 1252, 1244, 1236, 1154, 1228], 's_0_11': [1170], 12: [1593, 1465, 1535, 556, 553, 681, 1337, 809, 937, 1065, 1193, 1321, 1326, 1354, 1334, 1530, 1402, 1406, 1398, 1390, 1382, 1374, 1366, 1358, 1350, 1342], 's_0_12': [1068], 17: [1332, 1845, 1076, 1253, 1847, 1261, 1715, 1587, 1459, 1331, 1269, 687, 1245, 1843, 1237, 1229, 1213, 182, 307, 435, 1221, 563, 691, 819, 947, 179, 1075, 695, 1203, 1205], 's_0_17': [1074], 20: [470, 478, 33, 606, 1005, 1519, 738, 1514, 1386, 1258, 1130, 1002, 874, 746, 618, 623, 37, 615, 45, 53, 61, 77, 614, 85, 93, 101, 69, 98, 226, 610, 354, 482, 486, 494], 's_0_20': [38], 21: [527, 1616, 473, 345, 535, 344, 1637, 1621, 1629, 1627, 1499, 1243, 1115, 987, 1613, 859, 731, 603, 475, 347, 351, 343, 335, 327, 319, 311, 303, 295, 287, 279, 657, 529, 1371, 401, 273], 's_0_21': [278], 23: [1963, 340, 80, 208, 464, 720, 336, 848, 976, 1104, 1232, 1238, 1086, 1081, 1209, 592, 1836, 1835, 1707, 1579, 1451, 1323, 1195, 87, 1198, 1206, 1214, 1222, 1230], 's_0_23': [1192], 27: [169, 41, 49, 1586, 1458, 1460, 1452, 1444, 1436, 39, 31, 25, 153, 1676, 47, 1684, 1692, 281, 409, 537, 665, 793, 1817, 1689, 1561, 55, 1433, 1305, 1177, 1049, 921], 's_0_27': [28, 20, 18], 28: [1954, 1826, 1839, 1819, 951, 422, 164, 163, 291, 419, 547, 943, 675, 803, 931, 1823, 1831, 1827, 1699, 1571, 935, 1443, 1315, 551, 1059, 1187], 's_0_28': [160], 31: [655, 1036, 843, 715, 587, 459, 331, 1099, 905, 971, 777, 203, 649, 521, 393, 265, 137, 149, 155, 157, 1033, 245, 237, 229, 221, 213, 165, 205, 197, 189, 141, 181, 173], 's_0_31': [268], 32: [1725, 1733, 1731, 1603, 1475, 1347, 44, 1219, 1091, 835, 707, 42, 170, 298, 300, 299, 427, 429, 437, 1709, 445, 1717, 963, 453, 451, 579], 's_0_32': [302, 294], 33: [403, 531, 525, 520, 776, 1789, 1583, 1781, 1773, 1765, 904, 1757, 1752, 533, 1624, 1628, 1620, 1612, 1604, 648, 1596, 1588, 1032, 1160, 1416, 1544, 1548, 1288, 1556, 1564, 1572, 1580, 1576], 's_0_33': [526, 534], 35: [663, 784, 1790, 912, 1040, 1168, 1296, 1782, 1774, 1766, 1758, 17</t>
  </si>
  <si>
    <t>[{0: [828, 836, 844, 852, 884, 876, 868, 860], 1: [838, 856, 846, 854, 894, 886, 878, 870, 862], 2: [579, 1533, 707, 835, 1525, 1509, 1517, 1496, 1368, 1240, 1501, 963, 1091, 1219, 1222, 1230, 1238, 1246], 7: [1515, 491, 893, 747, 1387, 1259, 1131, 885, 619, 877, 875, 1003], 11: [1522, 498, 1013, 1394, 1266, 626, 754, 882, 1138, 1010], 12: [479, 465, 1102, 471, 463, 457, 585, 713, 841, 969, 1097, 1225, 1353, 1356, 1364, 974, 1372], 17: [982, 990, 1006, 998, 480, 608, 736, 864, 1248, 1120, 992], 20: [714, 842, 970, 1389, 1381, 1373, 1365, 1357, 1354, 1397, 1226, 1101, 1098], 21: [706, 1263, 834, 962, 1090, 1218, 1255, 1247, 1239, 1231, 1223], 23: [832, 704, 1148, 1140, 1132, 1124, 1116, 1108, 966, 960, 1088, 1092, 1100], 27: [627, 755, 1523, 1395, 1267, 1139, 883, 1011], 28: [1385, 1513, 1005, 1257, 1129, 489, 617, 745, 873, 1001], 31: [1530, 853, 861, 1532, 857, 985, 1113, 1241, 1369, 1524, 1516, 1508, 1500, 1497], 32: [595, 1535, 723, 979, 1107, 1235, 1363, 851, 1527, 1519, 1511, 1503, 1495, 1491], 33: [574, 569, 697, 1151, 1143, 1135, 1127, 953, 1081, 1087, 1119, 1111, 825, 1103, 1095], 35: [729, 601, 602, 881, 753, 625, 605, 637, 629, 613, 621], 39: [1534, 1526, 731, 1518, 1510, 1502, 1499, 859, 987, 1115, 1243, 1371], 5: [507, 1393, 1014, 1009, 1137, 1265, 635, 763, 1531, 891, 1271, 1279, 1019, 1403, 1275, 1147], 8: [865, 993, 1121, 1505, 1396, 1388, 1380, 1249, 1377], 13: [730, 858, 986, 1370, 1242, 1149, 1141, 1133, 1125, 1117, 1114], 15: [1405, 632, 760, 1528, 1020, 1254, 1400, 1262, 1270, 1278, 1272, 888, 1016, 1144], 16: [715, 971, 843, 895, 887, 879, 839, 847, 871, 863, 855], 19: [765, 757, 737, 1217, 749, 741, 733, 725, 1089, 961, 833, 705, 709, 1093, 717], 22: [767, 746, 600, 711, 719, 728, 759, 751, 743, 727, 735], 25: [496, 1520, 752, 880, 624, 1392, 1264, 1136, 1008], 40: [1258, 1002, 1130, 1110, 1118, 1126, 1150, 874, 1142, 1134], 4: [766, 710, 718, 758, 726, 734, 750, 742], 6: [1015, 1007, 999, 995, 957, 965, 973, 981, 989, 997], 14: [508, 505, 1277, 1021, 1404, 1407, 1529, 633, 761, 889, 1401, 1273, 1145, 1017], 18: [1224, 991, 983, 1096, 975, 500, 492, 484, 476, 468, 460, 456, 584, 712, 840, 968], 24: [848, 1276, 1268, 1099, 1227, 1228, 1260, 1252, 1360, 976, 1104, 1232, 1236, 1244], 29: [1506, 1378, 1250, 1122, 994, 756, 748, 740, 610, 738, 866], 30: [1109, 636, 1105, 977, 849, 628, 620, 612, 604, 1233, 596, 593, 721], 34: [696, 1352, 1386, 824, 1406, 1398, 1390, 1382, 1374, 1366, 952, 1208, 1336, 1342, 1080, 1358, 1350], 36: [955, 827, 699, 501, 732, 700, 708, 716, 493, 485, 477, 469, 464, 592, 720, 724], 37: [867, 739, 481, 630, 609, 582, 611, 590, 622, 614, 606, 598], 38: [1399, 1391, 594, 722, 850, 978, 1383, 1375, 1367, 1362, 1106, 1234], 41: [837, 639, 631, 623, 615, 599, 591, 583, 575, 570, 698, 826, 607, 829], 3: [1023, 1402, 1274, 1146, 1018, 890, 762, 634, 506, 487, 511, 503, 488, 495], 10: [956, 1012, 964, 972, 980, 1004, 996, 988], 26: [616, 744, 872, 1269, 1261, 1000, 1384, 1256, 1128], 9: [1083, 1211, 1213, 1123, 1251, 1253, 1245, 1221, 1229, 1237]}, {0: [1485, 1482, 1020, 1012, 1354, 1004, 996, 988, 980, 1226, 1098, 970, 972], 1: [1748, 1756, 1002, 1130, 1258, 1386, 1764, 1772, 1770, 1642, 1514], 2: [754, 882, 1279, 1778, 1263, 1010, 1138, 1650, 1522, 1394, 1271, 1266], 7: [867, 739, 611, 1744, 1616, 1488, 1360, 1232, 1104, 976, 848, 720, 592, 597, 605, 613], 11: [1356, 1404, 1489, 1361, 1364, 1396, 1388, 1380, 1372], 12: [1021, 985, 1013, 1005, 1243, 1115, 987, 989, 997], 17: [893, 885, 1761, 1633, 1505, 1377, 877, 869, 865, 993, 1121, 1249], 20: [1208, 1790, 1782, 1215, 1223, 1231, 1239, 1247, 1241, 1771, 1774, 1766, 1758, 1753, 1625, 1497, 1369], 21: [1407, 1399, 1643, 1515, 747, 1391, 1387, 875, 1003, 1131, 1259], 23: [621, 617, 623, 616, 1768, 1640, 1512, 1384, 1256, 1128, 744, 872, 1000], 27: [1763, 995, 1635, 1123, 1255, 1383, 1251, 1507, 1379], 28: [871, 1657, 1529, 1401, 1273, 1145, 879, 887, 895, 889, 1017], 31: [1474, 1534, 1483, 1526, 1518, 1510, 1478, 1486, 1494, 1502], 32: [764, 1767, 759, 763, 891, 1775, 1019, 1783, 1791, 1147, 767, 1275, 1403, 1531, 1659, 1787], 33: [608, 1504, 1376, 1248, 1120, 756, 748, 740, 736, 864, 992], 35: [1368, 1525, 1517, 1496, 1509, 1493, 1501], 39: [1277, 1221, 1112, 1229, 1237, 1269, 1240, 1261, 1253, 1245], 5: [1535, 1527, 1519, 1511, 1503, 1495, 1216, 1344, 1472, 1479, 1487], 8: [1348, 1601, 1473, 1022, 1345, 1217, 1089, 961, 966, 1014, 1604, 1006, 998, 990, 982, 974], 13: [827, 955, 1405, 1397, 1389, 1381, 1373, 1365, 1083, 1211, 1339, 1341, 1349, 1357], 15: [1649, 1097, 1660, 1225, 1353, 1481, 1609, 1652, 1644, 1636, 1628, 1612, 1620], 16: [1087, 1143, 1135, 1127, 1119, 1095, 1103, 1111], 19: [1086, 1105, 1150, 1142, 1134, 1113, 1094, 1102, 1110, 1118, 1126], 22: [1235, 1663, 1655, 1363, 1491, 1619, 1623, 1647, 1639, 1631], 25: [1789, 1779, 978, 1106, 1234, 1362, 1490, 1618, 1781, 1773, 1765, 1757, 1749, 1746], 40: [610, 1762, 1634, 1506, 738, 866, 994, 1122, 1378, 1250], 4: [1085, 1088, 1149, 1093, 1101, 1107, 1109, 1141, 1133, 1125, 1117], 6: [1638, 1662, 755, 883, 1011, 1139, 1267, 1646, 1654, 1651, 1523, 1395], 14: [631, 625, 1521, 1393, 753, 881, 1265, 1137, 1009], 18: [892, 1776, 1648, 1520, 1392, 868, 876, 884, 752, 880, 1008, 1264, 1136], 24: [1080, 952, 824, 758, 831, 746, 750, 742, 734, 731, 859, 839, 847, 855, 863], 29: [858, 986, 1114, 1626, 1236, 1498, 1370, 1242, 1276, 1268, 1260, 1252, 1244], 30: [834, 962, 1090, 1218, 1346, 1350, 1358, 1371, 1398, 1390, 1382, 1374, 1366], 34: [741, 1533, 749, 757, 765, 1786, 1658, 1530, 1402, 1274, 1146, 1018, 890, 762], 36: [1769, 1641, 1513, 1385, 745, 873, 1001, 1129, 1257], 37: [1632, 1617, 1499, 1627, 1661, 1653, 1645, 1621, 1629, 1637], 38: [1023, 851, 1480, 1352, 979, 1096, 968, 967, 1015, 1224, 1007, 999, 991, 983, 975], 41: [1233, 1230, 1238, 1246, 1278, 1270, 1262, 1254], 3: [1406, 1656, 1528, 1400, 874, 1272, 1144, 870, 878, 886, 894, 888, 1016], 10: [1220, 1355, 1228, 981, 973, 1227, 1099, 971, 843, 751, 743, 735, 727, 719, 715], 26: [835, 963, 1091, 1532, 1219, 1524, 1516, 1347, 1475, 1476, 1484, 1508, 1500, 1492], 9: [1148, 1140, 825, 953, 1209, 1081, 1132, 1084, 1092, 1100, 1124, 1116, 1108]}, {0: [1103, 1098, 74, 588, 202, 330, 458, 970, 842, 714, 586], 1: [1082, 718, 186, 314, 442, 954, 826, 710, 702, 698, 570], 2: [945, 565, 416, 544, 557, 288, 980, 549, 972, 672, 800, 928, 964, 956, 948, 940, 932], 7: [1081, 57, 825, 697, 185, 463, 953, 455, 447, 313, 441, 569], 11: [79, 71, 63, 55, 87, 47, 39, 24, 152, 280, 408, 536, 664, 284, 31, 792], 12: [64, 580, 1088, 960, 832, 704, 192, 320, 448, 576], 17: [25, 137, 141, 153, 163, 177, 213, 282, 154, 149, 157, 205, 197, 189, 181, 173, 165], 20: [1095, 1079, 1071, 1065, 41, 169, 297, 937, 1087, 809, 681, 553, 425], 21: [431, 555, 427, 429, 469, 461, 445, 453, 305, 433, 437], 23: [556, 50, 572, 564, 178, 694, 562, 690, 333, 325, 317, 309, 434, 306], 27: [727, 671, 679, 817, 719, 711, 703, 689, 687, 695], 28: [80, 844, 852, 468, 340, 208, 336, 589, 597, 976, 848, 720, 464, 592], 31: [1108, 1106, 978, 831, 82, 338, 466, 594, 722, 850, 855, 847, 210, 839], 32: [404, 412, 680, 204, 424, 552, 296, 196, 420, 188, 180, 428, 172, 168], 33: [48, 816, 688, 176, 304, 432, 560, 598, 590, 582, 574, 566], 35: [75, 331, 203, 459, 971, 843, 715, 587], 39: [1090, 1093, 1101, 1097, 329, 457, 585, 713, 841, 969], 5: [342, 334, 326, 318, 278, 286, 294, 302, 310], 8: [56, 1080, 952, 184, 312, 440, 581, 573, 824, 696, 568], 13: [270, 716, 708, 700, 692, 684, 676, 668, 265, 393, 521, 649, 652, 660], 15: [1083, 187, 332, 324, 316, 315, 955, 827, 699, 571, 443], 16: [1085, 1077, 1069, 1061, 291, 1059, 931, 430, 422, 438, 419, 547, 675, 446, 803], 19: [1089, 60, 65, 961, 833, 705, 577, 193, 321, 68, 462, 454, 470, 449], 22: [51, 460, 452, 444, 307, 819, 691, 563, 179, 435, 436], 25: [973, 965, 957, 946, 818, 823, 815, 807, 275, 403, 531, 659, 949, 787, 791, 799], 40: [281, 788, 409, 537, 836, 828, 820, 812, 804, 665, 793, 796], 4: [810, 52, 44, 682, 554, 426, 298, 170, 42], 6: [273, 725, 717, 529, 657, 661, 401, 669, 709, 701, 693, 685, 677], 14: [1096, 934, 1100, 1092, 1084, 1099, 1076, 1058, 930, 1060, 308, 300, 1068, 292, 290, 418, 546, 674, 802], 18: [279, 287, 295, 343, 335, 327, 319, 311, 303], 24: [979, 982, 974, 966, 958, 950, 942, 811, 523, 651, 654, 662, 670, 939, 678, 686, 683], 29: [558, 550, 542, 410, 538, 794, 790, 798, 854, 846, 666, 838, 830, 822, 814, 806], 30: [663, 85, 77, 61, 53, 45, 37, 423, 415, 407, 656, 528, 400, 272, 144, 16, 21, 69, 29], 34: [808, 936, 983, 274, 402, 530, 658, 786, 975, 967, 959, 951, 943, 914, 935, 927, 919], 36: [73, 201, 421, 929, 801, 214, 673, 545, 417, 289, 161, 206, 198, 190, 182, 174, 166], 37: [81, 471, 209, 977, 849, 721, 337, 465, 593], 38: [599, 667, 539, 527, 535, 543, 591, 583, 575, 551, 559, 567], 41: [72, 968, 840, 712, 200, 456, 328, 584], 3: [171, 162, 215, 207, 199, 191, 183, 175, 167, 159, 299, 155, 283, 398, 406, 395, 414, 411], 10: [194, 962, 834, 322, 450, 578, 706], 26: [784, 789, 724, 797, 805, 813, 821, 829, 211, 339, 467, 595, 723, 851, 837, 845, 853], 9: [1091, 67, 195, 963, 835, 323, 451, 579, 707]}, {0: [194, 1093, 453, 322, 1090, 450, 962, 834, 706, 578], 1: [716, 320, 1088, 684, 692, 700, 448, 576, 708, 960, 832, 704], 2: [685, 969, 841, 457, 585, 713, 733, 725, 693, 701, 709, 717], 7: [188, 196, 204, 202, 1226, 1098, 970, 842, 714, 586, 458, 330], 11: [1101, 1235, 979, 1107, 482, 354, 610, 738, 866, 484, 994, 1122, 1125, 1117, 1109], 12: [1205, 1200, 1072, 304, 445, 437, 432, 560, 944, 816, 688], 17: [364, 360, 488, 744, 872, 1087, 616, 1095, 1103, 1111, 1119, 1127, 1135, 1128, 1079, 1000], 20: [621, 613, 302, 605, 597, 299, 427, 555, 557, 565, 584, 589, 581, 573], 21: [1089, 961, 580, 193, 321, 449, 577, 705, 833], 23: [361, 489, 617, 745, 750, 742, 694, 702, 710, 718, 726, 734], 27: [344, 428, 436, 444, 984, 856, 728, 600, 452, 472, 460, 468, 476], 28: [623, 353, 583, 591, 599, 607, 481, 609, 615], 31: [703, 467, 595, 723, 711, 719, 751, 743, 735, 727], 32: [1116, 1108, 1100, 1092, 1084, 440, 568, 696, 824, 1080, 952], 33: [876, 868, 820, 828, 836, 844, 852, 346, 474, 602, 730, 858, 860], 35: [747, 875, 1003, 964, 972, 980, 988, 996, 1004], 39: [366, 358, 350, 310, 318, 326, 334, 342], 5: [430, 619, 363, 491, 494, 486, 438, 446, 454, 462, 470, 478], 8: [877, 813, 741, 737, 865, 869, 861, 821, 829, 837, 845, 851, 853], 13: [1238, 1230, 297, 1214, 1209, 1081, 953, 956, 948, 940, 937, 425, 553, 681, 1222, 809], 15: [878, 870, 822, 601, 729, 857, 862, 830, 838, 846, 854], 16: [197, 189, 187, 315, 443, 571, 1211, 1083, 955, 827, 699], 19: [180, 177, 945, 559, 817, 689, 575, 305, 567, 561, 433], 22: [1228, 1220, 1219, 1091, 963, 323, 451, 579, 707, 835], 25: [823, 1233, 1105, 337, 465, 593, 721, 977, 831, 839, 847, 855, 849], 40: [365, 357, 349, 341, 301, 309, 317, 325, 333], 4: [306, 1082, 1210, 434, 562, 690, 818, 1212, 1204, 1202, 1074, 946], 6: [1213, 1221, 1229, 1237, 1232, 336, 464, 592, 720, 848, 976, 1104], 14: [347, 1078, 1086, 1094, 1102, 1110, 1118, 475, 603, 731, 859, 987, 1115], 18: [439, 495, 328, 447, 455, 456, 487, 479, 471, 463], 24: [558, 566, 362, 490, 618, 622, 614, 606, 598, 590, 582, 574], 29: [331, 459, 1227, 1099, 971, 843, 588, 587, 715], 30: [1007, 943, 483, 611, 739, 867, 995, 951, 959, 967, 975, 983, 991, 355, 999], 34: [1234, 596, 338, 466, 594, 722, 1106, 978, 850], 36: [329, 367, 359, 351, 343, 303, 311, 319, 327, 335], 37: [485, 461, 469, 477], 38: [203, 207, 199, 191, 186, 314, 442, 958, 954, 826, 698, 570], 41: [990, 982, 840, 1096, 968, 966, 974], 3: [949, 957, 965, 973, 981, 989, 997, 352, 480, 608, 736, 864, 1120, 992], 10: [185, 313, 825, 441, 697, 572, 569], 26: [554, 426, 298, 356, 473, 345, 348, 340, 300, 308, 316, 324, 332], 9: [950, 1076, 1075, 307, 435, 563, 691, 819, 947]}, {0: [2016, 1639, 1888, 1199, 1207, 1215, 1223, 1231, 1239, 1247, 1760, 1632, 1504, 1376, 1248, 1255], 1: [1359, 1995, 1867, 1739, 1611, 1227, 1355, 1483], 2: [1071, 2010, 1079, 1882, 1087, 1095, 1103, 1111, 1119, 1114, 1246, 1754, 1626, 1498, 1370, 1242], 7: [1573, 1581, 1637, 1589, 1597, 1605, 2001, 1629, 1873, 1745, 1617, 1621, 1613], 11: [944, 1072, 1200, 1328, 1335, 1958, 1955, 1827, 1699, 1571, 1443, 1315, 1319, 1327], 12: [2009, 1765, 1701, 1709, 1717, 1725, 1733, 1881, 1753, 1757, 1749, 1741], 17: [1583, 1631, 1623, 1615, 1607, 1968, 1840, 1712, 1584, 1591, 1599], 20: [1826, 1698, 1702, 1710, 1718, 1766, 1758, 1750, 1742, 1734, 1726], 21: [1099, 1102, 1094, 1086, 1078, 1070, 1962, 1834, 1706, 1578, 1450, 1322, 1066, 1194], 23: [1891, 1894, 1830, 1838, 1846, 1854, 1886, 1878, 1870, 1862], 27: [1240, 1205, 1213, 2017, 1889, 1761, 1633, 1505, 1377, 1249, 1221, 1229, 1237, 1245, 1253], 28: [1334, 1326, 1324, 1961, 1833, 1705, 1577, 1449, 937, 1065, 1193, 1321], 31: [1957, 1965, 1973, 2021, 2013, 1981, 1989, 1997, 2005], 32: [1641, 1644, 1595, 1580, 1588, 1596, 1636, 1628, 1746, 1618, 1620, 1604, 1612], 33: [2002, 1831, 1874, 1839, 1847, 1895, 1887, 1879, 1871, 1855, 1863], 35: [1978, 1850, 1722, 1594, 1210, 1351, 1343, 1338, 1466], 39: [1366, 1358, 1350, 1342, 959, 1849, 1721, 953, 1081, 1209, 1593, 1465, 1337], 5: [1456, 1455, 1463, 2003, 1875, 1747, 1619, 1491, 1471, 1479, 1487, 1503, 1495], 8: [1949, 1945, 1817, 1821, 1893, 1885, 1877, 1829, 1837, 1845, 1853, 1861, 1869], 13: [2008, 1325, 1880, 1752, 1333, 1624, 1496, 1341, 1349, 1357, 1365, 1373, 1368], 15: [1884, 1979, 1828, 1836, 1876, 1868, 1860, 1851, 1844, 1852], 16: [1502, 1984, 1494, 1486, 1454, 1462, 1470, 1478, 1856, 1728, 1600, 1472], 19: [1582, 1590, 1987, 1859, 1731, 1603, 1630, 1622, 1614, 1598, 1606], 22: [1069, 1077, 1082, 1085, 1093, 1090, 1986, 1858, 1730, 1602, 1474, 1228, 1220, 1218, 1346], 25: [1198, 1206, 1214, 1222, 1230, 1238, 1232, 1364, 2000, 1872, 1744, 1616, 1488, 1360], 40: [1956, 1964, 2020, 1972, 1980, 2012, 2004, 1996, 1988], 4: [952, 1720, 1592, 1080, 1208, 1336, 1464], 6: [955, 1083, 1467, 1339, 1211, 1212, 1952, 1824, 1696, 1568, 1440, 1312, 1184, 1188, 1196, 1204], 14: [1727, 1719, 1711, 939, 1963, 1835, 1707, 1579, 1451, 1067, 1195, 1323], 18: [1993, 941, 949, 1865, 1737, 1609, 1481, 1353, 1225, 957, 965, 973, 969, 1097], 24: [1445, 2018, 1890, 1762, 1634, 1506, 1509, 1453, 1461, 1469, 1477, 1501, 1493, 1485], 29: [1774, 1977, 1769, 1897, 2025, 2030, 1960, 2022, 1966, 1974, 1982, 1990, 1998, 2006, 2014], 30: [945, 1073, 1201, 1329, 1969, 1841, 1713, 1585, 1476, 1468, 1460, 1457], 34: [1372, 940, 948, 956, 972, 980, 988, 987, 1115, 1243, 1371, 2011, 964, 1883, 1755, 1627, 1499], 36: [1832, 1092, 936, 1704, 1576, 1448, 1320, 1192, 1084, 1076, 1068, 1064], 37: [947, 1971, 1075, 1203, 1843, 1715, 1331, 1587, 1459], 38: [1332, 1992, 1864, 1736, 1340, 1088, 1216, 1344, 1348, 1356, 1352, 1480, 1608], 41: [1970, 946, 1074, 1202, 1330, 1842, 1714, 1586, 1458], 3: [1764, 1756, 1748, 1740, 1953, 1825, 1697, 1700, 1708, 1732, 1724, 1716], 10: [1100, 1098, 1226, 1994, 1866, 1738, 1610, 1354, 1482], 26: [1954, 2023, 1848, 1976, 2015, 1959, 1967, 1975, 1983, 2007, 1999, 1991], 9: [1089, 1217, 1985, 1345, 1473, 1857, 1729, 1601]}, {0: [1857, 1660, 1861, 1869, 1784, 1912, 1656, 1917, 1909, 1901, 1747, 1875, 1877, 1885, 1893], 1: [1659, 1531, 1403, 1275, 1147, 1150, 1505, 1377, 1249, 1121, 1126, 1134, 1142], 2: [1216, 1344, 2037, 2029, 2021, 2018, 1890, 1892, 1884, 1876, 1472, 1600, 1728, 1856, 1860, 1868], 7: [1859, 1731, 1143, 1135, 1127, 1119, 1111, 1103, 1603, 1095, 1475, 1347, 1219, 1091], 11: [1619, 1491, 1363, 1235, 1107, 1005, 997, 989, 981, 979], 12: [1914, 1863, 1919, 1911, 1871, 1879, 1887, 1888, 1903, 1895], 17: [994, 2000, 1132, 1122, 1124, 1872, 1744, 1616, 1488, 1360, 1116, 1108, 1104, 1232], 20: [1013, 1270, 1654, 1398, 1010, 1138, 1266, 1394, 1522, 2034, 1906, 1650, 1778], 21: [1889, 1761, 1633, 1652, 1620, 1644, 1636, 1628], 23: [2032, 1532, 1904, 1776, 1648, 1520, 1476, 1484, 1492, 1500, 1508, 1516, 1524], 27: [1404, 1396, 1388, 1380, 1372, 1364, 1729, 1601, 1473, 1345, 1348, 1356], 28: [1663, 1655, 1647, 1639, 1607, 1615, 1623, 1631], 31: [990, 982, 978, 1106, 1234, 1873, 1617, 1489, 1252, 1244, 1745, 1236, 1361, 1233], 32: [2002, 1787, 1618, 1726, 1790, 1782, 1774, 1766, 1874, 1746, 1734, 1742, 1750, 1758], 33: [1789, 1599, 1737, 1781, 1773, 1765, 1757, 1593, 1721, 1725, 1733, 1741, 1749], 35: [1001, 1129, 1140, 1528, 1400, 1272, 1276, 1385, 1257, 1260, 1136, 1264, 1268], 39: [2039, 2031, 2024, 1384, 1512, 1640, 1768, 2023, 1896], 5: [2033, 1777, 1649, 1521, 1393, 1003, 998, 1905, 1006, 1014, 1009, 1137, 1265], 8: [1354, 1858, 1730, 1602, 1381, 1373, 1365, 1357, 1349, 1346, 1474], 13: [2026, 1898, 1770, 1642, 1002, 1130, 1258, 1397, 1389, 1386, 1514], 15: [1994, 1525, 1517, 1509, 1501, 1477, 1866, 1738, 1610, 1482, 1493, 1485], 16: [1762, 1634, 1503, 1250, 1378, 1519, 1511, 1506], 19: [1269, 1011, 1139, 2035, 1907, 1779, 1651, 1527, 1267, 1395, 1523], 22: [2027, 1131, 1899, 1771, 1259, 1387, 1515, 1643], 25: [1004, 996, 995, 1123, 1251, 1379, 2019, 1891, 1763, 1635, 1507], 40: [1000, 1913, 1785, 1657, 1529, 1401, 1273, 1145, 1125, 1133, 1141, 1128, 1149], 4: [1340, 1720, 1592, 1224, 1464, 1336, 1208, 1271, 1263, 1255, 1247, 1239, 1231, 1223, 1215], 6: [1351, 1392, 1359, 1367, 1375, 1786, 1658, 1530, 1402, 1407, 1383, 1391, 1399], 14: [1526, 1480, 1362, 1465, 1513, 1518, 1470, 1478, 1486, 1510, 1502, 1490, 1494], 18: [1867, 1739, 1611, 1483, 1355, 1390, 1382, 1374, 1350, 1352, 1366, 1358], 24: [2025, 1897, 1759, 1767, 1641, 1769, 1791, 1783, 1775], 29: [1755, 1222, 1230, 1262, 1254, 1627, 1238, 1499, 1371, 1243, 1246], 30: [1109, 1117, 1113, 2036, 1241, 1369, 1497, 1625, 2028, 2020, 2012, 2009, 1881, 1753], 34: [1661, 1605, 1608, 1613, 1621, 1653, 1645, 1637, 1629], 36: [2010, 1622, 1882, 1646, 1638, 1754, 1370, 1498, 1630, 1626], 37: [1237, 1221, 1609, 1481, 1353, 1110, 1102, 1229, 1225, 1118, 1097], 38: [1788, 1780, 1724, 1732, 1864, 1736, 1740, 1772, 1764, 1756, 1748], 41: [1214, 1210, 1338, 1612, 1604, 1596, 1722, 1594, 1466, 1495, 1487, 1479, 1471], 3: [1261, 1760, 1632, 1504, 1245, 1253, 992, 1120, 1248, 1376], 10: [1880, 1918, 1910, 1902, 1894, 1862, 1870, 1878, 1886], 26: [1015, 1007, 999, 991, 984, 1752, 1624, 1496, 1368, 1240, 1112], 9: [2041, 2046, 1986, 1990, 1992, 2038, 2030, 2022, 2014, 1865, 1993, 1998, 2006]}, {0: [835, 883, 891, 832, 892, 836, 884, 876, 971, 843, 844, 852, 860, 868], 1: [1022, 966, 974, 1014, 1006, 998, 990, 982], 2: [851, 979, 1235, 1107, 723, 1781, 1773, 1762, 1634, 1765, 1506, 1509, 1363, 1491, 1493, 1501], 7: [967, 849, 1023, 1015, 975, 1007, 977, 983, 991, 999], 11: [755, 1530, 1402, 732, 1146, 1018, 890, 762, 764, 740, 748, 1274, 756], 12: [1653, 1645, 1637, 1629, 1621, 1099, 1625, 1227, 1355, 1613, 1483, 1611], 17: [1480, 834, 962, 1090, 1218, 1346, 1474, 1476, 1524, 1516, 1508, 1500, 1484, 1492], 20: [1021, 1404, 1405, 1019, 1147, 1275, 1403, 1531, 1533, 1642, 1514, 1517, 1525], 21: [1011, 1771, 1774, 1782, 1779, 1651, 1139, 1267, 1395, 1523], 23: [1534, 963, 1526, 1518, 1510, 1091, 1219, 1347, 1475, 1502, 1494, 1486, 1478], 27: [958, 955, 956, 1020, 964, 972, 1012, 1004, 996, 988, 980], 28: [1277, 1352, 1221, 840, 968, 1269, 1261, 1253, 1245, 1096, 1224, 1229, 1237], 31: [1220, 1228, 759, 751, 743, 735, 1236, 1244, 1241, 1113, 985, 729, 857], 32: [754, 882, 1010, 1138, 1778, 1652, 1650, 1522, 1394, 1266], 33: [889, 1093, 1101, 1017, 1109, 1117, 1125, 1133, 1145, 1149, 1141], 35: [746, 838, 866, 886, 846, 854, 862, 1002, 874, 878, 870], 39: [1775, 1759, 1751, 1743, 960, 1767, 1088, 1216, 1344, 1348, 1372, 1738, 1610, 1482, 1354, 1356, 1364], 5: [752, 880, 1008, 1136, 1260, 1268, 1783, 1776, 1648, 1520, 1392, 1264], 8: [724, 722, 850, 1369, 1618, 978, 1375, 1367, 1490, 1362, 1234, 1106], 13: [1768, 744, 872, 1000, 1640, 1383, 1391, 1512, 1384, 1128, 1256], 15: [994, 1122, 1148, 1092, 1140, 1100, 1108, 1116, 1132, 1124], 16: [742, 1766, 1252, 1761, 737, 1633, 1505, 865, 993, 1121, 1249, 1377], 19: [1095, 1151, 1226, 1143, 970, 1135, 1127, 1119, 1098, 1103, 1111], 22: [856, 1013, 1005, 984, 965, 973, 981, 997, 989], 25: [758, 750, 745, 873, 1769, 1641, 1513, 1001, 1385, 1257, 1129], 40: [1279, 1635, 1507, 1223, 1231, 1379, 995, 1123, 1251, 1271, 1263, 1239, 1247, 1255], 4: [887, 839, 842, 976, 848, 879, 871, 847, 855, 863], 6: [757, 749, 741, 733, 725, 717, 709, 705, 833, 961, 1359, 1351, 1345, 1217, 1089], 14: [1222, 1273, 841, 969, 1097, 1225, 1230, 1278, 1270, 1262, 1254, 1246, 1238], 18: [730, 858, 986, 1114, 1644, 1636, 1628, 1242, 1626, 1498, 1370], 24: [1349, 1357, 1397, 1389, 1365, 1381, 1373], 29: [1777, 753, 881, 1407, 1009, 1137, 1649, 1521, 1399, 1393, 1265], 30: [731, 859, 987, 1115, 1243, 1655, 1647, 1639, 1631, 1627, 1499, 1371], 34: [1350, 1358, 1366, 1406, 1374, 1250, 1378, 1382, 1398, 1390], 36: [1535, 1473, 1479, 1487, 1497, 1112, 1240, 1368, 1496, 1527, 1519, 1511, 1495, 1503], 37: [845, 893, 853, 861, 739, 867, 885, 877, 869], 38: [1654, 1646, 1104, 1232, 1360, 1488, 1616, 1638, 1630, 1622], 41: [1660, 1789, 1790, 1662, 1532, 1784, 1016, 1144, 1272, 1400, 1656, 1528], 3: [1643, 747, 875, 1003, 1131, 1515, 1387, 1259], 10: [1780, 1772, 1105, 1233, 1489, 1617, 1361, 1764, 1756, 1748, 1745], 26: [736, 1396, 1388, 1380, 864, 992, 1120, 1760, 1632, 1504, 1376, 1248], 9: [1386, 1258, 1150, 1142, 1094, 1102, 1110, 1118, 1130, 1134, 1126]}, {0: [170, 228, 220, 172, 180, 212, 188, 204, 196], 1: [741, 200, 733, 725, 717, 328, 456, 584, 712], 2: [478, 470, 691, 563, 430, 179, 307, 435, 438, 462, 454, 446], 7: [65, 193, 317, 577, 449, 321, 357, 349, 341, 333, 325], 11: [75, 74, 443, 315, 302, 310, 326, 318, 102, 94, 86, 78, 70, 314, 186, 58, 62], 12: [208, 981, 336, 464, 592, 720, 1104, 976, 848], 17: [164, 742, 162, 290, 418, 34, 546, 674, 734, 726, 718, 710, 702, 694, 686, 678], 20: [298, 426, 554, 682, 685, 693, 980, 972, 964, 961, 833, 705, 701, 709], 21: [41, 690, 562, 612, 604, 169, 297, 596, 425, 553, 556, 588, 580, 572, 564], 23: [868, 82, 210, 338, 1106, 978, 860, 852, 466, 850, 722, 594], 27: [614, 606, 598, 590, 582, 66, 194, 322, 450, 706, 578], 28: [49, 219, 305, 177, 161, 167, 175, 183, 191, 231, 195, 223, 215, 207, 199], 31: [295, 184, 312, 303, 359, 351, 343, 335, 327, 319, 311], 32: [57, 348, 445, 340, 332, 300, 308, 292, 185, 441, 313, 324, 316], 33: [977, 101, 93, 85, 849, 81, 209, 724, 721, 593, 465, 337], 35: [99, 739, 611, 227, 355, 483], 39: [1109, 1117, 869, 871, 1113, 1116, 1124, 1122, 994, 226, 354, 482, 610, 738, 866], 5: [201, 358, 1097, 969, 841, 713, 585, 350, 342, 334, 329, 457], 8: [1108, 1100, 1098, 970, 842, 202, 1107, 330, 716, 458, 586, 714], 13: [699, 571, 613, 320, 549, 605, 597, 589, 448, 557, 565, 573, 576, 581], 15: [979, 851, 83, 211, 339, 723, 467, 595], 16: [968, 975, 983, 991, 216, 344, 1112, 472, 600, 728, 984, 856], 19: [989, 863, 996, 988, 987, 859, 347, 475, 732, 731, 603], 22: [90, 485, 1114, 477, 986, 858, 730, 218, 346, 474, 602], 25: [365, 367, 360, 488, 492, 484, 420, 476, 428, 468, 460, 436, 444, 452], 40: [963, 323, 469, 461, 453, 835, 707, 579, 451], 4: [217, 985, 857, 729, 345, 473, 601], 6: [289, 417, 545, 550, 558, 566, 574, 442, 570, 1119, 1111, 1103, 1095, 1087, 1082, 954, 826, 698], 14: [174, 230, 64, 192, 182, 222, 214, 206, 190, 198], 18: [677, 422, 675, 547, 419, 291, 163, 165, 229, 221, 213, 205, 197, 189, 181, 173], 24: [812, 973, 965, 957, 949, 840, 844, 836, 828, 820, 433, 945, 817, 561, 689], 29: [100, 92, 84, 76, 808, 680, 552, 68, 60, 424, 296, 168, 40, 44, 52], 30: [559, 834, 962, 990, 982, 974, 966, 958, 171, 950, 299, 427, 555, 683, 811, 939, 942], 34: [711, 704, 708, 700, 692, 688, 48, 176, 304, 432, 560], 36: [819, 814, 822, 830, 97, 225, 353, 481, 832, 838, 846, 854, 862, 870, 865, 737, 609], 37: [486, 998, 1127, 1120, 992, 864, 96, 224, 352, 736, 608, 480], 38: [861, 853, 845, 837, 829, 824, 288, 416, 544, 672, 679, 687, 695, 703, 696], 41: [51, 160, 32, 87, 79, 71, 63, 39, 47, 55], 3: [743, 735, 727, 719, 1099, 971, 331, 203, 459, 587, 843, 715], 10: [567, 615, 607, 599, 591, 440, 568, 575, 583], 26: [487, 178, 423, 479, 471, 463, 455, 309, 306, 434, 431, 439, 447], 9: [569, 855, 847, 839, 697, 825, 831]}, {0: [1086, 1150, 1142, 1134, 1126, 1094, 1102, 1110, 1118], 1: [1021, 965, 973, 981, 1113, 985, 1013, 1005, 997, 986, 989], 2: [1276, 1268, 824, 952, 1080, 1208, 1212, 1220, 1257, 1260, 1252, 1244, 1236, 1228], 7: [482, 1378, 610, 738, 894, 886, 1250, 1122, 878, 870, 994, 866], 11: [638, 633, 1535, 740, 1529, 1401, 1273, 1145, 748, 756, 764, 761, 889, 1017], 12: [352, 1504, 480, 608, 736, 864, 1376, 1248, 1120, 992], 17: [481, 1500, 1523, 609, 737, 865, 993, 1121, 1524, 1516, 1508, 1505, 1377, 1249], 20: [956, 964, 501, 493, 485, 477, 1089, 472, 600, 961, 833, 705, 708, 716, 724, 732, 728], 21: [1522, 1394, 1261, 1269, 1266, 498, 626, 754, 882, 1138, 1010], 23: [1395, 1267, 484, 492, 500, 1139, 611, 1011, 483, 883, 755, 627, 502, 499], 27: [628, 895, 887, 1520, 496, 624, 752, 880, 1392, 1264, 1136, 1008], 28: [593, 721, 849, 1527, 1514, 1519, 1503, 1495, 1489, 977, 1105, 1511, 1233, 1361], 31: [766, 758, 750, 1209, 742, 734, 730, 858, 861, 853, 845, 837, 829, 825, 953, 1081], 32: [1216, 495, 487, 479, 471, 723, 1088, 960, 595, 832, 467, 704, 503, 576, 581, 589, 597], 33: [1237, 1232, 1104, 623, 615, 607, 599, 976, 631, 848, 720, 592], 35: [1020, 1532, 760, 888, 1016, 1144, 1528, 1400, 1272], 39: [1151, 1123, 1143, 1135, 1127, 1097, 1103, 1111, 1119], 5: [1275, 1217, 1215, 1370, 1279, 1271, 1223, 1231, 1239, 1114, 1242, 1263, 1241, 1247, 1255], 8: [630, 622, 614, 606, 598, 590, 582, 578, 706, 962, 830, 838, 834], 13: [846, 854, 1534, 1526, 862, 856, 984, 1518, 1510, 1502, 1496, 1368, 1240, 1112], 15: [476, 468, 466, 594, 1219, 722, 850, 1091, 963, 871, 863, 855, 847, 839, 835, 707], 16: [959, 1015, 1007, 995, 999, 967, 975, 983, 991], 19: [1014, 1006, 958, 969, 998, 966, 974, 982, 990], 22: [1129, 1100, 1108, 1148, 1140, 1132, 1124, 1116], 25: [1357, 1491, 851, 979, 1107, 1235, 1405, 1397, 1389, 1381, 1373, 1363, 1365], 40: [857, 729, 601, 604, 612, 620, 1386, 1258, 1130, 1002, 618, 746, 874], 4: [1012, 972, 1234, 1106, 978, 1004, 996, 988, 980], 6: [826, 954, 1082, 1210, 1213, 1221, 1229, 1225, 1407, 1399, 1391, 1383, 1375, 1367, 1359, 1353], 14: [497, 1398, 1521, 893, 1393, 1137, 625, 753, 1265, 867, 869, 877, 885, 881, 1009], 18: [1355, 1227, 1099, 971, 843, 739, 741, 733, 725, 717, 715], 24: [1515, 1387, 1259, 1131, 1003, 875, 747, 358, 366, 363, 491, 619], 29: [1092, 1084, 1222, 1214, 1083, 1211, 1339, 1533, 1525, 1517, 1509, 1501, 1493, 1485, 1477, 1469, 1467], 30: [629, 1001, 873, 1530, 1402, 605, 613, 621, 617, 745, 749, 1274, 1146, 1018, 890, 762, 765, 757], 34: [1095, 1090, 1218, 1346, 1350, 1390, 1382, 1374, 1366, 1358], 36: [1360, 1404, 1488, 712, 840, 968, 1224, 1352, 1396, 1388, 1380, 1372, 1096, 1364, 1356], 37: [1230, 1278, 1270, 1262, 1238, 1246, 1254], 38: [1499, 350, 347, 1253, 1245, 475, 603, 731, 859, 1371, 1243, 1115, 987], 41: [1149, 1085, 1093, 1101, 1109, 1141, 1133, 1125, 1117], 3: [1354, 767, 1226, 759, 751, 1098, 970, 842, 714, 743, 735, 727, 719], 10: [955, 827, 828, 1147, 1019, 891, 892, 884, 836, 844, 852, 860, 868, 876], 26: [488, 879, 616, 1512, 1384, 1256, 1128, 744, 872, 1000], 9: [494, 464, 718, 602, 474, 486, 478, 470, 462, 841, 713, 585, 457]}, {0: [1022, 1014, 106, 1006, 1002, 234, 362, 490, 618, 746, 874], 1: [1000, 767, 872, 759, 751, 744, 104, 232, 360, 488, 616], 2: [694, 510, 951, 947, 819, 691, 502, 563, 435, 438, 446, 494, 486, 478, 470, 462, 454], 7: [88, 344, 351, 1003, 875, 383, 747, 216, 619, 491, 359, 375, 367, 107, 235, 363], 11: [986, 858, 730, 602, 380, 372, 218, 474, 364, 356, 348, 346], 12: [1023, 711, 719, 959, 1015, 1007, 999, 991, 976, 967, 715, 843, 971, 975, 983], 17: [828, 118, 110, 102, 94, 86, 78, 74, 954, 826, 698, 570, 573, 581, 589, 586, 458, 330, 202], 20: [841, 702, 710, 718, 750, 742, 713, 734, 726], 21: [255, 825, 697, 582, 247, 590, 569, 239, 231, 223, 215, 207, 585, 201, 329, 574, 457], 23: [895, 887, 879, 871, 863, 823, 831, 839, 847, 855], 27: [105, 1001, 511, 503, 495, 873, 745, 617, 233, 361, 489], 28: [1019, 953, 958, 966, 1021, 1013, 1005, 997, 993, 974, 982, 998, 990], 31: [350, 89, 205, 213, 985, 857, 729, 601, 237, 229, 221, 217, 473, 345], 32: [587, 464, 720, 592, 591, 623, 615, 607, 599], 33: [893, 598, 606, 600, 829, 728, 837, 845, 984, 856, 853, 885, 877, 869, 861], 35: [127, 1017, 889, 124, 126, 245, 253, 121, 249, 377, 761, 633, 505], 39: [248, 376, 1016, 888, 760, 632, 504], 5: [638, 737, 630, 622, 97, 225, 353, 481, 614, 609], 8: [703, 695, 859, 987, 962, 688, 992, 816, 944, 948, 1004, 996, 988, 980, 972, 964, 956], 13: [119, 103, 95, 84, 80, 208, 336, 111, 699, 571, 87, 443, 315, 316, 324, 332, 92, 340], 15: [621, 613, 99, 995, 867, 739, 611, 227, 355, 483], 16: [637, 629, 880, 240, 368, 496, 112, 624, 752], 19: [758, 894, 878, 886, 114, 242, 370, 631, 1010, 882, 754, 498, 626], 22: [115, 1011, 764, 243, 883, 371, 499, 756, 755, 627], 25: [509, 91, 219, 347, 501, 493, 485, 731, 603, 475, 477], 40: [700, 708, 970, 748, 740, 732, 842, 714, 716, 724], 4: [113, 241, 369, 753, 625, 497], 6: [98, 1122, 994, 382, 374, 366, 358, 866, 738, 610, 226, 354, 482], 14: [864, 736, 480, 352, 608, 116, 108, 100, 96, 224], 18: [977, 564, 572, 636, 628, 620, 612, 604, 721, 593, 580, 849, 588, 596], 24: [1008, 1136, 1141, 1133, 1117, 1125, 1109, 1101, 1093, 320, 448, 576, 704, 832, 960, 1088], 29: [952, 824, 696, 568, 440, 445, 453, 461, 469, 252, 244, 236, 228, 220, 212, 209, 337, 465], 30: [331, 459, 835, 500, 492, 484, 476, 468, 707, 579, 451, 452, 460], 34: [1107, 339, 467, 595, 743, 979, 851, 735, 727, 723], 36: [381, 961, 373, 365, 357, 349, 341, 833, 705, 577, 449, 321, 325, 333], 37: [508, 251, 379, 507, 891, 763, 635], 38: [456, 584, 765, 840, 712, 757, 749, 741, 693, 701, 709, 733, 717, 725], 41: [472, 463, 487, 479, 471], 3: [865, 892, 1009, 881, 836, 844, 884, 876, 868, 852, 860], 10: [120, 125, 117, 109, 834, 583, 101, 93, 85, 77, 69, 66, 194, 322, 450, 706, 578], 26: [254, 327, 978, 335, 850, 722, 594, 466, 338, 343, 246, 238, 230, 222, 214, 210], 9: [827, 830, 870, 862, 848, 838, 846, 854]}, {0: [1543, 1669, 1298, 1307, 1920, 1792, 1179, 1664, 1536, 1408, 1280, 1318, 1310, 1302, 1294, 1286], 1: [1827, 1727, 1571, 1699, 1719, 1671, 1679, 1687, 1695, 1711, 1696, 1703], 2: [1184, 1164, 1856, 1728, 1600, 1472, 1344, 1216, 1220, 1212, 1172, 1180, 1188, 1196, 1204], 7: [937, 1833, 1705, 1577, 1449, 1326, 1321, 1070, 1065, 1193], 11: [1417, 1595, 1467, 1412, 1420, 1428, 1468, 1460, 1452, 1444, 1436], 12: [1984, 1976, 1991, 1927, 1983, 1975, 1848, 1935, 1943, 1951, 1959, 1967], 17: [1953, 1825, 1697, 1569, 1463, 1455, 1447, 929, 1057, 1185, 1313, 1441], 20: [1439, 1423, 1431, 1860, 1852, 1426, 1682, 1810, 1844, 1554, 1836, 1828, 1820, 1812], 21: [1549, 1067, 1800, 1672, 1544, 1068, 1060, 1052, 1044, 1036, 1416, 1288, 1160, 1032], 23: [1077, 1930, 1802, 1069, 1674, 1546, 1418, 1290, 1162, 1061, 1053, 1045, 1037, 1034], 27: [1312, 1435, 1470, 1462, 1454, 1438, 1568, 1440, 1446], 28: [1988, 1980, 1946, 1559, 1551, 1545, 1673, 1801, 1929, 1932, 1940, 1972, 1964, 1956, 1948], 31: [1175, 1818, 1690, 1562, 1434, 1306, 1215, 1207, 1199, 1191, 1183, 1178], 32: [1677, 1685, 1733, 1725, 1717, 1709, 1563, 1947, 1819, 1691, 1693, 1701], 33: [1668, 1433, 1561, 1689, 1716, 1708, 1676, 1700, 1684, 1692], 35: [1214, 1182, 1443, 1315, 1206, 1198, 1190, 1187], 39: [1799, 1963, 1978, 1794, 1982, 1928, 1974, 1966, 1958, 1950, 1942, 1934, 1926, 1922], 5: [1835, 1707, 1195, 1323, 1597, 1589, 1581, 1579, 1451], 8: [1842, 1805, 1813, 1821, 1960, 1861, 1853, 1845, 1448, 1576, 1704, 1832, 1829, 1837], 13: [1599, 1834, 1591, 1583, 1706, 1578, 938, 1066, 1194, 1322, 1450], 15: [956, 948, 940, 932, 924, 916, 912, 1936, 1808, 1680, 1552, 1424, 1296, 1168, 1040], 16: [1084, 1076, 1971, 947, 1075, 1203, 1331, 1843, 1715, 1587, 1459], 19: [1806, 1814, 1817, 1840, 1952, 1824, 1822, 1862, 1854, 1846, 1838, 1830], 22: [1548, 1540, 1320, 1666, 1325, 1541, 1317, 1309, 1301, 1293, 1538, 1410, 1282, 1285], 25: [1078, 1086, 954, 1082, 1210, 1850, 1722, 1594, 1466, 1338], 40: [1604, 1596, 1588, 1580, 1572, 1939, 1811, 1683, 1555, 1556, 1564], 4: [1341, 1200, 1712, 1584, 1333, 1328, 1456], 6: [1059, 931, 1977, 1849, 1721, 1593, 934, 1465, 1337, 1209, 942, 950, 958, 953, 1081], 14: [946, 1342, 1334, 1714, 1074, 1202, 1586, 1458, 1330], 18: [1324, 1969, 1841, 1713, 1585, 945, 1073, 1201, 1340, 1332, 1329, 1457], 24: [936, 1985, 1857, 1729, 1601, 1473, 1345, 1217, 1221, 1064, 1192, 1197, 1205, 1213], 29: [939, 1567, 1560, 957, 949, 941, 933, 925, 920, 1432, 1304, 1176, 1048], 30: [1427, 1542, 1477, 1469, 1461, 1453, 1445, 1437, 1429, 1923, 1795, 1667, 1539, 1411, 1413, 1421], 34: [1986, 1607, 955, 1083, 1211, 1339, 1858, 1730, 1602, 1474, 1346, 1351, 1343], 36: [959, 951, 943, 935, 927, 919, 911, 1931, 1803, 1675, 1547, 1419, 129</t>
  </si>
  <si>
    <t>[0, 1738, 1737, 1735, 1753, 1652, 0, 0, 1676, 1735, 0, 1704, 0, 0, 1734, 1720, 1759, 1696, 1761, 1802, 1697, 1697, 1733, 1789, 1787, 1684, 1751, 1706, 0, 0, 0, 1730, 1738, 1747, 0, 1713, 1727, 1755, 1779, 1768, 1717, 1729, 1682, 0, 1716, 0, 1734, 0, 1663, 1753, 1698, 1750, 1724, 0, 0, 0, 1704, 0, 0, 1743, 0, 0, 1737, 1680, 0, 0, 1717, 1729, 1694, 1801, 1767, 0, 1670, 0, 1732, 0, 1793, 1721, 1710, 0, 1713, 1725, 1734, 0, 1705, 1723, 1736, 1700, 1647, 1665, 1760, 1746, 0, 1739, 1684, 1706, 1690, 1711, 1768, 1760]</t>
  </si>
  <si>
    <t>[510, 501, 543, 470, 508, 491, 487, 514, 527, 519, 518, 485, 497, 527, 533, 504, 514, 523, 486, 515, 488, 506, 509, 510, 505, 483, 547, 508, 512, 525, 495, 489, 508, 485, 549, 517, 509, 537, 496, 484, 511, 517, 550, 552, 484, 499, 504, 500, 512, 494, 504, 493, 497, 502, 506, 500, 493, 497, 487, 496, 519, 484, 511, 490, 555, 497, 515, 496, 494, 530, 518, 497, 505, 544, 505, 503, 512, 495, 492, 530, 512, 495, 524, 531, 517, 487, 532, 483, 498, 543, 492, 546, 502, 492, 515, 502, 483, 468, 530, 488]</t>
  </si>
  <si>
    <t>[25.149672508239746, 33.01370191574097, 30.000165462493896, 41.13862371444702, 28.06125783920288, 38.38709044456482, 28.455453634262085, 29.762295722961426, 24.31738567352295, 33.565693855285645, 28.667887449264526, 20.71030616760254, 32.84570074081421, 31.226619482040405, 33.38396763801575, 14.727158308029175, 14.294259548187256, 30.003482580184937, 17.580671072006226, 12.111169338226318, 23.10974645614624, 25.99421238899231, 18.40980887413025, 17.378278493881226, 19.320122241973877, 24.994101762771606, 15.152987718582153, 37.32241630554199, 21.050288438796997, 32.10168957710266, 25.566341161727905, 21.938265323638916, 24.312254905700684, 28.581521034240723, 21.95099139213562, 19.380298614501953, 19.08831524848938, 23.512898206710815, 26.95211362838745, 15.910964727401733, 22.637102842330933, 25.536757469177246, 34.73110747337341, 24.022374391555786, 18.213868379592896, 21.784417390823364, 16.59636354446411, 25.937336683273315, 23.815527200698853, 29.237306118011475, 22.86514139175415, 14.286864519119263, 17.285011053085327, 22.620633840560913, 21.863161087036133, 24.29417371749878, 22.524368047714233, 18.2266788482666, 27.457180976867676, 13.635215759277344, 20.441476345062256, 21.13097906112671, 21.31352424621582, 15.046817541122437, 19.389607429504395, 23.258084535598755, 23.327653408050537, 15.653425931930542, 18.022130966186523, 11.819345712661743, 14.699210405349731, 24.416227102279663, 19.329830408096313, 25.493539810180664, 13.782135486602783, 18.207794666290283, 17.229937314987183, 16.612974643707275, 27.838210344314575, 27.39640188217163, 19.283097505569458, 21.774705171585083, 15.293294906616211, 20.184322118759155, 19.37015390396118, 22.519619464874268, 24.493778228759766, 21.617477655410767, 25.873050689697266, 20.4881489276886, 22.244242906570435, 15.533367395401001, 27.27703356742859, 15.903794765472412, 29.3686945438385, 22.829617738723755, 23.447981119155884, 25.28649401664734, 24.095964908599854, 18.763206005096436]</t>
  </si>
  <si>
    <t>[6.868215084075928, 6.799129247665405, 4.188539743423462, 11.361934185028076, 11.655253410339355, 4.676034688949585, 7.49143123626709, 8.210717678070068, 5.591477870941162, 5.152442693710327, 6.450381517410278, 11.326091051101685, 11.095759868621826, 6.742548704147339, 3.750627040863037, 5.597113370895386, 10.456580400466919, 4.898667812347412, 8.2818124294281, 5.117410659790039, 12.644173860549927, 9.598912954330444, 8.009708881378174, 8.81943130493164, 5.244325876235962, 13.24918270111084, 3.8565869331359863, 7.7119669914245605, 7.094838857650757, 7.35337233543396, 5.94884729385376, 9.841004610061646, 14.217622995376587, 5.822268724441528, 3.1121158599853516, 12.881150722503662, 13.072736501693726, 3.811061382293701, 9.461963891983032, 7.262673616409302, 9.313385248184204, 4.2543158531188965, 5.499027252197266, 3.4086005687713623, 6.075799942016602, 8.917494773864746, 8.871845483779907, 9.588887453079224, 4.348546504974365, 6.4683849811553955, 11.654804468154907, 9.959301471710205, 6.68492865562439, 8.317416429519653, 7.144032001495361, 10.604759454727173, 8.423655271530151, 11.052342653274536, 8.870644569396973, 10.110535621643066, 6.691468954086304, 6.146786451339722, 6.863917350769043, 11.038185358047485, 3.953446388244629, 4.312490224838257, 7.033899307250977, 7.477186679840088, 13.169646263122559, 6.8516645431518555, 5.032808303833008, 4.099229335784912, 5.173099994659424, 3.977557897567749, 8.594126224517822, 8.567255020141602, 6.4699273109436035, 8.312872648239136, 10.249770402908325, 7.9576194286346436, 7.4840779304504395, 8.665927171707153, 7.555846929550171, 4.241527795791626, 7.351171970367432, 7.416593790054321, 11.994423627853394, 8.151071548461914, 9.514787197113037, 6.43771767616272, 12.453840017318726, 2.7886979579925537, 7.447208404541016, 8.723150491714478, 7.191884517669678, 14.869999408721924, 11.076380252838135, 9.243593692779541, 5.1144678592681885, 18.78832769393921]</t>
  </si>
  <si>
    <t>[0, 1, 's_0_1', 2, 's_0_2', 7, 's_0_7', 11, 's_0_11', 12, 's_0_12', 17, 's_0_17', 20, 's_0_20', 21, 's_0_21', 23, 's_0_23', 27, 's_0_27', 28, 's_0_28', 31, 's_0_31', 32, 's_0_32', 33, 's_0_33', 35, 's_0_35', 39, 's_0_39', 5, 's_1_5', 's_1_7', 8, 's_1_8', 13, 's_1_13', 15, 's_1_15', 16, 's_1_16', 's_1_17', 19, 's_1_19', 's_1_20', 's_1_21', 22, 's_1_22', 's_1_23', 25, 's_1_25', 's_1_27', 's_1_31', 's_1_32', 's_1_35', 40, 's_1_40', 4, 's_2_4', 's_2_5', 6, 's_2_6', 's_2_8', 's_2_12', 's_2_13', 14, 's_2_14', 's_2_15', 18, 's_2_18', 's_2_19', 's_2_20', 's_2_21', 's_2_23', 24, 's_2_24', 's_2_27', 29, 's_2_29', 30, 's_2_30', 's_2_31', 's_2_32', 34, 's_2_34', 36, 's_2_36', 37, 's_2_37', 38, 's_2_38', 41, 's_2_41', 3, 's_3_4', 's_3_5', 's_3_6', 's_3_7', 's_3_11', 's_3_12', 's_3_14', 's_3_15', 's_3_17', 's_3_18', 's_3_19', 's_3_22', 's_3_24', 26, 's_3_26', 's_3_30', 's_3_31', 's_3_33', 's_3_34', 's_3_36', 's_3_37', 's_3_40', 's_4_5', 's_4_13', 's_4_14', 's_4_16', 's_4_17', 's_4_18', 's_4_19', 's_4_22', 's_4_25', 's_4_26', 's_4_27', 's_4_30', 's_4_38', 's_5_6', 's_5_7', 10, 's_5_10', 's_5_11', 's_5_13', 's_5_14', 's_5_17', 's_5_20', 's_5_21', 's_5_22', 's_5_25', 's_5_30', 's_5_31', 's_5_32', 's_5_35', 's_5_39', 's_5_40', 's_6_8', 's_6_11', 's_6_12', 's_6_13', 's_6_16', 's_6_18', 's_6_23', 's_6_24', 's_6_25', 's_6_26', 's_6_27', 's_6_28', 's_6_30', 's_6_31', 's_6_32', 's_6_34', 's_6_36', 's_6_37', 's_6_39', 's_7_10', 's_7_11', 's_7_13', 's_7_15', 's_7_18', 's_7_19', 's_7_20', 's_7_22', 's_7_23', 's_7_25', 's_7_26', 's_7_27', 's_7_31', 's_7_33', 's_7_35', 's_7_37', 's_7_40', 's_7_41', 9, 's_8_9', 's_8_10', 's_8_11', 's_8_12', 's_8_13', 's_8_14', 's_8_15', 's_8_17', 's_8_23', 's_8_27', 's_8_28', 's_8_31', 's_8_33', 's_8_34', 's_8_38', 's_9_12', 's_9_13', 's_9_15', 's_9_17', 's_9_19', 's_9_20', 's_9_23', 's_9_24', 's_9_30', 's_9_32', 's_9_33', 's_9_36', 's_9_38', 's_9_40', 's_10_12', 's_10_15', 's_10_19', 's_10_21', 's_10_23', 's_10_24', 's_10_25', 's_10_26', 's_10_31', 's_10_32', 's_10_36', 's_10_38', 's_10_39', 's_10_40', 's_11_13', 's_11_14', 's_11_18', 's_11_20', 's_11_23', 's_11_25', 's_11_26', 's_11_27', 's_11_28', 's_11_29', 's_11_30', 's_11_31', 's_11_35', 's_11_36', 's_11_37', 's_11_40', 's_11_41', 's_12_17', 's_12_18', 's_12_19', 's_12_20', 's_12_24', 's_12_30', 's_12_32', 's_12_36', 's_12_38', 's_12_39', 's_12_40', 's_13_14', 's_13_16', 's_13_17', 's_13_19', 's_13_20', 's_13_22', 's_13_24', 's_13_25', 's_13_26', 's_13_27', 's_13_29', 's_13_30', 's_13_34', 's_13_35', 's_13_36', 's_13_38', 's_13_40', 's_14_15', 's_14_16', 's_14_18', 's_14_23', 's_14_26', 's_14_30', 's_14_31', 's_14_32', 's_14_33', 's_14_34', 's_14_35', 's_14_41', 's_15_16', 's_15_17', 's_15_20', 's_15_23', 's_15_25', 's_15_26', 's_15_28', 's_15_29', 's_15_31', 's_15_41', 's_16_17', 's_16_18', 's_16_19', 's_16_21', 's_16_23', 's_16_24', 's_16_25', 's_16_26', 's_16_30', 's_16_38', 's_16_39', 's_17_18', 's_17_21', 's_17_23', 's_17_26', 's_17_28', 's_17_29', 's_17_30', 's_17_31', 's_17_32', 's_17_33', 's_17_35', 's_17_36', 's_17_40', 's_17_41', 's_18_20', 's_18_22', 's_18_23', 's_18_25', 's_18_28', 's_18_30', 's_18_31', 's_18_32', 's_18_33', 's_18_34', 's_18_36', 's_18_37', 's_18_39', 's_19_20', 's_19_23', 's_19_26', 's_19_28', 's_19_32', 's_19_33', 's_19_39', 's_20_21', 's_20_23', 's_20_24', 's_20_26', 's_20_27', 's_20_29', 's_20_30', 's_20_32', 's_20_34', 's_20_36', 's_21_22', 's_21_23', 's_21_24', 's_21_26', 's_21_28', 's_21_29', 's_21_30', 's_21_32', 's_21_33', 's_21_36', 's_21_38', 's_21_39', 's_21_41', 's_22_23', 's_22_27', 's_22_28', 's_22_29', 's_22_30', 's_22_35', 's_22_36', 's_22_39', 's_22_40', 's_23_24', 's_23_30', 's_23_33', 's_23_36', 's_23_39', 's_24_26', 's_24_28', 's_24_29', 's_24_30', 's_24_34', 's_24_36', 's_24_38', 's_24_40', 's_25_26', 's_25_29', 's_25_30', 's_25_31', 's_25_32', 's_25_34', 's_25_35', 's_25_36', 's_25_38', 's_25_39', 's_25_40', 's_26_27', 's_26_28', 's_26_29', 's_26_30', 's_26_33', 's_26_34', 's_26_37', 's_26_40', 's_27_29', 's_27_30', 's_27_31', 's_27_32', 's_27_33', 's_27_35', 's_27_40', 's_27_41', 's_28_29', 's_28_31', 's_28_33', 's_28_34', 's_28_36', 's_28_37', 's_28_39', 's_28_40', 's_29_30', 's_29_31', 's_29_32', 's_29_34', 's_29_35', 's_29_36', 's_29_37', 's_29_38', 's_29_41', 's_30_31', 's_30_33', 's_30_36', 's_30_37', 's_30_38', 's_30_40', 's_31_35', 's_31_38', 's_32_33', 's_32_34', 's_32_38', 's_32_41', 's_33_36', 's_33_37', 's_33_38', 's_33_40', 's_33_41', 's_34_36', 's_34_40', 's_34_41', 's_36_38', 's_36_39', 's_38_39', 's_38_40', 's_38_41']</t>
  </si>
  <si>
    <t>[0, 1, 2, 7, 11, 12, 17, 20, 21, 23, 27, 28, 31, 32, 33, 35, 39, 5, 8, 13, 15, 16, 19, 22, 25, 40, 4, 6, 14, 18, 24, 29, 30, 34, 36, 37, 38, 41, 3, 26, 10, 9]</t>
  </si>
  <si>
    <t>random_43_0.5_0</t>
  </si>
  <si>
    <t>[(0, 1), (0, 's_0_1'), (0, 2), (0, 's_0_2'), (0, 5), (0, 's_0_5'), (0, 6), (0, 's_0_6'), (0, 9), (0, 's_0_9'), (0, 11), (0, 's_0_11'), (0, 12), (0, 's_0_12'), (0, 15), (0, 's_0_15'), (0, 17), (0, 's_0_17'), (0, 21), (0, 's_0_21'), (0, 22), (0, 's_0_22'), (0, 23), (0, 's_0_23'), (0, 24), (0, 's_0_24'), (0, 25), (0, 's_0_25'), (0, 27), (0, 's_0_27'), (0, 28), (0, 's_0_28'), (0, 36), (0, 's_0_36'), (0, 37), (0, 's_0_37'), (0, 39), (0, 's_0_39'), (0, 40), (0, 's_0_40'), (0, 42), (0, 's_0_42'), (0, 0), (1, 's_0_1'), (1, 3), (1, 's_1_3'), (1, 5), (1, 's_1_5'), (1, 11), (1, 's_1_11'), (1, 13), (1, 's_1_13'), (1, 14), (1, 's_1_14'), (1, 15), (1, 's_1_15'), (1, 19), (1, 's_1_19'), (1, 21), (1, 's_1_21'), (1, 23), (1, 's_1_23'), (1, 25), (1, 's_1_25'), (1, 26), (1, 's_1_26'), (1, 30), (1, 's_1_30'), (1, 36), (1, 's_1_36'), (1, 37), (1, 's_1_37'), (1, 38), (1, 's_1_38'), (1, 39), (1, 's_1_39'), (1, 42), (1, 's_1_42'), (1, 1), ('s_0_1', 's_0_1'), (2, 's_0_2'), (2, 4), (2, 's_2_4'), (2, 6), (2, 's_2_6'), (2, 7), (2, 's_2_7'), (2, 10), (2, 's_2_10'), (2, 12), (2, 's_2_12'), (2, 14), (2, 's_2_14'), (2, 15), (2, 's_2_15'), (2, 19), (2, 's_2_19'), (2, 22), (2, 's_2_22'), (2, 27), (2, 's_2_27'), (2, 29), (2, 's_2_29'), (2, 32), (2, 's_2_32'), (2, 34), (2, 's_2_34'), (2, 36), (2, 's_2_36'), (2, 37), (2, 's_2_37'), (2, 38), (2, 's_2_38'), (2, 39), (2, 's_2_39'), (2, 40), (2, 's_2_40'), (2, 41), (2, 's_2_41'), (2, 42), (2, 's_2_42'), (2, 2), ('s_0_2', 's_0_2'), (5, 's_0_5'), (5, 's_1_5'), (5, 6), (5, 's_5_6'), (5, 8), (5, 's_5_8'), (5, 12), (5, 's_5_12'), (5, 14), (5, 's_5_14'), (5, 16), (5, 's_5_16'), (5, 17), (5, 's_5_17'), (5, 18), (5, 's_5_18'), (5, 20), (5, 's_5_20'), (5, 22), (5, 's_5_22'), (5, 23), (5, 's_5_23'), (5, 24), (5, 's_5_24'), (5, 26), (5, 's_5_26'), (5, 27), (5, 's_5_27'), (5, 28), (5, 's_5_28'), (5, 29), (5, 's_5_29'), (5, 33), (5, 's_5_33'), (5, 34), (5, 's_5_34'), (5, 38), (5, 's_5_38'), (5, 5), ('s_0_5', 's_0_5'), (6, 's_0_6'), (6, 's_2_6'), (6, 's_5_6'), (6, 8), (6, 's_6_8'), (6, 9), (6, 's_6_9'), (6, 11), (6, 's_6_11'), (6, 12), (6, 's_6_12'), (6, 13), (6, 's_6_13'), (6, 14), (6, 's_6_14'), (6, 16), (6, 's_6_16'), (6, 18), (6, 's_6_18'), (6, 19), (6, 's_6_19'), (6, 21), (6, 's_6_21'), (6, 22), (6, 's_6_22'), (6, 25), (6, 's_6_25'), (6, 26), (6, 's_6_26'), (6, 28), (6, 's_6_28'), (6, 30), (6, 's_6_30'), (6, 34), (6, 's_6_34'), (6, 35), (6, 's_6_35'), (6, 39), (6, 's_6_39'), (6, 40), (6, 's_6_40'), (6, 41), (6, 's_6_41'), (6, 42), (6, 's_6_42'), (6, 6), ('s_0_6', 's_0_6'), (9, 3), (9, 7), (9, 8), (9, 's_0_9'), (9, 's_3_9'), (9, 's_6_9'), (9, 's_7_9'), (9, 's_8_9'), (9, 10), (9, 's_9_10'), (9, 18), (9, 's_9_18'), (9, 20), (9, 's_9_20'), (9, 23), (9, 's_9_23'), (9, 26), (9, 's_9_26'), (9, 28), (9, 's_9_28'), (9, 32), (9, 's_9_32'), (9, 34), (9, 's_9_34'), (9, 36), (9, 's_9_36'), (9, 39), (9, 's_9_39'), (9, 41), (9, 's_9_41'), (9, 42), (9, 's_9_42'), (9, 9), ('s_0_9', 's_0_9'), (11, 3), (11, 7), (11, 8), (11, 's_0_11'), (11, 's_1_11'), (11, 's_3_11'), (11, 's_6_11'), (11, 's_7_11'), (11, 's_8_11'), (11, 14), (11, 's_11_14'), (11, 16), (11, 's_11_16'), (11, 17), (11, 's_11_17'), (11, 20), (11, 's_11_20'), (11, 21), (11, 's_11_21'), (11, 22), (11, 's_11_22'), (11, 23), (11, 's_11_23'), (11, 25), (11, 's_11_25'), (11, 27), (11, 's_11_27'), (11, 32), (11, 's_11_32'), (11, 33), (11, 's_11_33'), (11, 34), (11, 's_11_34'), (11, 36), (11, 's_11_36'), (11, 37), (11, 's_11_37'), (11, 39), (11, 's_11_39'), (11, 41), (11, 's_11_41'), (11, 42), (11, 's_11_42'), (11, 11), ('s_0_11', 's_0_11'), (12, 3), (12, 7), (12, 10), (12, 's_0_12'), (12, 's_2_12'), (12, 's_3_12'), (12, 's_5_12'), (12, 's_6_12'), (12, 's_7_12'), (12, 's_10_12'), (12, 14), (12, 's_12_14'), (12, 16), (12, 's_12_16'), (12, 19), (12, 's_12_19'), (12, 22), (12, 's_12_22'), (12, 25), (12, 's_12_25'), (12, 30), (12, 's_12_30'), (12, 31), (12, 's_12_31'), (12, 32), (12, 's_12_32'), (12, 34), (12, 's_12_34'), (12, 36), (12, 's_12_36'), (12, 37), (12, 's_12_37'), (12, 41), (12, 's_12_41'), (12, 12), ('s_0_12', 's_0_12'), (15, 10), (15, 13), (15, 14), (15, 's_0_15'), (15, 's_1_15'), (15, 's_2_15'), (15, 's_10_15'), (15, 's_13_15'), (15, 's_14_15'), (15, 16), (15, 's_15_16'), (15, 17), (15, 's_15_17'), (15, 18), (15, 's_15_18'), (15, 20), (15, 's_15_20'), (15, 21), (15, 's_15_21'), (15, 22), (15, 's_15_22'), (15, 23), (15, 's_15_23'), (15, 25), (15, 's_15_25'), (15, 28), (15, 's_15_28'), (15, 29), (15, 's_15_29'), (15, 30), (15, 's_15_30'), (15, 31), (15, 's_15_31'), (15, 33), (15, 's_15_33'), (15, 34), (15, 's_15_34'), (15, 36), (15, 's_15_36'), (15, 15), ('s_0_15', 's_0_15'), (17, 3), (17, 4), (17, 7), (17, 's_0_17'), (17, 's_3_17'), (17, 's_4_17'), (17, 's_5_17'), (17, 's_7_17'), (17, 's_11_17'), (17, 's_15_17'), (17, 21), (17, 's_17_21'), (17, 23), (17, 's_17_23'), (17, 24), (17, 's_17_24'), (17, 26), (17, 's_17_26'), (17, 27), (17, 's_17_27'), (17, 31), (17, 's_17_31'), (17, 34), (17, 's_17_34'), (17, 35), (17, 's_17_35'), (17, 36), (17, 's_17_36'), (17, 41), (17, 's_17_41'), (17, 42), (17, 's_17_42'), (17, 17), ('s_0_17', 's_0_17'), (21, 3), (21, 7), (21, 13), (21, 18), (21, 19), (21, 20), (21, 's_0_21'), (21, 's_1_21'), (21, 's_3_21'), (21, 's_6_21'), (21, 's_7_21'), (21, 's_11_21'), (21, 's_13_21'), (21, 's_15_21'), (21, 's_17_21'), (21, 's_18_21'), (21, 's_19_21'), (21, 's_20_21'), (21, 22), (21, 's_21_22'), (21, 23), (21, 's_21_23'), (21, 24), (21, 's_21_24'), (21, 27), (21, 's_21_27'), (21, 28), (21, 's_21_28'), (21, 31), (21, 's_21_31'), (21, 32), (21, 's_21_32'), (21, 33), (21, 's_21_33'), (21, 36), (21, 's_21_36'), (21, 38), (21, 's_21_38'), (21, 39), (21, 's_21_39'), (21, 40), (21, 's_21_40'), (21, 42), (21, 's_21_42'), (21, 21), ('s_0_21', 's_0_21'), (22, 3), (22, 4), (22, 7), (22, 8), (22, 10), (22, 13), (22, 16), (22, 's_0_22'), (22, 's_2_22'), (22, 's_3_22'), (22, 's_4_22'), (22, 's_5_22'), (22, 's_6_22'), (22, 's_7_22'), (22, 's_8_22'), (22, 's_10_22'), (22, 's_11_22'), (22, 's_12_22'), (22, 's_13_22'), (22, 's_15_22'), (22, 's_16_22'), (22, 's_21_22'), (22, 24), (22, 's_22_24'), (22, 25), (22, 's_22_25'), (22, 26), (22, 's_22_26'), (22, 28), (22, 's_22_28'), (22, 29), (22, 's_22_29'), (22, 30), (22, 's_22_30'), (22, 32), (22, 's_22_32'), (22, 33), (22, 's_22_33'), (22, 34), (22, 's_22_34'), (22, 38), (22, 's_22_38'), (22, 39), (22, 's_22_39'), (22, 40), (22, 's_22_40'), (22, 42), (22, 's_22_42'), (22, 22), ('s_0_22', 's_0_22'), (23, 8), (23, 10), (23, 13), (23, 16), (23, 18), (23, 19), (23, 20), (23, 's_0_23'), (23, 's_1_23'), (23, 's_5_23'), (23, 's_8_23'), (23, 's_9_23'), (23, 's_10_23'), (23, 's_11_23'), (23, 's_13_23'), (23, 's_15_23'), (23, 's_16_23'), (23, 's_17_23'), (23, 's_18_23'), (23, 's_19_23'), (23, 's_20_23'), (23, 's_21_23'), (23, 26), (23, 's_23_26'), (23, 27), (23, 's_23_27'), (23, 29), (23, 's_23_29'), (23, 30), (23, 's_23_30'), (23, 31), (23, 's_23_31'), (23, 32), (23, 's_23_32'), (23, 34), (23, 's_23_34'), (23, 35), (23, 's_23_35'), (23, 37), (23, 's_23_37'), (23, 39), (23, 's_23_39'), (23, 41), (23, 's_23_41'), (23, 23), ('s_0_23', 's_0_23'), (24, 3), (24, 10), (24, 16), (24, 18), (24, 19), (24, 20), (24, 's_0_24'), (24, 's_3_24'), (24, 's_5_24'), (24, 's_10_24'), (24, 's_16_24'), (24, 's_17_24'), (24, 's_18_24'), (24, 's_19_24'), (24, 's_20_24'), (24, 's_21_24'), (24, 's_22_24'), (24, 26), (24, 's_24_26'), (24, 28), (24, 's_24_28'), (24, 29), (24, 's_24_29'), (24, 30), (24, 's_24_30'), (24, 31), (24, 's_24_31'), (24, 32), (24, 's_24_32'), (24, 34), (24, 's_24_34'), (24, 35), (24, 's_24_35'), (24, 38), (24, 's_24_38'), (24, 39), (24, 's_24_39'), (24, 40), (24, 's_24_40'), (24, 41), (24, 's_24_41'), (24, 42), (24, 's_24_42'), (24, 24), ('s_0_24', 's_0_24'), (25, 7), (25, 8), (25, 10), (25, 13), (25, 14), (25, 16), (25, 18), (25, 19), (25, 's_0_25'), (25, 's_1_25'), (25, 's_6_25'), (25, 's_7_25'), (25, 's_8_25'), (25, 's_10_25'), (25, 's_11_25'), (25, 's_12_25'), (25, 's_13_25'), (25, 's_14_25'), (25, 's_15_25'), (25, 's_16_25'), (25, 's_18_25'), (25, 's_19_25'), (25, 's_22_25'), (25, 26), (25, 's_25_26'), (25, 27), (25, 's_25_27'), (25, 28), (25, 's_25_28'), (25, 29), (25, 's_25_29'), (25, 30), (25, 's_25_30'), (25, 35), (25, 's_25_35'), (25, 36), (25, 's_25_36'), (25, 38), (25, 's_25_38'), (25, 42), (25, 's_25_42'), (25, 25), ('s_0_25', 's_0_25'), (27, 8), (27, 10), (27, 16), (27, 18), (27, 20), (27, 26), (27, 's_0_27'), (27, 's_2_27'), (27, 's_5_27'), (27, 's_8_27'), (27, 's_10_27'), (27, 's_11_27'), (27, 's_16_27'), (27, 's_17_27'), (27, 's_18_27'), (27, 's_20_27'), (27, 's_21_27'), (27, 's_23_27'), (27, 's_25_27'), (27, 's_26_27'), (27, 28), (27, 's_27_28'), (27, 29), (27, 's_27_29'), (27, 31), (27, 's_27_31'), (27, 34), (27, 's_27_34'), (27, 36), (27, 's_27_36'), (27, 38), (27, 's_27_38'), (27, 39), (27, 's_27_39'), (27, 40), (27, 's_27_40'), (27, 27), ('s_0_27', 's_0_27'), (28, 4), (28, 8), (28, 10), (28, 14), (28, 16), (28, 19), (28, 20), (28, 's_0_28'), (28, 's_4_28'), (28, 's_5_28'), (28, 's_6_28'), (28, 's_8_28'), (28, 's_9_28'), (28, 's_10_28'), (28, 's_14_28'), (28, 's_15_28'), (28, 's_16_28'), (28, 's_19_28'), (28, 's_20_28'), (28, 's_21_28'), (28, 's_22_28'), (28, 's_24_28'), (28, 's_25_28'), (28, 's_27_28'), (28, 30), (28, 's_28_30'), (28, 32), (28, 's_28_32'), (28, 33), (28, 's_28_33'), (28, 34), (28, 's_28_34'), (28, 36), (28, 's_28_36'), (28, 40), (28, 's_28_40'), (28, 28), ('s_0_28', 's_0_28'), (36, 10), (36, 26), (36, 31), (36, 's_0_36'), (36, 's_1_36'), (36, 's_2_36'), (36, 's_9_36'), (36, 's_10_36'), (36, 's_11_36'), (36, 's_12_36'), (36, 's_15_36'), (36, 's_17_36'), (36, 's_21_36'), (36, 's_25_36'), (36, 's_26_36'), (36, 's_27_36'), (36, 's_28_36'), (36, 's_31_36'), (36, 38), (36, 's_36_38'), (36, 40), (36, 's_36_40'), (36, 41), (36, 's_36_41'), (36, 36), ('s_0_36', 's_0_36'), (37, 3), (37, 4), (37, 13), (37, 14), (37, 19), (37, 26), (37, 33), (37, 's_0_37'), (37, 's_1_37'), (37, 's_2_37'), (37, 's_3_37'), (37, 's_4_37'), (37, 's_11_37'), (37, 's_12_37'), (37, 's_13_37'), (37, 's_14_37'), (37, 's_19_37'), (37, 's_23_37'), (37, 's_26_37'), (37, 's_33_37'), (37, 38), (37, 's_37_38'), (37, 39), (37, 's_37_39'), (37, 41), (37, 's_37_41'), (37, 37), ('s_0_37', 's_0_37'), (39, 4), (39, 16), (39, 20), (39, 33), (39, 35), (39, 's_0_39'), (39, 's_1_39'), (39, 's_2_39'), (39, 's_4_39'), (39, 's_6_39'), (39, 's_9_39'), (39, 's_11_39'), (39, 's_16_39'), (39, 's_20_39'), (39, 's_21_39'), (39, 's_22_39'), (39, 's_23_39'), (39, 's_24_39'), (39, 's_27_39'), (39, 's_33_39'), (39, 's_35_39'), (39, 's_37_39'), (39, 40), (39, 's_39_40'), (39, 42), (39, 's_39_42'), (39, 39), ('s_0_39', 's_0_39'), (40, 3), (40, 4), (40, 7), (40, 18), (40, 20), (40, 32), (40, 34), (40, 35), (40, 's_0_40'), (40, 's_2_40'), (40, 's_3_40'), (40, 's_4_40'), (40, 's_6_40'), (40, 's_7_40'), (40, 's_18_40'), (40, 's_20_40'), (40, 's_21_40'), (40, 's_22_40'), (40, 's_24_40'), (40, 's_27_40'), (40, 's_28_40'), (40, 's_32_40'), (40, 's_34_40'), (40, 's_35_40'), (40, 's_36_40'), (40, 's_39_40'), (40, 41), (40, 's_40_41'), (40, 40), ('s_0_40', 's_0_40'), (42, 4), (42, 7), (42, 13), (42, 16), (42, 31), (42, 41), (42, 's_0_42'), (42, 's_1_42'), (42, 's_2_42'), (42, 's_4_42'), (42, 's_6_42'), (42, 's_7_42'), (42, 's_9_42'), (42, 's_11_42'), (42, 's_13_42'), (42, 's_16_42'), (42, 's_17_42'), (42, 's_21_42'), (42, 's_22_42'), (42, 's_24_42'), (42, 's_25_42'), (42, 's_31_42'), (42, 's_39_42'), (42, 's_41_42'), (42, 42), ('s_0_42', 's_0_42'), (3, 's_1_3'), (3, 7), (3, 's_3_7'), (3, 8), (3, 's_3_8'), (3, 's_3_9'), (3, 's_3_11'), (3, 's_3_12'), (3, 16), (3, 's_3_16'), (3, 's_3_17'), (3, 18), (3, 's_3_18'), (3, 19), (3, 's_3_19'), (3, 's_3_21'), (3, 's_3_22'), (3, 's_3_24'), (3, 26), (3, 's_3_26'), (3, 30), (3, 's_3_30'), (3, 32), (3, 's_3_32'), (3, 34), (3, 's_3_34'), (3, 35), (3, 's_3_35'), (3, 's_3_37'), (3, 's_3_40'), (3, 3), ('s_1_3', 's_1_3'), ('s_1_5', 's_1_5'), ('s_1_11', 's_1_11'), (13, 8), (13, 's_1_13'), (13, 's_6_13'), (13, 's_8_13'), (13, 's_13_15'), (13, 16), (13, 's_13_16'), (13, 18), (13, 's_13_18'), (13, 19), (13, 's_13_19'), (13, 's_13_21'), (13, 's_13_22'), (13, 's_13_23'), (13, 's_13_25'), (13, 32), (13, 's_13_32'), (13, 33), (13, 's_13_33'), (13, 34), (13, 's_13_34'), (13, 35), (13, 's_13_35'), (13, 's_13_37'), (13, 38), (13, 's_13_38'), (13, 41), (13, 's_13_41'), (13, 's_13_42'), (13, 13), ('s_1_13', 's_1_13'), (14, 7), (14, 's_1_14'), (14, 's_2_14'), (14, 's_5_14'), (14, 's_6_14'), (14, 's_7_14'), (14, 's_11_14'), (14, 's_12_14'), (14, 's_14_15'), (14, 16), (14, 's_14_16'), (14, 18), (14, 's_14_18'), (14, 's_14_25'), (14, 26), (14, 's_14_26'), (14, 's_14_28'), (14, 30), (14, 's_14_30'), (14, 32), (14, 's_14_32'), (14, 's_14_37'), (14, 38), (14, 's_14_38'), (14, 14), ('s_1_14', 's_1_14'), ('s_1_15', 's_1_15'), (19, 7), (19, 8), (19, 10), (19, 's_1_19'), (19, 's_2_19'), (19, 's_3_19'), (19, 's_6_19'), (19, 's_7_19'), (19, 's_8_19'), (19, 's_10_19'), (19, 's_12_19'), (19, 's_13_19'), (19, 20), (19, 's_19_20'), (19, 's_19_21'), (19, 's_19_23'), (19, 's_19_24'), (19, 's_19_25'), (19, 's_19_28'), (19, 33), (19, 's_19_33'), (19, 's_19_37'), (19, 19), ('s_1_19', 's_1_19'), ('s_1_21', 's_1_21'), ('s_1_23', 's_1_23'), ('s_1_25', 's_1_25'), (26, 's_1_26'), (26, 's_3_26'), (26, 's_5_26'), (26, 's_6_26'), (26, 's_9_26'), (26, 's_14_26'), (26, 's_17_26'), (26, 's_22_26'), (26, 's_23_26'), (26, 's_24_26'), (26, 's_25_26'), (26, 's_26_27'), (26, 29), (26, 's_26_29'), (26, 31), (26, 's_26_31'), (26, 35), (26, 's_26_35'), (26, 's_26_36'), (26, 's_26_37'), (26, 41), (26, 's_26_41'), (26, 26), ('s_1_26', 's_1_26'), (30, 4), (30, 7), (30, 8), (30, 16), (30, 's_1_30'), (30, 's_3_30'), (30, 's_4_30'), (30, 's_6_30'), (30, 's_7_30'), (30, 's_8_30'), (30, 's_12_30'), (30, 's_14_30'), (30, 's_15_30'), (30, 's_16_30'), (30, 's_22_30'), (30, 's_23_30'), (30, 's_24_30'), (30, 's_25_30'), (30, 's_28_30'), (30, 32), (30, 's_30_32'), (30, 41), (30, 's_30_41'), (30, 30), ('s_1_30', 's_1_30'), ('s_1_36', 's_1_36'), ('s_1_37', 's_1_37'), (38, 20), (38, 29), (38, 32), (38, 35), (38, 's_1_38'), (38, 's_2_38'), (38, 's_5_38'), (38, 's_13_38'), (38, 's_14_38'), (38, 's_20_38'), (38, 's_21_38'), (38, 's_22_38'), (38, 's_24_38'), (38, 's_25_38'), (38, 's_27_38'), (38, 's_29_38'), (38, 's_32_38'), (38, 's_35_38'), (38, 's_36_38'), (38, 's_37_38'), (38, 38), ('s_1_38', 's_1_38'), ('s_1_39', 's_1_39'), ('s_1_42', 's_1_42'), (4, 's_2_4'), (4, 's_4_17'), (4, 18), (4, 's_4_18'), (4, 's_4_22'), (4, 's_4_28'), (4, 29), (4, 's_4_29'), (4, 's_4_30'), (4, 32), (4, 's_4_32'), (4, 35), (4, 's_4_35'), (4, 's_4_37'), (4, 's_4_39'), (4, 's_4_40'), (4, 's_4_42'), (4, 4), ('s_2_4', 's_2_4'), ('s_2_6', 's_2_6'), (7, 's_2_7'), (7, 's_3_7'), (7, 's_7_9'), (7, 's_7_11'), (7, 's_7_12'), (7, 's_7_14'), (7, 's_7_17'), (7, 18), (7, 's_7_18'), (7, 's_7_19'), (7, 20), (7, 's_7_20'), (7, 's_7_21'), (7, 's_7_22'), (7, 's_7_25'), (7, 's_7_30'), (7, 31), (7, 's_7_31'), (7, 33), (7, 's_7_33'), (7, 35), (7, 's_7_35'), (7, 's_7_40'), (7, 41), (7, 's_7_41'), (7, 's_7_42'), (7, 7), ('s_2_7', 's_2_7'), (10, 8), (10, 's_2_10'), (10, 's_8_10'), (10, 's_9_10'), (10, 's_10_12'), (10, 's_10_15'), (10, 18), (10, 's_10_18'), (10, 's_10_19'), (10, 's_10_22'), (10, 's_10_23'), (10, 's_10_24'), (10, 's_10_25'), (10, 's_10_27'), (10, 's_10_28'), (10, 34), (10, 's_10_34'), (10, 's_10_36'), (10, 10), ('s_2_10', 's_2_10'), ('s_2_12', 's_2_12'), ('s_2_14', 's_2_14'), ('s_2_15', 's_2_15'), ('s_2_19', 's_2_19'), ('s_2_22', 's_2_22'), ('s_2_27', 's_2_27'), (29, 16), (29, 20), (29, 's_2_29'), (29, 's_4_29'), (29, 's_5_29'), (29, 's_15_29'), (29, 's_16_29'), (29, 's_20_29'), (29, 's_22_29'), (29, 's_23_29'), (29, 's_24_29'), (29, 's_25_29'), (29, 's_26_29'), (29, 's_27_29'), (29, 31), (29, 's_29_31'), (29, 's_29_38'), (29, 29), ('s_2_29', 's_2_29'), (32, 16), (32, 's_2_32'), (32, 's_3_32'), (32, 's_4_32'), (32, 's_9_32'), (32, 's_11_32'), (32, 's_12_32'), (32, 's_13_32'), (32, 's_14_32'), (32, 's_16_32'), (32, 's_21_32'), (32, 's_22_32'), (32, 's_23_32'), (32, 's_24_32'), (32, 's_28_32'), (32, 's_30_32'), (32, 33), (32, 's_32_33'), (32, 34), (32, 's_32_34'), (32, 's_32_38'), (32, 's_32_40'), (32, 32), ('s_2_32', 's_2_32'), (34, 18), (34, 20), (34, 's_2_34'), (34, 's_3_34'), (34, 's_5_34'), (34, 's_6_34'), (34, 's_9_34'), (34, 's_10_34'), (34, 's_11_34'), (34, 's_12_34'), (34, 's_13_34'), (34, 's_15_34'), (34, 's_17_34'), (34, 's_18_34'), (34, 's_20_34'), (34, 's_22_34'), (34, 's_23_34'), (34, 's_24_34'), (34, 's_27_34'), (34, 's_28_34'), (34, 's_32_34'), (34, 35), (34, 's_34_35'), (34, 's_34_40'), (34, 41), (34, 's_34_41'), (34, 34), ('s_2_34', 's_2_34'), ('s_2_36', 's_2_36'), ('s_2_37', 's_2_37'), ('s_2_38', 's_2_38'), ('s_2_39', 's_2_39'), ('s_2_40', 's_2_40'), (41, 8), (41, 16), (41, 20), (41, 35), (41, 's_2_41'), (41, 's_6_41'), (41, 's_7_41'), (41, 's_8_41'), (41, 's_9_41'), (41, 's_11_41'), (41, 's_12_41'), (41, 's_13_41'), (41, 's_16_41'), (41, 's_17_41'), (41, 's_20_41'), (41, 's_23_41'), (41, 's_24_41'), (41, 's_26_41'), (41, 's_30_41'), (41, 's_34_41'), (41, 's_35_41'), (41, 's_36_41'), (41, 's_37_41'), (41, 's_40_41'), (41, 's_41_42'), (41, 41), ('s_2_41', 's_2_41'), ('s_2_42', 's_2_42'), ('s_3_7', 's_3_7'), (8, 's_3_8'), (8, 's_5_8'), (8, 's_6_8'), (8, 's_8_9'), (8, 's_8_10'), (8, 's_8_11'), (8, 's_8_13'), (8, 16), (8, 's_8_16'), (8, 's_8_19'), (8, 's_8_22'), (8, 's_8_23'), (8, 's_8_25'), (8, 's_8_27'), (8, 's_8_28'), (8, 's_8_30'), (8, 31), (8, 's_8_31'), (8, 33), (8, 's_8_33'), (8, 35), (8, 's_8_35'), (8, 's_8_41'), (8, 8), ('s_3_8', 's_3_8'), ('s_3_9', 's_3_9'), ('s_3_11', 's_3_11'), ('s_3_12', 's_3_12'), (16, 's_3_16'), (16, 's_5_16'), (16, 's_6_16'), (16, 's_8_16'), (16, 's_11_16'), (16, 's_12_16'), (16, 's_13_16'), (16, 's_14_16'), (16, 's_15_16'), (16, 's_16_22'), (16, 's_16_23'), (16, 's_16_24'), (16, 's_16_25'), (16, 's_16_27'), (16, 's_16_28'), (16, 's_16_29'), (16, 's_16_30'), (16, 31), (16, 's_16_31'), (16, 's_16_32'), (16, 33), (16, 's_16_33'), (16, 35), (16, 's_16_35'), (16, 's_16_39'), (16, 's_16_41'), (16, 's_16_42'), (16, 16), ('s_3_16', 's_3_16'), ('s_3_17', 's_3_17'), (18, 's_3_18'), (18, 's_4_18'), (18, 's_5_18'), (18, 's_6_18'), (18, 's_7_18'), (18, 's_9_18'), (18, 's_10_18'), (18, 's_13_18'), (18, 's_14_18'), (18, 's_15_18'), (18, 's_18_21'), (18, 's_18_23'), (18, 's_18_24'), (18, 's_18_25'), (18, 's_18_27'), (18, 31), (18, 's_18_31'), (18, 's_18_34'), (18, 35), (18, 's_18_35'), (18, 's_18_40'), (18, 18), ('s_3_18', 's_3_18'), ('s_3_19', 's_3_19'), ('s_3_21', 's_3_21'), ('s_3_22', 's_3_22'), ('s_3_24', 's_3_24'), ('s_3_26', 's_3_26'), ('s_3_30', 's_3_30'), ('s_3_32', 's_3_32'), ('s_3_34', 's_3_34'), (35, 31), (35, 's_3_35'), (35, 's_4_35'), (35, 's_6_35'), (35, 's_7_35'), (35, 's_8_35'), (35, 's_13_35'), (35, 's_16_35'), (35, 's_17_35'), (35, 's_18_35'), (35, 's_23_35'), (35, 's_24_35'), (35, 's_25_35'), (35, 's_26_35'), (35, 's_31_35'), (35, 's_34_35'), (35, 's_35_38'), (35, 's_35_39'), (35, 's_35_40'), (35, 's_35_41'), (35, 35), ('s_3_35', 's_3_35'), ('s_3_37', 's_3_37'), ('s_3_40', 's_3_40'), ('s_4_17', 's_4_17'), ('s_4_18', 's_4_18'), ('s_4_22', 's_4_22'), ('s_4_28', 's_4_28'), ('s_4_29', 's_4_29'), ('s_4_30', 's_4_30'), ('s_4_32', 's_4_32'), ('s_4_35', 's_4_35'), ('s_4_37', 's_4_37'), ('s_4_39', 's_4_39'), ('s_4_40', 's_4_40'), ('s_4_42', 's_4_42'), ('s_5_6', 's_5_6'), ('s_5_8', 's_5_8'), ('s_5_12', 's_5_12'), ('s_5_14', 's_5_14'), ('s_5_16', 's_5_16'), ('s_5_17', 's_5_17'), ('s_5_18', 's_5_18'), (20, 's_5_20'), (20, 's_7_20'), (20, 's_9_20'), (20, 's_11_20'), (20, 's_15_20'), (20, 's_19_20'), (20, 's_20_21'), (20, 's_20_23'), (20, 's_20_24'), (20, 's_20_27'), (20, 's_20_28'), (20, 's_20_29'), (20, 31), (20, 's_20_31'), (20, 's_20_34'), (20, 's_20_38'), (20, 's_20_39'), (20, 's_20_40'), (20, 's_20_41'), (20, 20), ('s_5_20', 's_5_20'), ('s_5_22', 's_5_22'), ('s_5_23', 's_5_23'), ('s_5_24', 's_5_24'), ('s_5_26', 's_5_26'), ('s_5_27', 's_5_27'), ('s_5_28', 's_5_28'), ('s_5_29', 's_5_29'), (33, 's_5_33'), (33, 's_7_33'), (33, 's_8_33'), (33, 's_11_33'), (33, 's_13_33'), (33, 's_15_33'), (33, 's_16_33'), (33, 's_19_33'), (33, 's_21_33'), (33, 's_22_33'), (33, 's_28_33'), (33, 's_32_33'), (33, 's_33_37'), (33, 's_33_39'), (33, 33), ('s_5_33', 's_5_33'), ('s_5_34', 's_5_34'), ('s_5_38', 's_5_38'), ('s_6_8', 's_6_8'), ('s_6_9', 's_6_9'), ('s_6_11', 's_6_11'), ('s_6_12', 's_6_12'), ('s_6_13', 's_6_13'), ('s_6_14', 's_6_14'), ('s_6_16', 's_6_16'), ('s_6_18', 's_6_18'), ('s_6_19', 's_6_19'), ('s_6_21', 's_6_21'), ('s_6_22', 's_6_22'), ('s_6_25', 's_6_25'), ('s_6_26', 's_6_26'), ('s_6_28', 's_6_28'), ('s_6_30', 's_6_30'), ('s_6_34', 's_6_34'), ('s_6_35', 's_6_35'), ('s_6_39', 's_6_39'), ('s_6_40', 's_6_40'), ('s_6_41', 's_6_41'), ('s_6_42', 's_6_42'), ('s_7_9', 's_7_9'), ('s_7_11', 's_7_11'), ('s_7_12', 's_7_12'), ('s_7_14', 's_7_14'), ('s_7_17', 's_7_17'), ('s_7_18', 's_7_18'), ('s_7_19', 's_7_19'), ('s_7_20', 's_7_20'), ('s_7_21', 's_7_21'), ('s_7_22', 's_7_22'), ('s_7_25', 's_7_25'), ('s_7_30', 's_7_30'), (31, 's_7_31'), (31, 's_8_31'), (31, 's_12_31'), (31, 's_15_31'), (31, 's_16_31'), (31, 's_17_31'), (31, 's_18_31'), (31, 's_20_31'), (31, 's_21_31'), (31, 's_23_31'), (31, 's_24_31'), (31, 's_26_31'), (31, 's_27_31'), (31, 's_29_31'), (31, 's_31_35'), (31, 's_31_36'), (31, 's_31_42'), (31, 31), ('s_7_31', 's_7_31'), ('s_7_33', 's_7_33'), ('s_7_35', 's_7_35'), ('s_7_40', 's_7_40'), ('s_7_41', 's_7_41'), ('s_7_42', 's_7_42'), ('s_8_9', 's_8_9'), ('s_8_10', 's_8_10'), ('s_8_11', 's_8_11'), ('s_8_13', 's_8_13'), ('s_8_16', 's_8_16'), ('s_8_19', 's_8_19'), ('s_8_22', 's_8_22'), ('s_8_23', 's_8_23'), ('s_8_25', 's_8_25'), ('s_8_27', 's_8_27'), ('s_8_28', 's_8_28'), ('s_8_30', 's_8_30'), ('s_8_31', 's_8_31'), ('s_8_33', 's_8_33'), ('s_8_35', 's_8_35'), ('s_8_41', 's_8_41'), ('s_9_10', 's_9_10'), ('s_9_18', 's_9_18'), ('s_9_20', 's_9_20'), ('s_9_23', 's_9_23'), ('s_9_26', 's_9_26'), ('s_9_28', 's_9_28'), ('s_9_32', 's_9_32'), ('s_9_34', 's_9_34'), ('s_9_36', 's_9_36'), ('s_9_39', 's_9_39'), ('s_9_41', 's_9_41'), ('s_9_42', 's_9_42'), ('s_10_12', 's_10_12'), ('s_10_15', 's_10_15'), ('s_10_18', 's_10_18'), ('s_10_19', 's_10_19'), ('s_10_22', 's_10_22'), ('s_10_23', 's_10_23'), ('s_10_24', 's_10_24'), ('s_10_25', 's_10_25'), ('s_10_27', 's_10_27'), ('s_10_28', 's_10_28'), ('s_10_34', 's_10_34'), ('s_10_36', 's_10_36'), ('s_11_14', 's_11_14'), ('s_11_16', 's_11_16'), ('s_11_17', 's_11_17'), ('s_11_20', 's_11_20'), ('s_11_21', 's_11_21'), ('s_11_22', 's_11_22'), ('s_11_23', 's_11_23'), ('s_11_25', 's_11_25'), ('s_11_27', 's_11_27'), ('s_11_32', 's_11_32'), ('s_11_33', 's_11_33'), ('s_11_34', 's_11_34'), ('s_11_36', 's_11_36'), ('s_11_37', 's_11_37'), ('s_11_39', 's_11_39'), ('s_11_41', 's_11_41'), ('s_11_42', 's_11_42'), ('s_12_14', 's_12_14'), ('s_12_16', 's_12_16'), ('s_12_19', 's_12_19'), ('s_12_22', 's_12_22'), ('s_12_25', 's_12_25'), ('s_12_30', 's_12_30'), ('s_12_31', 's_12_31'), ('s_12_32', 's_12_32'), ('s_12_34', 's_12_34'), ('s_12_36', 's_12_36'), ('s_12_37', 's_12_37'), ('s_12_41', 's_12_41'), ('s_13_15', 's_13_15'), ('s_13_16', 's_13_16'), ('s_13_18', 's_13_18'), ('s_13_19', 's_13_19'), ('s_13_21', 's_13_21'), ('s_13_22', 's_13_22'), ('s_13_23', 's_13_23'), ('s_13_25', 's_13_25'), ('s_13_32', 's_13_32'), ('s_13_33', 's_13_33'), ('s_13_34', 's_13_34'), ('s_13_35', 's_13_35'), ('s_13_37', 's_13_37'), ('s_13_38', 's_13_38'), ('s_13_41', 's_13_41'), ('s_13_42', 's_13_42'), ('s_14_15', 's_14_15'), ('s_14_16', 's_14_16'), ('s_14_18', 's_14_18'), ('s_14_25', 's_14_25'), ('s_14_26', 's_14_26'), ('s_14_28', 's_14_28'), ('s_14_30', 's_14_30'), ('s_14_32', 's_14_32'), ('s_14_37', 's_14_37'), ('s_14_38', 's_14_38'), ('s_15_16', 's_15_16'), ('s_15_17', 's_15_17'), ('s_15_18', 's_15_18'), ('s_15_20', 's_15_20'), ('s_15_21', 's_15_21'), ('s_15_22', 's_15_22'), ('s_15_23', 's_15_23'), ('s_15_25', 's_15_25'), ('s_15_28', 's_15_28'), ('s_15_29', 's_15_29'), ('s_15_30', 's_15_30'), ('s_15_31', 's_15_31'), ('s_15_33', 's_15_33'), ('s_15_34', 's_15_34'), ('s_15_36', 's_15_36'), ('s_16_22', 's_16_22'), ('s_16_23', 's_16_23'), ('s_16_24', 's_16_24'), ('s_16_25', 's_16_25'), ('s_16_27', 's_16_27'), ('s_16_28', 's_16_28'), ('s_16_29', 's_16_29'), ('s_16_30', 's_16_30'), ('s_16_31', 's_16_31'), ('s_16_32', 's_16_32'), ('s_16_33', 's_16_33'), ('s_16_35', 's_16_35'), ('s_16_39', 's_16_39'), ('s_16_41', 's_16_41'), ('s_16_42', 's_16_42'), ('s_17_21', 's_17_21'), ('s_17_23', 's_17_23'), ('s_17_24', 's_17_24'), ('s_17_26', 's_17_26'), ('s_17_27', 's_17_27'), ('s_17_31', 's_17_31'), ('s_17_34', 's_17_34'), ('s_17_35', 's_17_35'), ('s_17_36', 's_17_36'), ('s_17_41', 's_17_41'), ('s_17_42', 's_17_42'), ('s_18_21', 's_18_21'), ('s_18_23', 's_18_23'), ('s_18_24', 's_18_24'), ('s_18_25', 's_18_25'), ('s_18_27', 's_18_27'), ('s_18_31', 's_18_31'), ('s_18_34', 's_18_34'), ('s_18_35', 's_18_35'), ('s_18_40', 's_18_40'), ('s_19_20', 's_19_20'), ('s_19_21', 's_19_21'), ('s_19_23', 's_19_23'), ('s_19_24', 's_19_24'), ('s_19_25', 's_19_25'), ('s_19_28', 's_19_28'), ('s_19_33', 's_19_33'), ('s_19_37', 's_19_37'), ('s_20_21', 's_20_21'), ('s_20_23', 's_20_23'), ('s_20_24', 's_20_24'), ('s_20_27', 's_20_27'), ('s_20_28', 's_20_28'), ('s_20_29', 's_20_29'), ('s_20_31', 's_20_31'), ('s_20_34', 's_20_34'), ('s_20_38', 's_20_38'), ('s_20_39', 's_20_39'), ('s_20_40', 's_20_40'), ('s_20_41', 's_20_41'), ('s_21_22', 's_21_22'), ('s_21_23', 's_21_23'), ('s_21_24', 's_21_24'), ('s_21_27', 's_21_27'), ('s_21_28', 's_21_28'), ('s_21_31', 's_21_31'), ('s_21_32', 's_21_32'), ('s_21_33', 's_21_33'), ('s_21_36', 's_21_36'), ('s_21_38', 's_21_38'), ('s_21_39', 's_21_39'), ('s_21_40', 's_21_40'), ('s_21_42', 's_21_42'), ('s_22_24', 's_22_24'), ('s_22_25', 's_22_25'), ('s_22_26', 's_22_26'), ('s_22_28', 's_22_28'), ('s_22_29', 's_22_29'), ('s_22_30', 's_22_30'), ('s_22_32', 's_22_32'), ('s_22_33', 's_22_33'), ('s_22_34', 's_22_34'), ('s_22_38', 's_22_38'), ('s_22_39', 's_22_39'), ('s_22_40', 's_22_40'), ('s_22_42', 's_22_42'), ('s_23_26', 's_23_26'), ('s_23_27', 's_23_27'), ('s_23_29', 's_23_29'), ('s_23_30', 's_23_30'), ('s_23_31', 's_23_31'), ('s_23_32', 's_23_32'), ('s_23_34', 's_23_34'), ('s_23_35', 's_23_35'), ('s_23_37', 's_23_37'), ('s_23_39', 's_23_39'), ('s_23_41', 's_23_41'), ('s_24_26', 's_24_26'), ('s_24_28', 's_24_28'), ('s_24_29', 's_24_29'), ('s_24_30', 's_24_30'), ('s_24_31', 's_24_31'), ('s_24_32', 's_24_32'), ('s_24_34', 's_24_34'), ('s_24_35', 's_24_35'), ('s_24_38', 's_24_38'), ('s_24_39', 's_24_39'), ('s_24_40', 's_24_40'), ('s_24_41', 's_24_41'), ('s_24_42', 's_24_42'), ('s_25_26', 's_25_26'), ('s_25_27', 's_25_27'), ('s_25_28', 's_25_28'), ('s_25_29', 's_25_29'), ('s_25_30', 's_25_30'), ('s_25_35', 's_25_35'), ('s_25_36', 's_25_36'), ('s_25_38', 's_25_38'), ('s_25_42', 's_25_42'), ('s_26_27', 's_26_27'), ('s_26_29', 's_26_29'), ('s_26_31', 's_26_31'), ('s_26_35', 's_26_35'), ('s_26_36', 's_26_36'), ('s_26_37', 's_26_37'), ('s_26_41', 's_26_41'), ('s_27_28', 's_27_28'), ('s_27_29', 's_27_29'), ('s_27_31', 's_27_31'), ('s_27_34', 's_27_34'), ('s_27_36', 's_27_36'), ('s_27_38', 's_27_38'), ('s_27_39', 's_27_39'), ('s_27_40', 's_27_40'), ('s_28_30', 's_28_30'), ('s_28_32', 's_28_32'), ('s_28_33', 's_28_33'), ('s_28_34', 's_28_34'), ('s_28_36', 's_28_36'), ('s_28_40', 's_28_40'), ('s_29_31', 's_29_31'), ('s_29_38', 's_29_38'), ('s_30_32', 's_30_32'), ('s_30_41', 's_30_41'), ('s_31_35', 's_31_35'), ('s_31_36', 's_31_36'), ('s_31_42', 's_31_42'), ('s_32_33', 's_32_33'), ('s_32_34', 's_32_34'), ('s_32_38', 's_32_38'), ('s_32_40', 's_32_40'), ('s_33_37', 's_33_37'), ('s_33_39', 's_33_39'), ('s_34_35', 's_34_35'), ('s_34_40', 's_34_40'), ('s_34_41', 's_34_41'), ('s_35_38', 's_35_38'), ('s_35_39', 's_35_39'), ('s_35_40', 's_35_40'), ('s_35_41', 's_35_41'), ('s_36_38', 's_36_38'), ('s_36_40', 's_36_40'), ('s_36_41', 's_36_41'), ('s_37_38', 's_37_38'), ('s_37_39', 's_37_39'), ('s_37_41', 's_37_41'), ('s_39_40', 's_39_40'), ('s_39_42', 's_39_42'), ('s_40_41', 's_40_41'), ('s_41_42', 's_41_42')]</t>
  </si>
  <si>
    <t>[(0, 1), (0, 2), (0, 5), (0, 6), (0, 9), (0, 11), (0, 12), (0, 15), (0, 17), (0, 21), (0, 22), (0, 23), (0, 24), (0, 25), (0, 27), (0, 28), (0, 36), (0, 37), (0, 39), (0, 40), (0, 42), (0, 0), (1, 3), (1, 5), (1, 11), (1, 13), (1, 14), (1, 15), (1, 19), (1, 21), (1, 23), (1, 25), (1, 26), (1, 30), (1, 36), (1, 37), (1, 38), (1, 39), (1, 42), (1, 1), (2, 4), (2, 6), (2, 7), (2, 10), (2, 12), (2, 14), (2, 15), (2, 19), (2, 22), (2, 27), (2, 29), (2, 32), (2, 34), (2, 36), (2, 37), (2, 38), (2, 39), (2, 40), (2, 41), (2, 42), (2, 2), (5, 6), (5, 8), (5, 12), (5, 14), (5, 16), (5, 17), (5, 18), (5, 20), (5, 22), (5, 23), (5, 24), (5, 26), (5, 27), (5, 28), (5, 29), (5, 33), (5, 34), (5, 38), (5, 5), (6, 8), (6, 9), (6, 11), (6, 12), (6, 13), (6, 14), (6, 16), (6, 18), (6, 19), (6, 21), (6, 22), (6, 25), (6, 26), (6, 28), (6, 30), (6, 34), (6, 35), (6, 39), (6, 40), (6, 41), (6, 42), (6, 6), (9, 3), (9, 7), (9, 8), (9, 10), (9, 18), (9, 20), (9, 23), (9, 26), (9, 28), (9, 32), (9, 34), (9, 36), (9, 39), (9, 41), (9, 42), (9, 9), (11, 3), (11, 7), (11, 8), (11, 14), (11, 16), (11, 17), (11, 20), (11, 21), (11, 22), (11, 23), (11, 25), (11, 27), (11, 32), (11, 33), (11, 34), (11, 36), (11, 37), (11, 39), (11, 41), (11, 42), (11, 11), (12, 3), (12, 7), (12, 10), (12, 14), (12, 16), (12, 19), (12, 22), (12, 25), (12, 30), (12, 31), (12, 32), (12, 34), (12, 36), (12, 37), (12, 41), (12, 12), (15, 10), (15, 13), (15, 14), (15, 16), (15, 17), (15, 18), (15, 20), (15, 21), (15, 22), (15, 23), (15, 25), (15, 28), (15, 29), (15, 30), (15, 31), (15, 33), (15, 34), (15, 36), (15, 15), (17, 3), (17, 4), (17, 7), (17, 21), (17, 23), (17, 24), (17, 26), (17, 27), (17, 31), (17, 34), (17, 35), (17, 36), (17, 41), (17, 42), (17, 17), (21, 3), (21, 7), (21, 13), (21, 18), (21, 19), (21, 20), (21, 22), (21, 23), (21, 24), (21, 27), (21, 28), (21, 31), (21, 32), (21, 33), (21, 36), (21, 38), (21, 39), (21, 40), (21, 42), (21, 21), (22, 3), (22, 4), (22, 7), (22, 8), (22, 10), (22, 13), (22, 16), (22, 24), (22, 25), (22, 26), (22, 28), (22, 29), (22, 30), (22, 32), (22, 33), (22, 34), (22, 38), (22, 39), (22, 40), (22, 42), (22, 22), (23, 8), (23, 10), (23, 13), (23, 16), (23, 18), (23, 19), (23, 20), (23, 26), (23, 27), (23, 29), (23, 30), (23, 31), (23, 32), (23, 34), (23, 35), (23, 37), (23, 39), (23, 41), (23, 23), (24, 3), (24, 10), (24, 16), (24, 18), (24, 19), (24, 20), (24, 26), (24, 28), (24, 29), (24, 30), (24, 31), (24, 32), (24, 34), (24, 35), (24, 38), (24, 39), (24, 40), (24, 41), (24, 42), (24, 24), (25, 7), (25, 8), (25, 10), (25, 13), (25, 14), (25, 16), (25, 18), (25, 19), (25, 26), (25, 27), (25, 28), (25, 29), (25, 30), (25, 35), (25, 36), (25, 38), (25, 42), (25, 25), (27, 8), (27, 10), (27, 16), (27, 18), (27, 20), (27, 26), (27, 28), (27, 29), (27, 31), (27, 34), (27, 36), (27, 38), (27, 39), (27, 40), (27, 27), (28, 4), (28, 8), (28, 10), (28, 14), (28, 16), (28, 19), (28, 20), (28, 30), (28, 32), (28, 33), (28, 34), (28, 36), (28, 40), (28, 28), (36, 10), (36, 26), (36, 31), (36, 38), (36, 40), (36, 41), (36, 36), (37, 3), (37, 4), (37, 13), (37, 14), (37, 19), (37, 26), (37, 33), (37, 38), (37, 39), (37, 41), (37, 37), (39, 4), (39, 16), (39, 20), (39, 33), (39, 35), (39, 40), (39, 42), (39, 39), (40, 3), (40, 4), (40, 7), (40, 18), (40, 20), (40, 32), (40, 34), (40, 35), (40, 41), (40, 40), (42, 4), (42, 7), (42, 13), (42, 16), (42, 31), (42, 41), (42, 42), (3, 7), (3, 8), (3, 16), (3, 18), (3, 19), (3, 26), (3, 30), (3, 32), (3, 34), (3, 35), (3, 3), (13, 8), (13, 16), (13, 18), (13, 19), (13, 32), (13, 33), (13, 34), (13, 35), (13, 38), (13, 41), (13, 13), (14, 7), (14, 16), (14, 18), (14, 26), (14, 30), (14, 32), (14, 38), (14, 14), (19, 7), (19, 8), (19, 10), (19, 20), (19, 33), (19, 19), (26, 29), (26, 31), (26, 35), (26, 41), (26, 26), (30, 4), (30, 7), (30, 8), (30, 16), (30, 32), (30, 41), (30, 30), (38, 20), (38, 29), (38, 32), (38, 35), (38, 38), (4, 18), (4, 29), (4, 32), (4, 35), (4, 4), (7, 18), (7, 20), (7, 31), (7, 33), (7, 35), (7, 41), (7, 7), (10, 8), (10, 18), (10, 34), (10, 10), (29, 16), (29, 20), (29, 31), (29, 29), (32, 16), (32, 33), (32, 34), (32, 32), (34, 18), (34, 20), (34, 35), (34, 41), (34, 34), (41, 8), (41, 16), (41, 20), (41, 35), (41, 41), (8, 16), (8, 31), (8, 33), (8, 35), (8, 8), (16, 31), (16, 33), (16, 35), (16, 16), (18, 31), (18, 35), (18, 18), (35, 31), (35, 35), (20, 31), (20, 20), (33, 33), (31, 31)]</t>
  </si>
  <si>
    <t>{0: [1124, 749, 733, 2014, 741, 1637, 748, 740, 2019, 1755, 1383, 2008, 1880, 1752, 1757, 1891, 1763, 1765, 1762, 1634, 738, 866, 994, 1122, 1250, 1378, 1506], 1: [1770, 2024, 1135, 1896, 1768, 62, 70, 86, 94, 110, 104, 1642, 1636, 232, 360, 488, 1644, 1640, 2029, 1512, 1384, 1256, 1128, 1000, 102, 872, 744, 78, 616], 's_0_1': [1645], 2: [1534, 1659, 1023, 1531, 1403, 731, 668, 691, 676, 684, 681, 687, 695, 703, 711, 719, 727, 1147, 1019, 891, 763, 1275, 767, 1535, 759, 751, 743, 735], 's_0_2': [737], 5: [1965, 1684, 1708, 54, 50, 434, 1716, 178, 562, 690, 818, 1700, 946, 306, 1074, 1202, 1676, 2013, 2005, 1997, 1989, 1981, 1973, 1970, 1842, 1692, 1714, 1683, 1586, 1458, 1330], 's_0_5': [2009], 6: [1547, 910, 1518, 1033, 660, 652, 1448, 1499, 1570, 1442, 270, 265, 393, 649, 777, 905, 908, 907, 1035, 1163, 1510, 1502, 1494, 1486, 1478, 521, 1470, 1291, 1462, 1454, 1446, 1438, 1430, 1422, 1419], 's_0_6': [1627], 9: [1954, 1826, 1775, 1769, 1900, 1892, 161, 289, 417, 545, 673, 801, 929, 1057, 1884, 1897, 1876, 1868, 1860, 1852, 1844, 1836, 1828, 1825, 1185, 33, 1313, 1441, 1569, 1189, 1697], 's_0_9': [1883], 11: [844, 461, 1549, 1134, 852, 1554, 1557, 1565, 1573, 1581, 1589, 1597, 1466, 1338, 456, 584, 712, 840, 968, 1096, 1126, 1118, 1110, 1102, 1094, 1594, 1086, 1082, 1210], 's_0_11': [1121], 12: [758, 563, 655, 764, 756, 755, 627, 631, 623, 615, 607, 904, 648, 520, 527, 753, 535, 761, 543, 551, 776, 559, 881, 567, 599, 591, 583, 575], 's_0_12': [757], 15: [812, 2020, 2004, 1411, 1539, 2012, 1795, 1799, 1807, 1815, 823, 815, 1823, 1831, 1839, 1667, 1864, 1992, 1996, 1988, 1980, 1972, 809, 937, 1065, 1193, 2036, 1321, 1449, 1577, 2028, 1705, 1736, 1833, 1961, 1283, 1964], 's_0_15': [2011], 17: [530, 534, 1621, 1516, 1617, 1489, 1553, 1500, 529, 1508, 657, 785, 913, 1041, 1169, 1492, 1484, 1476, 1460, 1452, 1444, 1468, 1297, 1425, 1428, 1436], 's_0_17': [1629], 21: [1647, 1386, 1655, 1654, 1405, 1328, 1111, 1104, 1232, 1360, 1649, 1521, 1393, 1397, 1389, 1293, 1301, 1309, 1317, 1381, 1105, 1373, 1365, 1336, 1325, 1333, 1341, 1349, 1357], 's_0_21': [1376], 22: [24, 1269, 1265, 1271, 1263, 1255, 1247, 174, 166, 1227, 1355, 1483, 1611, 1739, 1741, 1239, 1725, 1231, 1717, 1709, 1693, 1733, 1560, 1701, 1432, 1304, 1176, 1048, 920, 792, 664, 536, 408, 280, 1688, 152, 158], 's_0_22': [1749], 23: [2002, 1874, 1618, 1490, 1362, 1366, 1374, 1382, 1390, 1398, 1394, 1266, 1138, 882, 754, 2006, 626, 498, 1010, 500, 492, 1746, 482, 484, 407, 415, 423, 431, 476, 468, 425, 460, 452, 444, 436, 428], 's_0_23': [1377], 24: [1260, 1252, 99, 230, 870, 1427, 355, 483, 739, 867, 995, 1123, 1251, 1379, 1423, 1431, 1439, 1447, 1455, 227, 611, 1463, 1471, 1479, 1487, 1495, 1503, 1511, 1507], 's_0_24': [1509], 25: [1567, 1909, 292, 1901, 18, 541, 146, 274, 276, 284, 411, 539, 667, 795, 283, 923, 1051, 1893, 1885, 1877, 1869, 1861, 1853, 1845, 1760, 1837, 1829, 1821, 1819, 1888, 1691, 1563, 1179, 1307, 1435], 's_0_25': [1764], 27: [1786, 1774, 1287, 1295, 1658, 1303, 1311, 1319, 1327, 1322, 1450, 1790, 1578, 1766, 1758, 1750, 1742, 1782, 1734, 1726, 1706, 1663, 1710, 1744, 1718], 's_0_27': [1761], 28: [1919, 1170, 1175, 1183, 1191, 1199, 203, 846, 331, 459, 587, 715, 843, 971, 973, 965, 957, 949, 947, 1075, 1911, 1903, 1887, 1879, 1871, 1863, 1855, 1847, 1843, 1207, 332, 1715, 1587, 1459, 1895, 1331, 1203], 's_0_28': [1890], 36: [829, 1391, 619, 837, 845, 747, 2017, 2022, 2030, 2027, 853, 861, 869, 877, 875, 1003, 1899, 1771, 1643, 1533, 1525, 1517, 1515, 1387, 1259, 1131], 's_0_36': [1773], 37: [101, 721, 841, 713, 605, 349, 93, 88, 216, 344, 472, 613, 710, 718, 726, 734, 728, 600], 's_0_37': [742], 39: [218, 1628, 281, 1631, 279, 287, 295, 303, 311, 319, 327, 335, 343, 351, 346, 1759, 1754, 1626, 1498, 1370, 1242, 1114, 986, 858, 730, 602, 474], 's_0_39': [1624], 40: [1375, 426, 1372, 1368, 1270, 554, 682, 938, 1066, 1166, 1174, 1194, 1262, 1182, 1190, 1198, 810, 1254, 1178, 1246, 1238, 1230, 1222, 1240, 1214, 1206], 's_0_40': [1380], 42: [1610, 1638, 1630, 1622, 1614, 1606, 1598, 1590, 555, 683, 811, 939, 1067, 1195, 1632, 1318, 1326, 1323, 1451, 1579, 1582], 's_0_42': [1639], 3: [237, 1241, 1344, 1351, 1359, 1367, 1875, 1747, 1619, 1491, 1363, 1235, 1237, 1245, 628, 620, 229, 224, 352, 480, 608, 736, 864, 992, 612, 1120, 1248, 1253], 's_1_3': [1127], 's_1_5': [2021], 's_1_11': [1130], 13: [490, 1690, 1562, 511, 1580, 1686, 1588, 1694, 1596, 1339, 1211, 1083, 955, 1572, 1595, 503, 1564, 495, 487, 479, 473, 601, 729, 857, 985, 991, 983, 975, 967, 1467, 959], 's_1_13': [494], 14: [897, 641, 839, 702, 58, 186, 333, 325, 513, 385, 257, 769, 261, 269, 277, 954, 826, 831, 699, 571, 443, 315, 285, 293, 301, 309, 827, 317, 314], 's_1_14': [323, 67, 195], 's_1_15': [2026], 19: [200, 509, 1020, 219, 1402, 1274, 656, 1146, 1018, 890, 762, 634, 400, 272, 144, 159, 175, 183, 191, 405, 199, 167, 207, 215, 151, 506, 378, 250, 255, 1012, 247, 528, 239, 231, 661, 223], 's_1_19': [91], 's_1_21': [1652], 's_1_23': [1143], 's_1_25': [1898], 26: [235, 1320, 366, 358, 350, 342, 334, 813, 326, 363, 318, 310, 302, 1044, 491, 1052, 1060, 1068, 1192, 1064, 936, 808, 680, 552, 424, 296], 's_1_26': [365], 30: [807, 89, 228, 220, 212, 800, 672, 544, 416, 288, 160, 201, 196, 188, 217, 266, 394, 138, 180, 140, 148, 156, 204, 164, 172], 's_1_30': [236], 's_1_36': [1005], 's_1_37': [109], 38: [1407, 27, 177, 49, 23, 80, 31, 39, 312, 184, 56, 1656, 1400, 1272, 1016, 98, 888, 760, 632, 504, 376, 1528, 120, 55, 63, 71, 79, 47, 87, 1144, 248, 95, 103, 111, 119, 127], 's_1_38': [107], 's_1_39': [90], 's_1_42': [1633], 4: [586, 553, 560, 606, 598, 590, 582, 671, 574, 665, 537, 542, 550, 558, 566], 's_2_4': [688], 's_2_6': [1526], 7: [1062, 1221, 654, 1347, 291, 662, 670, 806, 419, 547, 678, 675, 931, 1219, 1091, 1095, 1087, 1079, 803, 1071, 1063, 1059], 's_2_7': [686], 10: [2035, 880, 1908, 1916, 884, 892, 1907, 1779, 1780, 1788, 1913, 1268, 889, 1017, 1145, 1273, 1406, 1276, 1785, 1657, 1529, 1401], 's_2_10': [1532], 's_2_12': [766], 's_2_14': [698], 's_2_15': [819], 's_2_19': [1148], 's_2_22': [1279], 's_2_27': [1661], 29: [1951, 308, 305, 433, 1959, 1975, 1967, 1969, 561, 689, 817, 945, 1073, 1201, 1841, 1713, 1591, 1585, 1457, 1329], 's_2_29': [692], 32: [1519, 1132, 595, 1641, 622, 44, 52, 1007, 467, 60, 68, 1513, 1385, 84, 340, 211, 348, 83, 372, 1257, 339, 1129, 1001, 873, 76, 745, 489, 361, 364, 617, 356], 's_2_32': [1527], 34: [1284, 701, 1008, 1410, 1282, 1154, 1156, 1164, 1172, 1180, 1188, 1196, 1204, 1212, 1136, 1141, 1133, 1125, 1117, 1109, 1101, 1093, 1085, 568, 696, 824, 952, 572, 1080, 1208], 's_2_34': [693], 's_2_36': [859], 's_2_37': [723], 's_2_38': [765], 's_2_39': [732], 's_2_40': [1278], 41: [1501, 21, 1607, 1602, 455, 37, 45, 53, 61, 29, 69, 66, 194, 322, 708, 1493, 34, 1485, 1477, 1474, 838, 1346, 1218, 1090, 962, 834, 706, 578, 450], 's_2_41': [707], 's_2_42': [685], 's_5_6': [1675], 8: [267, 1910, 1902, 1894, 1878, 1600, 1728, 1856, 395, 523, 805, 797, 1866, 1870, 1862, 1854, 1846, 1838, 1830, 1822, 1814, 1886, 1808, 1680, 1552, 1424, 1296, 1168, 651, 1040, 912, 784, 789, 779, 781], 's_5_8': [1811], 's_5_12': [565], 's_5_14': [694], 16: [1720, 1429, 828, 825, 210, 338, 213, 953, 466, 1437, 1445, 1453, 1461, 596, 1469, 1711, 1719, 1727, 1721, 1593, 1465, 1337, 604, 1209, 1084, 1092, 1100, 1108, 1106, 978, 850, 722, 1081, 594], 's_5_16': [1712], 's_5_17': [1681], 18: [993, 1022, 1732, 1729, 1011, 1014, 1006, 666, 1473, 794, 1601, 922, 926, 1345, 934, 942, 950, 958, 1217, 1089, 961, 998, 990, 982, 974, 966], 's_5_18': [1724], 20: [1551, 1952, 1956, 20, 1948, 1940, 1292, 1173, 1165, 19, 275, 412, 404, 403, 531, 659, 787, 788, 780, 778, 906, 1034, 1162, 147, 1290, 1418, 1546, 1674, 1802, 1930, 1932], 's_5_20': [1957], 's_5_22': [1685], 's_5_23': [2000], 's_5_24': [1555], 's_5_26': [1076], 's_5_27': [1335], 's_5_28': [1334], 's_5_29': [1963], 33: [984, 1200, 1072, 944, 916, 924, 932, 940, 948, 956, 1004, 996, 914, 988, 980, 969, 972, 987, 964], 's_5_33': [951], 's_5_34': [1077], 's_5_38': [48], 's_6_8': [782], 's_6_9': [1575], 's_6_11': [1426], 's_6_12': [909], 's_6_13': [1434], 's_6_14': [262], 's_6_16': [1464], 's_6_18': [918], 's_6_19': [397], 's_6_21': [1371], 's_6_22': [1698], 's_6_25': [268], 's_6_26': [1036], 's_6_28': [1167], 's_6_30': [137], 's_6_34': [1414], 35: [440, 569, 481, 441, 478, 470, 462, 454, 392, 398, 935, 930, 486, 802, 674, 546, 418, 446, 401, 406, 414, 422, 290, 430, 438], 's_6_35': [264], 's_6_39': [271], 's_6_40': [1161], 's_6_41': [1482], 's_6_42': [1504], 's_3_9': [1881, 1748, 1756, 1753], 's_7_9': [677], 's_8_9': [1850], 's_9_10': [1783], 's_9_18': [1857], 's_9_20': [1181], 's_9_23': [429, 421], 's_9_26': [1197], 's_9_28': [1873], 's_9_32': [36], 's_9_34': [1184], 's_9_36': [1772], 's_9_39': [1767], 's_9_41': [38], 's_9_42': [1574], 's_3_11': [1348, 1340], 's_7_11': [1088], 's_8_11': [1559], 's_11_14': [847], 's_11_16': [588], 's_11_17': [1558], 's_11_20': [1544], 's_11_21': [1343], 's_11_22': [1224], 's_11_23': [458], 's_11_25': [1561], 's_11_27': [1722], 's_11_32': [469], 's_11_33': [1078], 's_11_34': [1213], 's_11_36': [851], 's_11_37': [717], 's_11_39': [328], 's_11_41': [716], 's_11_42': [1592], 's_3_12': [625], 's_7_12': [650], 's_10_12': [886], 's_12_14': [647], 's_12_16': [603], 's_12_19': [639], 's_12_22': [1137, 1009], 's_12_25': [538], 's_12_30': [522], 31: [911, 2023, 2015, 2007, 1999, 1061, 1053, 1991, 1983, 1979, 1982, 1974, 1966, 1958, 919, 927, 921, 1955, 1049, 1177, 1305, 1308, 1316, 1315, 1443, 1571, 1699, 1827], 's_12_31': [1032, 1038, 1054, 1046], 's_12_32': [630], 's_12_34': [570], 's_12_36': [750], 's_12_37': [593], 's_12_41': [449, 577], 's_10_15': [2034, 2038], 's_13_15': [1818], 's_14_15': [1155, 1027, 899, 903], 's_15_16': [820], 's_15_17': [1608, 1480], 's_15_18': [1740], 's_15_20': [1543], 's_15_21': [1285], 's_15_22': [1743], 's_15_23': [2003], 's_15_25': [1835], 's_15_28': [1971], 's_15_29': [1968], 's_15_30': [804], 's_15_31': [1985], 's_15_33': [816], 's_15_34': [1413], 's_15_36': [2018], 's_3_17': [1623], 's_4_17': [663], 's_7_17': [1475], 's_17_21': [1524], 's_17_23': [1361], 's_17_24': [1497], 's_17_26': [1047, 1042], 's_17_27': [1745], 's_17_31': [1300], 's_17_34': [1420, 1412], 's_17_35': [402], 's_17_36': [1514], 's_17_41': [1488], 's_17_42': [1613], 's_3_21': [1233], 's_7_21': [1103], 's_13_21': [1342], 's_18_21': [976], 's_19_21': [1404, 1396], 's_20_21': [1289], 's_21_22': [1353, 1225, 1228], 's_21_23': [1369], 's_21_24': [1299], 's_21_27': [1777], 's_21_28': [1332], 's_21_31': [1314], 's_21_32': [1388], 's_21_33': [977], 's_21_36': [1520, 1392], 's_21_38': [1662], 's_21_39': [1119], 's_21_40': [1364], 's_21_42': [1646], 's_3_22': [1356, 1352], 's_4_22': [540], 's_7_22': [1055], 's_8_22': [1738], 's_10_22': [1277], 's_13_22': [1689], 's_16_22': [1099], 's_22_24': [1249], 's_22_25': [413], 's_22_26': [168], 's_22_28': [1867], 's_22_29': [1944, 1816], 's_22_30': [171], 's_22_32': [1261], 's_22_33': [1243, 1115], 's_22_34': [1264], 's_22_38': [182], 's_22_39': [153], 's_22_40': [1226], 's_22_42': [1612], 's_8_23': [399], 's_10_23': [1013, 1021], 's_13_23': [496], 's_16_23': [1234], 's_18_23': [1015], 's_19_23': [508], 's_20_23': [410], 's_23_26': [354], 's_23_27': [1620, 1616], 's_23_29': [439], 's_23_30': [457, 329], 's_23_31': [2001], 's_23_32': [370], 's_23_34': [1142], 's_23_35': [435], 's_23_37': [610], 's_23_39': [297], 's_23_41': [451], 's_3_24': [868], 's_10_24': [895, 871, 879, 887], 's_16_24': [1440], 's_18_24': [999], 's_19_24': [222], 's_20_24': [1421, 1416], 's_24_26': [238], 's_24_28': [854, 862], 's_24_29': [1584, 1456], 's_24_30': [226], 's_24_31': [1433], 's_24_32': [878], 's_24_34': [1415], 's_24_35': [485], 's_24_38': [100], 's_24_39': [359], 's_24_40': [1258], 's_24_41': [1481], 's_24_42': [1635], 's_7_25': [798], 's_8_25': [1859], 's_10_25': [1906], 's_13_25': [1566], 's_14_25': [282], 's_16_25': [1848], 's_18_25': [796], 's_19_25': [150], 's_25_26': [300], 's_25_27': [1872], 's_25_28': [1904], 's_25_29': [1947], 's_25_30': [799], 's_25_35': [549], 's_25_36': [2016], 's_25_38': [155], 's_25_42': [1310], 's_8_27': [1834], 's_10_27': [1787], 's_16_27': [1704], 's_18_27': [1731], 's_20_27': [1288], 's_26_27': [1324], 's_27_28': [1298], 's_27_29': [1583], 's_27_31': [1702], 's_27_34': [1280], 's_27_36': [1530], 's_27_38': [1784], 's_27_39': [1751], 's_27_40': [1306], 's_4_28': [589], 's_8_28': [1882], 's_10_28': [1915], 's_14_28': [330], 's_16_28': [981], 's_19_28': [205], 's_20_28': [1171], 's_28_30': [206], 's_28_32': [75], 's_28_33': [1205], 's_28_34': [1186], 's_28_36': [842], 's_28_40': [941], 's_10_36': [885, 893], 's_26_36': [821], 's_31_36': [2031], 's_36_38': [1399], 's_36_40': [1523, 1267, 1395], 's_36_41': [835], 's_3_37': [621, 618], 's_4_37': [585], 's_13_37': [345], 's_14_37': [341], 's_19_37': [221], 's_26_37': [347], 's_33_37': [856], 's_37_38': [85], 's_37_39': [477], 's_37_41': [705], 's_4_39': [409], 's_16_39': [1116], 's_20_39': [286, 278], 's_33_39': [989], 's_35_39': [273], 's_39_40': [1244], 's_39_42': [1625], 's_3_40': [1216], 's_4_40': [557], 's_7_40': [1070], 's_18_40': [1050], 's_20_40': [1160], 's_32_40': [298, 42, 170], 's_34_40': [1158], 's_35_40': [943], 's_40_41': [1496], 's_4_42': [556], 's_7_42': [814], 's_13_42': [1576], 's_16_42': [1707], 's_31_42': [1069], 's_41_42': [1615], 's_3_7': [1229], 's_3_8': [1472], 's_3_16': [1107], 's_3_18': [1350], 's_3_19': [636], 's_3_26': [357, 353], 's_3_30': [225], 's_3_32': [233], 's_3_34': [1113], 's_3_35': [609], 's_8_13': [1556], 's_13_16': [471], 's_13_18': [979], 's_13_19': [505], 's_13_32': [362], 's_13_33': [960], 's_13_34': [1215], 's_13_35': [475], 's_13_38': [510, 507], 's_13_41': [1604], 's_7_14': [646], 's_14_16': [830], 's_14_18': [833], 's_14_26': [299], 's_14_30': [187], 's_14_32': [190, 198, 193, 65], 's_14_38': [189], 's_7_19': [163], 's_8_19': [653], 's_10_19': [1151], 's_19_20': [149], 's_19_33': [658, 786], 's_26_29': [307], 's_26_31': [1045, 1043], 's_26_35': [313], 's_26_41': [324, 321], 's_4_30': [679], 's_7_30': [294], 's_8_30': [139], 's_16_30': [209], 's_30_32': [73], 's_30_41': [32], 's_20_38': [17], 's_29_38': [316], 's_32_38': [81], 's_35_38': [208, 464, 336], 's_4_18': [669], 's_4_29': [564], 's_4_32': [614], 's_4_35': [432], 's_7_18': [1220], 's_7_20': [420], 's_7_31': [1056], 's_7_33': [963], 's_7_35': [933], 's_7_41': [1223], 's_8_10': [1905], 's_10_18': [883], 's_10_34': [1149], 's_16_29': [1599], 's_20_29': [1946], 's_29_31': [1953], 's_16_32': [82], 's_32_33': [1002], 's_32_34': [1140], 's_18_34': [1139], 's_20_34': [1157], 's_34_35': [573], 's_34_41': [580], 's_8_41': [1605], 's_16_41': [836], 's_20_41': [16], 's_35_41': [448], 's_8_16': [1849], 's_8_31': [1984], 's_8_33': [917], 's_8_35': [396], 's_16_31': [1703], 's_16_33': [1097], 's_16_35': [697], 's_18_31': [925], 's_18_35': [928], 's_31_35': [1058], 's_20_31': [915]}</t>
  </si>
  <si>
    <t>{0: [1419, 1291, 1163, 1035, 907, 779, 414, 406, 398, 395, 523, 651], 1: [399, 392, 520, 1416, 1288, 1160, 1032, 904, 671, 663, 655, 648, 776], 2: [388, 396, 420, 1427, 412, 404, 403, 1299, 1171, 1043, 915, 531, 659, 787], 5: [1456, 1328, 411, 539, 667, 1200, 1072, 944, 816, 688, 693, 685, 677, 669], 6: [280, 408, 536, 1432, 1304, 1176, 1048, 664, 792, 920], 9: [1426, 1156, 1298, 786, 914, 1042, 1188, 1180, 1164, 1172, 1170], 11: [400, 528, 656, 1437, 1429, 1424, 1296, 1168, 784, 912, 1040], 12: [1215, 1307, 1159, 1179, 1167, 1175, 1207, 1199, 1191, 1183], 15: [422, 1466, 831, 418, 546, 674, 1338, 1210, 1082, 954, 826, 698, 679, 687, 695, 703], 17: [557, 913, 785, 657, 549, 401, 541, 533, 529], 21: [1448, 1320, 1192, 1064, 936, 646, 654, 662, 670, 678, 686, 680, 808], 22: [955, 1083, 1339, 1211, 1213, 1205, 1157, 1165, 1173, 1181, 1189, 1197], 23: [1440, 409, 1312, 1184, 1056, 928, 800, 672, 407, 415, 423, 416, 544], 24: [1451, 555, 683, 811, 1323, 1195, 939, 1029, 1037, 1045, 1053, 1061, 1069, 1067], 25: [676, 522, 668, 660, 652, 650, 1418, 1290, 1162, 1034, 906, 778], 27: [821, 813, 1065, 937, 809, 681, 519, 527, 535, 543, 553, 559, 551], 28: [1409, 1471, 1415, 1423, 1431, 1439, 1447, 819, 947, 1075, 1203, 1331, 1455, 1459, 1463], 36: [1154, 1026, 898, 770, 775, 823, 815, 807, 799, 791, 783], 37: [1442, 1470, 1462, 1435, 1454, 1446, 1422, 1430, 1438], 39: [774, 940, 1450, 1322, 1194, 1066, 782, 790, 1196, 798, 806, 938, 810, 814], 40: [267, 287, 279, 271, 263, 257, 1153, 1025, 897, 1281, 769, 641, 513, 385], 42: [909, 917, 925, 957, 949, 941, 933], 3: [282, 410, 538, 1434, 666, 794, 1306, 1178, 1050, 922], 13: [952, 1028, 1464, 1336, 1208, 1080, 1036, 1044, 1052, 1084, 1060, 1068, 1076], 14: [1425, 1341, 1285, 1297, 1333, 1293, 1301, 1309, 1325, 1317], 19: [1420, 1081, 1209, 1337, 1465, 1468, 1428, 1436, 1444, 1452, 1460], 26: [1433, 797, 1305, 1177, 537, 1049, 665, 793, 921], 30: [1340, 1292, 1300, 1308, 1321, 1332, 1324, 1316], 38: [518, 1414, 1411, 661, 653, 645, 1283, 1155, 1027, 515, 643, 771, 899], 4: [773, 1417, 789, 781, 1289, 1161, 1033, 777, 905], 7: [902, 1457, 1329, 1201, 1073, 945, 910, 918, 926, 934, 942, 950], 10: [1193, 1214, 1206, 1198, 1190, 1158, 1166, 1174, 1182], 29: [649, 521, 827, 699, 526, 534, 542, 550, 558, 566, 574, 571, 443], 32: [1287, 1295, 1343, 1335, 1327, 1319, 1303, 1311], 34: [1408, 1280, 421, 413, 405, 397, 389, 384, 512, 1152, 1024, 896, 768, 640], 41: [903, 911, 1314, 1186, 1058, 930, 919, 927, 935], 8: [1204, 1086, 1038, 1330, 1202, 1074, 1046, 1054, 1062, 1070, 1078], 16: [1441, 1302, 1310, 545, 1318, 673, 801, 929, 1313, 1185, 1057], 18: [1087, 1031, 1039, 1079, 1169, 1041, 1047, 1071, 1063, 1055], 20: [958, 802, 953, 825, 772, 780, 788, 796, 804, 828, 820, 812], 33: [1467, 1458, 1469, 1315, 1443, 1445, 1449, 1461, 1453], 35: [932, 900, 1051, 923, 908, 916, 924], 31: [1187, 805, 547, 1059, 675, 931, 803]}</t>
  </si>
  <si>
    <t xml:space="preserve">[{0: [1124, 749, 733, 2014, 741, 1637, 748, 740, 2019, 1755, 1383, 2008, 1880, 1752, 1757, 1891, 1763, 1765, 1762, 1634, 738, 866, 994, 1122, 1250, 1378, 1506], 1: [1770, 2024, 1135, 1896, 1768, 62, 70, 86, 94, 110, 104, 1642, 1636, 232, 360, 488, 1644, 1640, 2029, 1512, 1384, 1256, 1128, 1000, 102, 872, 744, 78, 616], 's_0_1': [1645], 2: [1534, 1659, 1023, 1531, 1403, 731, 668, 691, 676, 684, 681, 687, 695, 703, 711, 719, 727, 1147, 1019, 891, 763, 1275, 767, 1535, 759, 751, 743, 735], 's_0_2': [737], 5: [1965, 1684, 1708, 54, 50, 434, 1716, 178, 562, 690, 818, 1700, 946, 306, 1074, 1202, 1676, 2013, 2005, 1997, 1989, 1981, 1973, 1970, 1842, 1692, 1714, 1683, 1586, 1458, 1330], 's_0_5': [2009], 6: [1547, 910, 1518, 1033, 660, 652, 1448, 1499, 1570, 1442, 270, 265, 393, 649, 777, 905, 908, 907, 1035, 1163, 1510, 1502, 1494, 1486, 1478, 521, 1470, 1291, 1462, 1454, 1446, 1438, 1430, 1422, 1419], 's_0_6': [1627], 9: [1954, 1826, 1775, 1769, 1900, 1892, 161, 289, 417, 545, 673, 801, 929, 1057, 1884, 1897, 1876, 1868, 1860, 1852, 1844, 1836, 1828, 1825, 1185, 33, 1313, 1441, 1569, 1189, 1697], 's_0_9': [1883], 11: [844, 461, 1549, 1134, 852, 1554, 1557, 1565, 1573, 1581, 1589, 1597, 1466, 1338, 456, 584, 712, 840, 968, 1096, 1126, 1118, 1110, 1102, 1094, 1594, 1086, 1082, 1210], 's_0_11': [1121], 12: [758, 563, 655, 764, 756, 755, 627, 631, 623, 615, 607, 904, 648, 520, 527, 753, 535, 761, 543, 551, 776, 559, 881, 567, 599, 591, 583, 575], 's_0_12': [757], 15: [812, 2020, 2004, 1411, 1539, 2012, 1795, 1799, 1807, 1815, 823, 815, 1823, 1831, 1839, 1667, 1864, 1992, 1996, 1988, 1980, 1972, 809, 937, 1065, 1193, 2036, 1321, 1449, 1577, 2028, 1705, 1736, 1833, 1961, 1283, 1964], 's_0_15': [2011], 17: [530, 534, 1621, 1516, 1617, 1489, 1553, 1500, 529, 1508, 657, 785, 913, 1041, 1169, 1492, 1484, 1476, 1460, 1452, 1444, 1468, 1297, 1425, 1428, 1436], 's_0_17': [1629], 21: [1647, 1386, 1655, 1654, 1405, 1328, 1111, 1104, 1232, 1360, 1649, 1521, 1393, 1397, 1389, 1293, 1301, 1309, 1317, 1381, 1105, 1373, 1365, 1336, 1325, 1333, 1341, 1349, 1357], 's_0_21': [1376], 22: [24, 1269, 1265, 1271, 1263, 1255, 1247, 174, 166, 1227, 1355, 1483, 1611, 1739, 1741, 1239, 1725, 1231, 1717, 1709, 1693, 1733, 1560, 1701, 1432, 1304, 1176, 1048, 920, 792, 664, 536, 408, 280, 1688, 152, 158], 's_0_22': [1749], 23: [2002, 1874, 1618, 1490, 1362, 1366, 1374, 1382, 1390, 1398, 1394, 1266, 1138, 882, 754, 2006, 626, 498, 1010, 500, 492, 1746, 482, 484, 407, 415, 423, 431, 476, 468, 425, 460, 452, 444, 436, 428], 's_0_23': [1377], 24: [1260, 1252, 99, 230, 870, 1427, 355, 483, 739, 867, 995, 1123, 1251, 1379, 1423, 1431, 1439, 1447, 1455, 227, 611, 1463, 1471, 1479, 1487, 1495, 1503, 1511, 1507], 's_0_24': [1509], 25: [1567, 1909, 292, 1901, 18, 541, 146, 274, 276, 284, 411, 539, 667, 795, 283, 923, 1051, 1893, 1885, 1877, 1869, 1861, 1853, 1845, 1760, 1837, 1829, 1821, 1819, 1888, 1691, 1563, 1179, 1307, 1435], 's_0_25': [1764], 27: [1786, 1774, 1287, 1295, 1658, 1303, 1311, 1319, 1327, 1322, 1450, 1790, 1578, 1766, 1758, 1750, 1742, 1782, 1734, 1726, 1706, 1663, 1710, 1744, 1718], 's_0_27': [1761], 28: [1919, 1170, 1175, 1183, 1191, 1199, 203, 846, 331, 459, 587, 715, 843, 971, 973, 965, 957, 949, 947, 1075, 1911, 1903, 1887, 1879, 1871, 1863, 1855, 1847, 1843, 1207, 332, 1715, 1587, 1459, 1895, 1331, 1203], 's_0_28': [1890], 36: [829, 1391, 619, 837, 845, 747, 2017, 2022, 2030, 2027, 853, 861, 869, 877, 875, 1003, 1899, 1771, 1643, 1533, 1525, 1517, 1515, 1387, 1259, 1131], 's_0_36': [1773], 37: [101, 721, 841, 713, 605, 349, 93, 88, 216, 344, 472, 613, 710, 718, 726, 734, 728, 600], 's_0_37': [742], 39: [218, 1628, 281, 1631, 279, 287, 295, 303, 311, 319, 327, 335, 343, 351, 346, 1759, 1754, 1626, 1498, 1370, 1242, 1114, 986, 858, 730, 602, 474], 's_0_39': [1624], 40: [1375, 426, 1372, 1368, 1270, 554, 682, 938, 1066, 1166, 1174, 1194, 1262, 1182, 1190, 1198, 810, 1254, 1178, 1246, 1238, 1230, 1222, 1240, 1214, 1206], 's_0_40': [1380], 42: [1610, 1638, 1630, 1622, 1614, 1606, 1598, 1590, 555, 683, 811, 939, 1067, 1195, 1632, 1318, 1326, 1323, 1451, 1579, 1582], 's_0_42': [1639], 3: [237, 1241, 1344, 1351, 1359, 1367, 1875, 1747, 1619, 1491, 1363, 1235, 1237, 1245, 628, 620, 229, 224, 352, 480, 608, 736, 864, 992, 612, 1120, 1248, 1253], 's_1_3': [1127], 's_1_5': [2021], 's_1_11': [1130], 13: [490, 1690, 1562, 511, 1580, 1686, 1588, 1694, 1596, 1339, 1211, 1083, 955, 1572, 1595, 503, 1564, 495, 487, 479, 473, 601, 729, 857, 985, 991, 983, 975, 967, 1467, 959], 's_1_13': [494], 14: [897, 641, 839, 702, 58, 186, 333, 325, 513, 385, 257, 769, 261, 269, 277, 954, 826, 831, 699, 571, 443, 315, 285, 293, 301, 309, 827, 317, 314], 's_1_14': [323, 67, 195], 's_1_15': [2026], 19: [200, 509, 1020, 219, 1402, 1274, 656, 1146, 1018, 890, 762, 634, 400, 272, 144, 159, 175, 183, 191, 405, 199, 167, 207, 215, 151, 506, 378, 250, 255, 1012, 247, 528, 239, 231, 661, 223], 's_1_19': [91], 's_1_21': [1652], 's_1_23': [1143], 's_1_25': [1898], 26: [235, 1320, 366, 358, 350, 342, 334, 813, 326, 363, 318, 310, 302, 1044, 491, 1052, 1060, 1068, 1192, 1064, 936, 808, 680, 552, 424, 296], 's_1_26': [365], 30: [807, 89, 228, 220, 212, 800, 672, 544, 416, 288, 160, 201, 196, 188, 217, 266, 394, 138, 180, 140, 148, 156, 204, 164, 172], 's_1_30': [236], 's_1_36': [1005], 's_1_37': [109], 38: [1407, 27, 177, 49, 23, 80, 31, 39, 312, 184, 56, 1656, 1400, 1272, 1016, 98, 888, 760, 632, 504, 376, 1528, 120, 55, 63, 71, 79, 47, 87, 1144, 248, 95, 103, 111, 119, 127], 's_1_38': [107], 's_1_39': [90], 's_1_42': [1633], 4: [586, 553, 560, 606, 598, 590, 582, 671, 574, 665, 537, 542, 550, 558, 566], 's_2_4': [688], 's_2_6': [1526], 7: [1062, 1221, 654, 1347, 291, 662, 670, 806, 419, 547, 678, 675, 931, 1219, 1091, 1095, 1087, 1079, 803, 1071, 1063, 1059], 's_2_7': [686], 10: [2035, 880, 1908, 1916, 884, 892, 1907, 1779, 1780, 1788, 1913, 1268, 889, 1017, 1145, 1273, 1406, 1276, 1785, 1657, 1529, 1401], 's_2_10': [1532], 's_2_12': [766], 's_2_14': [698], 's_2_15': [819], 's_2_19': [1148], 's_2_22': [1279], 's_2_27': [1661], 29: [1951, 308, 305, 433, 1959, 1975, 1967, 1969, 561, 689, 817, 945, 1073, 1201, 1841, 1713, 1591, 1585, 1457, 1329], 's_2_29': [692], 32: [1519, 1132, 595, 1641, 622, 44, 52, 1007, 467, 60, 68, 1513, 1385, 84, 340, 211, 348, 83, 372, 1257, 339, 1129, 1001, 873, 76, 745, 489, 361, 364, 617, 356], 's_2_32': [1527], 34: [1284, 701, 1008, 1410, 1282, 1154, 1156, 1164, 1172, 1180, 1188, 1196, 1204, 1212, 1136, 1141, 1133, 1125, 1117, 1109, 1101, 1093, 1085, 568, 696, 824, 952, 572, 1080, 1208], 's_2_34': [693], 's_2_36': [859], 's_2_37': [723], 's_2_38': [765], 's_2_39': [732], 's_2_40': [1278], 41: [1501, 21, 1607, 1602, 455, 37, 45, 53, 61, 29, 69, 66, 194, 322, 708, 1493, 34, 1485, 1477, 1474, 838, 1346, 1218, 1090, 962, 834, 706, 578, 450], 's_2_41': [707], 's_2_42': [685], 's_5_6': [1675], 8: [267, 1910, 1902, 1894, 1878, 1600, 1728, 1856, 395, 523, 805, 797, 1866, 1870, 1862, 1854, 1846, 1838, 1830, 1822, 1814, 1886, 1808, 1680, 1552, 1424, 1296, 1168, 651, 1040, 912, 784, 789, 779, 781], 's_5_8': [1811], 's_5_12': [565], 's_5_14': [694], 16: [1720, 1429, 828, 825, 210, 338, 213, 953, 466, 1437, 1445, 1453, 1461, 596, 1469, 1711, 1719, 1727, 1721, 1593, 1465, 1337, 604, 1209, 1084, 1092, 1100, 1108, 1106, 978, 850, 722, 1081, 594], 's_5_16': [1712], 's_5_17': [1681], 18: [993, 1022, 1732, 1729, 1011, 1014, 1006, 666, 1473, 794, 1601, 922, 926, 1345, 934, 942, 950, 958, 1217, 1089, 961, 998, 990, 982, 974, 966], 's_5_18': [1724], 20: [1551, 1952, 1956, 20, 1948, 1940, 1292, 1173, 1165, 19, 275, 412, 404, 403, 531, 659, 787, 788, 780, 778, 906, 1034, 1162, 147, 1290, 1418, 1546, 1674, 1802, 1930, 1932], 's_5_20': [1957], 's_5_22': [1685], 's_5_23': [2000], 's_5_24': [1555], 's_5_26': [1076], 's_5_27': [1335], 's_5_28': [1334], 's_5_29': [1963], 33: [984, 1200, 1072, 944, 916, 924, 932, 940, 948, 956, 1004, 996, 914, 988, 980, 969, 972, 987, 964], 's_5_33': [951], 's_5_34': [1077], 's_5_38': [48], 's_6_8': [782], 's_6_9': [1575], 's_6_11': [1426], 's_6_12': [909], 's_6_13': [1434], 's_6_14': [262], 's_6_16': [1464], 's_6_18': [918], 's_6_19': [397], 's_6_21': [1371], 's_6_22': [1698], 's_6_25': [268], 's_6_26': [1036], 's_6_28': [1167], 's_6_30': [137], 's_6_34': [1414], 35: [440, 569, 481, 441, 478, 470, 462, 454, 392, 398, 935, 930, 486, 802, 674, 546, 418, 446, 401, 406, 414, 422, 290, 430, 438], 's_6_35': [264], 's_6_39': [271], 's_6_40': [1161], 's_6_41': [1482], 's_6_42': [1504], 's_3_9': [1881, 1748, 1756, 1753], 's_7_9': [677], 's_8_9': [1850], 's_9_10': [1783], 's_9_18': [1857], 's_9_20': [1181], 's_9_23': [429, 421], 's_9_26': [1197], 's_9_28': [1873], 's_9_32': [36], 's_9_34': [1184], 's_9_36': [1772], 's_9_39': [1767], 's_9_41': [38], 's_9_42': [1574], 's_3_11': [1348, 1340], 's_7_11': [1088], 's_8_11': [1559], 's_11_14': [847], 's_11_16': [588], 's_11_17': [1558], 's_11_20': [1544], 's_11_21': [1343], 's_11_22': [1224], 's_11_23': [458], 's_11_25': [1561], 's_11_27': [1722], 's_11_32': [469], 's_11_33': [1078], 's_11_34': [1213], 's_11_36': [851], 's_11_37': [717], 's_11_39': [328], 's_11_41': [716], 's_11_42': [1592], 's_3_12': [625], 's_7_12': [650], 's_10_12': [886], 's_12_14': [647], 's_12_16': [603], 's_12_19': [639], 's_12_22': [1137, 1009], 's_12_25': [538], 's_12_30': [522], 31: [911, 2023, 2015, 2007, 1999, 1061, 1053, 1991, 1983, 1979, 1982, 1974, 1966, 1958, 919, 927, 921, 1955, 1049, 1177, 1305, 1308, 1316, 1315, 1443, 1571, 1699, 1827], 's_12_31': [1032, 1038, 1054, 1046], 's_12_32': [630], 's_12_34': [570], 's_12_36': [750], 's_12_37': [593], 's_12_41': [449, 577], 's_10_15': [2034, 2038], 's_13_15': [1818], 's_14_15': [1155, 1027, 899, 903], 's_15_16': [820], 's_15_17': [1608, 1480], 's_15_18': [1740], 's_15_20': [1543], 's_15_21': [1285], 's_15_22': [1743], 's_15_23': [2003], 's_15_25': [1835], 's_15_28': [1971], 's_15_29': [1968], 's_15_30': [804], 's_15_31': [1985], 's_15_33': [816], 's_15_34': [1413], 's_15_36': [2018], 's_3_17': [1623], 's_4_17': [663], 's_7_17': [1475], 's_17_21': [1524], 's_17_23': [1361], 's_17_24': [1497], 's_17_26': [1047, 1042], 's_17_27': [1745], 's_17_31': [1300], 's_17_34': [1420, 1412], 's_17_35': [402], 's_17_36': [1514], 's_17_41': [1488], 's_17_42': [1613], 's_3_21': [1233], 's_7_21': [1103], 's_13_21': [1342], 's_18_21': [976], 's_19_21': [1404, 1396], 's_20_21': [1289], 's_21_22': [1353, 1225, 1228], 's_21_23': [1369], 's_21_24': [1299], 's_21_27': [1777], 's_21_28': [1332], 's_21_31': [1314], 's_21_32': [1388], 's_21_33': [977], 's_21_36': [1520, 1392], 's_21_38': [1662], 's_21_39': [1119], 's_21_40': [1364], 's_21_42': [1646], 's_3_22': [1356, 1352], 's_4_22': [540], 's_7_22': [1055], 's_8_22': [1738], 's_10_22': [1277], 's_13_22': [1689], 's_16_22': [1099], 's_22_24': [1249], 's_22_25': [413], 's_22_26': [168], 's_22_28': [1867], 's_22_29': [1944, 1816], 's_22_30': [171], 's_22_32': [1261], 's_22_33': [1243, 1115], 's_22_34': [1264], 's_22_38': [182], 's_22_39': [153], 's_22_40': [1226], 's_22_42': [1612], 's_8_23': [399], 's_10_23': [1013, 1021], 's_13_23': [496], 's_16_23': [1234], 's_18_23': [1015], 's_19_23': [508], 's_20_23': [410], 's_23_26': [354], 's_23_27': [1620, 1616], 's_23_29': [439], 's_23_30': [457, 329], 's_23_31': [2001], 's_23_32': [370], 's_23_34': [1142], 's_23_35': [435], 's_23_37': [610], 's_23_39': [297], 's_23_41': [451], 's_3_24': [868], 's_10_24': [895, 871, 879, 887], 's_16_24': [1440], 's_18_24': [999], 's_19_24': [222], 's_20_24': [1421, 1416], 's_24_26': [238], 's_24_28': [854, 862], 's_24_29': [1584, 1456], 's_24_30': [226], 's_24_31': [1433], 's_24_32': [878], 's_24_34': [1415], 's_24_35': [485], 's_24_38': [100], 's_24_39': [359], 's_24_40': [1258], 's_24_41': [1481], 's_24_42': [1635], 's_7_25': [798], 's_8_25': [1859], 's_10_25': [1906], 's_13_25': [1566], 's_14_25': [282], 's_16_25': [1848], 's_18_25': [796], 's_19_25': [150], 's_25_26': [300], 's_25_27': [1872], 's_25_28': [1904], 's_25_29': [1947], 's_25_30': [799], 's_25_35': [549], 's_25_36': [2016], 's_25_38': [155], 's_25_42': [1310], 's_8_27': [1834], 's_10_27': [1787], 's_16_27': [1704], 's_18_27': [1731], 's_20_27': [1288], 's_26_27': [1324], 's_27_28': [1298], 's_27_29': [1583], 's_27_31': [1702], 's_27_34': [1280], 's_27_36': [1530], 's_27_38': [1784], 's_27_39': [1751], 's_27_40': [1306], 's_4_28': [589], 's_8_28': [1882], 's_10_28': [1915], 's_14_28': [330], 's_16_28': [981], 's_19_28': [205], 's_20_28': [1171], 's_28_30': [206], 's_28_32': [75], 's_28_33': [1205], 's_28_34': [1186], 's_28_36': [842], 's_28_40': [941], 's_10_36': [885, 893], 's_26_36': [821], 's_31_36': [2031], 's_36_38': [1399], 's_36_40': [1523, 1267, 1395], 's_36_41': [835], 's_3_37': [621, 618], 's_4_37': [585], 's_13_37': [345], 's_14_37': [341], 's_19_37': [221], 's_26_37': [347], 's_33_37': [856], 's_37_38': [85], 's_37_39': [477], 's_37_41': [705], 's_4_39': [409], 's_16_39': [1116], 's_20_39': [286, 278], 's_33_39': [989], 's_35_39': [273], 's_39_40': [1244], 's_39_42': [1625], 's_3_40': [1216], 's_4_40': [557], 's_7_40': [1070], 's_18_40': [1050], 's_20_40': [1160], 's_32_40': [298, 42, 170], 's_34_40': [1158], 's_35_40': [943], 's_40_41': [1496], 's_4_42': [556], 's_7_42': [814], 's_13_42': [1576], 's_16_42': [1707], 's_31_42': [1069], 's_41_42': [1615], 's_3_7': [1229], 's_3_8': [1472], 's_3_16': [1107], 's_3_18': [1350], 's_3_19': [636], 's_3_26': [357, 353], 's_3_30': [225], 's_3_32': [233], 's_3_34': [1113], 's_3_35': [609], 's_8_13': [1556], 's_13_16': [471], 's_13_18': [979], 's_13_19': [505], 's_13_32': [362], 's_13_33': [960], 's_13_34': [1215], 's_13_35': [475], 's_13_38': [510, 507], 's_13_41': [1604], 's_7_14': [646], 's_14_16': [830], 's_14_18': [833], 's_14_26': [299], 's_14_30': [187], 's_14_32': [190, 198, 193, 65], 's_14_38': [189], 's_7_19': [163], 's_8_19': [653], 's_10_19': [1151], 's_19_20': [149], 's_19_33': [658, 786], 's_26_29': [307], 's_26_31': [1045, 1043], 's_26_35': [313], 's_26_41': [324, 321], 's_4_30': [679], 's_7_30': [294], 's_8_30': [139], 's_16_30': [209], 's_30_32': [73], 's_30_41': [32], 's_20_38': [17], 's_29_38': [316], 's_32_38': [81], 's_35_38': [208, 464, 336], 's_4_18': [669], 's_4_29': [564], 's_4_32': [614], 's_4_35': [432], 's_7_18': [1220], 's_7_20': [420], 's_7_31': [1056], 's_7_33': [963], 's_7_35': [933], 's_7_41': [1223], 's_8_10': [1905], 's_10_18': [883], 's_10_34': [1149], 's_16_29': [1599], 's_20_29': [1946], 's_29_31': [1953], 's_16_32': [82], 's_32_33': [1002], 's_32_34': [1140], 's_18_34': [1139], 's_20_34': [1157], 's_34_35': [573], 's_34_41': [580], 's_8_41': [1605], 's_16_41': [836], 's_20_41': [16], 's_35_41': [448], 's_8_16': [1849], 's_8_31': [1984], 's_8_33': [917], 's_8_35': [396], 's_16_31': [1703], 's_16_33': [1097], 's_16_35': [697], 's_18_31': [925], 's_18_35': [928], 's_31_35': [1058], 's_20_31': [915]}, {}, {0: [469, 477, 1899, 1771, 1643, 1515, 1387, 1259, 485, 472, 493, 110, 104, 232, 360, 488, 616, 744, 872, 1000, 1213, 1221, 1229, 1237, 1245, 1253, 1261, 1209, 1256, 1128], 1: [2012, 2004, 1604, 1971, 1231, 207, 203, 331, 459, 587, 843, 1972, 1980, 715, 1988, 1996, 1995, 1867, 1739, 971, 1099, 1227, 1612, 1611, 1483, 1355], 's_0_1': [1225], 2: [1330, 450, 322, 194, 109, 225, 97, 101, 93, 85, 77, 454, 61, 45, 37, 69, 29, 1335, 1319, 1311, 1303, 1295, 1289, 1161, 1033, 66, 905, 777, 649, 521, 393, 265, 137, 21, 53, 13, 1327, 9], 's_0_2': [102], 5: [1439, 1431, 435, 307, 179, 152, 1423, 1409, 1153, 1025, 253, 245, 237, 229, 221, 563, 1415, 213, 197, 1281, 189, 205, 165, 157, 149, 903, 897, 769, 911, 641, 513, 385, 257, 129, 173, 133, 181, 141], 's_0_5': [235, 236], 6: [1785, 1657, 1401, 1273, 1145, 1017, 889, 761, 249, 116, 108, 100, 1529, 121, 92, 84, 76, 60, 377, 1539, 633, 1411, 505, 1283, 1155, 124, 1027, 899, 643, 515, 387, 259, 131, 3, 4, 771, 20, 68, 28, 36, 44, 12, 52], 's_0_6': [107], 9: [342, 1620, 813, 821, 829, 837, 845, 853, 86, 81, 209, 337, 465, 593, 789, 721, 1745, 1617, 805, 1489, 1361, 1233, 797, 1105, 1873, 977, 849], 's_0_9': [471, 464], 11: [350, 1452, 604, 1461, 1481, 1460, 89, 217, 345, 473, 1453, 601, 729, 1598, 1595, 1467, 1468, 1476, 1484, 1492, 1500, 1497, 1268, 1458, 1264, 1392, 1397, 1389, 1373, 857, 985, 1381, 1113, 1241, 1369], 's_0_11': [1269], 12: [1031, 1932, 1205, 816, 944, 1160, 1167, 1940, 1175, 688, 1948, 694, 1946, 1039, 1818, 560, 1032, 1690, 1434, 1306, 1072, 1200, 1562, 1207, 1178, 1199, 1191, 1183], 's_0_12': [1215], 15: [457, 486, 1956, 478, 470, 462, 456, 463, 455, 440, 568, 692, 684, 676, 1952, 1824, 1696, 1568, 1572, 1564, 1561, 1433, 700, 1305, 1177, 1049, 921, 696, 793, 447, 665, 668], 's_0_15': [494], 17: [624, 1102, 779, 523, 533, 541, 549, 1096, 557, 968, 525, 840, 712, 584, 651, 629, 621, 613, 605, 597, 783, 589, 581, 573, 565], 's_0_17': [618, 620], 21: [1764, 278, 286, 1074, 1765, 304, 154, 1894, 1891, 1079, 1087, 1095, 1103, 1111, 1119, 282, 99, 1763, 284, 1127, 1635, 1507, 1379, 1251, 1123, 869, 995, 867, 739, 227, 611, 292, 300, 308, 316, 324, 332, 340, 348, 356, 355, 483], 's_0_21': [344], 22: [264, 526, 1158, 666, 678, 1518, 1510, 1502, 1478, 1166, 1474, 662, 1346, 1218, 1520, 1494, 392, 670, 648, 655, 663, 1222, 1214, 1206, 1198, 647, 530, 1526, 658, 786, 520, 914, 1512, 1486, 1042, 1170, 1482, 1174, 1182, 1190], 's_0_22': [1384], 23: [166, 171, 908, 976, 2026, 302, 299, 427, 2031, 1769, 1513, 1385, 916, 924, 932, 555, 683, 811, 2025, 939, 940, 948, 956, 964, 972, 1129, 1897, 1001, 1641, 1004, 174, 1257, 996, 988, 980], 's_0_23': [1263], 24: [247, 255, 1936, 1680, 1552, 1424, 1296, 1040, 912, 881, 784, 875, 790, 798, 806, 1808, 814, 251, 379, 507, 635, 763, 891, 894, 886, 878, 870, 862, 1168, 854, 1428, 846, 838, 830, 919, 822], 's_0_24': [367, 383, 375], 25: [1800, 1658, 1663, 928, 1655, 1544, 1471, 1463, 935, 943, 951, 1543, 1551, 947, 1075, 1203, 1331, 1459, 1587, 1672, 1647, 1599, 1607, 1559, 1615, 1567, 1601, 1623, 1575, 1631, 1583, 1639, 1591], 's_0_25': [1337, 1465], 27: [491, 495, 1521, 122, 250, 378, 1176, 950, 1048, 503, 511, 506, 634, 832, 839, 920, 847, 1304, 855, 1527, 762, 1535, 1530, 1402, 966, 1274, 1146, 1018, 958, 890, 942, 895, 934, 960, 887, 926, 879, 1649, 871, 863], 's_0_27': [490], 28: [1180, 1164, 1162, 1290, 1294, 1302, 1789, 1781, 1865, 1298, 1426, 1554, 1682, 1825, 1778, 1172, 1810, 1906, 1908, 1820, 1868, 1812, 1860, 1900, 1852, 1892, 1844, 1884, 1836, 1876, 1828], 's_0_28': [1901, 1896], 36: [1813, 361, 349, 365, 357, 353, 481, 737, 865, 993, 1121, 1249, 1377, 1505, 1817, 1821, 1829, 1837, 1845, 609, 1853, 1861, 1869, 999, 1877, 1885, 1893, 1889, 1761, 1633], 's_0_36': [364], 37: [576, 708, 1334, 594, 1367, 580, 1717, 588, 586, 714, 458, 1968, 716, 1738, 724, 722, 850, 1725, 1733, 1840, 1746, 1712, 1618, 1584, 1749, 1490, 978, 1741, 1106, 1328, 1234, 1456, 1362], 's_0_37': [466], 39: [1780, 1480, 1779, 1651, 1523, 1406, 1325, 1333, 1349, 1357, 1352, 1358, 1366, 883, 1011, 1139, 1341, 1267, 1395, 1525, 1522, 1394, 1398, 1390, 1382, 1374], 's_0_39': [1517], 40: [172, 88, 216, 180, 188, 1776, 1904, 1911, 1895, 1887, 1882, 1754, 1244, 196, 204, 212, 220, 218, 346, 474, 602, 730, 858, 1626, 1498, 1370, 1903, 1242, 1114, 986], 's_0_40': [479], 42: [210, 1243, 208, 222, 1659, 214, 1403, 1278, 230, 1275, 238, 246, 242, 370, 498, 626, 1230, 1238, 1246, 1254, 1262, 1531, 1270, 1266, 1138, 1407, 1010, 1258, 882, 754], 's_0_42': [501], 3: [553, 681, 2007, 2015, 2008, 1880, 1624, 1496, 1054, 1368, 1240, 1752, 661, 741, 984, 856, 1051, 923, 795, 667, 669, 677, 685, 693, 1112, 701, 709, 717, 725, 733, 728], 's_1_3': [1999], 's_1_5': [200], 's_1_11': [1487], 13: [1313, 1317, 1186, 162, 339, 343, 335, 327, 1314, 34, 319, 311, 303, 295, 542, 1063, 211, 550, 1058, 930, 802, 674, 546, 418, 330, 290], 's_1_13': [202], 14: [1542, 1989, 1698, 1987, 1826, 1997, 1091, 1219, 1347, 1849, 1420, 1417, 1550, 1545, 1673, 1351, 1801, 1806, 1822, 1830, 1838, 1846, 1475, 1603, 1731, 1859, 1814, 1862, 1854], 's_1_14': [1870], 's_1_15': [461], 19: [147, 16, 1970, 150, 144, 272, 1719, 1714, 1842, 1847, 1823, 1815, 1811, 1683, 1555, 287, 275, 1839, 403, 531, 659, 279, 787, 915, 1043, 1831, 1171, 1299, 1427], 's_1_19': [1979, 1981, 1973], 's_1_21': [334, 328], 's_1_23': [2028, 2020], 's_1_25': [1600], 26: [1019, 719, 554, 682, 691, 1022, 687, 426, 695, 703, 711, 1216, 1088, 1092, 1090, 1008, 1014, 1006, 998, 819, 990, 982, 969, 975, 967, 974, 706, 834, 962], 's_1_26': [1223], 30: [1667, 1795, 1923, 1926, 1934, 2038, 2030, 2022, 2014, 1942, 1950, 1958, 1966, 1616, 1744, 1872, 2000, 2006, 1998, 1990, 1488, 1982, 1974], 's_1_30': [1984], 's_1_36': [1864, 1992], 's_1_37': [1743], 38: [326, 1855, 831, 190, 58, 186, 1850, 1722, 318, 314, 442, 570, 698, 826, 954, 1596, 1594, 1466, 1338, 1210, 1082], 's_1_38': [1978], 's_1_39': [1359], 's_1_42': [206], 4: [1224, 1211, 1965, 1086, 1080, 1208, 1835, 1232, 1236, 1963, 1228, 1455, 1220, 1212, 1204, 1707, 1579, 1451, 1323, 1195, 1196], 's_2_4': [1202], 's_2_6': [42], 7: [1753, 773, 1391, 782, 774, 1755, 768, 1024, 1152, 1280, 1408, 1536, 1664, 1670, 1678, 1688, 1694, 1702, 1386, 1686, 1514, 1642, 896, 1770, 1774, 1766, 1758, 1750, 1742, 1734, 1726, 1718, 1710], 's_2_7': [1287], 10: [610, 1704, 630, 614, 606, 1566, 1574, 1582, 1576, 1448, 1320, 1192, 592, 1064, 936, 808, 1558, 598, 590, 582, 574, 566, 558, 622, 552, 680], 's_2_10': [569, 446, 441], 's_2_12': [1288], 's_2_14': [1343], 's_2_15': [1312, 1440], 's_2_19': [142], 's_2_22': [654], 's_2_27': [125, 117], 29: [500, 492, 468, 460, 452, 293, 1345, 484, 1217, 961, 476, 833, 705, 577, 301, 1089, 309, 1473, 317, 325, 321, 449], 's_2_29': [451], 32: [1444, 1949, 1957, 163, 1955, 1827, 1699, 1571, 1315, 931, 54, 177, 305, 1187, 433, 436, 1443, 428, 291, 1059, 420, 49, 419, 547, 412, 675, 62, 803], 's_2_32': [48], 34: [757, 91, 753, 625, 1553, 1045, 1297, 1169, 1041, 1053, 785, 657, 529, 401, 273, 145, 17, 23, 31, 39, 55, 63, 71, 79, 47, 87, 95, 103, 111, 913, 119, 113, 497, 369, 1425, 241], 's_2_34': [15], 's_2_36': [233, 105], 's_2_37': [448], 's_2_38': [198], 's_2_39': [1321], 's_2_40': [228], 41: [2016, 1888, 1760, 59, 411, 315, 1118, 742, 1126, 750, 400, 405, 1638, 413, 1632, 187, 1115, 429, 437, 445, 443, 571, 699, 702, 710, 1120, 718, 1504, 987, 726, 1376, 859, 1248, 421, 731, 734], 's_2_41': [453], 's_2_42': [80], 's_5_6': [51], 8: [1748, 266, 1875, 268, 1747, 1491, 406, 398, 394, 989, 1363, 1235, 1107, 979, 981, 973, 965, 957, 522, 650, 949, 778, 906, 414, 901, 909, 1619, 917, 925, 933, 941], 's_5_8': [390], 's_5_12': [904], 's_5_14': [1419], 16: [893, 408, 562, 535, 543, 551, 559, 567, 575, 583, 591, 599, 607, 615, 623, 631, 639, 632, 760, 2005, 2013, 536, 2021, 2029, 2037, 2045, 2040, 1912, 1784, 1656, 1528, 818, 1400, 690, 1272, 1144, 1016, 888], 's_5_16': [280], 's_5_17': [517], 18: [1653, 1414, 1421, 1446, 1442, 1645, 1570, 1541, 1422, 1549, 1557, 1565, 1499, 1573, 1581, 1634, 1637, 1629, 1546, 1621, 1613, 1627, 1605, 1597, 1418, 1589], 's_5_18': [1413], 20: [423, 32, 160, 1736, 1060, 199, 191, 178, 799, 807, 1740, 1732, 1720, 1724, 1716, 1708, 183, 175, 161, 289, 417, 167, 545, 673, 801, 929, 1706, 1450, 1322, 1194, 1066, 1578, 1070, 1062, 1834, 1057], 's_5_20': [170], 's_5_22': [518], 's_5_23': [169], 's_5_24': [248, 510, 504, 376], 's_5_26': [430, 438], 's_5_27': [243, 244, 252], 's_5_28': [1156], 's_5_29': [193], 33: [689, 1693, 817, 945, 1073, 1201, 1300, 1356, 1348, 1340, 1457, 1329, 1332, 1691, 1563, 1435, 1307, 1308, 561, 1316, 1324], 's_5_33': [1284, 1292], 's_5_34': [24], 's_5_38': [184], 's_6_8': [260], 's_6_9': [82], 's_6_11': [1276], 's_6_12': [1165, 1157], 's_6_13': [83], 's_6_14': [1412], 's_6_16': [1532], 's_6_18': [1540, 1537], 's_6_19': [19], 's_6_21': [26], 's_6_22': [646, 640], 's_6_25': [1662], 's_6_26': [1023], 's_6_28': [1286], 's_6_30': [2046, 2041, 1913], 's_6_34': [33], 35: [1137, 1061, 1506, 751, 743, 738, 866, 1380, 1250, 1143, 1122, 1149, 1141, 1125, 1133, 1065, 1069, 1077, 1085, 1093, 1383, 1101, 994, 1109, 1378, 1117], 's_6_35': [1148, 1147], 's_6_39': [1279, 1271], 's_6_40': [1791, 1783], 's_6_41': [389, 397], 's_6_42': [1660], 's_3_9': [2001], 's_7_9': [781], 's_8_9': [1751], 's_9_10': [596], 's_9_18': [1628], 's_9_20': [792], 's_9_23': [848], 's_9_26': [727], 's_9_28': [1878, 1874], 's_9_32': [78, 70], 's_9_34': [94], 's_9_36': [341], 's_9_39': [1365], 's_9_41': [1110], 's_9_42': [338], 's_3_11': [735], 's_7_11': [1625], 's_8_11': [1485, 1493], 's_11_14': [1606], 's_11_16': [1405], 's_11_17': [600], 's_11_20': [1592], 's_11_21': [861], 's_11_22': [1472], 's_11_23': [1260], 's_11_25': [1464], 's_11_27': [1393], 's_11_32': [1445], 's_11_33': [1353], 's_11_34': [219, 347], 's_11_36': [358], 's_11_37': [732], 's_11_39': [1396], 's_11_41': [991], 's_11_42': [1265], 's_3_12': [1050], 's_7_12': [1692], 's_10_12': [1197], 's_12_14': [1929], 's_12_16': [564], 's_12_19': [1939], 's_12_22': [1163], 's_12_25': [1078], 's_12_30': [1931], 31: [1002, 1410, 261, 258, 386, 514, 642, 269, 874, 1282, 1154, 1026, 898, 772, 780, 788, 884, 876, 868, 860, 852, 796, 770, 844, 836, 828, 820, 812, 804], 's_12_31': [1159], 's_12_32': [1944], 's_12_34': [1037], 's_12_36': [1945], 's_12_37': [1951, 1959, 1967, 1975], 's_12_41': [432], 's_10_15': [482], 's_13_15': [467], 's_14_15': [1701], 's_15_16': [537], 's_15_17': [585], 's_15_18': [1560], 's_15_20': [1580], 's_15_21': [329], 's_15_22': [672], 's_15_23': [431, 439], 's_15_25': [1569], 's_15_28': [1556], 's_15_29': [444], 's_15_30': [1962, 1964], 's_15_31': [824], 's_15_33': [1437], 's_15_34': [660], 's_15_36': [1689], 's_3_17': [653], 's_4_17': [1100, 1108, 1104], 's_7_17': [776], 's_17_21': [1097], 's_17_23': [907], 's_17_24': [791], 's_17_26': [578], 's_17_27': [637], 's_17_31': [775], 's_17_34': [756, 752], 's_17_35': [1098], 's_17_36': [489, 617], 's_17_41': [603], 's_17_42': [628], 's_3_21': [1886], 's_7_21': [1773], 's_13_21': [323], 's_18_21': [1636], 's_19_21': [281], 's_20_21': [176], 's_21_22': [270], 's_21_23': [1135], 's_21_24': [864], 's_21_27': [487], 's_21_28': [1890], 's_21_31': [877], 's_21_32': [410], 's_21_33': [1076], 's_21_36': [1124], 's_21_38': [310], 's_21_39': [1772], 's_21_40': [1252], 's_21_42': [336], 's_3_22': [664], 's_4_22': [1193], 's_7_22': [1516], 's_8_22': [399], 's_10_22': [686], 's_13_22': [1185], 's_16_22': [538], 's_22_24': [656], 's_22_25': [1602], 's_22_26': [679, 671], 's_22_28': [1179], 's_22_29': [1477], 's_22_30': [1622, 1610, 1614], 's_22_32': [404, 396], 's_22_33': [1354], 's_22_34': [532], 's_22_38': [1470], 's_22_39': [1350], 's_22_40': [1648], 's_22_42': [1534], 's_8_23': [922], 's_10_23': [556], 's_13_23': [296], 's_16_23': [2027], 's_18_23': [1646, 1640], 's_19_23': [158], 's_20_23': [815], 's_23_26': [1012], 's_23_27': [1519], 's_23_29': [297], 's_23_30': [2024], 's_23_31': [900], 's_23_32': [294], 's_23_34': [40, 168], 's_23_35': [1067], 's_23_37': [983], 's_23_39': [1644, 1652], 's_23_41': [1134], 's_3_24': [809], 's_10_24': [638], 's_16_24': [767], 's_18_24': [1430], 's_19_24': [1046], 's_20_24': [794], 's_24_26': [1003], 's_24_28': [1684], 's_24_29': [508], 's_24_30': [1938, 1943], 's_24_31': [842], 's_24_32': [1941], 's_24_34': [765], 's_24_35': [1009], 's_24_38': [825], 's_24_39': [885], 's_24_40': [223, 231, 239], 's_24_41': [747, 748, 745], 's_24_42': [254], 's_7_25': [1729], 's_8_25': [938], 's_10_25': [1586, 1590], 's_13_25': [1056], 's_14_25': [1677], 's_16_25': [946], 's_18_25': [1585], 's_19_25': [1807], 's_25_26': [959], 's_25_27': [927], 's_25_28': [1786, 1914], 's_25_29': [1479], 's_25_30': [1928], 's_25_35': [937], 's_25_36': [1805], 's_25_38': [1593], 's_25_42': [1661], 's_8_27': [953], 's_10_27': [619], 's_16_27': [766], 's_18_27': [1438, 1432], 's_20_27': [1052], 's_26_27': [880], 's_27_28': [1650, 1654], 's_27_29': [496], 's_27_31': [841], 's_27_34': [127], 's_27_36': [363], 's_27_38': [955, 827], 's_27_39': [1524], 's_27_40': [1905, 1777], 's_4_28': [1188], 's_8_28': [1034], 's_10_28': [1832], 's_14_28': [1856], 's_16_28': [2034], 's_19_28': [1843], 's_20_28': [1737], 's_28_30': [1993], 's_28_32': [1953], 's_28_33': [1819], 's_28_34': [1301], 's_28_36': [1881], 's_28_40': [1782], 's_10_36': [612], 's_26_36': [992], 's_31_36': [1007], 's_36_38': [1851], 's_36_40': [1883], 's_36_41': [1255], 's_3_37': [720], 's_4_37': [1709], 's_13_37': [1318, 1326], 's_14_37': [1721], 's_19_37': [1715], 's_26_37': [713], 's_33_37': [1462], 's_37_38': [1588], 's_37_39': [1371, 1375], 's_37_41': [572], 's_4_39': [1339], 's_16_39': [1533], 's_20_39': [1608], 's_33_39': [1336], 's_35_39': [1140], 's_39_40': [1907], 's_39_42': [1142], 's_3_40': [1757], 's_4_40': [1247, 1239], 's_7_40': [1759], 's_18_40': [1630], 's_20_40': [195], 's_32_40': [164], 's_34_40': [90], 's_35_40': [1372], 's_40_41': [1116], 's_4_42': [1226], 's_7_42': [1399], 's_13_42': [215], 's_16_42': [1277], 's_31_42': [1130], 's_41_42': [758], 's_3_7': [1756], 's_3_8': [2003], 's_3_16': [2002], 's_3_18': [1503], 's_3_19': [1047, 1055], 's_3_26': [704], 's_3_30': [2010], 's_3_32': [425], 's_3_34': [749], 's_3_35': [736], 's_8_13': [422], 's_13_16': [544], 's_13_18': [1441], 's_13_19': [534], 's_13_32': [1189], 's_13_33': [1309], 's_13_34': [35, 38], 's_13_35': [1071], 's_13_38': [313], 's_13_41': [539], 's_7_14': [1816], 's_14_16': [579, 963, 835, 707], 's_14_18': [1548], 's_14_26': [1344], 's_14_30': [1798], 's_14_32': [1700], 's_14_38': [1863], 's_7_19': [1713], 's_8_19': [276], 's_10_19': [1711], 's_19_20': [1727], 's_19_33': [1685], 's_26_29': [298], 's_26_31': [810], 's_26_35': [1136], 's_26_41': [697], 's_4_30': [1960], 's_7_30': [1668], 's_8_30': [1879], 's_16_30': [2035], 's_30_32': [1947], 's_30_41': [2019, 2023], 's_20_38': [1848], 's_29_38': [312], 's_32_38': [182], 's_35_38': [1084, 1083], 's_4_18': [1454], 's_4_29': [1094], 's_4_32': [1447], 's_4_35': [1081], 's_7_18': [1762], 's_7_20': [1730], 's_7_31': [1285], 's_7_33': [1695], 's_7_35': [1388], 's_7_41': [1775, 1767], 's_8_10': [595, 851, 723], 's_10_18': [1577], 's_10_34': [502, 627, 499], 's_16_29': [480, 608], 's_20_29': [306], 's_29_31': [285, 277], 's_16_32': [434], 's_32_33': [1436], 's_32_34': [57], 's_18_34': [1429], 's_20_34': [50], 's_34_35': [759], 's_34_41': [407], 's_8_41': [409], 's_16_41': [528], 's_20_41': [415], 's_35_41': [1511], 's_8_16': [527], 's_8_31': [267], 's_8_33': [1364], 's_8_35': [997], 's_16_31': [892], 's_16_33': [823], 's_16_35': [1151], 's_18_31': [1538], 's_18_35': [1501, 1509], 's_31_35': [746], 's_20_31': [800]}, {}, {0: [638, 351, 359, 614, 622, 630, 972, 362, 367, 375, 368, 496, 624, 1908, 1904, 980, 988, 234, 996, 1004, 752, 880, 1008, 1776, 1648, 1012, 1520, 1392, 1264, 1136], 1: [1181, 1439, 1435, 1307, 1179, 1051, 795, 796, 804, 544, 372, 364, 672, 356, 348, 340, 331, 332, 324, 923, 316, 308, 300, 800, 292, 288, 416], 's_0_1': [369], 2: [400, 1892, 1763, 1635, 1379, 1251, 1891, 528, 656, 784, 789, 797, 1507, 805, 813, 821, 829, 837, 845, 1123, 995, 867, 869, 1638, 861, 853], 's_0_2': [1646, 1654], 5: [1603, 1475, 1347, 1219, 1017, 1223, 761, 1091, 963, 707, 633, 505, 377, 249, 121, 835, 126, 118, 110, 579, 102, 94, 86, 78, 889, 70, 67, 195, 323, 451], 's_0_5': [629, 637], 6: [742, 1163, 502, 1035, 494, 907, 779, 651, 523, 395, 398, 406, 414, 865, 422, 737, 609, 481, 486, 868, 478, 470, 462, 454, 446, 438, 430], 's_0_6': [488, 360], 9: [4, 131, 387, 515, 643, 771, 1748, 1740, 1724, 1716, 1708, 1700, 3, 1692, 1780, 1732, 1684, 1772, 1676, 911, 903, 899, 259, 1756, 1027, 1155, 1754, 1283, 1764, 1668, 1411, 1539, 1667], 's_0_9': [1777, 1905], 11: [152, 280, 467, 536, 408, 413, 421, 429, 437, 445, 501, 493, 469, 320, 461, 453, 448, 576, 1852, 1860, 1856, 1728, 1092, 1600, 477, 1472, 1344, 1216, 1088, 960, 832, 485, 704], 's_0_11': [489, 361], 12: [1452, 236, 228, 220, 212, 204, 1451, 278, 286, 1323, 1195, 1067, 939, 683, 555, 427, 196, 188, 180, 172, 171, 273, 294, 811, 302, 299], 's_0_12': [363, 235], 15: [330, 1940, 1948, 1956, 1964, 1972, 1988, 468, 458, 1932, 586, 714, 202, 842, 460, 970, 1226, 1650, 1980, 1098, 1778, 452, 2034, 1906, 2036, 2028, 2020, 2012, 2004, 1996, 1994, 1866, 1354, 1482, 1610, 1738], 's_0_15': [1652], 17: [1075, 1058, 1063, 1071, 1079, 1210, 1082, 1087, 1095, 1019, 1147, 1151, 1143, 1135, 1127, 1119, 1103, 1111], 's_0_17': [1020], 21: [578, 882, 887, 1835, 875, 1837, 863, 1821, 847, 1818, 457, 582, 590, 1829, 855, 585, 713, 329, 841, 1097, 1225, 1353, 1481, 1609, 1737, 1963, 1865, 1869, 1861, 879, 1853, 871, 1845, 969, 1843], 's_0_21': [885], 22: [1864, 169, 1641, 229, 221, 213, 1760, 1769, 1775, 1743, 1736, 1608, 1751, 1480, 1352, 1096, 968, 840, 1759, 712, 584, 456, 328, 200, 197, 189, 173, 1224, 205, 165, 1767, 157, 149, 181, 141], 's_0_22': [237], 23: [1786, 1658, 1530, 1274, 1146, 1018, 890, 762, 634, 506, 378, 382, 374, 1532, 366, 350, 342, 334, 326, 318, 1402, 310, 1201, 1073, 945, 817, 689, 561, 433, 305, </t>
  </si>
  <si>
    <t>[{0: [620, 572, 580, 612, 329, 604, 596, 457, 585, 588], 1: [1370, 1242, 1114, 346, 988, 986, 474, 602, 730, 858], 2: [1133, 1125, 320, 1129, 448, 576, 704, 832, 960, 1088, 1117, 1109, 1101, 1093], 5: [1389, 459, 1381, 1373, 1365, 1357, 1355, 587, 715, 843, 971, 1099, 1227], 6: [510, 368, 496, 446, 454, 502, 494, 486, 462, 470, 478], 9: [765, 733, 757, 749, 741, 353, 481, 609, 737], 11: [508, 444, 452, 500, 492, 460, 468, 355, 483, 484, 476], 12: [1014, 1006, 998, 990, 982, 974, 441, 569, 697, 825, 953, 958, 966], 15: [967, 975, 983, 1015, 991, 999, 616, 744, 872, 1007, 1256, 1128, 1000], 17: [509, 501, 453, 360, 488, 493, 461, 469, 477, 485], 21: [830, 856, 838, 846, 878, 870, 339, 467, 595, 723, 851, 862, 854], 22: [1378, 1250, 864, 885, 877, 869, 1122, 994, 354, 482, 610, 738, 866], 23: [764, 708, 344, 756, 748, 740, 472, 600, 728, 716, 724, 732], 24: [839, 847, 337, 865, 465, 887, 879, 871, 863, 855, 593, 721, 849], 25: [315, 443, 571, 699, 827, 955, 1083, 1084, 1092, 1100, 1108, 1116, 1140, 1132, 1124, 992, 1120], 27: [1351, 456, 584, 712, 840, 968, 1096, 1224, 1399, 1391, 1383, 1375, 1367, 1359, 1352], 28: [637, 624, 573, 581, 589, 629, 597, 621, 613, 605], 36: [1126, 1118, 473, 601, 729, 1369, 1241, 1113, 985, 857], 37: [1246, 1238, 1237, 1233, 977, 451, 579, 1105, 707, 701, 709, 717, 980, 972, 969, 841, 713], 39: [381, 317, 323, 325, 373, 328, 333, 341, 365, 357, 349], 40: [710, 1382, 1374, 1366, 1358, 1350, 321, 449, 577, 705, 833, 961, 1089, 1217, 1345], 42: [382, 318, 374, 366, 326, 334, 342, 358, 350], 3: [766, 987, 859, 718, 758, 347, 475, 603, 731, 726, 750, 742, 734], 13: [1226, 330, 458, 586, 714, 842, 1135, 1127, 1119, 1111, 1103, 970, 1098], 14: [973, 976, 981, 989, 997, 1005, 489, 617, 745, 873, 1001], 19: [1245, 984, 1112, 1240, 1368, 1372, 1380, 1388, 497, 625, 753, 881, 1009, 1137, 1265, 1393, 1396], 26: [495, 450, 487, 447, 455, 463, 479, 471], 30: [1266, 498, 626, 1138, 996, 1004, 1012, 754, 1010, 882], 38: [720, 861, 853, 860, 828, 848, 852, 844, 836], 4: [1376, 893, 1248, 1254, 1257, 1262, 378, 506, 634, 762, 890, 1018, 1146, 1274, 1278, 1270], 7: [369, 361, 313, 370, 375, 319, 327, 335, 367, 359, 351, 343], 10: [1392, 1264, 1134, 1142, 1141, 752, 880, 1008, 1136], 29: [1260, 578, 1252, 1244, 1236, 1228, 1220, 706, 834, 962, 1090, 1218], 32: [1379, 868, 1251, 1123, 611, 739, 867, 995], 34: [639, 504, 632, 993, 1121, 760, 888, 1016, 1144, 1272, 1277, 1377, 1249, 1253, 1261, 1269], 41: [767, 703, 711, 759, 751, 743, 735, 719, 338, 466, 594, 722, 727], 8: [1397, 1143, 371, 1395, 499, 627, 1267, 1139, 1011, 884, 755, 883], 16: [362, 490, 1386, 876, 1258, 1130, 618, 746, 1002, 874], 18: [1390, 1387, 363, 491, 619, 747, 875, 1259, 1131, 1003], 20: [336, 631, 583, 464, 592, 623, 615, 591, 599, 607], 33: [1271, 1263, 1255, 1247, 1239, 312, 440, 568, 696, 824, 952, 1080, 1208, 1231, 1223, 1215], 35: [826, 698, 376, 570, 322, 442, 314, 316, 324, 380, 372, 364, 356, 348, 340, 332], 31: [574, 736, 630, 352, 480, 608, 582, 590, 598, 622, 614, 606]}, {0: [1108, 1100, 1076, 1068, 1092, 1084, 1561, 1433, 1305, 1177, 1049, 1052, 1060], 1: [1046, 944, 1072, 1054, 1062, 1070, 1102, 1094, 1086, 1078], 2: [786, 789, 797, 805, 813, 821, 1603, 1475, 1347, 829, 837, 835, 1219, 1091, 963], 5: [1869, 1861, 1471, 954, 1082, 1210, 1853, 1850, 1722, 1338, 1594, 1466], 6: [1842, 1714, 1586, 818, 946, 1074, 1439, 1202, 1330, 1447, 1455, 1463, 1460, 1458], 9: [1841, 1689, 1457, 1585, 1713, 1719, 1695, 1703, 1711], 11: [1175, 1183, 1231, 1223, 1200, 1191, 1215, 1207, 1199], 12: [1351, 819, 1319, 1343, 947, 1459, 1327, 1075, 1203, 1335, 1331], 15: [1732, 1856, 1110, 1728, 1600, 1607, 978, 1106, 1234, 1362, 1490, 1618, 1615, 1623], 17: [1614, 1606, 1566, 1598, 1328, 1456, 1584, 1574, 1582, 1590], 21: [970, 1098, 1354, 1482, 1694, 1702, 1710, 1226, 1718, 1734, 1742, 1726, 1610, 1738], 22: [832, 1173, 1237, 1181, 1189, 1197, 1205, 1229, 960, 1088, 1216, 1221, 1213], 23: [1300, 1308, 1316, 1324, 1364, 1356, 1348, 1340, 945, 1073, 1201, 1329, 1332], 24: [843, 1611, 921, 1486, 925, 933, 941, 949, 957, 973, 971, 1099, 1227, 1355, 965, 1483], 25: [1174, 1182, 1238, 1230, 1190, 1090, 1218, 1222, 1214, 1206, 1198], 27: [825, 953, 1578, 1849, 1583, 1591, 1599, 1081, 1476, 1468, 1721, 1209, 1337, 1593, 1465], 28: [1870, 1865, 1725, 1733, 1741, 1717, 841, 969, 1097, 1225, 1353, 1481, 1609, 1737], 36: [1573, 1581, 833, 961, 1589, 1597, 1605, 1089, 1217, 1345, 1473, 1729, 1601], 37: [1193, 1095, 937, 1087, 1055, 1079, 1063, 1065, 1071], 39: [799, 1820, 1818, 1567, 794, 922, 1050, 1690, 1562, 1434, 1575, 1178, 1306], 40: [1365, 1360, 1232, 801, 1104, 976, 848, 855, 807, 815, 823, 831, 839, 842, 847], 42: [917, 1431, 1688, 1560, 914, 1042, 1572, 1564, 1170, 1298, 1426, 1554, 1556], 3: [808, 936, 1064, 1192, 1832, 1704, 1576, 1448, 1325, 1320], 13: [1823, 1819, 1724, 923, 1716, 1708, 1700, 1051, 1179, 1307, 1435, 1563, 1691, 1692], 14: [1467, 1334, 1083, 1211, 1366, 1358, 1350, 1339, 1342], 19: [915, 919, 979, 983, 927, 935, 943, 975, 951, 959, 962, 967], 26: [1446, 1478, 1470, 1066, 1462, 1194, 1322, 1450, 1454], 30: [1169, 1041, 913, 980, 916, 972, 924, 964, 956, 1045, 948, 940, 955, 932], 38: [1053, 1109, 1101, 1093, 1085, 1061, 1069, 1077], 4: [1827, 1699, 844, 836, 828, 820, 812, 1571, 1443, 1315, 1187, 1059, 931, 803, 804], 7: [1580, 1318, 811, 939, 1067, 1195, 1835, 1707, 1326, 1579, 1451, 1323], 10: [1107, 1235, 1363, 1491, 1619, 1620, 1612, 1604, 1596, 1843, 1715, 1587, 1588], 29: [1617, 852, 849, 977, 1105, 1233, 1472, 1479, 1487, 1495, 1489, 1361], 32: [1848, 1727, 1333, 1341, 824, 952, 1080, 1208, 1720, 1592, 1464, 1336], 34: [1862, 800, 928, 1056, 1184, 1312, 1440, 1568, 1696, 1854, 1846, 1838, 1830, 1824], 41: [1698, 1570, 1452, 802, 930, 1444, 1442, 1058, 1186, 1314], 8: [1845, 1833, 1449, 1043, 1171, 1299, 1427, 1837, 1555, 1683, 1577, 1705, 1709, 1701, 1693, 1685], 16: [1236, 1228, 1220, 1212, 1172, 1180, 1188, 1196, 1204], 18: [1349, 1346, 1474, 1357, 1831, 1839, 1847, 1855, 1602, 1863, 1858, 1730], 20: [1826, 840, 968, 1096, 1224, 1352, 1480, 1608, 1736, 1828, 1836, 1844, 1852, 1860, 1868, 1864], 33: [982, 1168, 1047, 1040, 912, 918, 926, 974, 966, 958, 950, 942, 934], 35: [1825, 1697, 1569, 1441, 1317, 929, 1057, 1185, 1313], 31: [1176, 1304, 1432, 1437, 1445, 1453, 1493, 1485, 1477, 1469, 1461]}, {0: [1430, 1494, 1486, 1438, 1446, 1454, 1478, 1470, 1462], 1: [1560, 698, 697, 700, 692, 684, 676, 668, 1432, 1304, 1176, 1048, 920, 792, 664], 2: [936, 1681, 1553, 808, 822, 1425, 1297, 1169, 1041, 814, 806, 798, 790, 785, 913], 5: [908, 916, 930, 924, 932, 940, 948, 956, 1475, 1347, 1219, 1091, 963, 972, 964], 6: [1421, 1469, 945, 1429, 1437, 1445, 1453, 1073, 1201, 1329, 1457, 1461], 9: [1721, 1725, 1717, 1688, 1685, 1192, 1320, 1448, 1576, 1693, 1701, 1709, 1704], 11: [1557, 826, 954, 1082, 1210, 1565, 1573, 1581, 1589, 1597, 1338, 1594, 1466], 12: [1428, 1436, 1706, 1578, 1444, 810, 938, 1066, 1194, 1452, 1450, 1322], 15: [1039, 1047, 1473, 1345, 1055, 1217, 1063, 1071, 1079, 833, 961, 1089, 1095, 1087], 17: [1333, 1341, 1339, 1600, 1472, 960, 1088, 1342, 1350, 1220, 1216, 1344], 21: [1038, 1094, 912, 1086, 1078, 1070, 1062, 1552, 1424, 1296, 1168, 1040, 1046, 1054], 22: [1332, 1308, 1316, 1324, 683, 811, 1707, 1579, 1451, 939, 1067, 1195, 1323], 23: [1689, 1694, 696, 1702, 1710, 1718, 1726, 1720, 824, 952, 1080, 1208, 1336, 1464, 1592], 24: [1577, 1449, 1212, 1204, 1321, 937, 1065, 1180, 1188, 1196, 1193], 25: [1101, 1093, 1085, 1554, 1426, 1298, 1170, 1042, 1045, 1077, 1069, 1061, 1053], 27: [1349, 1611, 1558, 1566, 1357, 1365, 1361, 1489, 1617, 1622, 1614, 1574, 1582, 1590, 1598, 1606], 28: [795, 923, 1051, 1179, 1485, 1211, 1182, 1190, 1198, 1206, 1483, 1355, 1227, 1230, 1222, 1214], 36: [965, 973, 1690, 1562, 1434, 1306, 957, 949, 941, 933, 917, 1178, 1050, 922, 925], 37: [1495, 1490, 1362, 1234, 1106, 978, 850, 690, 818, 815, 823, 831, 839, 847, 855], 39: [1300, 1181, 1173, 1172, 1686, 1683, 1555, 807, 799, 791, 1427, 1299, 1171, 1043, 915, 787], 40: [675, 1571, 1443, 1315, 1189, 1187, 803, 931, 1059], 42: [1544, 1551, 1559, 1567, 1575, 1585, 1583, 1481, 1609, 1615, 1607, 1599, 1591], 3: [1167, 1239, 1231, 1223, 1215, 1175, 1183, 1191, 1199, 1207], 13: [1037, 703, 695, 687, 679, 671, 663, 1416, 1288, 1160, 1032, 904, 776, 648, 655], 14: [845, 797, 817, 1083, 955, 827, 837, 829, 805, 813, 821], 19: [1695, 1703, 1711, 1719, 1460, 1715, 1587, 691, 819, 947, 1075, 1203, 1331, 1459], 26: [1340, 1593, 825, 1465, 953, 1081, 1209, 1337], 30: [1696, 1568, 672, 1310, 800, 928, 1440, 1318, 1312, 1056, 1184], 38: [809, 681, 1102, 680, 1354, 1098, 970, 686, 694, 702, 710, 1226, 718, 714, 842], 4: [1228, 802, 674, 1353, 677, 685, 693, 701, 709, 717, 1225, 1097, 969, 841, 713], 7: [1326, 1197, 1584, 1456, 816, 944, 1072, 1205, 1334, 1328, 1200], 10: [1682, 1705, 1684, 1692, 1700, 1477, 1708, 1716, 1724, 1732, 1730, 1602, 1474], 29: [927, 935, 1352, 1224, 1096, 943, 951, 959, 967, 975, 968], 32: [670, 678, 1697, 673, 801, 929, 1057, 1569, 1441, 1313, 1185], 34: [1293, 1058, 1186, 1698, 1301, 1309, 1570, 1442, 1314, 1325, 1317], 41: [1330, 1458, 1423, 1487, 1479, 1471, 1431, 1439, 1447, 1455, 1463], 8: [905, 1161, 1289, 1691, 1295, 1303, 1563, 1435, 1307, 1033, 1311], 16: [665, 1561, 1433, 793, 1305, 921, 1049, 1177], 18: [711, 706, 1364, 834, 962, 1090, 1218, 1319, 1327, 1335, 1343, 1351, 1356, 1348, 1346], 20: [1480, 1482, 1484, 1476, 1468, 1467, 1556, 1564, 1572, 1580, 1588, 1596, 1595], 33: [777, 835, 784, 836, 828, 780, 788, 820, 812, 804, 796], 35: [1202, 1036, 946, 1100, 1074, 1044, 1052, 1060, 1068, 1092, 1084, 1076], 31: [1550, 974, 1546, 1290, 1162, 1034, 906, 1548, 966, 958, 950, 942, 934, 926, 918, 1418, 910]}, {0: [439, 447, 455, 463, 471, 479, 473, 981, 989, 985, 857, 729, 596, 604, 601], 1: [40, 168, 296, 424, 552, 680, 973, 965, 957, 949, 808, 936, 933, 941], 2: [1061, 1069, 1077, 1085, 1101, 1109, 1117, 582, 590, 598, 606, 600, 1093, 728, 1112, 984, 856], 5: [423, 431, 1066, 938, 810, 170, 298, 426, 687, 682, 554], 6: [1216, 990, 942, 950, 958, 1088, 960, 982, 974, 966], 9: [1118, 1114, 988, 176, 182, 190, 198, 206, 214, 986, 858, 730, 602, 474, 346, 218, 222], 11: [862, 798, 854, 846, 952, 806, 814, 822, 440, 838, 568, 696, 824, 830], 12: [547, 549, 557, 565, 573, 597, 589, 595, 832, 704, 576, 581], 15: [286, 294, 302, 310, 184, 312, 577, 449, 321, 326, 318], 17: [859, 731, 603, 475, 347, 173, 181, 189, 197, 205, 213, 221, 219], 21: [314, 442, 570, 1082, 734, 726, 718, 670, 710, 678, 686, 694, 954, 826, 698, 702], 22: [733, 725, 717, 669, 677, 685, 693, 961, 833, 705, 709, 701], 23: [921, 793, 679, 665, 537, 409, 281, 153, 25, 671, 29, 37, 435, 307, 45, 53, 51, 179], 24: [851, 861, 853, 805, 813, 845, 821, 829, 837], 25: [976, 285, 293, 301, 309, 317, 325, 333, 848, 720, 592, 464, 336, 341], 27: [1090, 420, 428, 436, 444, 452, 962, 834, 706, 578, 194, 322, 450], 28: [588, 580, 195, 295, 303, 311, 963, 835, 707, 579, 451, 319, 327, 323], 36: [586, 458, 461, 697, 569, 453, 185, 429, 437, 313, 441, 445], 37: [1111, 1103, 1095, 1113, 1087, 803, 931, 1059, 1119, 1051, 675, 1055, 1063, 1071, 1079], 39: [991, 1107, 927, 935, 979, 983, 975, 943, 967, 951, 959], 40: [316, 324, 332, 340, 338, 1106, 978, 850, 722, 594, 466], 42: [700, 708, 1226, 732, 1098, 724, 716, 970, 842, 714], 3: [1097, 969, 841, 815, 823, 831, 839, 863, 855, 847], 13: [1228, 1220, 1212, 1204, 1196, 1188, 1180, 1176, 152, 280, 408, 536, 664, 792, 1048, 925, 920], 14: [171, 299, 427, 558, 1067, 939, 811, 683, 555], 19: [926, 1058, 934, 414, 422, 930, 807, 802, 674, 546, 418, 290], 26: [41, 564, 174, 556, 169, 297, 425, 1065, 937, 809, 681, 553], 30: [61, 59, 1083, 566, 574, 187, 315, 443, 955, 827, 699, 571], 38: [160, 1056, 421, 288, 416, 542, 550, 928, 800, 672, 544], 4: [987, 1116, 1089, 1091, 825, 1108, 953, 1081, 1084, 1115, 1092, 1099, 1100], 7: [329, 457, 551, 559, 567, 713, 585, 607, 599, 591, 583, 575], 10: [162, 34, 36, 52, 1073, 49, 177, 44, 305, 433, 561, 689, 817, 945], 29: [1072, 1074, 154, 797, 1076, 412, 1068, 1060, 1052, 1050, 922, 282, 410, 538, 666, 794], 32: [796, 804, 812, 820, 860, 852, 844, 836, 828], 34: [334, 1224, 430, 200, 328, 968, 1096, 840, 712, 438, 446, 454, 462, 456, 584], 41: [735, 1075, 947, 819, 727, 719, 711, 703, 563, 691, 1203, 695], 8: [980, 972, 924, 932, 940, 948, 964, 956], 16: [977, 159, 849, 593, 465, 337, 175, 183, 191, 721, 199, 167, 207, 215, 209], 18: [1104, 1054, 289, 417, 545, 673, 801, 929, 1057, 1110, 1102, 1094, 1086, 1078, 1070, 1062], 20: [292, 300, 308, 304, 944, 816, 688, 560, 432], 33: [543, 415, 155, 287, 795, 667, 923, 283, 411, 539], 35: [161, 971, 156, 164, 172, 180, 196, 843, 715, 188, 587, 459, 331, 203, 204], 31: [178, 306, 434, 562, 946, 818, 668, 676, 684, 692, 690]}, {0: [1187, 1182, 193, 1190, 1198, 1206, 1214, 1222, 1217, 1089, 961, 833, 705, 577, 449, 321], 1: [49, 662, 670, 177, 305, 433, 1201, 561, 678, 686, 694, 1073, 945, 817, 689], 2: [282, 410, 154, 540, 1178, 538, 1050, 922, 794, 666], 5: [841, 844, 556, 564, 1204, 1200, 1072, 944, 436, 836, 828, 820, 432, 565, 560, 688, 816], 6: [552, 424, 470, 406, 414, 462, 422, 430, 454, 446, 438], 9: [163, 812, 804, 419, 547, 291, 1059, 931, 803, 675], 11: [1210, 826, 698, 329, 457, 201, 585, 713, 717, 1082, 685, 954, 693, 701, 709], 12: [27, 1051, 557, 549, 923, 667, 795, 533, 1179, 541, 155, 283, 411, 539], 15: [476, 468, 466, 338, 342, 334, 318, 326, 148, 156, 164, 172, 180, 188, 310, 196, 195, 323], 17: [149, 138, 304, 141, 176, 213, 205, 197, 189, 181, 157, 165, 173], 21: [597, 798, 332, 340, 211, 339, 467, 595, 723, 851, 854, 846, 838, 806, 830, 814, 822], 22: [1081, 451, 579, 919, 927, 935, 943, 951, 953, 707, 835, 963, 967, 959], 23: [702, 696, 568, 200, 328, 444, 440, 341, 333, 184, 325, 317, 277, 273, 312, 285, 293, 301, 309], 24: [697, 569, 469, 461, 453, 405, 413, 185, 313, 441, 445, 825, 421, 429, 437], 25: [1083, 955, 827, 589, 581, 573, 699, 29, 37, 45, 53, 61, 59, 187, 315, 443, 571], 27: [721, 179, 593, 465, 337, 343, 335, 435, 307, 287, 295, 303, 327, 319, 311], 28: [718, 789, 797, 805, 813, 821, 320, 448, 576, 710, 829, 837, 832, 704], 36: [731, 603, 475, 735, 347, 223, 215, 219, 207, 199, 191, 168, 183, 192, 159, 167, 175], 37: [1216, 1213, 1221, 401, 529, 1205, 1197, 1189, 1181, 657, 785, 913, 1088, 1041, 1044, 1052, 1177, 1049], 39: [550, 558, 598, 542, 590, 534, 582, 526, 574, 566], 40: [452, 268, 450, 322, 578, 276, 284, 296, 324, 316, 292, 300, 308], 42: [1037, 1045, 203, 331, 587, 715, 843, 1053, 1061, 1069, 1077, 1085, 459, 1093, 1101, 1099, 971], 3: [661, 1186, 162, 290, 418, 1058, 669, 930, 802, 677, 546, 674], 13: [968, 460, 791, 799, 807, 815, 456, 584, 712, 840, 823, 831, 839, 847], 14: [146, 274, 402, 530, 658, 1086, 1078, 1070, 1056, 1062, 1046, 1042, 1054, 786, 914], 19: [33, 161, 940, 289, 417, 545, 673, 916, 801, 924, 932, 929], 26: [208, 336, 464, 592, 720, 848, 976, 1060, 1068, 1076, 1084, 1092, 1100, 1108, 1104], 30: [912, 144, 272, 400, 535, 784, 21, 656, 16, 528], 38: [663, 671, 679, 687, 695, 703, 711, 727, 719], 4: [911, 781, 266, 412, 1167, 1162, 1034, 906, 778, 650, 404, 396, 522, 394], 7: [24, 918, 966, 958, 950, 1048, 152, 942, 934, 926, 280, 408, 536, 664, 792, 920], 10: [25, 796, 921, 793, 665, 153, 281, 409, 537], 29: [1175, 472, 600, 728, 732, 700, 724, 716, 1183, 1191, 1207, 1215, 1223, 1218, 1090, 962, 1199, 834, 706, 708], 32: [824, 952, 1080, 1087, 275, 1075, 1079, 1063, 1055, 1047, 1043, 915, 787, 403, 1071, 531, 659], 34: [937, 278, 809, 286, 681, 169, 294, 553, 425, 302, 297], 41: [660, 1074, 946, 818, 668, 178, 676, 684, 306, 692, 434, 562, 690], 8: [599, 186, 314, 563, 591, 442, 583, 570, 543, 551, 559, 567, 575], 16: [925, 933, 941, 949, 957, 965, 917, 969, 330, 458, 586, 714, 842, 970, 973], 18: [32, 399, 439, 431, 800, 544, 407, 415, 672, 160, 288, 416, 423], 20: [1195, 1067, 939, 811, 171, 299, 427, 555, 683], 33: [948, 956, 594, 722, 850, 978, 980, 960, 964, 972], 35: [42, 1066, 938, 810, 682, 420, 428, 170, 298, 426, 554], 31: [344, 216, 222, 202, 158, 166, 174, 214, 206, 198, 190, 182]}, {0: [1579, 555, 683, 811, 939, 1340, 1332, 1324, 1451, 1323, 1195, 1067], 1: [666, 1485, 794, 922, 1050, 1178, 1434, 1306, 1477, 1469, 1461, 1453, 1445, 1437], 2: [1489, 833, 796, 827, 804, 812, 820, 828, 836, 1361, 1233, 1105, 977, 849, 852, 844], 5: [1593, 1465, 1337, 1209, 797, 845, 837, 805, 813, 821, 829, 825, 1081, 953], 6: [1309, 1317, 1373, 1365, 1357, 1325, 1333, 1349, 1341], 9: [1573, 1581, 962, 1589, 1597, 1605, 1602, 1474, 1346, 1218, 1090], 11: [1584, 560, 1204, 1456, 1328, 1200, 688, 816, 944, 1072], 12: [1375, 1371, 679, 687, 695, 703, 711, 707, 835, 963, 1243, 1115, 1119, 1111, 1103, 1095, 1091], 15: [979, 926, 985, 990, 934, 942, 950, 958, 982, 974, 966], 17: [1598, 1468, 698, 826, 1212, 1594, 954, 1466, 1338, 1082, 1210], 21: [681, 669, 677, 685, 693, 701, 709, 717, 1368, 1240, 1112, 984, 856, 728, 733, 725], 22: [927, 935, 554, 951, 943, 1450, 682, 810, 1322, 1194, 1066, 938], 23: [1363, 1235, 1107, 1116, 1108, 1100, 1092, 1052, 1060, 1068, 1076, 1084], 24: [541, 549, 557, 565, 573, 581, 576, 704, 832, 960, 1088, 1244, 1216, 1220, 1228, 1236], 25: [1447, 1455, 1463, 1471, 1479, 1487, 976, 1104, 1232, 1439, 1360, 1488, 1495], 27: [1061, 1069, 1117, 1109, 1101, 1093, 1077, 1085], 28: [561, 1585, 1457, 689, 817, 945, 1073, 1329, 1201], 36: [1350, 1342, 1087, 1592, 1464, 1336, 1208, 1358, 1080, 564, 572, 568, 696, 824, 952], 37: [799, 807, 815, 823, 831, 1227, 1099, 971, 843, 847, 839], 39: [1580, 1572, 1564, 1053, 1565, 1560, 1196, 1188, 1180, 536, 664, 792, 920, 1048, 1176, 1432, 1304], 40: [542, 1354, 1226, 1098, 970, 550, 558, 566, 972, 574, 582, 590, 586, 714, 842], 42: [539, 667, 795, 923, 1051, 1179, 1307, 1308, 1582, 1574, 1568, 1440, 1590, 1312, 1316], 3: [1219, 1183, 1191, 1199, 1247, 1239, 1231, 1223, 1207, 1215], 13: [675, 1443, 1206, 1315, 803, 931, 1198, 1059, 1182, 1190, 1187], 14: [551, 559, 567, 575, 583, 591, 719, 1481, 1353, 1225, 1097, 969, 841, 713, 585], 19: [1467, 1205, 1213, 1246, 1238, 1230, 1339, 1222, 1211, 1214], 26: [710, 718, 712, 840, 1480, 1352, 1224, 959, 967, 975, 968, 1096], 30: [545, 673, 801, 1460, 1452, 1444, 929, 1057, 1441, 1313, 1185], 38: [1459, 1331, 563, 691, 1203, 819, 947, 1075], 4: [1110, 1102, 1094, 1086, 1054, 1062, 1070, 1078], 7: [1347, 1475, 1482, 1496, 1499, 1502, 1494, 1446, 1454, 1462, 1486, 1478, 1470], 10: [933, 981, 973, 1083, 941, 949, 955, 965, 957], 29: [991, 983, 814, 822, 830, 838, 1106, 978, 850, 854, 846], 32: [834, 706, 708, 700, 692, 684, 1184, 1056, 928, 800, 544, 672, 676], 34: [1348, 924, 932, 940, 1345, 948, 1217, 1089, 961, 964, 956], 41: [1483, 1311, 1344, 1367, 1355, 1319, 1327, 1335, 1359, 1351, 1343], 8: [1713, 1716, 1714, 818, 946, 1074, 1586, 1458, 1330, 1202], 16: [1055, 1576, 1448, 1320, 1079, 552, 680, 808, 936, 1063, 1071, 1192, 1064], 18: [1570, 1442, 1314, 1186, 546, 674, 802, 930, 1058], 20: [1587, 1596, 1604, 1612, 1620, 1628, 1626, 1498, 1588, 986, 1114, 1242, 1356, 1364, 1372, 1370], 33: [1189, 1449, 1197, 809, 937, 1334, 1326, 1321, 1065, 1193], 35: [537, 1438, 1567, 1561, 1433, 1305, 690, 702, 694, 686, 678, 670, 665, 793, 921, 1049, 1177], 31: [1229, 1113, 1241, 1245, 1575, 1583, 1591, 1599, 1607, 1615, 1623, 1618, 1490, 1362, 1234, 1237]}, {0: [121, 975, 983, 991, 999, 249, 1007, 1015, 1023, 377, 505, 633, 761, 889, 1017], 1: [895, 1002, 106, 234, 362, 490, 887, 879, 874, 746, 618], 2: [704, 696, 1009, 697, 700, 708, 716, 1014, 1006, 998, 982, 732, 724, 990, 722, 978, 850], 5: [1000, 104, 758, 750, 1128, 232, 360, 488, 616, 744, 872], 6: [849, 886, 854, 1001, 233, 361, 489, 617, 745, 862, 870, 878, 873], 9: [970, 613, 593, 575, 727, 846, 719, 583, 591, 605, 597, 589, 842, 714, 586], 11: [382, 201, 374, 326, 457, 329, 334, 366, 358, 350, 342], 12: [105, 569, 441, 313, 185, 57, 125, 117, 109, 101, 93, 85, 77, 61, 69], 15: [859, 511, 731, 603, 503, 347, 495, 487, 475, 479], 17: [254, 246, 198, 206, 214, 222, 238, 480, 352, 224, 230], 21: [91, 315, 187, 188, 196, 252, 244, 236, 219, 228, 330, 202, 204, 212, 220], 22: [436, 508, 500, 492, 484, 476, 468, 460, 699, 571, 443, 444, 452], 23: [107, 96, 471, 465, 126, 118, 110, 102, 94, 337, 209, 81, 86], 24: [305, 311, 319, 312, 184, 191, 433, 199, 207, 255, 247, 239, 231, 223, 215], 25: [585, 572, 636, 580, 588, 596, 628, 620, 612, 604], 27: [253, 245, 576, 448, 320, 192, 186, 189, 197, 237, 229, 221, 213, 205], 28: [857, 843, 251, 379, 507, 635, 763, 891, 123, 844, 852, 860, 868, 876, 884, 892], 36: [765, 757, 66, 875, 747, 749, 741, 733, 725, 194, 717, 322, 450, 578, 706, 709], 37: [115, 243, 371, 1011, 883, 755, 629, 627, 499], 39: [124, 116, 108, 100, 92, 84, 83, 979, 851, 723, 595, 467, 339, 211], 40: [984, 75, 203, 331, 856, 728, 459, 587, 742, 734, 726, 718, 715], 42: [967, 871, 863, 855, 847, 839, 961, 833, 193, 321, 449, 577, 703, 711, 705], 3: [438, 510, 502, 446, 454, 494, 486, 478, 470, 458, 462], 13: [980, 988, 99, 227, 355, 1012, 1004, 996, 995, 483, 611, 867, 739], 14: [638, 630, 113, 241, 369, 497, 881, 753, 625], 19: [317, 325, 373, 365, 357, 349, 341, 840, 712, 584, 456, 328, 333], 26: [631, 623, 235, 621, 363, 491, 619], 30: [509, 767, 894, 1016, 888, 760, 632, 120, 248, 376, 504], 38: [740, 748, 756, 1010, 882, 754, 242, 370, 498, 626], 4: [827, 955, 957, 608, 965, 973, 1021, 1013, 1005, 981, 989, 997, 992, 736, 864], 7: [327, 383, 210, 335, 375, 367, 359, 594, 466, 338, 82, 343, 351], 10: [89, 729, 601, 217, 345, 473], 29: [639, 766, 122, 1022, 1146, 1018, 762, 1150, 372, 890, 380, 250, 378, 506, 634], 32: [114, 963, 835, 707, 579, 451, 323, 195, 127, 119, 111, 103, 95, 87, 79, 71, 67], 34: [1133, 1125, 1117, 1109, 1104, 80, 976, 607, 599, 208, 336, 464, 592, 720, 848], 41: [568, 440, 445, 501, 453, 493, 485, 477, 469, 461], 8: [98, 226, 866, 354, 751, 482, 610, 735, 743, 759, 738], 16: [318, 893, 885, 314, 877, 861, 463, 853, 829, 826, 869, 698, 570, 845, 455, 837, 447, 442], 18: [88, 622, 614, 216, 344, 606, 600, 472], 20: [1138, 1142, 1134, 1126, 1118, 1114, 90, 218, 346, 474, 602, 730, 858, 986], 33: [1008, 112, 240, 368, 496, 880, 752, 624], 35: [615, 865, 737, 97, 225, 353, 481, 609], 31: [364, 356, 316, 324, 332, 348, 340]}, {0: [845, 837, 829, 821, 813, 400, 528, 656, 784, 789, 797, 805], 1: [49, 452, 177, 444, 436, 817, 689, 561, 305, 433], 2: [424, 168, 296, 300, 292, 284, 535, 527, 523, 395, 267, 268, 276], 5: [667, 204, 840, 200, 668, 676, 684, 692, 700, 328, 456, 584, 712, 716, 708], 6: [280, 408, 711, 792, 703, 695, 687, 679, 671, 536, 664], 9: [465, 593, 721, 849, 852, 808, 844, 836, 828, 820, 812, 804, 796, 788], 11: [1090, 580, 701, 709, 194, 322, 450, 962, 834, 706, 578], 12: [27, 533, 573, 565, 557, 549, 155, 283, 411, 539, 541], 15: [33, 289, 417, 461, 405, 453, 445, 161, 437, 413, 421, 429], 17: [1050, 1178, 1181, 1189, 1197, 1205, 1213, 443, 571, 699, 827, 955, 1083, 1211], 21: [163, 428, 420, 967, 959, 291, 419, 547, 675, 803, 951, 943, 935, 931], 22: [76, 930, 802, 674, 66, 68, 60, 52, 44, 36, 162, 290, 418, 34, 546], 23: [64, 1221, 1216, 1088, 447, 455, 192, 320, 448, 576, 960, 832, 704], 24: [77, 79, 1072, 1097, 944, 950, 958, 966, 73, 201, 329, 457, 585, 713, 841, 969, 974], 25: [818, 693, 690, 562, 50, 178, 306, 434], 27: [799, 807, 171, 847, 299, 427, 555, 683, 839, 831, 823, 815, 1067, 939, 811], 28: [61, 53, 793, 45, 37, 69, 29, 25, 665, 537, 404, 412, 409, 281, 153], 36: [416, 470, 462, 406, 414, 422, 430, 438, 446, 454], 37: [197, 279, 272, 144, 149, 157, 165, 189, 181, 173], 39: [273, 401, 529, 657, 785, 846, 838, 830, 822, 814, 806, 145, 798, 790], 40: [522, 650, 653, 661, 1095, 544, 1087, 1079, 1071, 1063, 1056, 669, 677, 672, 928, 800], 42: [710, 816, 688, 662, 670, 678, 552, 680, 702, 694, 686], 3: [1208, 56, 184, 312, 440, 1080, 952, 824, 696, 568], 13: [48, 407, 560, 415, 423, 431, 176, 304, 432, 439], 14: [15, 10, 138, 266, 270, 278, 334, 326, 318, 286, 294, 302, 310], 19: [315, 335, 287, 295, 303, 327, 319, 311], 26: [58, 186, 314, 442, 572, 564, 1082, 954, 826, 698, 570], 30: [152, 24, 71, 63, 23, 55, 47, 39, 31], 38: [160, 288, 333, 325, 317, 277, 285, 293, 301, 309], 4: [26, 934, 926, 154, 282, 410, 538, 666, 794, 922], 7: [1209, 324, 308, 316, 57, 185, 313, 441, 1081, 953, 825, 697, 569], 10: [588, 842, 714, 158, 586, 458, 330, 202, 206, 166, 174, 182, 198, 190], 29: [159, 207, 199, 167, 175, 183, 191], 32: [18, 146, 964, 274, 402, 530, 658, 786, 956, 948, 940, 932, 924, 916, 914], 34: [41, 1101, 169, 297, 425, 553, 681, 1093, 1085, 933, 941, 1077, 1069, 1065, 937, 809], 41: [663, 19, 147, 1094, 1086, 1078, 275, 403, 531, 659, 787, 915, 1043, 1070, 1062, 1054, 1046], 8: [1089, 961, 833, 705, 577, 449, 54, 62, 70, 65, 193, 321], 16: [51, 965, 957, 949, 1075, 947, 819, 179, 307, 435, 563, 691], 18: [331, 843, 715, 460, 459, 587, 590, 582, 542, 550, 558, 566, 574], 20: [67, 195, 323, 451, 1091, 963, 835, 707, 579], 33: [148, 156, 164, 196, 187, 188, 180, 172], 35: [942, 298, 1100, 685, 426, 554, 682, 810, 1092, 1084, 1076, 1068, 1066, 938], 31: [215, 211, 339, 467, 595, 599, 545, 551, 559, 567, 575, 583, 591]}, {0: [695, 426, 687, 554, 682, 810, 1108, 1100, 1092, 1084, 428, 938, 1066, 1068, 1076], 1: [547, 1113, 679, 1127, 1119, 1111, 1103, 1095, 1087, 1079, 1063, 1059, 931, 1071, 803, 675], 2: [670, 748, 744, 750, 742, 734, 726, 718, 678, 686, 694, 702, 710], 5: [1250, 1241, 437, 435, 563, 691, 819, 947, 1075, 1253, 1245, 1237, 1229, 1221, 1213, 1205, 1203], 6: [458, 945, 424, 478, 817, 689, 561, 433, 470, 462, 454, 446, 430, 438], 9: [1099, 971, 853, 845, 843, 331, 459, 587, 715], 11: [934, 949, 942, 950, 484, 476, 468, 946, 818, 460, 452, 444, 690, 562, 434, 436], 12: [1235, 1107, 979, 735, 727, 467, 595, 723, 851], 15: [1208, 418, 546, 930, 1058, 1246, 1238, 1230, 1222, 1214, 1206, 802, 1200, 674, 1072, 1077, 1069, 1061], 17: [1093, 1085, 1210, 1082, 798, 954, 826, 1338, 830, 806, 814, 822], 21: [538, 871, 863, 855, 847, 839, 831, 666, 794, 799, 807, 815, 823], 22: [541, 537, 665, 668, 676, 684, 692, 700, 708, 716, 740, 732, 724], 23: [795, 667, 539, 606, 598, 590, 582, 574, 542, 550, 558, 566], 24: [868, 804, 860, 852, 688, 812, 816, 820, 844, 828, 836], 25: [613, 605, 584, 597, 589, 581, 573, 549, 557, 565], 27: [615, 607, 664, 536, 543, 551, 599, 591, 583, 792, 575, 567, 559], 28: [1211, 1083, 955, 827, 346, 699, 350, 342, 334, 326, 318, 315, 443, 571], 36: [456, 419, 471, 463, 423, 809, 681, 553, 425, 431, 455, 447, 439], 37: [355, 614, 1251, 980, 1116, 1124, 483, 988, 611, 739, 357, 867, 1123, 972, 995, 996], 39: [544, 672, 800, 805, 813, 1252, 1244, 1236, 1228, 1220, 1218, 1090, 821, 829, 837, 834, 962], 40: [669, 677, 733, 725, 685, 706, 693, 717, 709, 701], 42: [935, 555, 683, 811, 1195, 1067, 975, 967, 959, 951, 943, 939], 3: [329, 838, 457, 585, 713, 862, 854, 846, 1097, 969, 841], 13: [1348, 1356, 1364, 1361, 465, 593, 991, 1233, 1105, 721, 983, 977, 849], 14: [1240, 1112, 984, 344, 472, 600, 728, 856], 19: [343, 351, 345, 985, 487, 479, 857, 729, 601, 473], 26: [422, 801, 673, 349, 341, 545, 417, 289, 293, 301, 333, 325, 317, 309, 307], 30: [1117, 474, 602, 730, 1370, 1242, 1114, 986, 858], 38: [461, 469, 477, 485, 1122, 994, 453, 866, 738, 610, 482], 4: [1323, 1326, 1334, 1346, 1339, 1342, 741, 736, 864, 992, 1120, 1350, 1358, 1366, 1374, 1382, 1376, 1248], 7: [989, 981, 957, 965, 712, 840, 968, 973], 10: [1234, 1106, 978, 338, 466, 594, 722, 850], 29: [1345, 1217, 1089, 961, 321, 449, 577, 705, 833], 32: [1243, 1115, 347, 475, 987, 869, 861, 859, 603, 731], 34: [290, 295, 303, 304, 311, 604, 432, 698, 570, 596, 588, 580, 572, 564, 560], 41: [323, 956, 1118, 1219, 1110, 1102, 1094, 1091, 451, 579, 707, 835, 964, 963], 8: [340, 336, 464, 592, 720, 1373, 1349, 1357, 1365, 1360, 1232, 848, 976, 1104], 16: [1225, 941, 1247, 552, 808, 936, 1064, 1192, 1199, 680, 1239, 1231, 1223, 1215, 1207], 18: [990, 982, 1354, 1226, 1098, 974, 586, 714, 970, 842], 20: [1080, 335, 327, 319, 312, 952, 824, 696, 568, 445, 440], 33: [1381, 1377, 997, 999, 1254, 1255, 358, 1249, 1121, 353, 993, 481, 609, 737, 865], 35: [320, 966, 448, 1344, 1216, 576, 704, 832, 960, 1088], 31: [313, 1341, 1337, 719, 441, 569, 711, 703, 1209, 1081, 953, 825, 697]}, {0: [525, 533, 541, 549, 557, 1321, 1193, 1065, 537, 937, 809, 681, 553], 1: [795, 923, 900, 940, 931, 908, 932, 916, 924], 2: [1287, 1409, 1281, 1153, 1025, 897, 769, 641, 645, 653, 661, 685, 677, 669], 5: [1432, 1304, 1176, 536, 664, 792, 920, 1048], 6: [1093, 1085, 1077, 1307, 1295, 1303, 944, 1311, 1319, 1072, 1200, 1328, 1335, 1327], 9: [1331, 1556, 1564, 1572, 1568, 1440, 1332, 1324, 1316, 1056, 1184, 1312], 11: [1222, 785, 913, 1166, 1041, 1214, 1206, 1198, 1190, 1169, 1174, 1182], 12: [1079, 1152, 640, 768, 896, 1024, 1031, 1071, 1063, 1055, 1047, 1039], 15: [527, 520, 1544, 1416, 1288, 648, 776, 904, 1032, 1160], 17: [837, 773, 696, 1208, 1080, 952, 824, 781, 789, 797, 805, 813, 829, 821], 21: [838, 803, 688, 782, 830, 822, 816, 790, 798, 806, 814], 22: [1192, 689, 1215, 817, 1223, 945, 1073, 1201, 1207, 1159, 1167, 1175, 1183, 1191, 1199], 23: [948, 1030, 1038, 1046, 1054, 1062, 690, 818, 1094, 946, 1074, 1086, 1078, 1070], 24: [1286, 705, 961, 1089, 1217, 1345, 1350, 1342, 1334, 1326, 1318, 833, 1310, 1302, 1294], 25: [1424, 1296, 1168, 1037, 912, 1040, 1069, 1061, 1053, 1045], 27: [1467, 1297, 699, 827, 955, 1083, 1285, 1211, 1339, 1341, 1293, 1301, 1309, 1317, 1325, 1333], 28: [957, 1220, 1164, 826, 954, 1082, 1210, 1212, 1172, 1180, 1188, 1196, 1204], 36: [1548, 1546, 526, 522, 1418, 650, 778, 906, 1290, 1162, 1034], 37: [521, 662, 654, 649, 777, 905, 1431, 1423, 1417, 1289, 1161, 1033], 39: [1439, 1447, 1455, 1450, 554, 682, 810, 1322, 938, 1066, 1194], 40: [538, 1218, 1090, 962, 834, 706, 709, 534, 542, 550, 558, 566, 563, 691, 693, 701], 42: [665, 793, 921, 1561, 1433, 1305, 1177, 1049], 3: [783, 839, 831, 791, 799, 807, 1203, 1075, 947, 819, 823, 815], 13: [1567, 1559, 779, 907, 1035, 1163, 1291, 1419, 1551, 1547], 14: [958, 950, 942, 902, 910, 918, 926, 934], 19: [1555, 531, 1427, 1299, 1171, 659, 787, 915, 1043], 26: [775, 1410, 1308, 1300, 642, 770, 1292, 898, 1026, 1154, 1282, 1284], 30: [1549, 1557, 1565, 1573, 933, 1570, 802, 930, 1058, 1186, 1314, 1442], 38: [672, 903, 911, 919, 800, 928, 967, 959, 951, 943, 927, 935], 4: [698, 674, 670, 702, 694, 686, 678], 7: [1554, 530, 658, 786, 925, 917, 914, 1426, 1298, 1170, 1042], 10: [1553, 1028, 1156, 1027, 1425, 1430, 1155, 1283, 1411, 1422, 1414], 29: [708, 644, 784, 656, 700, 692, 660, 668, 652, 675, 684, 676], 32: [1575, 1569, 545, 1454, 1446, 1441, 1313, 673, 801, 929, 1057, 1185], 34: [1221, 1059, 1187, 1157, 1165, 1173, 1181, 1213, 1205, 1197, 1189], 41: [1087, 1413, 1095, 1088, 1421, 1429, 1437, 1445, 1453, 1461, 1469, 1477, 1472, 1344, 1216], 8: [1420, 835, 963, 1347, 1475, 1091, 1219, 1428, 1436, 1444, 1452, 1460, 1468, 1476], 16: [1560, 1550, 1558, 683, 1566, 1574, 1582, 1579, 1451, 811, 939, 1067, 1195, 1323], 18: [680, 1036, 1044, 1092, 1084, 1076, 808, 1052, 1060, 936, 1064, 1068], 20: [1337, 1209, 1081, 953, 825, 697, 535, 1340, 543, 551, 559, 567, 575, 569], 33: [836, 780, 788, 796, 828, 820, 812, 804], 35: [1562, 1434, 1306, 1178, 666, 794, 922, 1050], 31: [707, 647, 655, 663, 671, 711, 703, 695, 687, 679]}, {0: [442, 447, 435, 399, 439, 407, 415, 423, 680, 552, 424, 425, 431], 1: [934, 1037, 419, 547, 675, 803, 1045, 1053, 1061, 1187, 1059, 931], 2: [416, 1312, 1184, 685, 928, 800, 544, 1056, 653, 661, 669, 672, 677], 5: [563, 691, 819, 947, 1075, 1063, 1079, 1412, 1420, 1428, 1436, 1444, 1452, 1451, 1323, 1195, 1067, 1071], 6: [274, 1047, 1430, 1426, 1298, 1170, 1042, 402, 530, 658, 786, 914], 9: [839, 557, 775, 553, 681, 783, 831, 823, 791, 799, 809, 815, 807], 11: [272, 1038, 1046, 1296, 1168, 1040, 912, 400, 532, 528, 656, 784], 12: [1028, 1320, 808, 1036, 936, 1044, 1052, 1060, 1192, 1064, 1068], 15: [280, 902, 910, 918, 408, 536, 664, 792, 1176, 1048, 920, 926], 17: [1433, 1305, 1049, 793, 268, 276, 921, 284, 1177, 281, 409, 537, 665], 21: [581, 573, 565, 561, 433, 436, 428, 388, 396, 411, 404, 412, 420], 22: [1422, 1418, 394, 1290, 1162, 522, 650, 778, 906, 1034], 23: [267, 395, 1419, 523, 1291, 651, 779, 1163, 1035, 907], 24: [265, 1417, 393, 521, 649, 777, 1289, 1161, 1033, 905], 25: [1201, 1157, 1165, 1173, 1181, 1189, 1197, 570, 698, 826, 954, 1082, 1210, 1213, 1205], 27: [580, 385, 390, 812, 572, 564, 811, 683, 398, 406, 414, 422, 430, 556, 427, 555], 28: [1455, 1447, 1423, 1431, 1439, 1434, 1306, 410, 1415, 538, 666, 794, 922, 1050, 1178], 36: [1200, 432, 560, 688, 816, 1054, 1062, 1070, 1078, 1072, 942, 950, 944], 37: [1314, 1186, 418, 546, 773, 781, 1058, 930, 789, 797, 674, 802, 805], 39: [549, 541, 392, 533, 517, 520, 525], 40: [448, 453, 417, 441, 445, 437, 397, 405, 413, 421, 429], 42: [519, 583, 575, 567, 559, 527, 535, 543, 551], 3: [1294, 1302, 1299, 2</t>
  </si>
  <si>
    <t>[1698, 0, 1828, 0, 1725, 1788, 1792, 0, 0, 1730, 1769, 1734, 1779, 0, 1761, 1763, 0, 1703, 1770, 1747, 1724, 0, 0, 1809, 1733, 1752, 1743, 1759, 1798, 0, 1781, 0, 0, 1715, 0, 0, 1795, 1767, 1760, 0, 0, 1785, 0, 1780, 1773, 1763, 1753, 0, 1744, 0, 0, 1762, 1764, 0, 1757, 1707, 1807, 1785, 1758, 1777, 1751, 1787, 0, 1726, 0, 1758, 1823, 1753, 0, 0, 0, 1759, 1732, 1768, 0, 0, 0, 0, 0, 0, 0, 0, 0, 1781, 0, 1734, 1788, 1714, 1765, 0, 0, 0, 1712, 0, 1794, 0, 1805, 1762, 0, 1776]</t>
  </si>
  <si>
    <t>[522, 526, 550, 547, 595, 528, 531, 525, 540, 504, 544, 495, 527, 559, 520, 532, 566, 554, 554, 554, 570, 504, 531, 517, 519, 505, 545, 512, 534, 545, 544, 525, 541, 554, 539, 510, 505, 530, 512, 523, 541, 536, 534, 511, 552, 529, 539, 589, 525, 519, 506, 547, 518, 525, 554, 500, 536, 532, 514, 516, 506, 557, 533, 529, 499, 533, 536, 555, 546, 537, 557, 495, 536, 530, 521, 528, 522, 548, 543, 547, 532, 513, 546, 482, 537, 566, 540, 530, 526, 506, 538, 556, 547, 542, 528, 540, 548, 538, 516, 549]</t>
  </si>
  <si>
    <t>[31.010122776031494, 21.714141607284546, 19.804234504699707, 23.744709491729736, 16.63177227973938, 21.496613264083862, 19.147728204727173, 22.1406888961792, 28.270698308944702, 18.501195192337036, 18.271620988845825, 29.056161403656006, 22.3968448638916, 18.2575204372406, 18.84235143661499, 18.00285291671753, 35.85204219818115, 33.56045436859131, 28.05873703956604, 21.65239191055298, 19.436564683914185, 33.343186140060425, 30.612566471099854, 13.53595495223999, 28.28471612930298, 29.64102530479431, 19.88696026802063, 23.114712238311768, 29.31177020072937, 32.53640055656433, 28.858713388442993, 37.921255588531494, 28.268881797790527, 23.040207386016846, 36.39357829093933, 31.621098041534424, 24.459272146224976, 25.977861642837524, 42.64760446548462, 42.59579539299011, 33.1951105594635, 25.039706230163574, 40.84630060195923, 28.012329816818237, 20.62256360054016, 36.066842555999756, 25.543635606765747, 30.498619079589844, 20.374446153640747, 42.85331058502197, 28.667585134506226, 36.5229332447052, 32.062933683395386, 29.63817310333252, 27.336000680923462, 45.93567395210266, 37.135136127471924, 30.076308727264404, 26.035757303237915, 22.825926303863525, 34.60820150375366, 33.34581804275513, 32.49237275123596, 23.12737202644348, 30.688246726989746, 21.715432167053223, 31.378225088119507, 38.450939655303955, 29.597482204437256, 21.880120754241943, 32.34822726249695, 24.348127126693726, 31.691232681274414, 28.272932767868042, 23.775295734405518, 33.06684994697571, 34.842617988586426, 41.5606107711792, 30.7679603099823, 24.495129346847534, 32.12138247489929, 23.69619131088257, 43.73219919204712, 21.616259813308716, 25.971270322799683, 39.170090436935425, 24.582293033599854, 26.149749994277954, 20.638183116912842, 28.089029788970947, 26.84427499771118, 41.01672029495239, 28.044065713882446, 33.24136447906494, 18.71967101097107, 24.900723934173584, 22.71087074279785, 25.323075771331787, 33.27643942832947, 30.15138602256775]</t>
  </si>
  <si>
    <t>[6.624584913253784, 6.242013216018677, 7.314284086227417, 4.465459823608398, 2.634565830230713, 7.869991064071655, 7.814752817153931, 7.6188108921051025, 5.791901350021362, 5.169031143188477, 4.962706804275513, 6.534054517745972, 5.294579744338989, 4.526796579360962, 11.25154423713684, 8.759714841842651, 2.8062751293182373, 5.757460117340088, 3.7609925270080566, 11.304957389831543, 2.48479962348938, 9.528106689453125, 5.400171279907227, 8.318630933761597, 13.468337059020996, 7.717308044433594, 5.163671016693115, 9.477398872375488, 11.325852870941162, 4.52612566947937, 9.692500591278076, 8.569659948348999, 4.223141670227051, 3.0331311225891113, 6.362072706222534, 6.400731801986694, 12.767085790634155, 7.21865177154541, 7.96535062789917, 5.313657283782959, 4.139600992202759, 11.840630292892456, 8.966123342514038, 7.860218286514282, 4.512686014175415, 8.137079954147339, 5.133503198623657, 3.0842316150665283, 5.645044803619385, 7.695719242095947, 12.963478803634644, 2.987774610519409, 9.199812650680542, 11.720950841903687, 5.813513517379761, 8.930648565292358, 6.157813549041748, 6.822743654251099, 5.825037956237793, 11.528178930282593, 5.894371032714844, 5.535835266113281, 4.411304950714111, 6.674591064453125, 9.440722227096558, 3.447117805480957, 8.610768795013428, 4.799272060394287, 9.261273384094238, 5.405683755874634, 5.3195250034332275, 6.3327531814575195, 5.2142555713653564, 7.823561191558838, 5.785418748855591, 10.138540029525757, 6.3751444816589355, 4.911493301391602, 7.656303644180298, 4.65701699256897, 4.605430841445923, 8.641473054885864, 4.21992564201355, 9.663108348846436, 11.087456941604614, 7.972583770751953, 4.015244245529175, 7.364771604537964, 6.502008438110352, 7.180064678192139, 3.387326955795288, 6.081182241439819, 8.104001760482788, 7.72257924079895, 6.341180801391602, 12.636697769165039, 3.0002663135528564, 5.153625965118408, 9.790359497070312, 7.354524374008179]</t>
  </si>
  <si>
    <t>[0, 1, 's_0_1', 2, 's_0_2', 5, 's_0_5', 6, 's_0_6', 9, 's_0_9', 11, 's_0_11', 12, 's_0_12', 15, 's_0_15', 17, 's_0_17', 21, 's_0_21', 22, 's_0_22', 23, 's_0_23', 24, 's_0_24', 25, 's_0_25', 27, 's_0_27', 28, 's_0_28', 36, 's_0_36', 37, 's_0_37', 39, 's_0_39', 40, 's_0_40', 42, 's_0_42', 3, 's_1_3', 's_1_5', 's_1_11', 13, 's_1_13', 14, 's_1_14', 's_1_15', 19, 's_1_19', 's_1_21', 's_1_23', 's_1_25', 26, 's_1_26', 30, 's_1_30', 's_1_36', 's_1_37', 38, 's_1_38', 's_1_39', 's_1_42', 4, 's_2_4', 's_2_6', 7, 's_2_7', 10, 's_2_10', 's_2_12', 's_2_14', 's_2_15', 's_2_19', 's_2_22', 's_2_27', 29, 's_2_29', 32, 's_2_32', 34, 's_2_34', 's_2_36', 's_2_37', 's_2_38', 's_2_39', 's_2_40', 41, 's_2_41', 's_2_42', 's_3_7', 8, 's_3_8', 's_3_9', 's_3_11', 's_3_12', 16, 's_3_16', 's_3_17', 18, 's_3_18', 's_3_19', 's_3_21', 's_3_22', 's_3_24', 's_3_26', 's_3_30', 's_3_32', 's_3_34', 35, 's_3_35', 's_3_37', 's_3_40', 's_4_17', 's_4_18', 's_4_22', 's_4_28', 's_4_29', 's_4_30', 's_4_32', 's_4_35', 's_4_37', 's_4_39', 's_4_40', 's_4_42', 's_5_6', 's_5_8', 's_5_12', 's_5_14', 's_5_16', 's_5_17', 's_5_18', 20, 's_5_20', 's_5_22', 's_5_23', 's_5_24', 's_5_26', 's_5_27', 's_5_28', 's_5_29', 33, 's_5_33', 's_5_34', 's_5_38', 's_6_8', 's_6_9', 's_6_11', 's_6_12', 's_6_13', 's_6_14', 's_6_16', 's_6_18', 's_6_19', 's_6_21', 's_6_22', 's_6_25', 's_6_26', 's_6_28', 's_6_30', 's_6_34', 's_6_35', 's_6_39', 's_6_40', 's_6_41', 's_6_42', 's_7_9', 's_7_11', 's_7_12', 's_7_14', 's_7_17', 's_7_18', 's_7_19', 's_7_20', 's_7_21', 's_7_22', 's_7_25', 's_7_30', 31, 's_7_31', 's_7_33', 's_7_35', 's_7_40', 's_7_41', 's_7_42', 's_8_9', 's_8_10', 's_8_11', 's_8_13', 's_8_16', 's_8_19', 's_8_22', 's_8_23', 's_8_25', 's_8_27', 's_8_28', 's_8_30', 's_8_31', 's_8_33', 's_8_35', 's_8_41', 's_9_10', 's_9_18', 's_9_20', 's_9_23', 's_9_26', 's_9_28', 's_9_32', 's_9_34', 's_9_36', 's_9_39', 's_9_41', 's_9_42', 's_10_12', 's_10_15', 's_10_18', 's_10_19', 's_10_22', 's_10_23', 's_10_24', 's_10_25', 's_10_27', 's_10_28', 's_10_34', 's_10_36', 's_11_14', 's_11_16', 's_11_17', 's_11_20', 's_11_21', 's_11_22', 's_11_23', 's_11_25', 's_11_27', 's_11_32', 's_11_33', 's_11_34', 's_11_36', 's_11_37', 's_11_39', 's_11_41', 's_11_42', 's_12_14', 's_12_16', 's_12_19', 's_12_22', 's_12_25', 's_12_30', 's_12_31', 's_12_32', 's_12_34', 's_12_36', 's_12_37', 's_12_41', 's_13_15', 's_13_16', 's_13_18', 's_13_19', 's_13_21', 's_13_22', 's_13_23', 's_13_25', 's_13_32', 's_13_33', 's_13_34', 's_13_35', 's_13_37', 's_13_38', 's_13_41', 's_13_42', 's_14_15', 's_14_16', 's_14_18', 's_14_25', 's_14_26', 's_14_28', 's_14_30', 's_14_32', 's_14_37', 's_14_38', 's_15_16', 's_15_17', 's_15_18', 's_15_20', 's_15_21', 's_15_22', 's_15_23', 's_15_25', 's_15_28', 's_15_29', 's_15_30', 's_15_31', 's_15_33', 's_15_34', 's_15_36', 's_16_22', 's_16_23', 's_16_24', 's_16_25', 's_16_27', 's_16_28', 's_16_29', 's_16_30', 's_16_31', 's_16_32', 's_16_33', 's_16_35', 's_16_39', 's_16_41', 's_16_42', 's_17_21', 's_17_23', 's_17_24', 's_17_26', 's_17_27', 's_17_31', 's_17_34', 's_17_35', 's_17_36', 's_17_41', 's_17_42', 's_18_21', 's_18_23', 's_18_24', 's_18_25', 's_18_27', 's_18_31', 's_18_34', 's_18_35', 's_18_40', 's_19_20', 's_19_21', 's_19_23', 's_19_24', 's_19_25', 's_19_28', 's_19_33', 's_19_37', 's_20_21', 's_20_23', 's_20_24', 's_20_27', 's_20_28', 's_20_29', 's_20_31', 's_20_34', 's_20_38', 's_20_39', 's_20_40', 's_20_41', 's_21_22', 's_21_23', 's_21_24', 's_21_27', 's_21_28', 's_21_31', 's_21_32', 's_21_33', 's_21_36', 's_21_38', 's_21_39', 's_21_40', 's_21_42', 's_22_24', 's_22_25', 's_22_26', 's_22_28', 's_22_29', 's_22_30', 's_22_32', 's_22_33', 's_22_34', 's_22_38', 's_22_39', 's_22_40', 's_22_42', 's_23_26', 's_23_27', 's_23_29', 's_23_30', 's_23_31', 's_23_32', 's_23_34', 's_23_35', 's_23_37', 's_23_39', 's_23_41', 's_24_26', 's_24_28', 's_24_29', 's_24_30', 's_24_31', 's_24_32', 's_24_34', 's_24_35', 's_24_38', 's_24_39', 's_24_40', 's_24_41', 's_24_42', 's_25_26', 's_25_27', 's_25_28', 's_25_29', 's_25_30', 's_25_35', 's_25_36', 's_25_38', 's_25_42', 's_26_27', 's_26_29', 's_26_31', 's_26_35', 's_26_36', 's_26_37', 's_26_41', 's_27_28', 's_27_29', 's_27_31', 's_27_34', 's_27_36', 's_27_38', 's_27_39', 's_27_40', 's_28_30', 's_28_32', 's_28_33', 's_28_34', 's_28_36', 's_28_40', 's_29_31', 's_29_38', 's_30_32', 's_30_41', 's_31_35', 's_31_36', 's_31_42', 's_32_33', 's_32_34', 's_32_38', 's_32_40', 's_33_37', 's_33_39', 's_34_35', 's_34_40', 's_34_41', 's_35_38', 's_35_39', 's_35_40', 's_35_41', 's_36_38', 's_36_40', 's_36_41', 's_37_38', 's_37_39', 's_37_41', 's_39_40', 's_39_42', 's_40_41', 's_41_42']</t>
  </si>
  <si>
    <t>[0, 1, 2, 5, 6, 9, 11, 12, 15, 17, 21, 22, 23, 24, 25, 27, 28, 36, 37, 39, 40, 42, 3, 13, 14, 19, 26, 30, 38, 4, 7, 10, 29, 32, 34, 41, 8, 16, 18, 35, 20, 33, 31]</t>
  </si>
  <si>
    <t>random_44_0.5_0</t>
  </si>
  <si>
    <t>[(0, 1), (0, 's_0_1'), (0, 3), (0, 's_0_3'), (0, 5), (0, 's_0_5'), (0, 6), (0, 's_0_6'), (0, 8), (0, 's_0_8'), (0, 9), (0, 's_0_9'), (0, 10), (0, 's_0_10'), (0, 11), (0, 's_0_11'), (0, 14), (0, 's_0_14'), (0, 15), (0, 's_0_15'), (0, 17), (0, 's_0_17'), (0, 22), (0, 's_0_22'), (0, 24), (0, 's_0_24'), (0, 26), (0, 's_0_26'), (0, 28), (0, 's_0_28'), (0, 29), (0, 's_0_29'), (0, 32), (0, 's_0_32'), (0, 33), (0, 's_0_33'), (0, 34), (0, 's_0_34'), (0, 35), (0, 's_0_35'), (0, 37), (0, 's_0_37'), (0, 38), (0, 's_0_38'), (0, 41), (0, 's_0_41'), (0, 42), (0, 's_0_42'), (0, 0), (1, 's_0_1'), (1, 3), (1, 's_1_3'), (1, 4), (1, 's_1_4'), (1, 9), (1, 's_1_9'), (1, 10), (1, 's_1_10'), (1, 11), (1, 's_1_11'), (1, 13), (1, 's_1_13'), (1, 14), (1, 's_1_14'), (1, 15), (1, 's_1_15'), (1, 16), (1, 's_1_16'), (1, 23), (1, 's_1_23'), (1, 24), (1, 's_1_24'), (1, 25), (1, 's_1_25'), (1, 27), (1, 's_1_27'), (1, 28), (1, 's_1_28'), (1, 29), (1, 's_1_29'), (1, 30), (1, 's_1_30'), (1, 33), (1, 's_1_33'), (1, 34), (1, 's_1_34'), (1, 36), (1, 's_1_36'), (1, 37), (1, 's_1_37'), (1, 38), (1, 's_1_38'), (1, 41), (1, 's_1_41'), (1, 1), ('s_0_1', 's_0_1'), (3, 2), (3, 's_0_3'), (3, 's_1_3'), (3, 's_2_3'), (3, 4), (3, 's_3_4'), (3, 6), (3, 's_3_6'), (3, 7), (3, 's_3_7'), (3, 8), (3, 's_3_8'), (3, 11), (3, 's_3_11'), (3, 14), (3, 's_3_14'), (3, 16), (3, 's_3_16'), (3, 17), (3, 's_3_17'), (3, 18), (3, 's_3_18'), (3, 22), (3, 's_3_22'), (3, 24), (3, 's_3_24'), (3, 28), (3, 's_3_28'), (3, 29), (3, 's_3_29'), (3, 30), (3, 's_3_30'), (3, 32), (3, 's_3_32'), (3, 33), (3, 's_3_33'), (3, 35), (3, 's_3_35'), (3, 37), (3, 's_3_37'), (3, 38), (3, 's_3_38'), (3, 39), (3, 's_3_39'), (3, 40), (3, 's_3_40'), (3, 42), (3, 's_3_42'), (3, 3), ('s_0_3', 's_0_3'), (5, 2), (5, 's_0_5'), (5, 's_2_5'), (5, 7), (5, 's_5_7'), (5, 11), (5, 's_5_11'), (5, 15), (5, 's_5_15'), (5, 21), (5, 's_5_21'), (5, 22), (5, 's_5_22'), (5, 24), (5, 's_5_24'), (5, 28), (5, 's_5_28'), (5, 30), (5, 's_5_30'), (5, 31), (5, 's_5_31'), (5, 32), (5, 's_5_32'), (5, 33), (5, 's_5_33'), (5, 35), (5, 's_5_35'), (5, 36), (5, 's_5_36'), (5, 40), (5, 's_5_40'), (5, 42), (5, 's_5_42'), (5, 5), ('s_0_5', 's_0_5'), (6, 2), (6, 's_0_6'), (6, 's_2_6'), (6, 's_3_6'), (6, 7), (6, 's_6_7'), (6, 8), (6, 's_6_8'), (6, 9), (6, 's_6_9'), (6, 10), (6, 's_6_10'), (6, 11), (6, 's_6_11'), (6, 12), (6, 's_6_12'), (6, 17), (6, 's_6_17'), (6, 18), (6, 's_6_18'), (6, 22), (6, 's_6_22'), (6, 23), (6, 's_6_23'), (6, 24), (6, 's_6_24'), (6, 30), (6, 's_6_30'), (6, 32), (6, 's_6_32'), (6, 35), (6, 's_6_35'), (6, 37), (6, 's_6_37'), (6, 40), (6, 's_6_40'), (6, 42), (6, 's_6_42'), (6, 6), ('s_0_6', 's_0_6'), (8, 7), (8, 's_0_8'), (8, 's_3_8'), (8, 's_6_8'), (8, 's_7_8'), (8, 12), (8, 's_8_12'), (8, 13), (8, 's_8_13'), (8, 14), (8, 's_8_14'), (8, 17), (8, 's_8_17'), (8, 19), (8, 's_8_19'), (8, 20), (8, 's_8_20'), (8, 22), (8, 's_8_22'), (8, 26), (8, 's_8_26'), (8, 27), (8, 's_8_27'), (8, 31), (8, 's_8_31'), (8, 32), (8, 's_8_32'), (8, 35), (8, 's_8_35'), (8, 37), (8, 's_8_37'), (8, 39), (8, 's_8_39'), (8, 40), (8, 's_8_40'), (8, 43), (8, 's_8_43'), (8, 8), ('s_0_8', 's_0_8'), (9, 2), (9, 's_0_9'), (9, 's_1_9'), (9, 's_2_9'), (9, 's_6_9'), (9, 12), (9, 's_9_12'), (9, 13), (9, 's_9_13'), (9, 15), (9, 's_9_15'), (9, 18), (9, 's_9_18'), (9, 19), (9, 's_9_19'), (9, 21), (9, 's_9_21'), (9, 22), (9, 's_9_22'), (9, 25), (9, 's_9_25'), (9, 26), (9, 's_9_26'), (9, 28), (9, 's_9_28'), (9, 31), (9, 's_9_31'), (9, 35), (9, 's_9_35'), (9, 37), (9, 's_9_37'), (9, 38), (9, 's_9_38'), (9, 39), (9, 's_9_39'), (9, 40), (9, 's_9_40'), (9, 43), (9, 's_9_43'), (9, 9), ('s_0_9', 's_0_9'), (10, 4), (10, 's_0_10'), (10, 's_1_10'), (10, 's_4_10'), (10, 's_6_10'), (10, 11), (10, 's_10_11'), (10, 13), (10, 's_10_13'), (10, 14), (10, 's_10_14'), (10, 15), (10, 's_10_15'), (10, 17), (10, 's_10_17'), (10, 18), (10, 's_10_18'), (10, 23), (10, 's_10_23'), (10, 24), (10, 's_10_24'), (10, 25), (10, 's_10_25'), (10, 26), (10, 's_10_26'), (10, 27), (10, 's_10_27'), (10, 28), (10, 's_10_28'), (10, 30), (10, 's_10_30'), (10, 31), (10, 's_10_31'), (10, 32), (10, 's_10_32'), (10, 34), (10, 's_10_34'), (10, 35), (10, 's_10_35'), (10, 36), (10, 's_10_36'), (10, 37), (10, 's_10_37'), (10, 40), (10, 's_10_40'), (10, 41), (10, 's_10_41'), (10, 10), ('s_0_10', 's_0_10'), (11, 2), (11, 4), (11, 7), (11, 's_0_11'), (11, 's_1_11'), (11, 's_2_11'), (11, 's_3_11'), (11, 's_4_11'), (11, 's_5_11'), (11, 's_6_11'), (11, 's_7_11'), (11, 's_10_11'), (11, 14), (11, 's_11_14'), (11, 18), (11, 's_11_18'), (11, 19), (11, 's_11_19'), (11, 22), (11, 's_11_22'), (11, 26), (11, 's_11_26'), (11, 29), (11, 's_11_29'), (11, 31), (11, 's_11_31'), (11, 37), (11, 's_11_37'), (11, 39), (11, 's_11_39'), (11, 40), (11, 's_11_40'), (11, 42), (11, 's_11_42'), (11, 11), ('s_0_11', 's_0_11'), (14, 2), (14, 7), (14, 13), (14, 's_0_14'), (14, 's_1_14'), (14, 's_2_14'), (14, 's_3_14'), (14, 's_7_14'), (14, 's_8_14'), (14, 's_10_14'), (14, 's_11_14'), (14, 's_13_14'), (14, 15), (14, 's_14_15'), (14, 16), (14, 's_14_16'), (14, 17), (14, 's_14_17'), (14, 18), (14, 's_14_18'), (14, 19), (14, 's_14_19'), (14, 20), (14, 's_14_20'), (14, 24), (14, 's_14_24'), (14, 25), (14, 's_14_25'), (14, 27), (14, 's_14_27'), (14, 30), (14, 's_14_30'), (14, 31), (14, 's_14_31'), (14, 37), (14, 's_14_37'), (14, 40), (14, 's_14_40'), (14, 41), (14, 's_14_41'), (14, 43), (14, 's_14_43'), (14, 14), ('s_0_14', 's_0_14'), (15, 2), (15, 7), (15, 12), (15, 's_0_15'), (15, 's_1_15'), (15, 's_2_15'), (15, 's_5_15'), (15, 's_7_15'), (15, 's_9_15'), (15, 's_10_15'), (15, 's_12_15'), (15, 's_14_15'), (15, 17), (15, 's_15_17'), (15, 21), (15, 's_15_21'), (15, 22), (15, 's_15_22'), (15, 24), (15, 's_15_24'), (15, 25), (15, 's_15_25'), (15, 29), (15, 's_15_29'), (15, 34), (15, 's_15_34'), (15, 36), (15, 's_15_36'), (15, 39), (15, 's_15_39'), (15, 41), (15, 's_15_41'), (15, 42), (15, 's_15_42'), (15, 15), ('s_0_15', 's_0_15'), (17, 7), (17, 16), (17, 's_0_17'), (17, 's_3_17'), (17, 's_6_17'), (17, 's_7_17'), (17, 's_8_17'), (17, 's_10_17'), (17, 's_14_17'), (17, 's_15_17'), (17, 's_16_17'), (17, 18), (17, 's_17_18'), (17, 19), (17, 's_17_19'), (17, 20), (17, 's_17_20'), (17, 21), (17, 's_17_21'), (17, 26), (17, 's_17_26'), (17, 27), (17, 's_17_27'), (17, 28), (17, 's_17_28'), (17, 29), (17, 's_17_29'), (17, 30), (17, 's_17_30'), (17, 31), (17, 's_17_31'), (17, 34), (17, 's_17_34'), (17, 36), (17, 's_17_36'), (17, 38), (17, 's_17_38'), (17, 40), (17, 's_17_40'), (17, 41), (17, 's_17_41'), (17, 42), (17, 's_17_42'), (17, 43), (17, 's_17_43'), (17, 17), ('s_0_17', 's_0_17'), (22, 2), (22, 7), (22, 12), (22, 13), (22, 18), (22, 20), (22, 's_0_22'), (22, 's_2_22'), (22, 's_3_22'), (22, 's_5_22'), (22, 's_6_22'), (22, 's_7_22'), (22, 's_8_22'), (22, 's_9_22'), (22, 's_11_22'), (22, 's_12_22'), (22, 's_13_22'), (22, 's_15_22'), (22, 's_18_22'), (22, 's_20_22'), (22, 26), (22, 's_22_26'), (22, 29), (22, 's_22_29'), (22, 31), (22, 's_22_31'), (22, 32), (22, 's_22_32'), (22, 34), (22, 's_22_34'), (22, 37), (22, 's_22_37'), (22, 39), (22, 's_22_39'), (22, 40), (22, 's_22_40'), (22, 41), (22, 's_22_41'), (22, 22), ('s_0_22', 's_0_22'), (24, 7), (24, 18), (24, 21), (24, 's_0_24'), (24, 's_1_24'), (24, 's_3_24'), (24, 's_5_24'), (24, 's_6_24'), (24, 's_7_24'), (24, 's_10_24'), (24, 's_14_24'), (24, 's_15_24'), (24, 's_18_24'), (24, 's_21_24'), (24, 25), (24, 's_24_25'), (24, 27), (24, 's_24_27'), (24, 28), (24, 's_24_28'), (24, 29), (24, 's_24_29'), (24, 31), (24, 's_24_31'), (24, 33), (24, 's_24_33'), (24, 34), (24, 's_24_34'), (24, 35), (24, 's_24_35'), (24, 36), (24, 's_24_36'), (24, 38), (24, 's_24_38'), (24, 39), (24, 's_24_39'), (24, 42), (24, 's_24_42'), (24, 43), (24, 's_24_43'), (24, 24), ('s_0_24', 's_0_24'), (26, 2), (26, 4), (26, 18), (26, 21), (26, 23), (26, 's_0_26'), (26, 's_2_26'), (26, 's_4_26'), (26, 's_8_26'), (26, 's_9_26'), (26, 's_10_26'), (26, 's_11_26'), (26, 's_17_26'), (26, 's_18_26'), (26, 's_21_26'), (26, 's_22_26'), (26, 's_23_26'), (26, 27), (26, 's_26_27'), (26, 28), (26, 's_26_28'), (26, 30), (26, 's_26_30'), (26, 34), (26, 's_26_34'), (26, 37), (26, 's_26_37'), (26, 38), (26, 's_26_38'), (26, 40), (26, 's_26_40'), (26, 41), (26, 's_26_41'), (26, 43), (26, 's_26_43'), (26, 26), ('s_0_26', 's_0_26'), (28, 2), (28, 4), (28, 13), (28, 16), (28, 21), (28, 's_0_28'), (28, 's_1_28'), (28, 's_2_28'), (28, 's_3_28'), (28, 's_4_28'), (28, 's_5_28'), (28, 's_9_28'), (28, 's_10_28'), (28, 's_13_28'), (28, 's_16_28'), (28, 's_17_28'), (28, 's_21_28'), (28, 's_24_28'), (28, 's_26_28'), (28, 33), (28, 's_28_33'), (28, 34), (28, 's_28_34'), (28, 35), (28, 's_28_35'), (28, 36), (28, 's_28_36'), (28, 37), (28, 's_28_37'), (28, 38), (28, 's_28_38'), (28, 39), (28, 's_28_39'), (28, 40), (28, 's_28_40'), (28, 41), (28, 's_28_41'), (28, 43), (28, 's_28_43'), (28, 28), ('s_0_28', 's_0_28'), (29, 2), (29, 4), (29, 7), (29, 12), (29, 18), (29, 20), (29, 23), (29, 's_0_29'), (29, 's_1_29'), (29, 's_2_29'), (29, 's_3_29'), (29, 's_4_29'), (29, 's_7_29'), (29, 's_11_29'), (29, 's_12_29'), (29, 's_15_29'), (29, 's_17_29'), (29, 's_18_29'), (29, 's_20_29'), (29, 's_22_29'), (29, 's_23_29'), (29, 's_24_29'), (29, 30), (29, 's_29_30'), (29, 36), (29, 's_29_36'), (29, 38), (29, 's_29_38'), (29, 39), (29, 's_29_39'), (29, 41), (29, 's_29_41'), (29, 42), (29, 's_29_42'), (29, 43), (29, 's_29_43'), (29, 29), ('s_0_29', 's_0_29'), (32, 2), (32, 4), (32, 12), (32, 13), (32, 16), (32, 20), (32, 21), (32, 23), (32, 27), (32, 30), (32, 's_0_32'), (32, 's_2_32'), (32, 's_3_32'), (32, 's_4_32'), (32, 's_5_32'), (32, 's_6_32'), (32, 's_8_32'), (32, 's_10_32'), (32, 's_12_32'), (32, 's_13_32'), (32, 's_16_32'), (32, 's_20_32'), (32, 's_21_32'), (32, 's_22_32'), (32, 's_23_32'), (32, 's_27_32'), (32, 's_30_32'), (32, 35), (32, 's_32_35'), (32, 37), (32, 's_32_37'), (32, 38), (32, 's_32_38'), (32, 42), (32, 's_32_42'), (32, 43), (32, 's_32_43'), (32, 32), ('s_0_32', 's_0_32'), (33, 2), (33, 4), (33, 12), (33, 18), (33, 19), (33, 21), (33, 23), (33, 25), (33, 27), (33, 30), (33, 31), (33, 's_0_33'), (33, 's_1_33'), (33, 's_2_33'), (33, 's_3_33'), (33, 's_4_33'), (33, 's_5_33'), (33, 's_12_33'), (33, 's_18_33'), (33, 's_19_33'), (33, 's_21_33'), (33, 's_23_33'), (33, 's_24_33'), (33, 's_25_33'), (33, 's_27_33'), (33, 's_28_33'), (33, 's_30_33'), (33, 's_31_33'), (33, 35), (33, 's_33_35'), (33, 36), (33, 's_33_36'), (33, 38), (33, 's_33_38'), (33, 40), (33, 's_33_40'), (33, 41), (33, 's_33_41'), (33, 42), (33, 's_33_42'), (33, 43), (33, 's_33_43'), (33, 33), ('s_0_33', 's_0_33'), (34, 4), (34, 16), (34, 18), (34, 21), (34, 23), (34, 27), (34, 's_0_34'), (34, 's_1_34'), (34, 's_4_34'), (34, 's_10_34'), (34, 's_15_34'), (34, 's_16_34'), (34, 's_17_34'), (34, 's_18_34'), (34, 's_21_34'), (34, 's_22_34'), (34, 's_23_34'), (34, 's_24_34'), (34, 's_26_34'), (34, 's_27_34'), (34, 's_28_34'), (34, 40), (34, 's_34_40'), (34, 41), (34, 's_34_41'), (34, 34), ('s_0_34', 's_0_34'), (35, 7), (35, 12), (35, 13), (35, 16), (35, 21), (35, 23), (35, 25), (35, 27), (35, 's_0_35'), (35, 's_3_35'), (35, 's_5_35'), (35, 's_6_35'), (35, 's_7_35'), (35, 's_8_35'), (35, 's_9_35'), (35, 's_10_35'), (35, 's_12_35'), (35, 's_13_35'), (35, 's_16_35'), (35, 's_21_35'), (35, 's_23_35'), (35, 's_24_35'), (35, 's_25_35'), (35, 's_27_35'), (35, 's_28_35'), (35, 's_32_35'), (35, 's_33_35'), (35, 36), (35, 's_35_36'), (35, 41), (35, 's_35_41'), (35, 42), (35, 's_35_42'), (35, 43), (35, 's_35_43'), (35, 35), ('s_0_35', 's_0_35'), (37, 2), (37, 12), (37, 18), (37, 23), (37, 25), (37, 27), (37, 31), (37, 36), (37, 's_0_37'), (37, 's_1_37'), (37, 's_2_37'), (37, 's_3_37'), (37, 's_6_37'), (37, 's_8_37'), (37, 's_9_37'), (37, 's_10_37'), (37, 's_11_37'), (37, 's_12_37'), (37, 's_14_37'), (37, 's_18_37'), (37, 's_22_37'), (37, 's_23_37'), (37, 's_25_37'), (37, 's_26_37'), (37, 's_27_37'), (37, 's_28_37'), (37, 's_31_37'), (37, 's_32_37'), (37, 's_36_37'), (37, 38), (37, 's_37_38'), (37, 39), (37, 's_37_39'), (37, 37), ('s_0_37', 's_0_37'), (38, 12), (38, 16), (38, 18), (38, 19), (38, 21), (38, 30), (38, 31), (38, 36), (38, 's_0_38'), (38, 's_1_38'), (38, 's_3_38'), (38, 's_9_38'), (38, 's_12_38'), (38, 's_16_38'), (38, 's_17_38'), (38, 's_18_38'), (38, 's_19_38'), (38, 's_21_38'), (38, 's_24_38'), (38, 's_26_38'), (38, 's_28_38'), (38, 's_29_38'), (38, 's_30_38'), (38, 's_31_38'), (38, 's_32_38'), (38, 's_33_38'), (38, 's_36_38'), (38, 's_37_38'), (38, 39), (38, 's_38_39'), (38, 40), (38, 's_38_40'), (38, 41), (38, 's_38_41'), (38, 42), (38, 's_38_42'), (38, 43), (38, 's_38_43'), (38, 38), ('s_0_38', 's_0_38'), (41, 2), (41, 4), (41, 7), (41, 18), (41, 20), (41, 23), (41, 27), (41, 30), (41, 36), (41, 39), (41, 40), (41, 's_0_41'), (41, 's_1_41'), (41, 's_2_41'), (41, 's_4_41'), (41, 's_7_41'), (41, 's_10_41'), (41, 's_14_41'), (41, 's_15_41'), (41, 's_17_41'), (41, 's_18_41'), (41, 's_20_41'), (41, 's_22_41'), (41, 's_23_41'), (41, 's_26_41'), (41, 's_27_41'), (41, 's_28_41'), (41, 's_29_41'), (41, 's_30_41'), (41, 's_33_41'), (41, 's_34_41'), (41, 's_35_41'), (41, 's_36_41'), (41, 's_38_41'), (41, 's_39_41'), (41, 's_40_41'), (41, 41), ('s_0_41', 's_0_41'), (42, 2), (42, 12), (42, 13), (42, 16), (42, 18), (42, 19), (42, 21), (42, 25), (42, 31), (42, 's_0_42'), (42, 's_2_42'), (42, 's_3_42'), (42, 's_5_42'), (42, 's_6_42'), (42, 's_11_42'), (42, 's_12_42'), (42, 's_13_42'), (42, 's_15_42'), (42, 's_16_42'), (42, 's_17_42'), (42, 's_18_42'), (42, 's_19_42'), (42, 's_21_42'), (42, 's_24_42'), (42, 's_25_42'), (42, 's_29_42'), (42, 's_31_42'), (42, 's_32_42'), (42, 's_33_42'), (42, 's_35_42'), (42, 's_38_42'), (42, 42), ('s_0_42', 's_0_42'), ('s_1_3', 's_1_3'), (4, 's_1_4'), (4, 's_3_4'), (4, 's_4_10'), (4, 's_4_11'), (4, 12), (4, 's_4_12'), (4, 20), (4, 's_4_20'), (4, 21), (4, 's_4_21'), (4, 's_4_26'), (4, 27), (4, 's_4_27'), (4, 's_4_28'), (4, 's_4_29'), (4, 's_4_32'), (4, 's_4_33'), (4, 's_4_34'), (4, 39), (4, 's_4_39'), (4, 40), (4, 's_4_40'), (4, 's_4_41'), (4, 43), (4, 's_4_43'), (4, 4), ('s_1_4', 's_1_4'), ('s_1_9', 's_1_9'), ('s_1_10', 's_1_10'), ('s_1_11', 's_1_11'), (13, 's_1_13'), (13, 's_8_13'), (13, 's_9_13'), (13, 's_10_13'), (13, 's_13_14'), (13, 18), (13, 's_13_18'), (13, 19), (13, 's_13_19'), (13, 20), (13, 's_13_20'), (13, 's_13_22'), (13, 23), (13, 's_13_23'), (13, 25), (13, 's_13_25'), (13, 's_13_28'), (13, 30), (13, 's_13_30'), (13, 's_13_32'), (13, 's_13_35'), (13, 39), (13, 's_13_39'), (13, 40), (13, 's_13_40'), (13, 's_13_42'), (13, 13), ('s_1_13', 's_1_13'), ('s_1_14', 's_1_14'), ('s_1_15', 's_1_15'), (16, 12), (16, 's_1_16'), (16, 's_3_16'), (16, 's_12_16'), (16, 's_14_16'), (16, 's_16_17'), (16, 18), (16, 's_16_18'), (16, 20), (16, 's_16_20'), (16, 21), (16, 's_16_21'), (16, 25), (16, 's_16_25'), (16, 's_16_28'), (16, 31), (16, 's_16_31'), (16, 's_16_32'), (16, 's_16_34'), (16, 's_16_35'), (16, 's_16_38'), (16, 39), (16, 's_16_39'), (16, 's_16_42'), (16, 16), ('s_1_16', 's_1_16'), (23, 7), (23, 18), (23, 21), (23, 's_1_23'), (23, 's_6_23'), (23, 's_7_23'), (23, 's_10_23'), (23, 's_13_23'), (23, 's_18_23'), (23, 's_21_23'), (23, 25), (23, 's_23_25'), (23, 's_23_26'), (23, 27), (23, 's_23_27'), (23, 's_23_29'), (23, 30), (23, 's_23_30'), (23, 's_23_32'), (23, 's_23_33'), (23, 's_23_34'), (23, 's_23_35'), (23, 's_23_37'), (23, 39), (23, 's_23_39'), (23, 's_23_41'), (23, 23), ('s_1_23', 's_1_23'), ('s_1_24', 's_1_24'), (25, 7), (25, 12), (25, 's_1_25'), (25, 's_7_25'), (25, 's_9_25'), (25, 's_10_25'), (25, 's_12_25'), (25, 's_13_25'), (25, 's_14_25'), (25, 's_15_25'), (25, 's_16_25'), (25, 's_23_25'), (25, 's_24_25'), (25, 27), (25, 's_25_27'), (25, 30), (25, 's_25_30'), (25, 's_25_33'), (25, 's_25_35'), (25, 36), (25, 's_25_36'), (25, 's_25_37'), (25, 40), (25, 's_25_40'), (25, 's_25_42'), (25, 25), ('s_1_25', 's_1_25'), (27, 2), (27, 18), (27, 19), (27, 20), (27, 's_1_27'), (27, 's_2_27'), (27, 's_4_27'), (27, 's_8_27'), (27, 's_10_27'), (27, 's_14_27'), (27, 's_17_27'), (27, 's_18_27'), (27, 's_19_27'), (27, 's_20_27'), (27, 's_23_27'), (27, 's_24_27'), (27, 's_25_27'), (27, 's_26_27'), (27, 31), (27, 's_27_31'), (27, 's_27_32'), (27, 's_27_33'), (27, 's_27_34'), (27, 's_27_35'), (27, 36), (27, 's_27_36'), (27, 's_27_37'), (27, 39), (27, 's_27_39'), (27, 40), (27, 's_27_40'), (27, 's_27_41'), (27, 27), ('s_1_27', 's_1_27'), ('s_1_28', 's_1_28'), ('s_1_29', 's_1_29'), (30, 2), (30, 7), (30, 21), (30, 's_1_30'), (30, 's_2_30'), (30, 's_3_30'), (30, 's_5_30'), (30, 's_6_30'), (30, 's_7_30'), (30, 's_10_30'), (30, 's_13_30'), (30, 's_14_30'), (30, 's_17_30'), (30, 's_21_30'), (30, 's_23_30'), (30, 's_25_30'), (30, 's_26_30'), (30, 's_29_30'), (30, 's_30_32'), (30, 's_30_33'), (30, 's_30_38'), (30, 's_30_41'), (30, 30), ('s_1_30', 's_1_30'), ('s_1_33', 's_1_33'), ('s_1_34', 's_1_34'), (36, 7), (36, 12), (36, 18), (36, 21), (36, 's_1_36'), (36, 's_5_36'), (36, 's_7_36'), (36, 's_10_36'), (36, 's_12_36'), (36, 's_15_36'), (36, 's_17_36'), (36, 's_18_36'), (36, 's_21_36'), (36, 's_24_36'), (36, 's_25_36'), (36, 's_27_36'), (36, 's_28_36'), (36, 's_29_36'), (36, 's_33_36'), (36, 's_35_36'), (36, 's_36_37'), (36, 's_36_38'), (36, 40), (36, 's_36_40'), (36, 's_36_41'), (36, 36), ('s_1_36', 's_1_36'), ('s_1_37', 's_1_37'), ('s_1_38', 's_1_38'), ('s_1_41', 's_1_41'), (2, 's_2_3'), (2, 's_2_5'), (2, 's_2_6'), (2, 7), (2, 's_2_7'), (2, 's_2_9'), (2, 's_2_11'), (2, 12), (2, 's_2_12'), (2, 's_2_14'), (2, 's_2_15'), (2, 18), (2, 's_2_18'), (2, 21), (2, 's_2_21'), (2, 's_2_22'), (2, 's_2_26'), (2, 's_2_27'), (2, 's_2_28'), (2, 's_2_29'), (2, 's_2_30'), (2, 31), (2, 's_2_31'), (2, 's_2_32'), (2, 's_2_33'), (2, 's_2_37'), (2, 40), (2, 's_2_40'), (2, 's_2_41'), (2, 's_2_42'), (2, 43), (2, 's_2_43'), (2, 2), ('s_2_3', 's_2_3'), ('s_2_5', 's_2_5'), ('s_2_6', 's_2_6'), (7, 's_2_7'), (7, 's_3_7'), (7, 's_5_7'), (7, 's_6_7'), (7, 's_7_8'), (7, 's_7_11'), (7, 's_7_14'), (7, 's_7_15'), (7, 's_7_17'), (7, 18), (7, 's_7_18'), (7, 19), (7, 's_7_19'), (7, 21), (7, 's_7_21'), (7, 's_7_22'), (7, 's_7_23'), (7, 's_7_24'), (7, 's_7_25'), (7, 's_7_29'), (7, 's_7_30'), (7, 31), (7, 's_7_31'), (7, 's_7_35'), (7, 's_7_36'), (7, 's_7_41'), (7, 43), (7, 's_7_43'), (7, 7), ('s_2_7', 's_2_7'), ('s_2_9', 's_2_9'), ('s_2_11', 's_2_11'), (12, 's_2_12'), (12, 's_4_12'), (12, 's_6_12'), (12, 's_8_12'), (12, 's_9_12'), (12, 's_12_15'), (12, 's_12_16'), (12, 19), (12, 's_12_19'), (12, 21), (12, 's_12_21'), (12, 's_12_22'), (12, 's_12_25'), (12, 's_12_29'), (12, 31), (12, 's_12_31'), (12, 's_12_32'), (12, 's_12_33'), (12, 's_12_35'), (12, 's_12_36'), (12, 's_12_37'), (12, 's_12_38'), (12, 's_12_42'), (12, 12), ('s_2_12', 's_2_12'), ('s_2_14', 's_2_14'), ('s_2_15', 's_2_15'), (18, 's_2_18'), (18, 's_3_18'), (18, 's_6_18'), (18, 's_7_18'), (18, 's_9_18'), (18, 's_10_18'), (18, 's_11_18'), (18, 's_13_18'), (18, 's_14_18'), (18, 's_16_18'), (18, 's_17_18'), (18, 19), (18, 's_18_19'), (18, 21), (18, 's_18_21'), (18, 's_18_22'), (18, 's_18_23'), (18, 's_18_24'), (18, 's_18_26'), (18, 's_18_27'), (18, 's_18_29'), (18, 's_18_33'), (18, 's_18_34'), (18, 's_18_36'), (18, 's_18_37'), (18, 's_18_38'), (18, 's_18_41'), (18, 's_18_42'), (18, 43), (18, 's_18_43'), (18, 18), ('s_2_18', 's_2_18'), (21, 19), (21, 20), (21, 's_2_21'), (21, 's_4_21'), (21, 's_5_21'), (21, 's_7_21'), (21, 's_9_21'), (21, 's_12_21'), (21, 's_15_21'), (21, 's_16_21'), (21, 's_17_21'), (21, 's_18_21'), (21, 's_19_21'), (21, 's_20_21'), (21, 's_21_23'), (21, 's_21_24'), (21, 's_21_26'), (21, 's_21_28'), (21, 's_21_30'), (21, 31), (21, 's_21_31'), (21, 's_21_32'), (21, 's_21_33'), (21, 's_21_34'), (21, 's_21_35'), (21, 's_21_36'), (21, 's_21_38'), (21, 39), (21, 's_21_39'), (21, 40), (21, 's_21_40'), (21, 's_21_42'), (21, 43), (21, 's_21_43'), (21, 21), ('s_2_21', 's_2_21'), ('s_2_22', 's_2_22'), ('s_2_26', 's_2_26'), ('s_2_27', 's_2_27'), ('s_2_28', 's_2_28'), ('s_2_29', 's_2_29'), ('s_2_30', 's_2_30'), (31, 19), (31, 20), (31, 's_2_31'), (31, 's_5_31'), (31, 's_7_31'), (31, 's_8_31'), (31, 's_9_31'), (31, 's_10_31'), (31, 's_11_31'), (31, 's_12_31'), (31, 's_14_31'), (31, 's_16_31'), (31, 's_17_31'), (31, 's_19_31'), (31, 's_20_31'), (31, 's_21_31'), (31, 's_22_31'), (31, 's_24_31'), (31, 's_27_31'), (31, 's_31_33'), (31, 's_31_37'), (31, 's_31_38'), (31, 's_31_42'), (31, 31), ('s_2_31', 's_2_31'), ('s_2_32', 's_2_32'), ('s_2_33', 's_2_33'), ('s_2_37', 's_2_37'), (40, 's_2_40'), (40, 's_3_40'), (40, 's_4_40'), (40, 's_5_40'), (40, 's_6_40'), (40, 's_8_40'), (40, 's_9_40'), (40, 's_10_40'), (40, 's_11_40'), (40, 's_13_40'), (40, 's_14_40'), (40, 's_17_40'), (40, 's_21_40'), (40, 's_22_40'), (40, 's_25_40'), (40, 's_26_40'), (40, 's_27_40'), (40, 's_28_40'), (40, 's_33_40'), (40, 's_34_40'), (40, 's_36_40'), (40, 's_38_40'), (40, 's_40_41'), (40, 43), (40, 's_40_43'), (40, 40), ('s_2_40', 's_2_40'), ('s_2_41', 's_2_41'), ('s_2_42', 's_2_42'), (43, 39), (43, 's_2_43'), (43, 's_4_43'), (43, 's_7_43'), (43, 's_8_43'), (43, 's_9_43'), (43, 's_14_43'), (43, 's_17_43'), (43, 's_18_43'), (43, 's_21_43'), (43, 's_24_43'), (43, 's_26_43'), (43, 's_28_43'), (43, 's_29_43'), (43, 's_32_43'), (43, 's_33_43'), (43, 's_35_43'), (43, 's_38_43'), (43, 's_39_43'), (43, 's_40_43'), (43, 43), ('s_2_43', 's_2_43'), ('s_3_4', 's_3_4'), ('s_3_6', 's_3_6'), ('s_3_7', 's_3_7'), ('s_3_8', 's_3_8'), ('s_3_11', 's_3_11'), ('s_3_14', 's_3_14'), ('s_3_16', 's_3_16'), ('s_3_17', 's_3_17'), ('s_3_18', 's_3_18'), ('s_3_22', 's_3_22'), ('s_3_24', 's_3_24'), ('s_3_28', 's_3_28'), ('s_3_29', 's_3_29'), ('s_3_30', 's_3_30'), ('s_3_32', 's_3_32'), ('s_3_33', 's_3_33'), ('s_3_35', 's_3_35'), ('s_3_37', 's_3_37'), ('s_3_38', 's_3_38'), (39, 19), (39, 20), (39, 's_3_39'), (39, 's_4_39'), (39, 's_8_39'), (39, 's_9_39'), (39, 's_11_39'), (39, 's_13_39'), (39, 's_15_39'), (39, 's_16_39'), (39, 's_19_39'), (39, 's_20_39'), (39, 's_21_39'), (39, 's_22_39'), (39, 's_23_39'), (39, 's_24_39'), (39, 's_27_39'), (39, 's_28_39'), (39, 's_29_39'), (39, 's_37_39'), (39, 's_38_39'), (39, 's_39_41'), (39, 's_39_43'), (39, 39), ('s_3_39', 's_3_39'), ('s_3_40', 's_3_40'), ('s_3_42', 's_3_42'), ('s_4_10', 's_4_10'), ('s_4_11', 's_4_11'), ('s_4_12', 's_4_12'), (20, 19), (20, 's_4_20'), (20, 's_8_20'), (20, 's_13_20'), (20, 's_14_20'), (20, 's_16_20'), (20, 's_17_20'), (20, 's_19_20'), (20, 's_20_21'), (20, 's_20_22'), (20, 's_20_27'), (20, 's_20_29'), (20, 's_20_31'), (20, 's_20_32'), (20, 's_20_39'), (20, 's_20_41'), (20, 20), ('s_4_20', 's_4_20'), ('s_4_21', 's_4_21'), ('s_4_26', 's_4_26'), ('s_4_27', 's_4_27'), ('s_4_28', 's_4_28'), ('s_4_29', 's_4_29'), ('s_4_32', 's_4_32'), ('s_4_33', 's_4_33'), ('s_4_34', 's_4_34'), ('s_4_39', 's_4_39'), ('s_4_40', 's_4_40'), ('s_4_41', 's_4_41'), ('s_4_43', 's_4_43'), ('s_5_7', 's_5_7'), ('s_5_11', 's_5_11'), ('s_5_15', 's_5_15'), ('s_5_21', 's_5_21'), ('s_5_22', 's_5_22'), ('s_5_24', 's_5_24'), ('s_5_28', 's_5_28'), ('s_5_30', 's_5_30'), ('s_5_31', 's_5_31'), ('s_5_32', 's_5_32'), ('s_5_33', 's_5_33'), ('s_5_35', 's_5_35'), ('s_5_36', 's_5_36'), ('s_5_40', 's_5_40'), ('s_5_42', 's_5_42'), ('s_6_7', 's_6_7'), ('s_6_8', 's_6_8'), ('s_6_9', 's_6_9'), ('s_6_10', 's_6_10'), ('s_6_11', 's_6_11'), ('s_6_12', 's_6_12'), ('s_6_17', 's_6_17'), ('s_6_18', 's_6_18'), ('s_6_22', 's_6_22'), ('s_6_23', 's_6_23'), ('s_6_24', 's_6_24'), ('s_6_30', 's_6_30'), ('s_6_32', 's_6_32'), ('s_6_35', 's_6_35'), ('s_6_37', 's_6_37'), ('s_6_40', 's_6_40'), ('s_6_42', 's_6_42'), ('s_7_8', 's_7_8'), ('s_7_11', 's_7_11'), ('s_7_14', 's_7_14'), ('s_7_15', 's_7_15'), ('s_7_17', 's_7_17'), ('s_7_18', 's_7_18'), (19, 's_7_19'), (19, 's_8_19'), (19, 's_9_19'), (19, 's_11_19'), (19, 's_12_19'), (19, 's_13_19'), (19, 's_14_19'), (19, 's_17_19'), (19, 's_18_19'), (19, 's_19_20'), (19, 's_19_21'), (19, 's_19_27'), (19, 's_19_31'), (19, 's_19_33'), (19, 's_19_38'), (19, 's_19_39'), (19, 's_19_42'), (19, 19), ('s_7_19', 's_7_19'), ('s_7_21', 's_7_21'), ('s_7_22', 's_7_22'), ('s_7_23', 's_7_23'), ('s_7_24', 's_7_24'), ('s_7_25', 's_7_25'), ('s_7_29', 's_7_29'), ('s_7_30', 's_7_30'), ('s_7_31', 's_7_31'), ('s_7_35', 's_7_35'), ('s_7_36', 's_7_36'), ('s_7_41', 's_7_41'), ('s_7_43', 's_7_43'), ('s_8_12', 's_8_12'), ('s_8_13', 's_8_13'), ('s_8_14', 's_8_14'), ('s_8_17', 's_8_17'), ('s_8_19', 's_8_19'), ('s_8_20', 's_8_20'), ('s_8_22', 's_8_22'), ('s_8_26', 's_8_26'), ('s_8_27', 's_8_27'), ('s_8_31', 's_8_31'), ('s_8_32', 's_8_32'), ('s_8_35', 's_8_35'), ('s_8_37', 's_8_37'), ('s_8_39', 's_8_39'), ('s_8_40', 's_8_40'), ('s_8_43', 's_8_43'), ('s_9_12', 's_9_12'), ('s_9_13', 's_9_13'), ('s_9_15', 's_9_15'), ('s_9_18', 's_9_18'), ('s_9_19', 's_9_19'), ('s_9_21', 's_9_21'), ('s_9_22', 's_9_22'), ('s_9_25', 's_9_25'), ('s_9_26', 's_9_26'), ('s_9_28', 's_9_28'), ('s_9_31', 's_9_31'), ('s_9_35', 's_9_35'), ('s_9_37', 's_9_37'), ('s_9_38', 's_9_38'), ('s_9_39', 's_9_39'), ('s_9_40', 's_9_40'), ('s_9_43', 's_9_43'), ('s_10_11', 's_10_11'), ('s_10_13', 's_10_13'), ('s_10_14', 's_10_14'), ('s_10_15', 's_10_15'), ('s_10_17', 's_10_17'), ('s_10_18', 's_10_18'), ('s_10_23', 's_10_23'), ('s_10_24', 's_10_24'), ('s_10_25', 's_10_25'), ('s_10_26', 's_10_26'), ('s_10_27', 's_10_27'), ('s_10_28', 's_10_28'), ('s_10_30', 's_10_30'), ('s_10_31', 's_10_31'), ('s_10_32', 's_10_32'), ('s_10_34', 's_10_34'), ('s_10_35', 's_10_35'), ('s_10_36', 's_10_36'), ('s_10_37', 's_10_37'), ('s_10_40', 's_10_40'), ('s_10_41', 's_10_41'), ('s_11_14', 's_11_14'), ('s_11_18', 's_11_18'), ('s_11_19', 's_11_19'), ('s_11_22', 's_11_22'), ('s_11_26', 's_11_26'), ('s_11_29', 's_11_29'), ('s_11_31', 's_11_31'), ('s_11_37', 's_11_37'), ('s_11_39', 's_11_39'), ('s_11_40', 's_11_40'), ('s_11_42', 's_11_42'), ('s_12_15', 's_12_15'), ('s_12_16', 's_12_16'), ('s_12_19', 's_12_19'), ('s_12_21', 's_12_21'), ('s_12_22', 's_12_22'), ('s_12_25', 's_12_25'), ('s_12_29', 's_12_29'), ('s_12_31', 's_12_31'), ('s_12_32', 's_12_32'), ('s_12_33', 's_12_33'), ('s_12_35', 's_12_35'), ('s_12_36', 's_12_36'), ('s_12_37', 's_12_37'), ('s_12_38', 's_12_38'), ('s_12_42', 's_12_42'), ('s_13_14', 's_13_14'), ('s_13_18', 's_13_18'), ('s_13_19', 's_13_19'), ('s_13_20', 's_13_20'), ('s_13_22', 's_13_22'), ('s_13_23', 's_13_23'), ('s_13_25', 's_13_25'), ('s_13_28', 's_13_28'), ('s_13_30', 's_13_30'), ('s_13_32', 's_13_32'), ('s_13_35', 's_13_35'), ('s_13_39', 's_13_39'), ('s_13_40', 's_13_40'), ('s_13_42', 's_13_42'), ('s_14_15', 's_14_15'), ('s_14_16', 's_14_16'), ('s_14_17', 's_14_17'), ('s_14_18', 's_14_18'), ('s_14_19', 's_14_19'), ('s_14_20', 's_14_20'), ('s_14_24', 's_14_24'), ('s_14_25', 's_14_25'), ('s_14_27', 's_14_27'), ('s_14_30', 's_14_30'), ('s_14_31', 's_14_31'), ('s_14_37', 's_14_37'), ('s_14_40', 's_14_40'), ('s_14_41', 's_14_41'), ('s_14_43', 's_14_43'), ('s_15_17', 's_15_17'), ('s_15_21', 's_15_21'), ('s_15_22', 's_15_22'), ('s_15_24', 's_15_24'), ('s_15_25', 's_15_25'), ('s_15_29', 's_15_29'), ('s_15_34', 's_15_34'), ('s_15_36', 's_15_36'), ('s_15_39', 's_15_39'), ('s_15_41', 's_15_41'), ('s_15_42', 's_15_42'), ('s_16_17', 's_16_17'), ('s_16_18', 's_16_18'), ('s_16_20', 's_16_20'), ('s_16_21', 's_16_21'), ('s_16_25', 's_16_25'), ('s_16_28', 's_16_28'), ('s_16_31', 's_16_31'), ('s_16_32', 's_16_32'), ('s_16_34', 's_16_34'), ('s_16_35', 's_16_35'), ('s_16_38', 's_16_38'), ('s_16_39', 's_16_39'), ('s_16_42', 's_16_42'), ('s_17_18', 's_17_18'), ('s_17_19', 's_17_19'), ('s_17_20', 's_17_20'), ('s_17_21', 's_17_21'), ('s_17_26', 's_17_26'), ('s_17_27', 's_17_27'), ('s_17_28', 's_17_28'), ('s_17_29', 's_17_29'), ('s_17_30', 's_17_30'), ('s_17_31', 's_17_31'), ('s_17_34', 's_17_34'), ('s_17_36', 's_17_36'), ('s_17_38', 's_17_38'), ('s_17_40', 's_17_40'), ('s_17_41', 's_17_41'), ('s_17_42', 's_17_42'), ('s_17_43', 's_17_43'), ('s_18_19', 's_18_19'), ('s_18_21', 's_18_21'), ('s_18_22', 's_18_22'), ('s_18_23', 's_18_23'), ('s_18_24', 's_18_24'), ('s_18_26', 's_18_26'), ('s_18_27', 's_18_27'), ('s_18_29', 's_18_29'), ('s_18_33', 's_18_33'), ('s_18_34', 's_18_34'), ('s_18_36', 's_18_36'), ('s_18_37', 's_18_37'), ('s_18_38', 's_18_38'), ('s_18_41', 's_18_41'), ('s_18_42', 's_18_42'), ('s_18_43', 's_18_43'), ('s_19_20', 's_19_20'), ('s_19_21', 's_19_21'), ('s_19_27', 's_19_27'), ('s_19_31', 's_19_31'), ('s_19_33', 's_19_33'), ('s_19_38', 's_19_38'), ('s_19_39', 's_19_39'), ('s_19_42', 's_19_42'), ('s_20_21', 's_20_21'), ('s_20_22', 's_20_22'), ('s_20_27', 's_20_27'), ('s_20_29', 's_20_29'), ('s_20_31', 's_20_31'), ('s_20_32', 's_20_32'), ('s_20_39', 's_20_39'), ('s_20_41', 's_20_41'), ('s_21_23', 's_21_23'), ('s_21_24', 's_21_24'), ('s_21_26', 's_21_26'), ('s_21_28', 's_21_28'), ('s_21_30', 's_21_30'), ('s_21_31', 's_21_31'), ('s_21_32', 's_21_32'), ('s_21_33', 's_21_33'), ('s_21_34', 's_21_34'), ('s_21_35', 's_21_35'), ('s_21_36', 's_21_36'), ('s_21_38', 's_21_38'), ('s_21_39', 's_21_39'), ('s_21_40', 's_21_40'), ('s_21_42', 's_21_42'), ('s_21_43', 's_21_43'), ('s_22_26', 's_22_26'), ('s_22_29', 's_22_29'), ('s_22_31', 's_22_31'), ('s_22_32', 's_22_32'), ('s_22_34', 's_22_34'), ('s_22_37', 's_22_37'), ('s_22_39', 's_22_39'), ('s_22_40', 's_22_40'), ('s_22_41', 's_22_41'), ('s_23_25', 's_23_25'), ('s_23_26', 's_23_26'), ('s_23_27', 's_23_27'), ('s_23_29', 's_23_29'), ('s_23_30', 's_23_30'), ('s_23_32', 's_23_32'), ('s_23_33', 's_23_33'), ('s_23_34', 's_23_34'), ('s_23_35', 's_23_35'), ('s_23_37', 's_23_37'), ('s_23_39', 's_23_39'), ('s_23_41', 's_23_41'), ('s_24_25', 's_24_25'), ('s_24_27', 's_24_27'), ('s_24_28', 's_24_28'), ('s_24_29', 's_24_29'), ('s_24_31', 's_24_31'), ('s_24_33', 's_24_33'), ('s_24_34', 's_24_34'), ('s_24_35', 's_24_35'), ('s_24_36', 's_24_36'), ('s_24_38', 's_24_38'), ('s_24_39', 's_24_39'), ('s_24_42', 's_24_42'), ('s_24_43', 's_24_43'), ('s_25_27', 's_25_27'), ('s_25_30', 's_25_30'), ('s_25_33', 's_25_33'), ('s_25_35', 's_25_35'), ('s_25_36', 's_25_36'), ('s_25_37', 's_25_37'), ('s_25_40', 's_25_40'), ('s_25_42', 's_25_42'), ('s_26_27', 's_26_27'), ('s_26_28', 's_26_28'), ('s_26_30', 's_26_30'), ('s_26_34', 's_26_34'), ('s_26_37', 's_26_37'), ('s_26_38', 's_26_38'), ('s_26_40', 's_26_40'), ('s_26_41', 's_26_41'), ('s_26_43', 's_26_43'), ('s_27_31', 's_27_31'), ('s_27_32', 's_27_32'), ('s_27_33', 's_27_33'), ('s_27_34', 's_27_34'), ('s_27_35', 's_27_35'), ('s_27_36', 's_27_36'), ('s_27_37', 's_27_37'), ('s_27_39', 's_27_39'), ('s_27_40', 's_27_40'), ('s_27_41', 's_27_41'), ('s_28_33', 's_28_33'), ('s_28_34', 's_28_34'), ('s_28_35', 's_28_35'), ('s_28_36', 's_28_36'), ('s_28_37', 's_28_37'), ('s_28_38', 's_28_38'), ('s_28_39', 's_28_39'), ('s_28_40', 's_28_40'), ('s_28_41', 's_28_41'), ('s_28_43', 's_28_43'), ('s_29_30', 's_29_30'), ('s_29_36', 's_29_36'), ('s_29_38', 's_29_38'), ('s_29_39', 's_29_39'), ('s_29_41', 's_29_41'), ('s_29_42', 's_29_42'), ('s_29_43', 's_29_43'), ('s_30_32', 's_30_32'), ('s_30_33', 's_30_33'), ('s_30_38', 's_30_38'), ('s_30_41', 's_30_41'), ('s_31_33', 's_31_33'), ('s_31_37', 's_31_37'), ('s_31_38', 's_31_38'), ('s_31_42', 's_31_42'), ('s_32_35', 's_32_35'), ('s_32_37', 's_32_37'), ('s_32_38', 's_32_38'), ('s_32_42', 's_32_42'), ('s_32_43', 's_32_43'), ('s_33_35', 's_33_35'), ('s_33_36', 's_33_36'), ('s_33_38', 's_33_38'), ('s_33_40', 's_33_40'), ('s_33_41', 's_33_41'), ('s_33_42', 's_33_42'), ('s_33_43', 's_33_43'), ('s_34_40', 's_34_40'), ('s_34_41', 's_34_41'), ('s_35_36', 's_35_36'), ('s_35_41', 's_35_41'), ('s_35_42', 's_35_42'), ('s_35_43', 's_35_43'), ('s_36_37', 's_36_37'), ('s_36_38', 's_36_38'), ('s_36_40', 's_36_40'), ('s_36_41', 's_36_41'), ('s_37_38', 's_37_38'), ('s_37_39', 's_37_39'), ('s_38_39', 's_38_39'), ('s_38_40', 's_38_40'), ('s_38_41', 's_38_41'), ('s_38_42', 's_38_42'), ('s_38_43', 's_38_43'), ('s_39_41', 's_39_41'), ('s_39_43', 's_39_43'), ('s_40_41', 's_40_41'), ('s_40_43', 's_40_43')]</t>
  </si>
  <si>
    <t>[(0, 1), (0, 3), (0, 5), (0, 6), (0, 8), (0, 9), (0, 10), (0, 11), (0, 14), (0, 15), (0, 17), (0, 22), (0, 24), (0, 26), (0, 28), (0, 29), (0, 32), (0, 33), (0, 34), (0, 35), (0, 37), (0, 38), (0, 41), (0, 42), (0, 0), (1, 3), (1, 4), (1, 9), (1, 10), (1, 11), (1, 13), (1, 14), (1, 15), (1, 16), (1, 23), (1, 24), (1, 25), (1, 27), (1, 28), (1, 29), (1, 30), (1, 33), (1, 34), (1, 36), (1, 37), (1, 38), (1, 41), (1, 1), (3, 2), (3, 4), (3, 6), (3, 7), (3, 8), (3, 11), (3, 14), (3, 16), (3, 17), (3, 18), (3, 22), (3, 24), (3, 28), (3, 29), (3, 30), (3, 32), (3, 33), (3, 35), (3, 37), (3, 38), (3, 39), (3, 40), (3, 42), (3, 3), (5, 2), (5, 7), (5, 11), (5, 15), (5, 21), (5, 22), (5, 24), (5, 28), (5, 30), (5, 31), (5, 32), (5, 33), (5, 35), (5, 36), (5, 40), (5, 42), (5, 5), (6, 2), (6, 7), (6, 8), (6, 9), (6, 10), (6, 11), (6, 12), (6, 17), (6, 18), (6, 22), (6, 23), (6, 24), (6, 30), (6, 32), (6, 35), (6, 37), (6, 40), (6, 42), (6, 6), (8, 7), (8, 12), (8, 13), (8, 14), (8, 17), (8, 19), (8, 20), (8, 22), (8, 26), (8, 27), (8, 31), (8, 32), (8, 35), (8, 37), (8, 39), (8, 40), (8, 43), (8, 8), (9, 2), (9, 12), (9, 13), (9, 15), (9, 18), (9, 19), (9, 21), (9, 22), (9, 25), (9, 26), (9, 28), (9, 31), (9, 35), (9, 37), (9, 38), (9, 39), (9, 40), (9, 43), (9, 9), (10, 4), (10, 11), (10, 13), (10, 14), (10, 15), (10, 17), (10, 18), (10, 23), (10, 24), (10, 25), (10, 26), (10, 27), (10, 28), (10, 30), (10, 31), (10, 32), (10, 34), (10, 35), (10, 36), (10, 37), (10, 40), (10, 41), (10, 10), (11, 2), (11, 4), (11, 7), (11, 14), (11, 18), (11, 19), (11, 22), (11, 26), (11, 29), (11, 31), (11, 37), (11, 39), (11, 40), (11, 42), (11, 11), (14, 2), (14, 7), (14, 13), (14, 15), (14, 16), (14, 17), (14, 18), (14, 19), (14, 20), (14, 24), (14, 25), (14, 27), (14, 30), (14, 31), (14, 37), (14, 40), (14, 41), (14, 43), (14, 14), (15, 2), (15, 7), (15, 12), (15, 17), (15, 21), (15, 22), (15, 24), (15, 25), (15, 29), (15, 34), (15, 36), (15, 39), (15, 41), (15, 42), (15, 15), (17, 7), (17, 16), (17, 18), (17, 19), (17, 20), (17, 21), (17, 26), (17, 27), (17, 28), (17, 29), (17, 30), (17, 31), (17, 34), (17, 36), (17, 38), (17, 40), (17, 41), (17, 42), (17, 43), (17, 17), (22, 2), (22, 7), (22, 12), (22, 13), (22, 18), (22, 20), (22, 26), (22, 29), (22, 31), (22, 32), (22, 34), (22, 37), (22, 39), (22, 40), (22, 41), (22, 22), (24, 7), (24, 18), (24, 21), (24, 25), (24, 27), (24, 28), (24, 29), (24, 31), (24, 33), (24, 34), (24, 35), (24, 36), (24, 38), (24, 39), (24, 42), (24, 43), (24, 24), (26, 2), (26, 4), (26, 18), (26, 21), (26, 23), (26, 27), (26, 28), (26, 30), (26, 34), (26, 37), (26, 38), (26, 40), (26, 41), (26, 43), (26, 26), (28, 2), (28, 4), (28, 13), (28, 16), (28, 21), (28, 33), (28, 34), (28, 35), (28, 36), (28, 37), (28, 38), (28, 39), (28, 40), (28, 41), (28, 43), (28, 28), (29, 2), (29, 4), (29, 7), (29, 12), (29, 18), (29, 20), (29, 23), (29, 30), (29, 36), (29, 38), (29, 39), (29, 41), (29, 42), (29, 43), (29, 29), (32, 2), (32, 4), (32, 12), (32, 13), (32, 16), (32, 20), (32, 21), (32, 23), (32, 27), (32, 30), (32, 35), (32, 37), (32, 38), (32, 42), (32, 43), (32, 32), (33, 2), (33, 4), (33, 12), (33, 18), (33, 19), (33, 21), (33, 23), (33, 25), (33, 27), (33, 30), (33, 31), (33, 35), (33, 36), (33, 38), (33, 40), (33, 41), (33, 42), (33, 43), (33, 33), (34, 4), (34, 16), (34, 18), (34, 21), (34, 23), (34, 27), (34, 40), (34, 41), (34, 34), (35, 7), (35, 12), (35, 13), (35, 16), (35, 21), (35, 23), (35, 25), (35, 27), (35, 36), (35, 41), (35, 42), (35, 43), (35, 35), (37, 2), (37, 12), (37, 18), (37, 23), (37, 25), (37, 27), (37, 31), (37, 36), (37, 38), (37, 39), (37, 37), (38, 12), (38, 16), (38, 18), (38, 19), (38, 21), (38, 30), (38, 31), (38, 36), (38, 39), (38, 40), (38, 41), (38, 42), (38, 43), (38, 38), (41, 2), (41, 4), (41, 7), (41, 18), (41, 20), (41, 23), (41, 27), (41, 30), (41, 36), (41, 39), (41, 40), (41, 41), (42, 2), (42, 12), (42, 13), (42, 16), (42, 18), (42, 19), (42, 21), (42, 25), (42, 31), (42, 42), (4, 12), (4, 20), (4, 21), (4, 27), (4, 39), (4, 40), (4, 43), (4, 4), (13, 18), (13, 19), (13, 20), (13, 23), (13, 25), (13, 30), (13, 39), (13, 40), (13, 13), (16, 12), (16, 18), (16, 20), (16, 21), (16, 25), (16, 31), (16, 39), (16, 16), (23, 7), (23, 18), (23, 21), (23, 25), (23, 27), (23, 30), (23, 39), (23, 23), (25, 7), (25, 12), (25, 27), (25, 30), (25, 36), (25, 40), (25, 25), (27, 2), (27, 18), (27, 19), (27, 20), (27, 31), (27, 36), (27, 39), (27, 40), (27, 27), (30, 2), (30, 7), (30, 21), (30, 30), (36, 7), (36, 12), (36, 18), (36, 21), (36, 40), (36, 36), (2, 7), (2, 12), (2, 18), (2, 21), (2, 31), (2, 40), (2, 43), (2, 2), (7, 18), (7, 19), (7, 21), (7, 31), (7, 43), (7, 7), (12, 19), (12, 21), (12, 31), (12, 12), (18, 19), (18, 21), (18, 43), (18, 18), (21, 19), (21, 20), (21, 31), (21, 39), (21, 40), (21, 43), (21, 21), (31, 19), (31, 20), (31, 31), (40, 43), (40, 40), (43, 39), (43, 43), (39, 19), (39, 20), (39, 39), (20, 19), (20, 20), (19, 19)]</t>
  </si>
  <si>
    <t>{0: [1768, 1045, 1053, 1057, 1061, 1069, 1077, 1085, 1647, 1640, 929, 1391, 1384, 1256, 1128, 1133, 1125, 1117, 1093, 1512, 1101, 1109], 1: [872, 876, 1411, 1414, 1422, 1430, 1438, 836, 1984, 1728, 1600, 1472, 1440, 1446, 1454, 1462, 1470, 1478, 1486, 1494, 1988, 1491, 1363, 1235, 1107, 979, 851, 868, 1856, 860, 852, 844, 841], 's_0_1': [1000], 3: [1262, 1257, 413, 1261, 1560, 1432, 1304, 1253, 1245, 1237, 1229, 1221, 1213, 1205, 1195, 1197, 1203, 1688, 152, 280, 408, 536, 664, 792, 920, 1048, 1176, 156, 1181, 1189], 's_0_3': [1075], 5: [1902, 128, 1894, 384, 512, 640, 896, 1044, 768, 1036, 1024, 1152, 1280, 1896, 1408, 256, 1028, 1536, 1664, 1798, 1806, 1814, 1822, 1830, 1838, 1846, 1854, 1862, 1792, 1870, 1878, 1886], 's_0_5': [1029, 1037], 6: [1683, 1761, 1675, 1694, 1790, 1678, 1774, 1766, 1758, 1750, 1785, 1738, 1702, 1547, 1710, 1718, 1610, 1657, 1726, 1686, 1782, 1734, 1742], 's_0_6': [1663, 1655], 8: [212, 336, 208, 464, 598, 590, 574, 566, 1843, 558, 1844, 592, 1836, 1828, 1827, 1699, 1571, 1443, 1315, 582, 1187, 1059, 931, 803, 211, 550, 547, 675], 's_0_8': [933], 9: [368, 496, 1639, 757, 880, 752, 2018, 624, 1890, 1762, 1634, 1506, 1378, 1250, 2023, 1122, 885, 877, 869, 866, 994], 's_0_9': [1134, 1126], 10: [402, 1682, 530, 658, 786, 914, 1042, 1170, 274, 1347, 1394, 1397, 1389, 1266, 1381, 1373, 1365, 1357, 1349, 1341, 1333, 1325, 1554, 1426, 1298, 1301, 1309, 1317], 's_0_10': [1399], 11: [1604, 854, 846, 1863, 838, 1857, 1729, 1601, 1473, 830, 172, 180, 188, 196, 193, 321, 449, 577, 705, 1345, 1217, 1089, 961, 833], 's_0_11': [824, 1080, 952], 14: [1103, 717, 1972, 1970, 1842, 1714, 1586, 1458, 1463, 1471, 1479, 31, 39, 47, 55, 63, 71, 79, 75, 203, 331, 459, 587, 715, 843, 971, 1099, 1227, 1355, 1483, 1487], 's_0_14': [1097], 15: [1737, 1609, 1421, 1481, 1531, 1865, 1474, 1533, 1517, 1504, 1509, 1525, 1451, 1493, 1501, 1427, 1429, 1437, 1445, 1453, 1461, 1469, 1477, 1485], 's_0_15': [1513, 1519], 17: [1727, 950, 946, 1722, 350, 1594, 1468, 342, 334, 326, 318, 314, 667, 442, 539, 543, 551, 559, 567, 575, 570, 958, 1466, 1338, 1210, 1082, 954, 826, 698], 's_0_17': [1074], 22: [1094, 1086, 1650, 1539, 1549, 1557, 1565, 1573, 1618, 1568, 1083, 1211, 1339, 1541, 1467, 1595, 1579, 1581, 1589, 1653, 1645, 1562, 1637, 1629, 1621, 1613, 1605, 1597], 's_0_22': [1641], 24: [1016, 1144, 1148, 1140, 1569, 987, 1081, 1572, 1570, 1442, 1314, 1186, 1132, 1058, 1116, 1108, 1100, 1697, 1115, 1092, 926, 825, 922, 953, 1124, 1050, 1052, 1060, 1068, 1076, 1084], 's_0_24': [1088], 26: [1362, 1234, 125, 117, 109, 101, 1010, 1106, 93, 1490, 77, 85, 82, 210, 338, 1012, 1004, 996, 988, 980, 978, 850, 722, 594, 466], 's_0_26': [993, 1121], 28: [366, 234, 362, 1936, 1808, 1680, 1552, 1424, 1296, 490, 618, 746, 1002, 622, 1130, 1263, 1255, 1247, 874, 1239, 1232, 1300, 1308, 1316, 1324, 1258, 1332, 1340, 1348, 1356, 1364, 1360], 's_0_28': [1260], 29: [300, 1561, 912, 917, 925, 1433, 1305, 1177, 53, 45, 40, 168, 296, 424, 552, 1049, 921, 793, 665, 537, 555, 557, 549, 541], 's_0_29': [1040], 32: [397, 268, 266, 394, 522, 650, 906, 1034, 1039, 389, 1070, 1062, 1054, 778, 1046, 1038, 1033, 1289, 1417, 1877, 1869, 1861, 1853, 1845, 1837, 1829, 1161, 1821, 1813, 1805, 1801, 1673, 1545], 's_0_32': [1067], 33: [495, 2012, 2020, 751, 2028, 245, 494, 237, 2004, 235, 363, 491, 2027, 1771, 1643, 1515, 1387, 619, 747, 875, 1899, 1003, 1131, 1259], 's_0_33': [1518], 34: [304, 1624, 308, 316, 324, 332, 340, 1500, 1496, 1368, 1508, 1240, 1112, 984, 856, 728, 379, 380, 372, 364, 356, 348, 344, 472, 600], 's_0_34': [1516], 35: [1551, 1286, 1674, 1546, 1418, 1290, 1294, 1302, 1310, 1318, 758, 750, 734, 742, 1056, 928, 800, 726, 718, 710, 702, 1184, 699, 828, 820, 812, 1312, 827, 804], 's_0_35': [1063], 37: [1628, 87, 81, 209, 337, 465, 721, 849, 977, 1105, 1390, 1382, 1873, 1879, 1887, 1883, 1755, 1627, 1499, 593, 1371, 1374, 1366, 1489, 1361, 1233], 's_0_37': [1386], 38: [879, 780, 1343, 1497, 777, 649, 521, 393, 398, 406, 414, 422, 430, 438, 446, 454, 462, 863, 1351, 1359, 1367, 1375, 1369, 1241, 1113, 985, 857, 729, 871, 601, 473, 478, 470], 's_0_38': [1383], 41: [1346, 1274, 683, 1095, 1222, 1218, 834, 706, 962, 475, 1090, 603, 1146, 1018, 890, 762, 764, 756, 748, 740, 684, 692, 700, 731, 708, 716, 724, 732], 's_0_41': [1091], 42: [814, 783, 1756, 1769, 1748, 1740, 1732, 1724, 1327, 1716, 1708, 1960, 1832, 1704, 1764, 791, 1772, 799, 1780, 807, 815, 808, 936, 1064, 1192, 1320, 1448, 1576], 's_0_42': [801], 's_1_3': [1331, 1459], 4: [378, 506, 509, 501, 493, 469, 461, 453, 445, 440, 669, 677, 485, 704, 709, 1706, 1578, 1450, 1322, 1194, 1066, 938, 810, 682, 685, 693, 701, 477, 696, 568], 's_1_4': [832], 's_1_9': [873], 's_1_10': [1475], 's_1_11': [1607], 13: [1293, 1938, 1906, 2034, 1851, 1979, 1154, 1282, 1410, 1538, 1666, 1285, 1794, 1922, 1926, 1934, 1942, 1950, 2038, 2030, 2022, 2014, 2006, 1998, 1990, 1982, 1852, 1974, 1966, 1958], 's_1_13': [1986], 's_1_14': [845], 's_1_15': [1488], 16: [1964, 1948, 1945, 1817, 310, 302, 1823, 1815, 1807, 1799, 1793, 1665, 416, 288, 294, 1956, 286, 278, 270, 258, 386, 514, 642, 262, 770, 1537, 1409, 1281, 1153, 1025, 897, 772, 769], 's_1_16': [1415], 23: [2007, 1999, 1991, 1983, 1975, 1967, 1959, 1951, 487, 1937, 1809, 1681, 1553, 1425, 1297, 1169, 450, 479, 471, 463, 455, 447, 431, 423, 415, 407, 1943, 401, 529, 439, 657, 785, 913, 1041], 's_1_23': [1987], 's_1_24': [1447], 25: [375, 1164, 1163, 1035, 1419, 911, 927, 1420, 935, 930, 802, 674, 546, 1291, 418, 290, 162, 370, 919, 242, 116, 108, 100, 92, 84, 907, 76, 68, 60, 52, 114, 44, 36, 34], 's_1_25': [1412], 27: [1147, 1019, 891, 763, 635, 629, 723, 403, 595, 621, 613, 531, 637, 659, 646, 654, 605, 673, 597, 694, 688, 560, 662, 565, 1275, 670, 573, 678, 581, 275, 686, 589], 's_1_27': [884, 892], 's_1_28': [1238], 's_1_29': [1436, 1444], 30: [229, 157, 173, 460, 181, 189, 1868, 1992, 194, 197, 221, 213, 200, 328, 456, 584, 1864, 1736, 1608, 1480, 1352, 165, 205, 1224, 1096, 968, 840, 712], 's_1_30': [847], 's_1_33': [878], 's_1_34': [1502], 36: [1043, 1171, 1007, 991, 983, 975, 967, 142, 959, 158, 174, 1449, 297, 425, 999, 169, 553, 681, 1321, 166, 150, 1174, 1182, 1190, 1198, 1193, 1065, 951, 943, 937, 809], 's_1_36': [969], 's_1_37': [1495], 's_1_38': [865], 's_1_41': [713], 2: [1527, 151, 1909, 1907, 1779, 159, 175, 143, 183, 1651, 1893, 1523, 1395, 138, 1267, 1011, 883, 1901, 755, 627, 499, 191, 199, 167, 207, 215, 223, 231, 239, 247, 243, 1139, 371], 's_2_3': [155], 's_3_4': [1196], 's_3_6': [1690, 1692], 7: [291, 269, 277, 1759, 2010, 1882, 1754, 1626, 1370, 1242, 154, 1114, 986, 858, 733, 741, 739, 282, 285, 1751, 293, 301, 1498, 309, 730, 317, 325, 333, 341, 349, 357, 355, 483, 611], 's_3_7': [410], 's_3_8': [542], 's_3_11': [164], 's_3_14': [24], 's_3_16': [284, 281], 's_3_17': [668], 18: [1201, 1073, 177, 2037, 2032, 1904, 305, 1776, 1648, 1520, 1264, 1136, 1135, 1127, 1123, 429, 437, 433, 561, 817, 945, 1143, 949, 689, 957, 965, 973, 1392, 981, 989, 997, 995], 's_3_18': [1204], 's_3_22': [1566], 's_3_24': [1564], 's_3_28': [1251], 's_3_29': [540], 's_3_30': [153], 's_3_32': [1816], 's_3_33': [1388, 1380, 1249, 1377], 's_3_35': [796], 's_3_37': [1243], 's_3_38': [411], 39: [352, 1848, 1592, 1464, 1336, 1208, 1720, 1212, 1220, 1236, 1244, 1252, 1248, 992, 864, 295, 303, 311, 1120, 319, 327, 335, 343, 351, 359, 482, 354, 610, 738, 1228, 743, 736], 's_3_39': [1226], 40: [2033, 964, 963, 1910, 369, 497, 451, 707, 579, 583, 1270, 591, 599, 607, 615, 835, 1905, 1777, 1649, 1521, 1393, 1265, 1137, 1009, 881, 753, 623, 631, 625], 's_3_40': [1269], 's_3_42': [1323], 's_2_5': [135], 's_5_7': [261], 's_5_11': [1859], 's_5_15': [1413], 21: [652, 1529, 1145, 1017, 889, 761, 523, 651, 779, 249, 377, 505, 636, 628, 620, 633, 612, 604, 596, 588, 773, 781, 789, 797, 805, 813, 821, 1401, 819, 1273, 691, 563, 564, 572, 580], 's_5_21': [653, 645], 's_5_22': [1540], 's_5_24': [1825], 's_5_28': [1812, 1811], 's_5_30': [1866], 31: [1403, 1406, 1465, 1593, 1400, 1528, 1662, 1654, 1656, 1831, 1835, 1839, 1833, 1705, 1577, 1582, 1590, 1598, 1337, 1606, 1642, 1646, 1272, 1638, 1630, 1614, 1622], 's_5_31': [1826], 's_5_32': [260], 's_5_33': [1903], 's_5_35': [1802], 's_5_36': [134], 's_5_40': [1908, 1900], 's_5_42': [1897], 's_2_6': [1889], 's_6_7': [1753], 's_6_8': [1712, 1840], 's_6_9': [1767], 's_6_10': [1684], 's_6_11': [1612], 12: [776, 1773, 1166, 1032, 1160, 1288, 1888, 1760, 1765, 904, 1757, 1741, 1733, 1725, 1717, 1709, 1689, 1544, 1749, 1672, 1677, 908, 1416, 1685, 1693, 1701], 's_6_12': [1752], 's_6_17': [1721], 's_6_18': [1791, 1783], 's_6_22': [1661], 's_6_23': [1687], 's_6_24': [1698], 's_6_30': [1615], 's_6_32': [1803], 's_6_35': [1679], 's_6_37': [1745], 's_6_40': [1913, 1918], 's_6_42': [1713], 's_7_8': [419], 's_8_12': [1715], 's_8_13': [1955], 's_8_14': [204], 's_8_17': [545], 19: [656, 784, 782, 923, 1051, 1307, 1435, 1563, 2029, 2021, 2013, 798, 2005, 1997, 790, 1989, 1855, 1849, 1977, 1981, 1973, 1847, 1965, 795, 1957, 1179, 1949, 1947, 1819, 1691], 's_8_19': [1820], 20: [901, 1591, 1588, 643, 1584, 1456, 1328, 1200, 1223, 1215, 1207, 1199, 1191, 771, 1027, 647, 1155, 1159, 899, 1167, 1175, 1183], 's_8_20': [1188, 1185], 's_8_22': [1575], 's_8_26': [83], 's_8_27': [676], 's_8_31': [1824], 's_8_32': [1841], 's_8_35': [932], 's_8_37': [80], 's_8_39': [339], 's_8_40': [585], 43: [697, 569, 396, 412, 420, 428, 436, 441, 313, 404, 198, 500, 508, 190, 504, 376, 248, 254, 246, 238, 185, 230, 222, 444, 214, 206], 's_8_43': [216, 220], 's_2_9': [887], 's_9_12': [1892], 's_9_13': [2019], 's_9_15': [1510], 's_9_18': [998], 's_9_19': [2017], 's_9_21': [893], 's_9_22': [1635], 's_9_25': [374], 's_9_26': [882], 's_9_28': [749], 's_9_31': [1633], 's_9_35': [754], 's_9_37': [1636], 's_9_38': [861], 's_9_39': [1254], 's_9_40': [503], 's_9_43': [240], 's_4_10': [661], 's_10_11': [1350], 's_10_13': [1810], 's_10_14': [1330], 's_10_15': [1431], 's_10_17': [535], 's_10_18': [1396], 's_10_23': [534], 's_10_24': [918], 's_10_25': [1172], 's_10_26': [1138], 's_10_27': [532], 's_10_28': [1558], 's_10_30': [146, 149], 's_10_31': [1405], 's_10_32': [276], 's_10_34': [1379, 1507], 's_10_35': [1306], 's_10_36': [1299], 's_10_37': [1385], 's_10_40': [1268], 's_10_41': [1219], 's_2_11': [195], 's_4_11': [711], 's_7_11': [862], 's_11_14': [65], 's_11_18': [182, 178], 's_11_19': [1985], 's_11_22': [1603], 's_11_26': [848, 853], 's_11_29': [48, 176], 's_11_31': [1602], 's_11_37': [1871], 's_11_39': [1596], 's_11_40': [837], 's_11_42': [822], 's_2_14': [184, 56], 's_7_14': [26], 's_13_14': [1980], 's_14_15': [1482], 's_14_16': [32, 160], 's_14_17': [1719], 's_14_18': [1329, 1457], 's_14_19': [1971], 's_14_20': [1231], 's_14_24': [1098], 's_14_25': [58], 's_14_27': [725], 's_14_30': [974], 's_14_31': [1611], 's_14_37': [1358], 's_14_40': [972], 's_14_41': [714], 's_14_43': [57], 's_2_15': [1534, 1526], 's_7_15': [1743], 's_12_15': [1632], 's_15_17': [1476], 's_15_21': [1532], 's_15_22': [1555], 's_15_24': [1441], 's_15_25': [1428], 's_15_29': [1439, 1434], 's_15_34': [1505], 's_15_36': [1455], 's_15_39': [1353, 1225], 's_15_41': [1402, 1530], 's_15_42': [1452], 's_7_17': [320], 's_16_17': [544], 's_17_18': [944], 's_17_19': [1850], 's_17_20': [1460], 's_17_21': [818], 's_17_26': [74, 330, 202], 's_17_27': [562], 's_17_28': [358], 's_17_29': [671], 's_17_30': [186], 's_17_31': [1342], 's_17_34': [315], 's_17_36': [942], 's_17_38': [346, 474], 's_17_40': [956], 's_17_41': [966], 's_17_42': [948, 940], 's_17_43': [201, 329], 's_2_22': [1522], 's_7_22': [1746], 's_12_22': [1696], 's_13_22': [1542], 's_18_22': [955], 's_20_22': [1587], 's_22_26': [1102, 1110], 's_22_29': [1567], 's_22_31': [1616], 's_22_32': [1078], 's_22_34': [1631, 1623], 's_22_37': [1620], 's_22_39': [1214], 's_22_40': [1652], 's_22_41': [1087], 's_7_24': [990], 's_18_24': [1129], 's_21_24': [829], 's_24_25': [934], 's_24_27': [1149], 's_24_28': [1104], 's_24_29': [924], 's_24_31': [1574], 's_24_33': [1005, 1021, 1013], 's_24_34': [1118], 's_24_35': [831], 's_24_36': [1178], 's_24_38': [859], 's_24_39': [1209], 's_24_42': [1700], 's_24_43': [632, 888, 760], 's_2_26': [115], 's_4_26': [250, 122], 's_18_26': [1008], 's_21_26': [121], 's_23_26': [468, 467], 's_26_27': [1020], 's_26_28': [106], 's_26_30': [72], 's_26_34': [1492], 's_26_37': [86], 's_26_38': [855], 's_26_40': [1015], 's_26_41': [1022, 1014], 's_26_43': [219, 91], 's_2_28': [630], 's_4_28': [489, 361], 's_13_28': [1941], 's_16_28': [1940], 's_21_28': [617], 's_28_33': [236], 's_28_34': [360], 's_28_35': [1313], 's_28_36': [1168], 's_28_37': [1372], 's_28_38': [1344], 's_28_39': [367], 's_28_40': [616], 's_28_41': [1271, 1279], 's_28_43': [492], 's_2_29': [42, 170], 's_4_29': [554], 's_7_29': [299], 's_12_29': [916], 's_18_29': [49], 's_20_29': [909], 's_23_29': [533], 's_29_30': [51, 179], 's_29_36': [556], 's_29_38': [409], 's_29_39': [298], 's_29_41': [680], 's_29_42': [915, 787], 's_29_43': [427], 's_2_32': [139, 267], 's_4_32': [1834], 's_12_32': [910], 's_13_32': [1797], 's_16_32': [1818], 's_20_32': [1030], 's_21_32': [655], 's_23_32': [1047], 's_27_32': [405], 's_30_32': [1867], 's_32_35': [1548], 's_32_37': [1872], 's_32_38': [527], 's_32_42': [1858, 1730], 's_32_43': [392], 's_2_33': [233], 's_4_33': [488], 's_12_33': [2016], 's_18_33': [2036], 's_19_33': [2003], 's_21_33': [253], 's_23_33': [2000], 's_25_33': [107], 's_27_33': [759, 767], 's_30_33': [1996], 's_31_33': [1644], 's_33_35': [744], 's_33_36': [1001, 1006], 's_33_38': [486], 's_33_40': [502], 's_33_41': [745], 's_33_42': [1775], 's_33_43': [232], 's_4_34': [381], 's_16_34': [306], 's_18_34': [1119], 's_21_34': [382], 's_23_34': [353, 481], 's_27_34': [507], 's_34_40': [323], 's_34_41': [476], 's_7_35': [737], 's_12_35': [1550], 's_13_35': [1287, 1283], 's_16_35': [1543], 's_21_35': [816], 's_23_35': [1559], 's_25_35': [1423], 's_27_35': [766], 's_35_36': [1326], 's_35_41': [720], 's_35_42': [811], 's_35_43': [703], 's_2_37': [1885], 's_12_37': [1895], 's_18_37': [1398], 's_23_37': [2001], 's_25_37': [119, 111, 103, 95, 90], 's_27_37': [727], 's_31_37': [1617], 's_36_37': [982, 976], 's_37_38': [1503], 's_37_39': [1376], 's_12_38': [905], 's_16_38': [390], 's_18_38': [434], 's_19_38': [788], 's_21_38': [525], 's_30_38': [457], 's_31_38': [1625], 's_36_38': [265, 137], 's_38_39': [345], 's_38_40': [448, 452], 's_38_41': [606], 's_38_42': [1335], 's_38_43': [417], 's_2_41': [1150, 1142], 's_4_41': [690], 's_7_41': [347], 's_18_41': [1151], 's_20_41': [1216], 's_23_41': [578], 's_27_41': [1023], 's_30_41': [1230], 's_36_41': [687], 's_39_41': [735], 's_40_41': [839], 's_2_42': [1763, 1891], 's_12_42': [1744], 's_13_42': [1778], 's_16_42': [775], 's_18_42': [941], 's_19_42': [1319, 1311], 's_21_42': [823], 's_25_42': [806], 's_31_42': [1580], 's_4_12': [1707, 1711], 's_4_20': [1583], 's_4_21': [634], 's_4_27': [672], 's_4_39': [312], 's_4_40': [576], 's_4_43': [510], 's_13_18': [2035], 's_13_19': [1978], 's_13_20': [1158], 's_13_23': [1939], 's_13_25': [1156], 's_13_30': [1860], 's_13_39': [1976], 's_13_40': [1911], 's_12_16': [1669], 's_16_18': [421], 's_16_20': [1157], 's_16_21': [518, 526], 's_16_25': [903], 's_16_31': [1963], 's_16_39': [307], 's_7_23': [273], 's_18_23': [426], 's_21_23': [571, 443], 's_23_25': [1303, 1295], 's_23_27': [660], 's_23_30': [322], 's_23_39': [480], 's_7_25': [292], 's_12_25': [1162], 's_25_27': [679], 's_25_30': [217, 89], 's_25_36': [41], 's_25_40': [373], 's_2_27': [894, 886], 's_18_27': [695], 's_19_27': [663], 's_20_27': [641], 's_27_31': [1278], 's_27_36': [147], 's_27_39': [608], 's_27_40': [639], 's_2_30': [218], 's_7_30': [1876, 1884], 's_21_30': [458, 586], 's_7_36': [163], 's_12_36': [1165, 1173], 's_18_36': [970], 's_21_36': [947], 's_36_40': [960], 's_2_7': [136, 264], 's_2_12': [1781], 's_2_18': [1141], 's_2_21': [255], 's_2_31': [1535], 's_2_40': [1524], 's_2_43': [192], 's_7_18': [867], 's_7_19': [2008, 2015], 's_7_21': [602], 's_7_31': [1619, 1747], 's_7_43': [227], 's_12_19': [1695], 's_12_21': [648], 's_12_31': [1770], 's_18_19': [2039, 2031, 2026], 's_18_21': [435], 's_18_43': [432], 's_19_21': [794], 's_20_21': [644], 's_21_31': [1277], 's_21_39': [614, 609], 's_21_40': [626], 's_21_43': [395], 's_19_31': [1961], 's_20_31': [1585], 's_40_43': [241], 's_39_43': [224], 's_19_39': [528, 400, 287, 279, 272], 's_20_39': [1599], 's_19_20': [774]}</t>
  </si>
  <si>
    <t>{0: [1534, 1526, 1223, 1231, 1518, 1510, 1502, 1225, 1353, 1481, 1486, 1494], 1: [1488, 1343, 1232, 1351, 1399, 1391, 1383, 1359, 1360, 1367, 1375], 3: [1150, 1496, 1142, 1134, 1368, 1240, 1126, 1112, 1094, 1102, 1110, 1118], 5: [503, 499, 501, 509, 506, 634, 762, 890, 1015, 1530, 1402, 1274, 1146, 1018, 1023], 6: [1489, 964, 972, 980, 721, 849, 1361, 1233, 1105, 977], 8: [831, 887, 879, 871, 863, 1097, 969, 841, 839, 847, 855], 9: [631, 623, 615, 607, 599, 591, 1345, 1217, 1089, 961, 833, 705, 577, 583], 10: [494, 486, 1491, 1363, 478, 470, 467, 595, 1235, 1107, 979, 851, 723], 11: [1354, 472, 1226, 970, 842, 714, 1098, 495, 487, 479, 586, 471, 463, 458], 14: [474, 602, 730, 858, 1498, 1370, 1242, 1114, 986], 15: [1278, 1270, 1262, 1222, 1230, 1238, 1246, 1254], 17: [489, 593, 465, 468, 492, 484, 1497, 1369, 1241, 1113, 985, 476, 473, 601, 729, 857], 22: [481, 1347, 493, 485, 477, 469, 461, 456, 1219, 1091, 584, 963, 835, 707, 579, 580, 588], 24: [1504, 1376, 992, 1120, 1248, 1239, 1247, 1279, 1271, 1263, 1255], 26: [1532, 892, 895, 1528, 1400, 1272, 1144, 1016, 888, 760, 632, 638, 630, 490, 618, 622], 28: [1407, 612, 620, 491, 1529, 1401, 619, 1273, 1017, 889, 761, 1145, 747, 750, 758, 766], 29: [1245, 1499, 475, 603, 731, 859, 1371, 1243, 1115, 987], 32: [609, 983, 991, 1505, 1377, 1249, 737, 865, 1121, 1007, 999, 993], 33: [754, 1522, 1394, 1266, 882, 1010, 1138], 34: [1512, 1384, 1256, 1128, 488, 616, 744, 872, 1000], 35: [627, 725, 733, 1523, 741, 757, 755, 1395, 749, 1267, 1139, 1011, 883], 37: [1477, 1474, 1346, 1218, 1090, 621, 613, 605, 597, 589, 962, 834, 706, 578, 581], 38: [1269, 617, 1513, 1385, 745, 873, 1253, 1261, 1257, 1001, 1129], 41: [1216, 1344, 1480, 1350, 1352, 1406, 1398, 1390, 1382, 1374, 1088, 1366, 1358], 42: [1021, 1229, 1013, 1005, 997, 984, 1224, 1096, 968, 973, 981, 989], 4: [1342, 1086, 1337, 1209, 1081, 953, 825, 893, 829, 885, 877, 869, 861, 853, 845, 837], 13: [600, 1362, 1234, 604, 596, 594, 1106, 722, 850, 978], 16: [759, 971, 974, 982, 751, 743, 735, 1104, 976, 848, 720, 727], 23: [1341, 1405, 1397, 1349, 1357, 1365, 1389, 1381, 1373], 25: [1490, 1348, 1527, 1519, 1511, 1503, 1495, 1487, 1099, 1356, 1227, 1355, 1483], 27: [1524, 1516, 1508, 1492, 1484, 1476, 1500, 824, 952, 1080, 1208, 1336, 1464, 1468], 30: [1404, 1396, 1387, 1364, 1372, 1380, 1388], 36: [1264, 1392, 1520, 1485, 1533, 1525, 1517, 1493, 1501, 1509], 2: [1212, 1003, 1131, 1259, 1276, 1268, 1260, 1220, 1228, 1236, 1244, 1252], 7: [1531, 1095, 1103, 1111, 891, 1019, 1403, 1275, 1147, 1151, 1143, 1135, 1127, 1119], 18: [1140, 1514, 1092, 746, 874, 1002, 1386, 1258, 1130, 1132, 1100, 1108, 1116, 1124], 39: [1507, 483, 1379, 1251, 1123, 995, 606, 614, 611, 739, 867], 40: [1085, 1093, 1101, 1109, 1136, 1149, 1141, 1133, 1125, 1117], 21: [1521, 625, 860, 1393, 1265, 868, 753, 1137, 1009, 876, 884, 881], 31: [830, 875, 864, 840, 894, 886, 878, 870, 838, 846, 854, 862], 12: [1012, 1004, 482, 988, 996, 610, 1506, 1378, 738, 866, 994, 1122, 1250], 19: [696, 700, 763, 764, 708, 716, 724, 756, 748, 740, 856, 728, 732], 20: [828, 852, 960, 832, 836, 742, 844, 843, 715, 734, 726, 718], 43: [624, 752, 990, 1022, 998, 880, 1008, 1006, 1014]}</t>
  </si>
  <si>
    <t xml:space="preserve">[{}, {}, {}, {}, {}, {}, {}, {0: [1952, 1948, 1956, 1581, 1589, 374, 368, 624, 620, 612, 604, 596, 496, 593, 1964, 1972, 1980, 1976, 1848, 1720, 1592, 1597, 1605, 1613, 1621, 1617, 1489, 721, 849, 977, 1105, 628, 1233, 1361], 1: [2021, 2013, 2000, 2005, 1997, 318, 310, 1989, 1981, 1973, 1965, 1957, 302, 1949, 1941, 1933, 1929, 286, 278, 1872, 294, 273, 401, 529, 657, 1801, 1673, 1545, 1417, 785, 913, 1041, 1044, 1036, 1033, 1161, 1289], 's_0_1': [1947], 3: [1557, 1549, 1121, 816, 944, 1072, 1200, 1141, 1136, 1264, 1271, 1249, 1255, 688, 1247, 1142, 1239, 1231, 1223, 1215, 1207, 1199, 1191, 1183, 1175, 1167, 1162, 1290, 1418, 1546, 1263, 1674, 1802, 1930, 1932], 's_0_3': [1940], 5: [212, 204, 1748, 1740, 62, 70, 78, 73, 201, 457, 585, 713, 1865, 1737, 1609, 1481, 1353, 1225, 1097, 969, 329, 841], 's_0_5': [1745], 6: [364, 1014, 1006, 95, 111, 105, 233, 1189, 361, 489, 617, 745, 103, 873, 1001, 1197, 1205, 1213, 1221, 1229, 1237, 1245, 1253, 1261, 1257, 1129], 's_0_6': [372], 8: [840, 892, 1464, 1208, 1080, 881, 884, 876, 655, 868, 860, 852, 844, 664, 836, 528, 880, 663, 671, 679, 687, 695, 703, 696, 952, 824, 851, 1336, 656, 828], 's_0_8': [752], 9: [1405, 600, 472, 1789, 376, 2040, 894, 473, 1912, 1784, 1656, 1528, 186, 1400, 1144, 442, 447, 455, 463, 1272, 471, 479, 314, 487, 495, 503, 317, 511, 1016, 888, 760, 632, 504], 's_0_9': [636], 10: [549, 161, 289, 545, 673, 929, 1071, 1063, 2043, 2047, 2039, 2031, 2023, 2015, 2007, 1999, 1991, 1983, 417, 1975, 801, 1967, 1959, 1954, 1826, 930, 1058, 1186, 1314, 934, 1442, 1570, 1698], 's_0_10': [1971], 11: [410, 1372, 799, 1371, 1243, 537, 409, 665, 350, 412, 420, 282, 1115, 793, 987, 859, 731, 428, 436, 444, 347, 603, 452, 475, 476, 468, 460], 's_0_11': [1119, 1111], 14: [1858, 654, 392, 648, 776, 904, 1901, 1853, 1893, 1845, 1885, 1837, 1877, 1829, 1817, 911, 1689, 1565, 520, 919, 927, 921, 1049, 1861, 1813, 1177, 903, 1305, 1433, 1869, 1821, 1561], 's_0_14': [1945], 15: [1392, 1397, 1389, 1504, 1376, 1381, 1352, 1373, 1365, 780, 788, 792, 920, 1048, 1176, 1816, 1688, 1560, 1357, 1349, 1341, 1333, 1432, 796, 1304, 1309, 1317, 1325], 's_0_15': [1944], 17: [1639, 1631, 1615, 1855, 1850, 1722, 698, 826, 954, 1173, 1165, 1623, 1160, 1288, 1416, 1544, 1551, 1559, 1567, 1085, 1082, 1575, 1210, 1607, 1338, 1466, 1594, 1599, 1591, 1583], 's_0_17': [1584], 22: [31, 23, 39, 1713, 1585, 1457, 1201, 1329, 439, 47, 55, 49, 177, 305, 433, 1096, 1102, 1094, 1086, 1078, 1073, 945, 817, 689, 561], 's_0_22': [1841, 1969], 24: [988, 1741, 1244, 1608, 1736, 1864, 2010, 1871, 1875, 735, 730, 858, 986, 1114, 1879, 1887, 1882, 1374, 1754, 1626, 1242, 1370, 1498], 's_0_24': [980], 26: [2032, 1447, 1441, 2030, 2014, 2009, 1881, 1753, 1467, 1446, 1454, 1625, 1497, 1462, 1470, 1478, 2022, 1486, 2038, 1494, 1499, 1534, 1526, 1518, 1510, 1502], 's_0_26': [1629], 28: [402, 530, 658, 786, 914, 1042, 1170, 1298, 1426, 274, 1554, 1682, 1785, 1913, 2041, 2044, 2036, 2028, 2020, 2012, 2004, 1988, 1996, 1985, 1857, 1729, 1732, 1724, 1684, 1692, 1700, 1708, 1716], 's_0_28': [1730, 1602], 29: [1383, 1375, 297, 425, 1297, 1303, 1311, 1319, 430, 426, 554, 682, 686, 683, 811, 939, 1367, 1359, 1351, 1343, 1067, 1335, 1327, 1323, 1195], 's_0_29': [1451, 1579], 32: [174, 883, 89, 217, 182, 755, 627, 499, 383, 375, 371, 243, 246, 238, 230, 560, 564, 572, 571, 443, 315, 187, 190, 198, 166, 206, 214, 222], 's_0_32': [240], 33: [203, 1757, 1765, 1773, 277, 275, 147, 1770, 151, 159, 175, 143, 183, 191, 199, 167, 207, 215, 223, 231, 239, 1642, 1514, 1386, 176, 1258, 1130, 1002, 874, 746, 618, 490, 362, 234], 's_0_33': [366], 34: [1755, 1672, 1670, 1678, 1686, 1825, 1782, 1697, 1774, 1766, 1691, 1694, 1758, 1750, 1715, 1702, 1710, 1718, 1742, 1734, 1726], 's_0_34': [1587], 35: [1915, 1149, 1624, 1752, 738, 1490, 1618, 1751, 1759, 1746, 482, 354, 610, 1767, 1783, 1791, 1787, 1659, 1531, 1403, 1275, 1147, 1775, 1019, 891, 763, 613, 621, 629, 637, 635, 507, 379, 251, 255], 's_0_35': [625], 37: [1092, 1100, 1106, 121, 377, 992, 505, 1120, 633, 761, 2029, 2024, 1896, 1892, 1900, 249, 1908, 1907, 889, 1017, 1145, 1148, 1108, 1116, 1124, 864, 1132, 1140, 1137, 1265, 1779, 1270, 1267, 1395, 1523, 1651], 's_0_37': [382], 38: [1856, 1728, 1548, 1556, 65, 193, 1761, 1633, 1638, 1630, 1622, 1614, 320, 448, 576, 704, 832, 960, 1088, 1216, 1344, 1472, 1600, 1606, 335, 1598, 327, 1590, 1582, 321, 1574, 1566, 1558, 1552, 1424, 1429], 's_0_38': [1616], 41: [25, 1842, 1450, 1844, 1836, 1493, 1485, 1477, 1461, 30, 1469, 38, 163, 291, 419, 22, 1061, 547, 675, 803, 931, 1833, 1705, 1577, 1449, 1453, 1445, 1443, 35, 1315, 1187, 1059], 's_0_41': [1961], 42: [220, 228, 88, 1509, 1380, 94, 102, 99, 998, 486, 734, 355, 483, 227, 611, 1635, 1507, 1379, 1251, 1123, 995, 742, 739, 867], 's_0_42': [726], 's_1_3': [1422], 4: [179, 332, 324, 316, 307, 308, 300, 296, 424, 552, 680, 1711, 1704, 1576, 1448, 1320, 1192, 1064, 936, 808], 's_1_4': [299], 's_1_9': [312], 's_1_10': [1960], 's_1_11': [404], 13: [440, 775, 467, 771, 643, 515, 387, 389, 397, 405, 493, 485, 477, 469, 461, 453, 445, 536, 408, 413, 437, 429, 421], 's_1_13': [280], 's_1_14': [1986], 's_1_15': [1052], 16: [757, 749, 741, 733, 1666, 1538, 1410, 1154, 1026, 898, 770, 642, 645, 653, 725, 717, 709, 701, 693, 685, 1282, 677, 669, 661], 's_1_16': [1028], 23: [369, 1438, 1818, 1690, 1562, 1434, 1306, 922, 794, 253, 235, 237, 229, 221, 1050, 213, 197, 189, 1178, 666, 538, 543, 551, 245, 546, 418, 241, 290, 162, 205, 165, 173, 181], 's_1_23': [1946], 's_1_24': [1878], 25: [1401, 1529, 1532, 267, 395, 523, 525, 517, 1524, 1516, 1508, 918, 1500, 902, 1484, 1476, 1468, 1460, 1452, 1444, 1436, 1428, 1412, 1408, 1280, 1420, 1152, 1024, 896, 768, 910, 1492, 640, 512], 's_1_25': [533], 27: [1938, 1586, 1641, 1342, 569, 697, 1810, 1652, 1644, 1636, 1628, 825, 1081, 1209, 1337, 1465, 1593, 1620, 1612, 1604, 1596, 1588, 1580, 1572, 1571, 1699, 953, 1827, 1830, 1822, 1814], 's_1_27': [1806], 's_1_28': [2017], 's_1_29': [1169], 30: [82, 84, 76, 20, 36, 12, 52, 28, 68, 67, 1987, 1859, 1731, 195, 323, 1603, 1475, 1347, 44, 1219, 1091, 60, 963, 835, 707, 579, 451], 's_1_30': [326], 's_1_33': [279], 's_1_34': [1679], 36: [1234, 1491, 1363, 1236, 155, 411, 539, 667, 795, 283, 923, 1051, 1179, 1811, 1683, 1555, 1427, 1299, 1171, 1228, 1220, 1235, 1212, 1495, 1204, 1196, 1172, 1180, 1188], 's_1_36': [1807, 1815], 's_1_37': [1884, 1876], 's_1_38': [1550], 's_1_41': [1970], 2: [1517, 1512, 1384, 1256, 1128, 1000, 616, 622, 1390, 614, 606, 598, 144, 149, 141, 584, 137, 265, 393, 521, 744, 526, 534, 542, 550, 872, 558, 566, 574, 582, 590], 's_2_3': [1134], 's_3_4': [948, 940], 's_3_6': [1248], 7: [1047, 1043, 1039, 748, 705, 915, 787, 659, 660, 668, 737, 740, 732, 724, 716, 708, 700, 692, 1065, 937, 809, 681, 684, 676], 's_3_7': [1034], 's_3_8': [820], 's_3_11': [1117, 1125], 's_3_14': [1805], 's_3_16': [1159], 's_3_17': [1292], 18: [1098, 1190, 1198, 1206, 1772, 1214, 497, 500, 492, 619, 1222, 1226, 1230, 1238, 491, 1246, 1254, 1911, 1903, 1899, 1262, 1771, 1643, 1515, 1387, 747, 875, 1003, 1131, 751, 1259], 's_3_18': [1203], 's_3_22': [823], 's_3_24': [1252], 's_3_28': [1676], 's_3_29': [1378, 1250], 's_3_30': [1095, 1079, 1087], 's_3_32': [1011, 1139], 's_3_33': [1133], 's_3_35': [1150], 's_3_37': [1143], 's_3_38': [1421], 39: [1366, 1308, 1324, 1601, 1473, 1345, 1332, 1340, 1348, 1356, 1364, 470, 336, 1316, 464, 597, 592, 720, 848, 976, 1104, 1232, 1360], 's_3_39': [1217], 40: [1934, 346, 1839, 1834, 1962, 349, 341, 331, 459, 587, 715, 333, 843, 971, 1099, 1227, 1355, 1942, 1950, 1958, 1966, 1483, 1974, 1982, 1990, 1998, 1995, 1867, 1739, 1611], 's_3_40': [1931], 's_3_42': [1127], 's_2_5': [589], 's_5_7': [712, 719], 's_5_11': [342, 334], 's_5_15': [1358], 21: [827, 1527, 961, 1083, 955, 1778, 1650, 983, 1394, 1266, 1138, 909, 1522, 917, 933, 938, 941, 949, 957, 965, 973, 981, 989, 997, 242, 370, 498, 626, 925, 754, 1005, 1013, 1010, 979, 882], 's_5_21': [975], 's_5_22': [54], 's_5_24': [1743], 's_5_28': [1993], 's_5_30': [79, 75], 31: [1573, 865, 1696, 1568, 1709, 1440, 1312, 1184, 1056, 928, 180, 172, 164, 160, 288, 416, 544, 1717, 672, 1701, 850, 188, 869, 861, 853, 845, 837, 829, 821, 813, 805, 185, 800], 's_5_31': [57], 's_5_32': [200], 's_5_33': [209], 's_5_35': [1744], 's_5_36': [1487], 's_5_40': [1870], 's_5_42': [86], 's_2_6': [1135], 's_6_7': [1193], 's_6_8': [1008], 's_6_9': [1022], 's_6_10': [1066, 1194], 's_6_11': [91, 219], 12: [157, 154, 298, 527, 248, 120, 125, 26, 906, 781, 170, 778, 650, 266, 394, 138, 10, 21, 37, 522, 117, 109, 101, 93, 85, 77, 29, 69, 61, 13, 53, 45, 42], 's_6_12': [104], 's_6_17': [1181], 's_6_18': [1260], 's_6_22': [1218, 1090], 's_6_23': [107], 's_6_24': [1241], 's_6_30': [87], 's_6_32': [367], 's_6_35': [356], 's_6_37': [1009], 's_6_40': [365, 357], 's_6_42': [98], 's_7_8': [662], 's_8_12': [535], 's_8_13': [400], 's_8_14': [649], 's_8_17': [831], 19: [1075, 257, 385, 513, 458, 586, 714, 842, 947, 819, 878, 870, 769, 774, 782, 790, 798, 806, 856, 862, 854, 846, 838, 830, 822, 641, 814], 's_8_19': [784], 20: [1068, 1076, 779, 907, 1035, 434, 1291, 1294, 1302, 1310, 1318, 562, 690, 818, 946, 306, 1074, 1202, 1330, 1163, 1334, 1326], 's_8_20': [651], 's_8_22': [968], 's_8_26': [1471], 's_8_27': [956], 's_8_31': [866], 's_8_32': [568], 's_8_35': [895, 887], 's_8_37': [893, 885], 's_8_39': [855], 's_8_40': [847], 43: [570, 2026, 1898, 602, 706, 578, 1894, 1902, 1910, 1918, 1658, 1530, 1402, 1274, 1146, 710, 1914, 1018, 559, 450, 567, 575, 583, 591, 599, 607, 615, 506, 623, 1786, 631, 1890, 639, 634, 762, 890], 's_8_43': [834], 's_2_9': [601], 's_9_12': [58], 's_9_13': [441], 's_9_15': [1399, 1407], 's_9_18': [508], 's_9_19': [886], 's_9_21': [1021], 's_9_22': [309], 's_9_25': [1404], 's_9_26': [2046], 's_9_28': [1916], 's_9_31': [313], 's_9_35': [1661], 's_9_37': [510], 's_9_38': [449], 's_9_39': [478], 's_9_40': [325], 's_9_43': [1277], 's_4_10': [942], 's_10_11': [807], 's_10_13': [541], 's_10_14': [935], 's_10_15': [804], 's_10_17': [1978], 's_10_18': [2027], 's_10_23': [293], 's_10_24': [2003], 's_10_25': [926], 's_10_26': [2011], 's_10_27': [1831], 's_10_28': [2045], 's_10_30': [33], 's_10_31': [295], 's_10_32': [557, 565], 's_10_34': [1828], 's_10_35': [1880, 2008], 's_10_36': [1055], 's_10_37': [2025], 's_10_40': [1968], 's_10_41': [1062], 's_2_11': [456], 's_4_11': [435], 's_7_11': [791], 's_11_14': [398, 414, 406], 's_11_18': [484], 's_11_19': [863], 's_11_22': [432], 's_11_26': [1369], 's_11_29': [427], 's_11_31': [797], 's_11_37': [1126, 1118], 's_11_39': [466], 's_11_40': [351], 's_11_42': [216, 344], 's_2_14': [396], 's_7_14': [652], 's_13_14': [899], 's_14_15': [1823], 's_14_16': [646], 's_14_17': [1849], 's_14_18': [1897], 's_14_19': [897], 's_14_20': [908], 's_14_24': [1866], 's_14_25': [905], 's_14_27': [1809], 's_14_30': [1862], 's_14_31': [1824], 's_14_37': [1909], 's_14_40': [1963, 1835], 's_14_41': [1840], 's_14_43': [1891], 's_2_15': [1385], 's_7_15': [1046, 1054], 's_12_15': [777], 's_15_17': [1632], 's_15_21': [1396], 's_15_22': [1224], 's_15_24': [1382], 's_15_25': [772], 's_15_29': [1328], 's_15_34': [1693], 's_15_36': [1301], 's_15_39': [1313], 's_15_41': [1437], 's_15_42': [1511], 's_7_17': [1032], 's_16_17': [1157], 's_17_18': [1647], 's_17_19': [1077], 's_17_20': [1166], 's_17_21': [958], 's_17_26': [1595], 's_17_27': [1610], 's_17_28': [1553, 1681], 's_17_29': [1295], 's_17_30': [1093], 's_17_31': [1725], 's_17_34': [1563], 's_17_36': [1168], 's_17_38': [1547], 's_17_40': [1979, 1851], 's_17_41': [1852], 's_17_42': [1637, 1634], 's_17_43': [702], 's_2_22': [9, 15], 's_7_22': [1070], 's_12_22': [41], 's_13_22': [431, 423, 415], 's_18_22': [1103], 's_20_22': [694], 's_22_26': [1463, 1459], 's_22_29': [438], 's_22_31': [32], 's_22_32': [63, 59], 's_22_34': [1719], 's_22_37': [1089], 's_22_39': [1110], 's_22_40': [1101], 's_22_41': [17], 's_7_24': [728], 's_18_24': [1240], 's_21_24': [991], 's_24_25': [1480], 's_24_27': [1619, 1747], 's_24_28': [1733], 's_24_29': [1368], 's_24_31': [985, 857], 's_24_33': [996, 1004], 's_24_34': [1738], 's_24_35': [1874], 's_24_36': [1503], 's_24_38': [1863], 's_24_39': [727], 's_24_42': [729], 's_24_43': [1886], 's_2_26': [1513], 's_4_26': [1455], 's_18_26': [1904], 's_21_26': [1520], 's_23_26': [1439], 's_26_27': [1569], 's_26_28': [2033], 's_26_30': [1479, 1474], 's_26_34': [1756], 's_26_37': [2037], 's_26_38': [1627], 's_26_40': [2006], 's_26_41': [1456], 's_26_43': [2018], 's_2_28': [146], 's_4_28': [1706], 's_13_28': [407, 403], 's_16_28': [1685, 1669, 1677], 's_21_28': [2034, 1906], 's_28_33': [276], 's_28_34': [1712], 's_28_35': [1788], 's_28_36': [1687], 's_28_37': [2035], 's_28_38': [1984], 's_28_39': [1300], 's_28_40': [1994], 's_28_41': [1045, 1053], 's_28_43': [1917], 's_2_29': [1391], 's_4_29': [812], 's_7_29': [815], 's_12_29': [303], 's_18_29': [1354], 's_20_29': [1296], 's_23_29': [169], 's_29_30': [1346, 1350], 's_29_36': [1307], 's_29_38': [1425], 's_29_39': [1321], 's_29_41': [422], 's_29_42': [1377], 's_29_43': [555], 's_2_32': [563], 's_4_32': [556], 's_12_32': [115], 's_13_32': [446], 's_16_32': [699], 's_20_32': [178], 's_21_32': [758], 's_23_32': [232], 's_27_32': [573], 's_30_32': [580], 's_32_35': [247], 's_32_37': [373, 381], 's_32_38': [319], 's_32_42': [92], 's_32_43': [378], 's_2_33': [148], 's_4_33': [304], 's_12_33': [106], 's_18_33': [1769], 's_19_33': [135, 129], 's_21_33': [1519], 's_23_33': [202], 's_25_33': [269], 's_27_33': [1646], 's_30_33': [48], 's_31_33': [184], 's_33_35': [1760], 's_33_36': [285], 's_33_38': [192], 's_33_40': [218], 's_33_41': [19], 's_33_42': [494], 's_33_43': [1762], 's_4_34': [1707], 's_16_34': [1287, 1281, 1409, 1537, 1665], 's_18_34': [1768], 's_21_34': [1781, 1776], 's_23_34': [1695], 's_27_34': [1721], 's_34_40': [1953], 's_34_41': [1843], 's_7_35': [609], 's_12_35': [252], 's_13_35': [509, 501], 's_16_35': [765], 's_21_35': [1654, 1662], 's_23_35': [226], 's_25_35': [1533], 's_27_35': [1660], 's_35_36': [1362], 's_35_41': [1501, 1496], 's_35_42': [358], 's_35_43': [767], 's_2_37': [1398], 's_12_37': [113, 118, 126], 's_18_37': [1780], 's_23_37': [254, 250], 's_25_37': [1273], 's_27_37': [1648, 1655], 's_31_37': [871], 's_36_37': [1107], 's_37_38': [1889], 's_37_39': [1109], 's_12_38': [71, 64], 's_16_38': [1540], 's_18_38': [1764], 's_19_38': [330], 's_21_38': [964], 's_30_38': [454], 's_31_38': [196], 's_36_38': [1430], 's_38_39': [343], 's_38_40': [328], 's_38_41': [1578], 's_38_42': [1505], 's_38_43': [581], 's_2_41': [16], 's_4_41': [292], 's_7_41': [1069], 's_18_41': [1185, 1057], 's_20_41': [1322], 's_23_41': [34], 's_27_41': [1838], 's_30_41': [18], 's_36_41': [27], 's_39_41': [1488], 's_40_41': [1847], 's_2_42': [750], 's_12_42': [97], 's_13_42': [480], 's_16_42': [736], 's_18_42': [1388], 's_19_42': [990, 984], 's_21_42': [994], 's_25_42': [1506], 's_31_42': [993], 's_4_12': [51], 's_4_20': [311], 's_4_21': [943], 's_4_27': [1703], 's_4_39': [340], 's_4_40': [1832], 's_4_43': [322], 's_13_18': [488], 's_13_19': [518], 's_13_20': [783], 's_13_23': [540], 's_13_25': [384], 's_13_30': [83, 211, 339], 's_13_39': [465], 's_13_40': [474], 's_12_16': [773], 's_16_18': [753, 759], 's_16_20': [1286], 's_16_21': [901], 's_16_25': [1285], 's_16_31': [722], 's_16_39': [723, 595], 's_7_23': [674], 's_18_23': [363], 's_21_23': [244, 236], 's_23_25': [1435], 's_23_27': [1564], 's_23_30': [210], 's_23_39': [208], 's_7_25': [1031], 's_12_25': [399], 's_25_27': [1649, 1521], 's_25_30': [11, 139], 's_25_36': [1156, 1164], 's_25_40': [1536, 1664, 1926, 1920, 1792], 's_2_27': [1640], 's_18_27': [1645], 's_19_27': [959, 951], 's_20_27': [1458], 's_27_31': [1714], 's_27_36': [1812], 's_27_39': [1339], 's_27_40': [1955], 's_2_30': [136, 8], 's_7_30': [711], 's_21_30': [967], 's_7_36': [916, 924], 's_12_36': [158], 's_18_36': [1182], 's_21_36': [1211], 's_36_40': [1939], 's_2_7': [531], 's_2_12': [150, 142], 's_2_18': [1007], 's_2_21': [1525], 's_2_31': [877], 's_2_40': [588], 's_2_43': [608], 's_7_18': [743], 's_7_19': [691], 's_7_21': [756], 's_7_31': [833], 's_7_43': [553], 's_12_19': [519], 's_12_21': [114], 's_12_31': [156], 's_18_19': [970], 's_18_21': [502], 's_18_43': [1895], 's_19_21': [810], 's_20_21': [1084], 's_21_31': [978], 's_21_39': [982], 's_21_40': [966, 974], 's_21_43': [1535], 's_19_31': [802], 's_20_31': [1060], 's_40_43': [718], 's_39_43': [594], 's_19_39': [462], 's_20_39': [1331], 's_19_20': [950]}, {}, {}, {}, {}, {}, {}, {}, {}, {}, {}, {}, {}, {}, {0: [146, 499, 371, 243, 247, 239, 530, 402, 231, 223, 215, 323, 208, 336, 274, 391, 384, 256, 262, 270, 278, 342, 334, 326, 318, 310, 302, 294, 286], 1: [744, 693, 819, 592, 691, 1260, 1252, 1383, 563, 566, 574, 590, 598, 606, 225, 353, 481, 1633, 1505, 1377, 1249, 582, 993, 865, 750, 742, 737, 1121, 609, 614], 's_0_1': [464], 3: [1554, 39, 1677, 42, 298, 426, 554, 810, 938, 1066, 1682, 1685, 1693, 1701, 1634, 1709, 47, 1706, 1643, 1646, 1638, 682, 1630, 170, 1614, 1606, 1598, 1582, 1578, 1622, 1450, 1590, 1322, 1194], 's_0_3': [296, 40, 168], 5: [201, 768, 773, 779, 781, 789, 329, 280, 797, 795, 667, 539, 896, 411, 283, 373, 365, 357, 349, 341, 333, 325, 317, 309, 301, 293, 285], 's_0_5': [328], 6: [1560, 1539, 1540, 219, 222, 214, 206, 1410, 198, 190, 1667, 184, 312, 440, 568, 573, 565, 557, 549, 541, 1415, 1423, 1431, 1439, 1432, 1304, 1176, 1048, 920, 792, 1538, 664, 536], 's_0_6': [210], 8: [385, 513, 641, 2033, 2036, 769, 897, 1025, 1153, 1281, 1537, 1665, 1670, 1409, 1678, 1686, 1694, 1702, 1710, 1718, 1331, 1459, 1587, 2028, 2020, 2012, 2004, 1996, 1988, 1980, 1972, 1971, 1843, 1715], 's_0_8': [389], 9: [220, 766, 228, 244, 252, 376, 504, 1808, 1812, 1820, 1828, 1836, 1852, 1860, 632, 760, 888, 1016, 1844, 1866, 1868, 1876, 1884, 1892, 1900, 1908, 1916, 1912, 1784, 248, 1144, 1272, 236, 1400, 1528, 1656], 's_0_9': [503, 511], 10: [1327, 399, 393, 521, 2023, 2015, 2007, 1999, 1991, 1983, 1967, 838, 830, 822, 649, 777, 1975, 782, 790, 798, 806, 814, 555, 683, 398, 811, 939, 1067, 1195, 1323, 846, 1451, 1579, 1707, 1835, 1963], 's_0_10': [390], 11: [658, 712, 840, 936, 808, 786, 1658, 1530, 1402, 1146, 1018, 1021, 1013, 1009, 881, 887, 791, 799, 807, 815, 823, 831, 839, 847, 855, 1274, 863, 871, 879], 's_0_11': [502, 497, 753, 625], 14: [1659, 1531, 1532, 1524, 1516, 1005, 2026, 1894, 1902, 1898, 1770, 1642, 2031, 1514, 1386, 493, 234, 362, 490, 618, 746, 874, 1002, 1130, 1258], 's_0_14': [501], 15: [125, 432, 423, 620, 612, 427, 431, 123, 439, 864, 608, 117, 109, 101, 96, 224, 352, 480, 487, 736, 447, 455, 463, 471, 479], 's_0_15': [115], 17: [1695, 1703, 469, 211, 242, 245, 1060, 237, 229, 221, 213, 467, 197, 189, 181, 173, 165, 1696, 1568, 1440, 1312, 1184, 1056, 477, 928, 339, 800, 160, 672, 544, 416, 205, 288], 's_0_17': [241], 22: [1591, 377, 249, 121, 127, 119, 111, 103, 1842, 1714, 1586, 1458, 1330, 95, 87, 79, 71, 63, 951, 55, 1202, 946, 818, 690, 562, 434, 1074, 306, 178, 50], 's_0_22': [255], 24: [633, 639, 1296, 1302, 1294, 1286, 1154, 1026, 898, 770, 642, 631, 514, 623, 519, 615, 607, 599, 535, 583, 527, 575, 567, 559, 1282, 551, 591, 543], 's_0_24': [387, 515], 26: [1763, 273, 1764, 401, 529, 1498, 1626, 1756, 1748, 1740, 1754, 1732, 1724, 1716, 1708, 1722, 1700, 1692, 1809, 657, 785, 913, 1041, 661, 1169, 1882, 1297, 1425, 1553, 1681, 1684], 's_0_26': [533], 28: [268, 276, 1766, 1728, 300, 1497, 308, 316, 313, 441, 1625, 1753, 1758, 292, 1750, 284, 1742, 1734, 1726, 1721, 1593, 1856, 1465, 1337, 1209, 1081, 569, 697, 825, 953], 's_0_28': [260], 29: [358, 869, 1126, 355, 227, 611, 995, 1123, 483, 1552, 1557, 1565, 1653, 1645, 1251, 1379, 1573, 1507, 1581, 739, 1589, 1597, 1605, 1635, 1613, 867, 1621, 1629, 1562, 1637], 's_0_29': [350], 32: [16, 144, 1167, 1901, 1893, 1885, 158, 150, 1877, 1869, 1861, 1853, 1845, 1837, 1829, 1821, 1813, 1805, 1800, 1672, 1544, 1416, 1288, 1840, 1160, 1032, 904, 776, 648, 520, 392, 264, 136, 142], 's_0_32': [149], 33: [754, 1177, 498, 500, 492, 1038, 1054, 1049, 921, 793, 665, 537, 409, 626, 281, 153, 159, 175, 1046, 183, 484, 476, 179, 468, 460, 459, 628, 331, 203, 167, 207, 199, 191], 's_0_33': [195], 34: [1088, 677, 974, 395, 396, 960, 926, 947, 966, 958, 950, 934, 404, 412, 930, 420, 418, 546, 942, 674, 802], 's_0_34': [388], 35: [2001, 66, 1620, 69, 1878, 1873, 1751, 1745, 1617, 1489, 1361, 1233, 1105, 833, 77, 81, 209, 337, 465, 85, 705, 577, 580, 588, 596, 593, 721, 849, 977], 's_0_35': [80], 37: [277, 275, 403, 762, 659, 890, 858, 772, 780, 787, 788, 796, 804, 812, 634, 892, 884, 876, 868, 860, 147, 852, 844, 19, 531, 836, 828, 23, 820], 's_0_37': [534], 38: [579, 759, 755, 757, 749, 741, 1811, 1683, 1555, 733, 1427, 725, 717, 709, 707, 835, 963, 1091, 1299, 1171, 1174, 1182, 1190, 1198, 451, 1206, 1214, 1222, 1219], 's_0_38': [627], 41: [375, 488, 1172, 1180, 367, 360, 232, 104, 1178, 1050, 916, 110, 924, 922, 794, 666, 538, 410, 282, 154, 156, 164, 172, 102, 180, 94, 86, 78, 70, 62, 359, 54, 48, 176], 's_0_41': [148], 42: [194, 1730, 1823, 1817, 1689, 1561, 1564, 1572, 1580, 1588, 1596, 1604, 322, 448, 453, 450, 578, 706, 834, 962, 1090, 1218, 1346, 1474, 1602], 's_0_42': [324], 's_1_3': [1636], 4: [1780, 1705, 1772, 174, 1897, 1769, 1641, 1513, 1385, 1390, 1382, 1577, 1449, 169, 297, 425, 553, 681, 809, 937, 1065, 1193, 1321, 1326, 1374, 1366, 1358, 1350, 1342, 1334], 's_1_4': [1378], 's_1_9': [758], 's_1_10': [558], 's_1_11': [584], 13: [1404, 1307, 1094, 1399, 1089, 1396, 1345, 1217, 1388, 1380, 1395, 1372, 1364, 1356, 1289, 1292, 1300, 1308, 1316, 1324, 1332, 1340, 1348], 's_1_13': [1376], 's_1_14': [622], 's_1_15': [435], 16: [1436, 1418, 1525, 1618, 1504, 1488, 1421, 1429, 1437, 1517, 1435, 1509, 1501, 1490, 1493, 1485, 1477, 1469, 929, 1057, 1313, 1441, 1445, 1185, 1453, 1461], 's_1_16': [1508], 23: [1343, 1594, 1466, 1338, 1210, 1084, 20, 1082, 36, 44, 52, 108, 100, 92, 84, 105, 76, 28, 68, 60, 959, 58, 186, 954, 826, 703, 698, 570, 442, 314], 's_1_23': [695], 's_1_24': [571], 25: [845, 853, 466, 594, 850, 957, 1359, 965, 973, 981, 1367, 1362, 1234, 1106, 978, 982, 889, 1017, 1022, 843, 1014, 1006, 998, 893, 722, 990], 's_1_25': [1375], 27: [1099, 971, 112, 1909, 956, 964, 972, 980, 1767, 988, 2017, 240, 368, 496, 624, 752, 880, 1008, 1136, 1264, 1392, 1012, 1520, 2022, 2038, 2032, 2030, 1904, 996, 1775, 1004, 1783, 1776, 1648], 's_1_27': [1268], 's_1_28': [1761], 's_1_29': [1639], 30: [1676, 1803, 1550, 1129, 907, 1135, 1127, 1119, 1111, 909, 1103, 1095, 1675, 1419, 1291, 1163, 1035, 1547, 1039, 1047, 1055, 1087, 1079, 1071, 1063], 's_1_30': [1257], 's_1_33': [587], 's_1_34': [685], 36: [902, 910, 437, 1036, 1034, 861, 429, 969, 841, 713, 424, 857, 729, 734, 726, 718, 680, 906, 778, 552, 650, 654, 662, 670, 678, 710, 702, 694, 686], 's_1_36': [601], 's_1_37': [872], 's_1_38': [751], 's_1_41': [97], 2: [226, 1830, 1838, 1846, 999, 340, 348, 738, 1261, 356, 866, 230, 994, 1122, 1250, 1253, 354, 610, 1854, 1848, 1720, 1592, 1464, 1336, 1208, 1213, 1221, 1229, 482, 1237, 1245], 's_2_3': [1834], 's_3_4': [1196], 's_3_6': [1688], 7: [899, 1027, 374, 361, 366, 363, 491, 619, 747, 875, 1003, 1131, 1140, 1138, 1266, 1394, 1132, 1155, 1411, 1414, 1422, 1430, 1438, 1446, 1283, 1454, 1462, 1470, 1478, 1486, 1494, 1502, 1510, 1518, 1526, 1522], 's_3_7': [1506], 's_3_8': [1673], 's_3_11': [813], 's_3_14': [1644], 's_3_16': [1515], 's_3_17': [32], 18: [1956, 1948, 1151, 1940, 1932, 816, 944, 1265, 1137, 1141, 1133, 1072, 1043, 1117, 1109, 1101, 1093, 1085, 1077, 1069, 1061, 1053, 1045, 1937, 1037, 1029, 1024, 1152, 1280, 1408, 1125, 1536, 1664, 1792, 1920, 1143, 1924], 's_3_18': [1669], 's_3_22': [1583], 's_3_24': [1426, 1298], 's_3_28': [1762], 's_3_29': [1595], 's_3_30': [1674], 's_3_32': [1810], 's_3_33': [35, 163], 's_3_35': [1619], 's_3_37': [31], 's_3_38': [1559], 39: [212, 589, 1100, 204, 200, 1610, 1460, 1483, 263, 271, 279, 287, 303, 1468, 1476, 1484, 295, 1482, 1354, 1226, 1098, 970, 202, 842, 311, 319, 327, 335, 330, 714, 586, 458], 's_3_39': [1600, 1472], 40: [2016, 1216, 351, 1899, 1224, 93, 1888, 1919, 1903, 1895, 1887, 1880, 1752, 1624, 1496, 346, 1368, 1220, 88, 216, 1911, 472, 600, 728, 856, 984, 1112, 1240, 344, 1244, 1236, 1228], 's_3_40': [1771], 's_3_42': [1569, 1574], 's_2_5': [338], 's_5_7': [900], 's_5_11': [783], 's_5_15': [457], 21: [1871, 1949, 732, 724, 547, 1863, 668, 419, 1855, 716, 708, 700, 692, 684, 676, 675, 931, 1059, 1315, 1443, 1699, 1318, 1827, 1941, 1955, 1571, 1957, 1187, 1965, 803, 1973, 1981, 1978, 1850], 's_5_21': [805], 's_5_22': [381], 's_5_24': [774], 's_5_28': [290], 's_5_30': [901], 31: [1729, 1733, 1998, 1995, 1739, 1741, 1749, 1757, 1765, 1773, 1867, 1768, 1512, 1384, 251, 370, 372, 380, 1640, 379, 507, 635, 763, 891, 1019, 1147, 767, 1275, 1279, 1271, 1263, 1256], 's_5_31': [369], 's_5_32': [155], 's_5_33': [413], 's_5_35': [73], 's_5_36': [651], 's_5_40': [345], 's_5_42': [320], 's_2_6': [347], 's_6_7': [1417], 's_6_8': [1666], 's_6_9': [217], 's_6_10': [655, 671, 663], 's_6_11': [696, 824], 12: [1743, 1974, 1969, 1841, 1615, 1609, 1481, 1353, 1225, 1713, 1585, 1457, 1329, 1231, 1223, 1207, 1201, 29, 37, 45, 1215, 53, 1737, 49, 177, 305, 433, 561, 689, 817, 945, 1073], 's_6_12': [560, 564], 's_6_17': [192], 's_6_18': [1668], 's_6_22': [56], 's_6_23': [446], 's_6_24': [545], 's_6_30': [1542], 's_6_32': [1797, 1795], 's_6_35': [572], 's_6_37': [540, 532], 's_6_40': [91], 's_6_42': [1567], 's_7_8': [903], 's_8_12': [1203], 's_8_13': [1284], 's_8_14': [2039], 's_8_17': [1691], 19: [1305, 1309, 1317, 1064, 1192, 1320, 1325, 1657, 1529, 1401, 1405, 1397, 1389, 1381, 1333, 1341, 1349, 1357, 1365, 1785, 1373], 's_8_19': [1913, 2044, 2041], 20: [1186, 1654, 1165, 1173, 1181, 1649, 1521, 1527, 1519, 1511, 1503, 1495, 1487, 1479, 1189, 1197, 1205, 1200, 1328, 1456, 1463, 1471], 's_8_20': [1157], 's_8_22': [1719], 's_8_26': [1697], 's_8_27': [2037], 's_8_31': [1990, 1987], 's_8_32': [1159], 's_8_35': [2002, 1874], 's_8_37': [775, 771], 's_8_39': [257], 's_8_40': [2027], 43: [1997, 2005, 462, 470, 478, 475, 603, 1116, 731, 859, 987, 1115, 2029, 2021, 2013, 2011, 1883, 1755, 1627, 1499, 1371, 1243], 's_8_43': [2009], 's_2_9': [1826], 's_9_12': [1865], 's_9_13': [1407], 's_9_15': [120], 's_9_18': [1936], 's_9_19': [1790], 's_9_21': [1858], 's_9_22': [383], 's_9_25': [1023], 's_9_26': [1680], 's_9_28': [1881], 's_9_31': [1150], 's_9_35': [1870], 's_9_37': [637], 's_9_38': [1814], 's_9_39': [1738], 's_9_40': [1915], 's_9_43': [1994], 's_4_10': [556], 's_10_11': [784], 's_10_13': [1319, 1311], 's_10_14': [1891, 2019], 's_10_15': [407, 415], 's_10_17': [1711], 's_10_18': [1964], 's_10_23': [1335], 's_10_24': [526, 518], 's_10_25': [854], 's_10_26': [653], 's_10_27': [2018], 's_10_28': [1984], 's_10_30': [905], 's_10_31': [1992], 's_10_32': [652], 's_10_34': [397], 's_10_35': [2006, 2000], 's_10_36': [687], 's_10_37': [801], 's_10_40': [2008], 's_10_41': [406, 414], 's_2_11': [1015, 1007], 's_4_11': [941], 's_7_11': [1148], 's_11_14': [1660], 's_11_18': [1149], 's_11_19': [1406], 's_11_22': [943], 's_11_26': [917, 914], 's_11_29': [1661], 's_11_31': [1277], 's_11_37': [848], 's_11_39': [719], 's_11_40': [1786, 1914], 's_11_42': [832, 837], 's_2_14': [997], 's_7_14': [748], 's_13_14': [1391], 's_14_15': [106], 's_14_16': [1533], 's_14_17': [485], 's_14_18': [1270, 1262], 's_14_19': [1663], 's_14_20': [1535], 's_14_24': [617, 489], 's_14_25': [1000], 's_14_27': [1910], 's_14_30': [1134], 's_14_31': [1896], 's_14_37': [873, 878], 's_14_40': [1890], 's_14_41': [238], 's_14_43': [2024], 's_2_15': [870], 's_7_15': [495], 's_12_15': [436], 's_15_17': [114], 's_15_21': [740], 's_15_22': [113], 's_15_24': [616], 's_15_25': [992], 's_15_29': [486], 's_15_34': [417], 's_15_36': [430], 's_15_39': [299], 's_15_41': [107], 's_15_42': [449], 's_7_17': [235], 's_16_17': [933], 's_17_18': [1952, 1824], 's_17_19': [1068], 's_17_20': [1188], 's_17_21': [1575], 's_17_26': [1698], 's_17_27': [246], 's_17_28': [185], 's_17_29': [1690], 's_17_30': [1058], 's_17_31': [253], 's_17_34': [422], 's_17_36': [421], 's_17_38': [1687], 's_17_40': [218], 's_17_41': [1052], 's_17_42': [461], 's_17_43': [473], 's_2_22': [1599], 's_7_22': [382], 's_12_22': [438], 's_13_22': [1078, 1086], 's_18_22': [821], 's_20_22': [1204], 's_22_26': [1712, 1717], 's_22_29': [1584], 's_22_31': [254], 's_22_32': [1847], 's_22_34': [948], 's_22_37': [122, 250, 378, 506], 's_22_39': [74], 's_22_40': [89], 's_22_41': [59], 's_7_24': [1158], 's_18_24': [1031], 's_21_24': [1310], 's_24_25': [761], 's_24_27': [630, 638], 's_24_28': [266, 394, 522], 's_24_29': [1424], 's_24_31': [636], 's_24_33': [1030], 's_24_34': [523], 's_24_35': [595], 's_24_36': [646], 's_24_38': [1303], 's_24_39': [386, 258], 's_24_42': [576], 's_24_43': [602, 605], 's_2_26': [1727], 's_4_26': [1370], 's_18_26': [1044], 's_21_26': [660], 's_23_26': [145, 17], 's_26_27': [2014, 2010], 's_26_28': [1731], 's_26_30': [919, 911], 's_26_34': [918], 's_26_37': [405], 's_26_38': [1301], 's_26_40': [1500], 's_26_41': [669], 's_26_43': [1886], 's_2_28': [1725], 's_4_28': [1774], 's_13_28': [1369], 's_16_28': [1760, 1632], 's_21_28': [1849], 's_28_33': [307], 's_28_34': [267], 's_28_35': [1747], 's_28_36': [445], 's_28_37': [265, 269], 's_28_38': [701], 's_28_39': [315], 's_28_40': [1631], 's_28_41': [289, 161], 's_28_43': [1628], 's_2_29': [1254], 's_4_29': [1650, 1778], 's_7_29': [877], 's_12_29': [1608], 's_18_29': [1120], 's_20_29': [1651], 's_23_29': [99], 's_29_30': [1549], 's_29_36': [743, 735], 's_29_38': [1556], 's_29_39': [1611], 's_29_41': [1434, 1306], 's_29_42': [1566], 's_29_43': [1118], 's_2_32': [1832], 's_4_32': [166], 's_12_32': [1968], 's_13_32': [1293], 's_16_32': [1420], 's_20_32': [1161], 's_21_32': [1864], 's_23_32': [152, 24], 's_27_32': [1889], 's_30_32': [1548], 's_32_35': [1872], 's_32_37': [22], 's_32_38': [1175], 's_32_42': [1816], 's_32_43': [2003, 1875], 's_2_33': [332], 's_4_33': [171], 's_12_33': [25], 's_18_33': [1042], 's_19_33': [1062, 1070], 's_21_33': [550, 542], 's_23_33': [51], 's_25_33': [882, 885], 's_27_33': [629], 's_30_33': [1051], 's_31_33': [508], 's_33_35': [75], 's_33_36': [1033], 's_33_38': [756], 's_33_40': [474], 's_33_41': [157], 's_33_42': [452], 's_33_43': [456], 's_4_34': [428], 's_16_34': [935], 's_18_34': [1075], 's_21_34': [679], 's_23_34': [967], 's_27_34': [952], 's_34_40': [1096, 968], 's_34_41': [923], 's_7_35': [1492, 1491], 's_12_35': [61], 's_13_35': [961], 's_16_35': [1616], 's_21_35': [711, 704], 's_23_35': [67], 's_25_35': [597], 's_27_35': [1759], 's_35_36': [585], 's_35_41': [64], 's_35_42': [1612], 's_35_43': [604], 's_2_37': [991, 986], 's_12_37': [21], 's_18_37': [915], 's_23_37': [18], 's_25_37': [895], 's_27_37': [894, 886], 's_31_37': [764], 's_36_37': [730], 's_37_38': [883], 's_37_39': [272], 's_12_38': [1211], 's_16_38': [1428], 's_18_38': [1939], 's_19_38': [1347], 's_21_38': [720], 's_30_38': [1166], 's_31_38': [765], 's_36_38': [723], 's_38_39': [581], 's_38_40': [1230], 's_38_41': [1179], 's_38_42': [1815], 's_38_43': [454], 's_2_41': [98], 's_4_41': [182], 's_7_41': [494], 's_18_41': [1040, 912], 's_20_41': [1170], 's_23_41': [82], 's_27_41': [118], 's_30_41': [1164], 's_36_41': [908], 's_39_41': [304], 's_40_41': [90], 's_2_42': [1822], 's_12_42': [1607], 's_13_42': [1092], 's_16_42': [1563], 's_18_42': [1945], 's_19_42': [1433], 's_21_42': [1831], 's_25_42': [1351], 's_31_42': [1601], 's_4_12': [41], 's_4_20': [1455], 's_4_21': [1961, 1833], 's_4_27': [1398], 's_4_39': [1452], 's_4_40': [1344], 's_4_43': [2025], 's_13_18': [1139, 1267], 's_13_19': [1387], 's_13_20': [1523], 's_13_23': [1339], 's_13_25': [1363], 's_13_30': [1295], 's_13_39': [1473], 's_13_40': [1352], 's_12_16': [1623], 's_16_18': [1413], 's_16_20': [1480], 's_16_21': [932], 's_16_25': [1360], 's_16_31': [1746], 's_16_39': [1475], 's_7_23': [233], 's_18_23': [1076], 's_21_23': [699], 's_23_25': [955], 's_23_27': [116], 's_23_30': [1083], 's_23_39': [72], 's_7_25': [1010], 's_12_25': [949], 's_25_27': [976], 's_25_30': [1001], 's_25_36': [985], 's_25_40': [989], 's_2_27': [1227], 's_18_27': [1142], 's_19_27': [1791], 's_20_27': [1777], 's_27_31': [1781], 's_27_36': [975], 's_27_39': [1102], 's_27_40': [1905], 's_2_30': [1080], 's_7_30': [1128], 's_21_30': [1933, 1931], 's_7_36': [1028], 's_12_36': [1097], 's_18_36': [688], 's_21_36': [715], 's_36_40': [862], 's_2_7': [364], 's_2_12': [1232, 1239], 's_2_18': [1269], 's_2_21': [1851], 's_2_31': [1255], 's_2_40': [1212], 's_2_43': [1247, 1242], 's_7_18': [1156], 's_7_19': [1534], 's_7_21': [1447, 1442], 's_7_31': [1259], 's_7_43': [1124], 's_12_19': [1199], 's_12_21': [1970], 's_12_31': [1736], 's_18_19': [1393], 's_18_21': [1938], 's_18_43': [1113], 's_19_21': [1314], 's_20_21': [1191], 's_21_31': [1857], 's_21_39': [291], 's_21_40': [1879], 's_21_43': [1989], 's_19_31': [1273], 's_20_31': [1647, 1655], 's_40_43': [1246, </t>
  </si>
  <si>
    <t xml:space="preserve">[{0: [700, 1504, 990, 1376, 1248, 1120, 992, 998, 708, 1632, 716, 724, 732, 740, 739, 867, 995], 1: [1326, 1334, 1342, 1350, 1358, 1390, 1382, 1374, 1366], 3: [1578, 1081, 953, 1450, 825, 569, 697, 701, 693, 1322, 1194, 1066, 938, 810, 682, 685], 5: [1600, 1472, 576, 704, 832, 960, 1344, 1216, 1088], 6: [702, 710, 718, 726, 734, 731, 1627, 1499, 1371, 1243, 1115, 987, 859], 8: [698, 1466, 1338, 826, 954, 1070, 1078, 1086, 1082, 1210], 9: [1610, 812, 586, 820, 714, 1482, 1226, 1098, 828, 1354, 836, 844, 842, 970], 10: [1516, 1508, 1368, 1468, 1476, 1484, 1492, 1496, 1500], 11: [577, 705, 833, 958, 966, 1601, 961, 1473, 1345, 1217, 1089], 14: [1386, 1514, 1454, 1462, 1470, 1478, 1486, 1518, 1510, 1502, 1494], 15: [1211, 1645, 1339, 1467, 1595, 1597, 1637, 1629, 1621, 1613, 1603, 1605], 17: [1635, 1593, 1594, 1576, 1583, 1591, 1599, 1498, 1626, 1639, 1631, 1623, 1615, 1607], 22: [1094, 1347, 1219, 707, 835, 1475, 957, 965, 963, 1091], 24: [1076, 1084, 1092, 1609, 1481, 1353, 1225, 1124, 1116, 1108, 1100, 1097], 26: [1325, 1333, 1608, 1480, 1352, 1381, 1373, 1365, 1341, 1349, 1357], 28: [595, 1117, 1625, 1497, 1369, 1241, 1113, 985, 857, 564, 572, 580, 588, 596, 604, 729, 601], 29: [948, 1616, 1488, 1360, 1232, 1104, 982, 956, 964, 972, 980, 976], 32: [806, 1372, 680, 808, 1242, 1114, 986, 858, 814, 822, 830, 838, 846, 854, 1370, 862], 33: [1079, 1589, 1587, 1459, 1331, 1203, 1075, 947, 819, 691, 563, 565, 706, 573, 581, 578], 34: [1383, 1375, 1335, 1343, 1351, 1618, 1490, 1362, 1367, 1359], 35: [805, 813, 821, 1240, 1112, 984, 856, 861, 853, 829, 837, 845], 37: [587, 1356, 1483, 1355, 1087, 1095, 1103, 715, 843, 971, 1227, 1099], 38: [1619, 1491, 815, 823, 723, 831, 839, 1363, 1235, 1107, 979, 847, 855, 851], 41: [1465, 1205, 1253, 1245, 1237, 1229, 1221, 1337, 1209, 1213], 42: [800, 928, 1056, 1184, 1312, 1440, 1568, 1644, 1636, 1628, 1620, 1612, 1604, 1596, 1588, 1580, 1572], 4: [560, 1460, 950, 688, 816, 944, 1456, 1328, 1200, 1072], 13: [1191, 1199, 1207, 1215, 1223, 1515, 1387, 1259, 1263, 1255, 1231, 1239, 1247], 16: [556, 553, 1327, 695, 687, 1577, 681, 1449, 1321, 1193, 809, 937, 1065], 23: [1617, 589, 597, 593, 1364, 721, 849, 1489, 1361, 1233, 1105, 977], 25: [1123, 1640, 1512, 1384, 1256, 1128, 703, 711, 719, 727, 722, 850, 978, 1106, 1111, 1119, 1135, 1127], 27: [1262, 1507, 1379, 1251, 1254, 1206, 1214, 1222, 1230, 1238, 1246], 30: [1505, 709, 1633, 717, 713, 841, 969, 1377, 1249, 1121, 993, 997, 973, 981, 989], 36: [834, 1602, 962, 1474, 1346, 1109, 1101, 1093, 1090, 1218], 2: [575, 583, 591, 712, 840, 968, 1641, 1513, 584, 1385, 1257, 1129, 1134, 1126, 1118, 1110, 1224, 1096, 1102], 7: [951, 1634, 1506, 1378, 1250, 1122, 994, 959, 967, 975, 983, 991, 999], 18: [1447, 1455, 1463, 1471, 1519, 1511, 1503, 1495, 1487, 1479], 39: [1260, 1252, 1244, 1236, 1228, 1196, 1204, 1212, 1220], 40: [1517, 1509, 1453, 1461, 1469, 1477, 1501, 1493, 1485], 21: [1646, 1584, 1638, 1630, 1622, 1614, 1606, 1598, 811, 939, 1067, 1195, 1323, 1451, 1579, 1582, 1590], 31: [568, 696, 1324, 824, 952, 1348, 1592, 1332, 1340, 1080, 1464, 1336, 1208], 12: [1061, 571, 1069, 1077, 1085, 699, 827, 955, 1083], 19: [1720, 1729, 1733, 1725, 1717, 1713, 817, 945, 1073, 1585, 1457, 1329, 1201], 20: [1198, 1197, 1320, 949, 941, 940, 1448, 936, 1064, 1192], 43: [1586, 1458, 567, 1330, 1202, 562, 690, 818, 946, 1074]}, {0: [564, 556, 828, 552, 680, 1064, 936, 808, 788, 796, 820, 804, 812], 1: [1051, 400, 407, 923, 471, 795, 667, 539, 411, 463, 455, 447, 439, 431, 423, 415], 3: [815, 823, 1216, 1088, 960, 192, 320, 448, 576, 831, 839, 832, 704], 5: [541, 597, 589, 581, 549, 557, 562, 565, 573], 6: [1222, 1214, 1206, 1198, 1205, 1197, 1195, 657, 939, 1067, 785, 913, 1041, 1046, 1054, 1062, 1070], 8: [462, 454, 446, 438, 1200, 1072, 944, 816, 688, 304, 432, 560], 9: [65, 71, 63, 58, 1210, 186, 314, 442, 570, 1082, 954, 826, 698], 10: [1045, 1044, 1042, 914, 786, 658, 727, 719, 663, 711, 703, 695, 687, 679, 671], 11: [1178, 1050, 922, 327, 319, 311, 303, 295, 287, 794, 666, 538, 410, 282], 14: [530, 535, 543, 559, 551, 547, 340, 332, 324, 316, 308, 300, 292, 291, 419], 15: [288, 916, 937, 972, 964, 956, 948, 924, 416, 544, 672, 800, 928, 932, 940], 17: [655, 527, 392, 520, 776, 904, 909, 981, 973, 965, 957, 949, 941, 933, 648, 917, 925], 22: [1176, 1048, 920, 792, 664, 408, 536, 582, 574, 566, 558, 550, 542], 24: [1360, 1230, 1238, 980, 208, 336, 464, 592, 720, 836, 844, 852, 1232, 1104, 976, 848], 26: [963, 1052, 1060, 1068, 1203, 1075, 1091, 1092, 1084, 1076], 28: [1078, 185, 1110, 1102, 313, 1094, 1086, 441, 569, 697, 825, 953, 1081], 29: [154, 534, 215, 207, 199, 191, 183, 175, 167, 159, 151, 147, 275, 915, 787, 403, 531, 659], 32: [835, 853, 845, 789, 797, 568, 837, 696, 824, 829, 805, 813, 821], 33: [790, 809, 798, 806, 814, 854, 846, 690, 818, 838, 830, 822], 34: [946, 1053, 1061, 1069, 1077, 1366, 1358, 1350, 1342, 1334, 1330, 1202, 1074], 35: [176, 1057, 929, 801, 212, 204, 673, 545, 417, 289, 196, 188, 180, 172, 164, 161], 37: [684, 676, 1080, 952, 926, 966, 958, 950, 942, 675, 803, 931, 934], 38: [177, 305, 1111, 433, 561, 689, 1103, 817, 1095, 1087, 1079, 1073, 945], 41: [919, 554, 983, 975, 967, 959, 951, 927, 935, 682, 810, 938, 943], 42: [396, 404, 412, 468, 460, 811, 683, 555, 427, 420, 428, 452, 444, 436], 4: [1209, 528, 656, 1231, 1223, 784, 912, 1040, 1168, 1175, 1183, 1191, 1199, 1207, 1215], 13: [195, 445, 707, 579, 469, 461, 453, 323, 451], 16: [1363, 1235, 725, 1107, 979, 211, 339, 467, 595, 847, 855, 723, 851], 23: [162, 1058, 930, 802, 674, 546, 418, 333, 325, 317, 309, 301, 293, 290], 25: [681, 553, 425, 297, 294, 299, 342, 334, 326, 318, 310, 302], 27: [1227, 1085, 1093, 203, 331, 459, 587, 1101, 1099, 715, 843, 971], 30: [341, 1219, 1221, 1229, 210, 338, 466, 594, 722, 850, 978, 1106, 1234, 1237], 36: [974, 1225, 1097, 201, 329, 457, 969, 841, 713, 585], 2: [1345, 1351, 1343, 1336, 1208, 1213, 1211, 1083, 955, 827, 187, 315, 443, 571, 699], 7: [529, 401, 426, 397, 213, 205, 405, 413, 421, 429, 437, 434, 197, 189, 181, 178, 306], 18: [921, 214, 198, 793, 182, 660, 668, 665, 537, 190, 409, 281, 153, 158, 206, 166, 1049, 174], 39: [726, 662, 718, 710, 702, 670, 678, 686, 694], 40: [1109, 1180, 1188, 1196, 1204, 337, 465, 593, 721, 1212, 1220, 1228, 849, 977, 1105, 1233, 1236], 21: [1354, 1100, 202, 330, 458, 1226, 970, 572, 1098, 580, 588, 586, 714, 842], 31: [307, 567, 947, 819, 724, 435, 563, 691, 716, 708, 700, 692], 12: [661, 717, 669, 677, 685, 709, 701, 693], 19: [1090, 575, 962, 834, 194, 322, 591, 583, 706, 450, 578], 20: [1224, 1096, 200, 590, 968, 840, 328, 456, 584, 712], 43: [1217, 1089, 961, 833, 705, 193, 321, 577, 449]}, {0: [464, 1360, 597, 592, 720, 848, 1268, 1260, 1252, 1244, 1236, 976, 1104, 1232], 1: [605, 613, 621, 249, 377, 505, 633, 637, 1010, 882, 754, 626, 629], 3: [227, 355, 483, 611, 739, 867, 1398, 1390, 1382, 1379, 1251, 1123, 995], 5: [824, 885, 829, 877, 869, 837, 845, 853, 861], 6: [1014, 1387, 998, 491, 1006, 619, 747, 1259, 1131, 1003, 875], 8: [1271, 1263, 1255, 1247, 1239, 1231, 1227, 1099, 331, 203, 459, 587, 715, 843, 971], 9: [447, 601, 511, 503, 495, 345, 473, 487, 455, 463, 471, 479], 10: [756, 724, 1121, 748, 740, 225, 353, 481, 609, 993, 865, 732, 737], 11: [630, 856, 728, 582, 344, 472, 600, 590, 598, 622, 614, 606], 14: [509, 721, 717, 725, 733, 250, 378, 506, 634, 762, 765, 741, 749, 757], 15: [828, 836, 876, 868, 475, 603, 731, 844, 859, 860, 852], 17: [766, 248, 376, 504, 632, 888, 895, 887, 879, 831, 871, 863, 855, 847, 760, 839], 22: [1396, 1385, 329, 1388, 1380, 1372, 1364, 1356, 457, 585, 713, 841, 969, 1097, 1225, 1353], 24: [957, 458, 714, 842, 970, 986, 586, 1013, 1005, 997, 989, 981, 965, 973], 26: [1381, 1397, 1376, 1248, 1120, 1389, 992, 456, 712, 840, 968, 975, 328, 584, 983, 991, 999], 28: [764, 1393, 1265, 1137, 1009, 881, 886, 251, 379, 507, 635, 763, 891, 894], 29: [1126, 1134, 1257, 1129, 1001, 233, 361, 489, 617, 745, 873], 32: [314, 442, 1135, 1127, 1119, 1111, 580, 572, 570, 698, 826, 954, 1082, 1087, 186, 1095, 1103], 33: [1138, 1141, 1133, 1125, 1117, 703, 1101, 1093, 1090, 962, 834, 322, 450, 578, 706, 1109, 711], 34: [827, 699, 217, 254, 246, 238, 230, 222, 214, 206, 198, 190, 187, 315, 589, 581, 573, 571, 443], 35: [1089, 961, 736, 864, 878, 321, 449, 577, 705, 833, 870, 862, 854, 846, 838], 37: [636, 628, 620, 352, 480, 608, 588, 596, 604, 612], 38: [1143, 884, 1395, 492, 500, 1267, 1011, 1139, 371, 499, 627, 755, 883], 41: [719, 727, 735, 743, 751, 241, 369, 497, 625, 753, 767, 759], 42: [1140, 323, 579, 707, 835, 963, 451, 1132, 1124, 1116, 1108, 1100, 1092, 1091], 4: [185, 200, 194, 188, 196, 252, 244, 236, 228, 204, 212, 216, 220], 13: [336, 317, 325, 333, 341, 381, 373, 365, 357, 208, 349], 16: [189, 242, 243, 193, 195, 211, 197, 205, 213, 253, 245, 237, 229, 221], 23: [383, 363, 354, 375, 367, 359, 319, 327, 335, 343, 351], 25: [370, 498, 501, 493, 453, 461, 469, 477, 485], 27: [575, 583, 591, 599, 218, 858, 730, 346, 474, 623, 615, 607, 602], 30: [445, 758, 312, 750, 440, 568, 696, 702, 742, 734, 726, 718, 710], 36: [1015, 490, 618, 746, 1007, 1130, 1002, 874], 2: [482, 610, 738, 866, 994, 1399, 1391, 1383, 1378, 1250, 1122], 7: [1258, 1363, 1262, 1254, 1246, 1238, 1235, 339, 467, 595, 723, 851, 979, 1107], 18: [232, 360, 488, 1384, 1256, 1128, 1000, 872, 616, 744], 39: [318, 382, 330, 219, 347, 326, 334, 342, 374, 366, 358, 350], 40: [631, 240, 1392, 1264, 1136, 1008, 368, 496, 624, 752, 880], 21: [1012, 192, 320, 448, 1004, 996, 988, 980, 576, 972, 704, 832, 960, 964], 31: [850, 722, 210, 338, 594, 452, 460, 484, 476, 468, 466], 12: [446, 502, 209, 337, 465, 494, 486, 454, 462, 470, 478], 19: [234, 362, 324, 332, 380, 372, 364, 340, 348, 356], 20: [191, 201, 199, 255, 247, 207, 215, 239, 231, 223], 43: [709, 701, 1269, 313, 441, 569, 697, 825, 953, 1081, 1209, 1261, 1253, 1245, 1237, 1229, 1221, 1213]}, {0: [1107, 979, 851, 723, 734, 686, 694, 696, 702, 710, 718, 848, 720, 726], 1: [808, 936, 961, 940, 948, 956, 1088, 996, 988, 980, 972, 832, 960, 964], 3: [969, 841, 713, 585, 457, 329, 229, 221, 213, 205, 73, 201], 5: [945, 834, 962, 951, 218, 346, 474, 602, 730, 858, 986, 959, 967, 975, 983, 991], 6: [977, 81, 209, 337, 465, 593, 863, 855, 849, 721], 8: [871, 758, 867, 750, 742, 99, 227, 355, 483, 611, 739], 9: [116, 976, 114, 242, 370, 498, 982, 990, 998, 1006, 1014, 1138, 1010, 882, 754, 626], 10: [821, 872, 243, 371, 829, 837, 845, 853, 861, 869, 499, 627, 755, 883, 885, 877], 11: [217, 1113, 985, 857, 729, 345, 473, 601], 14: [251, 846, 854, 862, 870, 878, 886, 838, 379, 507, 635, 763, 891, 894], 15: [974, 200, 1096, 968, 840, 328, 456, 584, 712], 17: [255, 179, 558, 810, 682, 554, 426, 298, 170, 175, 183, 247, 239, 231, 223, 215, 207, 199, 191], 22: [564, 572, 628, 580, 588, 592, 596, 604, 620, 612], 24: [1089, 824, 822, 1095, 1087, 1079, 1072, 944, 688, 816, 599, 591, 830, 560, 583, 575, 567], 26: [749, 1108, 1116, 1124, 1132, 1140, 1136, 1008, 880, 112, 240, 368, 496, 624, 752, 757], 28: [1142, 1134, 1104, 1126, 1118, 1110, 1102, 1098, 815, 823, 831, 839, 847, 714, 842, 970], 29: [169, 297, 946, 818, 690, 562, 434, 306, 357, 349, 341, 333, 301, 325, 317, 309], 32: [430, 577, 449, 568, 502, 494, 486, 438, 478, 470, 462, 440, 446, 454], 33: [955, 238, 230, 222, 827, 699, 571, 443, 700, 315, 187, 214, 206, 198, 692, 190], 34: [1093, 1101, 1109, 1117, 113, 1125, 1133, 1141, 241, 369, 497, 625, 753, 881, 1009, 1137], 35: [817, 689, 106, 108, 100, 92, 84, 76, 68, 60, 52, 49, 177, 305, 433, 561], 37: [235, 363, 1004, 491, 619, 747, 875, 973, 981, 989, 997, 1005, 1131, 1003], 38: [937, 809, 559, 681, 553, 425, 500, 428, 492, 484, 476, 468, 460, 452, 436, 444], 41: [556, 555, 683, 811, 892, 884, 876, 812, 820, 828, 836, 844, 852, 860, 868], 42: [590, 622, 83, 614, 606, 598, 211, 339, 467, 595], 4: [210, 735, 727, 1106, 978, 724, 850, 338, 466, 594, 722], 13: [1121, 993, 97, 865, 225, 353, 481, 737, 609], 16: [1120, 992, 864, 96, 224, 352, 480, 736, 608], 23: [680, 552, 424, 296, 168, 244, 236, 228, 220, 212, 204, 196, 188, 180, 172], 25: [557, 704, 576, 637, 565, 573, 581, 629, 621, 613, 605, 589, 597], 27: [1234, 963, 1091, 1219, 1231, 1239, 1247, 1255, 1263, 234, 362, 490, 618, 1223, 746, 874, 1002, 1130, 1258], 30: [685, 693, 741, 733, 725, 701, 717, 833, 705, 709], 36: [965, 957, 966, 958, 445, 719, 711, 703, 954, 826, 566, 574, 442, 570, 698], 2: [464, 511, 439, 825, 697, 569, 441, 447, 503, 495, 487, 479, 471, 463, 455], 7: [75, 843, 715, 587, 203, 459, 331, 359, 327, 351, 343, 335], 18: [107, 89, 119, 111, 103, 95, 835, 707, 579, 451, 323, 195, 67, 87, 79, 71], 39: [1143, 1135, 1111, 1119, 1127, 98, 226, 482, 354, 610, 740, 1103, 738, 866, 994, 1122], 40: [380, 364, 356, 348, 340, 332, 819, 691, 563, 435, 372, 307, 308, 316, 324], 21: [716, 708, 72, 118, 110, 706, 578, 450, 102, 94, 86, 78, 70, 322, 194, 66], 31: [639, 91, 987, 859, 731, 219, 631, 347, 623, 615, 607, 603, 475], 12: [310, 728, 314, 600, 318, 366, 358, 326, 334, 472, 374, 344, 350, 342], 19: [477, 509, 367, 104, 232, 360, 485, 501, 493, 616, 488], 20: [105, 365, 873, 233, 361, 743, 751, 489, 617, 745], 43: [82, 123, 125, 208, 586, 80, 458, 330, 202, 74, 77, 117, 109, 101, 93, 85]}, {0: [1692, 1761, 1700, 1708, 1764, 1716, 1724, 1756, 1748, 1732, 1740], 1: [1964, 1960, 808, 936, 1064, 1832, 1704, 1576, 1192, 1320, 1448], 3: [1352, 2000, 1972, 1980, 1988, 2004, 1480, 1996, 1608, 1736, 1864, 1992], 5: [1892, 1884, 1882, 1754, 1498, 1370, 1242, 1114, 1626, 1118, 1110, 1062, 1070, 1078, 1086, 1094, 1102], 6: [1494, 1486, 1353, 1993, 1468, 1476, 1484, 1481, 1865, 1737, 1609], 8: [1987, 1762, 1890, 2018, 1951, 1959, 1967, 1975, 1983, 1991, 1999, 2007, 2015, 2023], 9: [1627, 1499, 935, 943, 951, 959, 967, 975, 969, 1097, 1371, 1243, 1244, 1755, 1236, 1228, 1225], 10: [1984, 1188, 960, 1088, 1196, 1204, 1212, 1220, 1856, 1728, 1600, 1472, 1344, 1216], 11: [1893, 1071, 1891, 1763, 1635, 1507, 1379, 1382, 1374, 1366, 1079, 1087, 1083, 1211, 1339, 1342, 1350, 1358], 14: [803, 807, 839, 831, 1971, 1843, 1715, 1587, 1459, 1331, 815, 823, 819, 947, 1075, 1203], 15: [1970, 946, 1074, 1202, 1842, 1714, 1586, 1330, 1453, 1461, 1458], 17: [1969, 1841, 1713, 1585, 1457, 1201, 1357, 1349, 1341, 1333, 1329], 22: [1766, 1758, 1750, 1742, 1694, 1702, 1710, 1718, 1734, 1726], 24: [1061, 1743, 1867, 1739, 1483, 1355, 1069, 1077, 1085, 1611, 1093, 1101, 1227, 1099], 26: [1986, 962, 1090, 1218, 1346, 1858, 1730, 1602, 1474], 28: [1239, 1224, 1830, 1231, 1223, 1825, 1697, 1215, 1057, 1207, 1199, 1191, 1569, 1441, 1313, 1185], 29: [1976, 1564, 1572, 1620, 1612, 1604, 1336, 1464, 1848, 1720, 1580, 1588, 1596, 1592], 32: [1985, 1876, 1601, 1729, 1857, 1828, 1836, 1844, 1979, 1851, 1868, 1860, 1852], 33: [2003, 1096, 1875, 1747, 1619, 1060, 1491, 1363, 1235, 1107, 1068, 1076, 1084, 1092, 1100, 1108], 34: [1878, 1603, 1870, 1731, 1838, 1846, 1854, 1859, 1862], 35: [1977, 953, 1081, 1209, 1337, 1849, 1721, 1593, 1465], 37: [934, 2002, 1874, 942, 950, 958, 966, 974, 982, 1746, 1618, 1490, 1362, 1234, 1106, 978], 38: [1473, 932, 940, 948, 956, 964, 961, 1089, 1217, 1348, 1872, 1345, 1744, 1616, 1356, 1364, 1360, 1488], 41: [1961, 1719, 1711, 1833, 965, 957, 949, 941, 937, 1065, 1705, 1577, 1449, 1321, 1193], 42: [1885, 1877, 1869, 1861, 1689, 1817, 1821, 1829, 1837, 1853, 1845], 4: [1895, 1823, 1831, 1887, 1879, 1871, 1839, 1847, 1855, 1863], 13: [1826, 1698, 1634, 1637, 1565, 1629, 1621, 1613, 1605, 1597, 1589, 1570, 1573, 1581], 16: [1757, 1693, 1701, 1749, 1741, 1733, 1725, 1709, 1717], 23: [1595, 1623, 1615, 1583, 1591, 1607, 1599], 25: [1963, 825, 837, 829, 821, 1835, 1707, 1579, 1451, 1323, 1195, 813, 811, 939, 1067], 27: [1994, 1176, 1181, 1189, 1237, 1866, 1738, 1610, 1482, 1354, 1226, 1229, 1197, 1205, 1213, 1221], 30: [1630, 1574, 1622, 1614, 1582, 1590, 1598, 1606], 36: [1368, 1240, 1246, 1080, 1208, 1198, 1206, 1214, 1238, 1222, 1230], 2: [1467, 1827, 1699, 1571, 1443, 1447, 1455, 1503, 1495, 1487, 1479, 1471, 1463], 7: [1469, 1978, 1850, 1722, 1594, 1082, 1210, 1316, 1324, 1332, 1340, 1338, 1466], 18: [1751, 1965, 1973, 1989, 1997, 1233, 1361, 1489, 1617, 1745, 1981, 1873, 2001, 2005], 39: [944, 1968, 1840, 1072, 1200, 1328, 1712, 1584, 1456], 40: [2009, 1881, 835, 963, 1091, 1219, 1347, 1753, 1475, 1477, 1485, 1493, 1501, 1497, 1625, 1631], 21: [938, 1066, 1194, 1478, 1470, 1962, 1834, 1706, 1578, 1322, 1462, 1454, 1450], 31: [1063, 1947, 1819, 1325, 931, 1691, 1563, 1435, 1307, 1309, 1059, 1187, 1315, 1317], 12: [1492, 1950, 1958, 1966, 1974, 1982, 1990, 1998, 2006, 2014, 2008, 1880, 1752, 1624, 1500, 1496], 19: [1957, 1949, 930, 1058, 1186, 1334, 1326, 1318, 1314, 1442, 1446, 1946, 1818, 1690, 1562, 1434, 1438], 20: [1944, 1820, 1304, 1460, 1452, 1444, 1436, 1816, 1688, 1560, 1432], 43: [1952, 1375, 1367, 1359, 1351, 1343, 1335, 1824, 1696, 1568, 1440, 1312, 1327, 1319]}, {0: [1316, 1330, 1345, 1324, 1388, 1380, 1372, 1364, 1332, 1340, 1348, 1356], 1: [1775, 1099, 1867, 1227, 1355, 1483, 1611, 1767, 1759, 1751, 1743, 1739], 3: [1903, 1059, 1443, 1571, 1699, 1827, 1831, 1895, 1887, 1315, 1879, 1871, 1863, 1855, 1187, 1847, 1839], 5: [1902, 1896, 1768, 1640, 1512, 1384, 1256, 855, 863, 871, 879, 872, 1000, 1128], 6: [1115, 2011, 1631, 1243, 1371, 1517, 1509, 1501, 1499, 1883, 1755, 1627], 8: [938, 2016, 1066, 2018, 1455, 2028, 2020, 2012, 2004, 1996, 1988, 1980, 1964, 1194, 1322, 1450, 1972, 1578, 1706, 1834, 1962], 9: [936, 1644, 1636, 1628, 1620, 1612, 1604, 1596, 1064, 1192, 1320, 1448, 1576, 1580, 1588], 10: [1734, 1865, 969, 1097, 1766, 1225, 1758, 1750, 1742, 1353, 1481, 1774, 1609, 1737], 11: [1900, 1892, 1884, 1876, 1868, 1860, 1852, 1081, 1209, 1337, 1465, 1593, 1721, 1849], 14: [961, 1263, 1199, 1207, 1215, 1089, 1191, 1217, 1255, 1247, 1239, 1231, 1223], 15: [979, 2024, 1107, 1235, 1363, 1491, 1619, 2030, 2022, 2014, 2006, 2003, 1875, 1747], 17: [2023, 945, 1473, 2015, 2007, 1999, 1991, 1985, 1073, 1201, 1329, 1457, 1585, 1591, 1599, 1607, 1857, 1729, 1601], 22: [1003, 1131, 1259, 2027, 1899, 1771, 1643, 1515, 1387], 24: [972, 847, 842, 1866, 1738, 1623, 1615, 1610, 1359, 1482, 970, 1098, 1226, 1354], 26: [2019, 1127, 1135, 2021, 1764, 1002, 1130, 1258, 1386, 1772, 2026, 2029, 1898, 1770, 1514, 1642], 28: [1198, 1190, 1389, 1381, 1373, 1365, 1357, 1349, 1065, 1193, 1321, 1325, 1333, 1341], 29: [1260, 1188, 1196, 1252, 1244, 1236, 1228, 1202, 1204, 1212, 1220], 32: [1880, 1752, 1624, 984, 1112, 1240, 1368, 1519, 2008, 1511, 1503, 1496], 33: [1646, 1731, 1622, 1614, 1606, 1859, 963, 1630, 1091, 1219, 1347, 1638, 1475, 1603], 34: [1206, 1262, 1254, 1246, 1360, 1104, 1232, 1214, 1222, 1230, 1238], 35: [2002, 1495, 1890, 1362, 1618, 1891, 1490, 1894, 1886, 1878, 1874, 1746], 37: [2025, 1001, 1129, 1383, 1391, 1257, 1385, 1897, 1769, 1641, 1513], 38: [1848, 944, 1720, 1608, 1645, 1637, 1072, 1200, 1328, 1456, 1584, 1589, 1629, 1621, 1613, 1605, 1592, 1597], 41: [954, 1468, 1082, 1773, 1765, 1757, 1749, 1741, 1733, 1725, 1210, 1338, 1466, 1594, 1722], 42: [2001, 849, 1756, 1748, 1873, 1745, 977, 1105, 1233, 1361, 1617, 1489], 4: [1063, 1119, 1111, 1103, 1071, 1074, 1079, 1087, 1095], 13: [875, 878, 832, 838, 846, 1888, 1760, 854, 862, 870, 864, 992, 1632, 1504, 1376, 1248, 1120], 16: [2009, 985, 1113, 1881, 1241, 1753, 1625, 1369, 1497], 23: [987, 859, 868, 866, 1762, 1634, 1506, 994, 1122, 1250, 860, 1378], 25: [980, 988, 996, 995, 1763, 1635, 1507, 1379, 1251, 1123], 27: [1463, 1493, 1485, 1477, 1472, 1005, 1487, 1479, 1471, 997, 989, 981, 1467, 1339, 1211, 1083, 955, 973, 965, 957], 30: [2017, 1121, 1889, 1761, 1647, 1249, 1377, 1505, 1639, 1633], 36: [1516, 1508, 1500, 1476, 1096, 1224, 1352, 1480, 1492, 1484], 2: [1058, 1186, 1314, 1319, 1327, 1335, 1343, 1351, 1346, 1901, 1893, 1885, 1877, 1869, 1861, 1858, 1730, 1602, 1474], 7: [1060, 1132, 1068, 1076, 1084, 1092, 1234, 1106, 1124, 1116, 1108, 1100], 18: [1189, 1197, 1205, 1213, 1221, 1261, 1253, 1245, 1237, 1229], 39: [1318, 1323, 1216, 1390, 1382, 1374, 1088, 1366, 1344, 1326, 1334, 1342, 1350, 1358], 40: [1061, 1069, 1077, 1133, 1125, 1117, 1109, 1101, 1085, 1093], 21: [952, 1616, 1462, 1518, 1080, 1336, 1464, 1470, 1510, 1502, 1488, 1494, 1208, 1486, 1478], 31: [1062, 1134, 1126, 1118, 1070, 1078, 1086, 1110, 1102, 1094], 12: [1367, 1007, 999, 991, 986, 1114, 2010, 1882, 1754, 1626, 1498, 1375, 1370, 1242], 19: [1218, 953, 943, 983, 975, 1090, 962, 960, 951, 959, 967], 20: [1006, 998, 1195, 1067, 939, 942, 950, 990, 982, 974, 966, 958], 43: [1838, 1075, 2013, 2005, 1997, 1992, 1864, 1203, 1331, 1459, 1715, 1843, 1846, 1587, 1870, 1862, 1854]}, {0: [29, 846, 25, 153, 838, 830, 281, 822, 814, 806, 798, 409, 537, 665, 793], 1: [75, 588, 1075, 1078, 1086, 1094, 1102, 1099, 331, 203, 459, 587, 715, 843, 971], 3: [144, 151, 159, 187, 223, 215, 207, 199, 191, 167, 175, 183], 5: [549, 1067, 1185, 161, 1085, 1077, 1069, 1061, 289, 1093, 417, 33, 545, 673, 801, 929, 1057], 6: [50, 1087, 1079, 1074, 946, 818, 178, 306, 434, 562, 690], 8: [685, 177, 305, 433, 561, 693, 1201, 1073, 945, 817, 689], 9: [279, 351, 343, 335, 287, 295, 303, 311, 327, 319], 10: [208, 797, 805, 813, 821, 842, 829, 837, 336, 464, 592, 720, 848, 853, 845], 11: [57, 185, 313, 441, 569, 1209, 1081, 953, 825, 697], 14: [211, 339, 467, 595, 723, 726, 670, 678, 686, 694, 702, 710, 718], 15: [82, 555, 210, 683, 466, 594, 722, 850, 978, 981, 973, 965, 338, 957, 949, 941, 939, 811], 17: [56, 796, 184, 312, 440, 568, 804, 812, 820, 828, 824, 696], 22: [967, 66, 194, 322, 450, 578, 706, 1202, 1207, 1215, 1223, 1218, 1090, 834, 962], 24: [968, 840, 712, 584, 31, 460, 328, 200, 72, 39, 55, 63, 456, 47, 79, 71], 26: [155, 411, 539, 676, 668, 667, 795, 923, 1051, 283, 1221, 1213, 1205, 1197, 1189, 1181, 1179], 28: [217, 1219, 1091, 963, 835, 707, 579, 345, 473, 601, 606, 598, 590, 574, 582], 29: [37, 169, 41, 93, 45, 53, 61, 85, 77, 69], 32: [942, 1200, 1072, 950, 944, 176, 304, 432, 560, 816, 688], 33: [406, 276, 150, 727, 277, 145, 273, 529, 719, 711, 703, 695, 687, 401, 679, 671, 663, 657], 34: [350, 342, 334, 326, 286, 294, 302, 310, 318], 35: [51, 179, 550, 558, 566, 819, 691, 307, 435, 563], 37: [469, 461, 451, 453, 445, 437, 272, 477, 400, 405, 413, 421, 427, 429], 38: [88, 1211, 1083, 216, 344, 472, 600, 728, 856, 984, 990, 982, 571, 699, 827, 955, 958, 974, 966], 41: [27, 977, 849, 721, 596, 28, 593, 36, 44, 52, 60, 68, 76, 465, 337, 209, 81, 84], 42: [40, 168, 296, 424, 543, 551, 575, 567, 559, 680, 552], 4: [74, 724, 684, 692, 700, 708, 716, 202, 330, 458, 586, 714], 13: [1227, 1228, 1220, 1212, 1204, 1196, 163, 291, 419, 547, 675, 803, 931, 1059, 1187, 1188], 16: [952, 1080, 1092, 1084, 1076, 1068, 1060, 162, 290, 418, 546, 674, 802, 1058, 930, 934], 23: [471, 570, 463, 455, 58, 186, 314, 442, 407, 415, 423, 431, 439, 447], 25: [1070, 42, 1063, 1071, 1194, 1066, 938, 810, 170, 298, 426, 554, 682], 27: [348, 284, 292, 323, 300, 340, 332, 324, 316, 308], 30: [956, 947, 948, 940, 932, 160, 288, 416, 32, 544, 677, 928, 800, 672], 36: [90, 218, 735, 730, 557, 565, 573, 581, 589, 346, 474, 602, 605, 597], 2: [960, 832, 412, 704, 420, 428, 436, 576, 64, 192, 320, 448, 452, 444], 7: [220, 212, 204, 196, 156, 164, 172, 180, 188], 18: [222, 158, 166, 299, 171, 174, 182, 214, 206, 198, 190], 39: [91, 221, 1210, 1082, 954, 826, 698, 701, 709, 717, 725, 219, 347, 475, 603, 731, 733], 40: [315, 478, 443, 414, 422, 430, 438, 470, 462, 454, 446], 21: [969, 841, 713, 585, 457, 201, 329, 349, 341, 333, 325, 285, 293, 301, 309, 317], 31: [26, 926, 1193, 1214, 1206, 1198, 154, 282, 410, 538, 666, 794, 922, 1050, 1178, 1190, 1182], 12: [927, 935, 1065, 297, 951, 943, 937, 425, 553, 959, 681, 809], 19: [920, 831, 823, 815, 807, 799, 152, 280, 408, 536, 664, 792], 20: [195, 213, 205, 157, 165, 173, 181, 197, 189], 43: [1217, 1089, 65, 193, 321, 449, 961, 833, 705, 564, 572, 580, 577]}, {0: [688, 816, 1637, 1629, 1613, 1605, 1597, 1589, 1584, 1456, 1076, 1621, 944, 1072, 1200, 1328], 1: [1462, 563, 691, 1630, 819, 947, 1075, 1622, 1614, 1606, 1598, 1590, 1203, 1331, 1459, 1587], 3: [1085, 1093, 1101, 593, 1617, 721, 849, 1125, 1489, 1361, 977, 1117, 1109, 1233, 1105], 5: [682, 801, 673, 677, 749, 741, 685, 693, 701, 709, 733, 725, 717], 6: [824, 952, 1007, 999, 951, 959, 967, 991, 983, 975], 8: [696, 750, 742, 734, 726, 705, 694, 702, 710, 718], 9: [988, 980, 714, 1226, 1098, 842, 970, 948, 956, 964, 972], 10: [1471, 875, 1003, 1131, 1259, 1387, 1515, 1643, 1771, 1775, 1767, 1759, 1751, 1743, 1479, 1487, 1736, 1608, 1480], 11: [806, 814, 878, 870, 822, 862, 854, 846, 838, 830], 14: [1750, 1758, 1754, 602, 730, 858, 986, 1626, 1498, 1370, 1242, 1114], 15: [592, 720, 848, 976, 1104, 1744, 1616, 1488, 1360, 1232], 17: [1761, 1252, 615, 1633, 1505, 1377, 1249, 1108, 1116, 1124, 609, 737, 865, 993, 1121], 22: [1346, 578, 1218, 1090, 706, 949, 957, 989, 981, 973, 965, 834, 962], 24: [1389, 1618, 1746, 879, 746, 874, 1133, 1732, 1002, 1130, 1258, 1740, 1748, 1756, 1764, 1772, 1386, 1514, 1642, 1770], 26: [833, 1601, 961, 1089, 1217, 1345, 1508, 1500, 1492, 1484, 1476, 1473], 28: [1765, 996, 1638, 1503, 1511, 1381, 1762, 1634, 1506, 738, 866, 994, 1122, 1250, 1378], 29: [1068, 1060, 1059, 611, 618, 931, 803, 675, 547, 550, 622, 614, 606, 598, 590, 582, 574, 558, 566], 32: [877, 850, 805, 869, 861, 813, 853, 845, 689, 817, 821, 829, 837], 33: [555, 683, 811, 1337, 939, 1465, 1067, 1593, 1195, 1373, 1365, 1357, 1349, 1341, 1333, 1724, 1325, 1721, 1323], 34: [1225, 1383, 1375, 1351, 1737, 1609, 1367, 1481, 1353, 1359], 35: [1596, 1757, 1749, 1741, 1730, 1733, 1725, 1722, 698, 826, 954, 1082, 1210, 1338, 1466, 1594], 37: [1106, 699, 827, 1135, 1071, 955, 1083, 1079, 1127, 1119, 1111, 1103, 1095, 1087], 38: [1495, 595, 723, 851, 979, 1747, 1619, 1491, 1364, 1363, 1235, 1107], 41: [1350, 576, 704, 832, 960, 1088, 1216, 1636, 1628, 1620, 1612, 1604, 1344, 1600, 1472], 42: [1097, 969, 585, 713, 841, 815, 823, 831, 839, 871, 863, 855, 847], 4: [1752, 1624, 1496, 1368, 1240, 600, 728, 856, 984, 1112], 13: [747, 1058, 930, 802, 674, 676, 712, 748, 684, 692, 700, 740, 732, 724, 716, 708], 16: [608, 736, 864, 992, 1120, 1248, 1376, 1470, 1478, 1486, 1494, 1502, 1510, 1504], 23: [1463, 1457, 1329, 1231, 1061, 1069, 945, 1223, 1215, 1207, 1201, 1073, 1077], 25: [1134, 1126, 1078, 1086, 1352, 1224, 840, 968, 1096, 1118, 1110, 1094, 1102], 27: [607, 599, 591, 583, 579, 707, 835, 963, 1091, 1219, 1731, 1603, 1475, 1347], 30: [1464, 1336, 1244, 680, 1236, 1228, 808, 936, 1064, 1192, 1196, 1080, 1208, 1220, 1212, 1204], 36: [810, 1066, 1194, 1322, 1324, 1332, 1340, 1639, 1631, 1623, 938, 1615, 1610, 1482, 1354, 1356, 1348], 2: [943, 1253, 553, 1245, 1237, 1229, 1221, 1213, 1205, 681, 809, 937, 1065, 1193, 1197], 7: [1755, 1627, 1499, 1371, 1263, 1255, 1239, 1247, 603, 731, 859, 987, 1115, 1243], 18: [1509, 562, 690, 818, 946, 1074, 1202, 1458, 1330, 1501, 1490, 1493, 1485, 1477, 1469, 1461], 39: [950, 958, 620, 966, 978, 617, 745, 974, 982, 990, 873, 1001, 1006, 998], 40: [1753, 601, 1380, 729, 857, 985, 1113, 1625, 1497, 1372, 1369, 1241], 21: [1084, 1092, 1382, 1739, 1611, 1374, 1366, 1358, 1100, 1483, 1355, 587, 715, 843, 971, 1099, 1227], 31: [1768, 1640, 1512, 1384, 1256, 1128, 1000, 872, 616, 744, 751, 743, 687, 695, 703, 711, 719, 735, 727], 12: [953, 868, 860, 852, 812, 820, 569, 697, 825, 828, 844, 836], 19: [577, 586, 886, 882, 754, 626, 629, 621, 613, 605, 597, 756, 557, 565, 573, 581, 589], 20: [612, 604, 722, 594, 580, 588, 596], 43: [1214, 1222, 1230, 1362, 1262, 1234, 1238, 1246, 1254, 739, 867, 995, 1123, 1507, 1379, 1251]}, {0: [1080, 952, 824, 696, 650, 655, 663, 671, 679, 711, 703, 695, 687], 1: [528, 1691, 1172, 656, 784, 912, 1040, 1168, 1296, 1424, 1552, 1680, 1686, 1694, 1702, 1697], 3: [1562, 1204, 1434, 1196, 1188, 1306, 666, 794, 922, 1050, 1178, 1180], 5: [1443, 675, 803, 1315, 1187, 1059, 951, 943, 935, 931], 6: [559, 553, 1077, 1577, 1449, 681, 1069, 809, 937, 1065, 1193, 1321], 8: [1357, 1365, 1361, 1233, 1036, 1044, 1052, 1060, 1068, 1076, 1105, 1108, 1084, 1100, 1092], 9: [1570, 1442, 1314, 1186, 535, 543, 551, 546, 1058, 674, 802, 930], 10: [699, 827, 955, 1083, 1420, 1428, 1436, 1211, 1444, 1452, 1460, 1468, 1339, 1467], 11: [1563, 667, 795, 923, 1435, 1307, 1061, 1053, 1051, 1179], 14: [648, 934, 776, 926, 918, 910, 904, 1544, 1416, 1288, 1160, 1032], 15: [1571, 1574, 1566, 778, 906, 1034, 1162, 1290, 1418, 1546, 1558, 1550], 17: [662, 1569, 1441, 1313, 1185, 1057, 670, 686, 678, 673, 801, 929], 22: [843, 971, 1099, 1102, 1038, 1046, 1054, 1094, 1062, 1070, 1078, 1086], 24: [1066, 1095, 1087, 1079, 1039, 1047, 1055, 1063, 1071], 26: [660, 927, 1419, 1291, 1163, 1035, 907, 911, 919, 531, 659, 787, 915], 28: [1448, 1320, 828, 680, 1192, 1064, 788, 796, 804, 820, 812, 808, 936], 29: [658, 1564, 1556, 786, 914, 1042, 1170, 1554, 1426, 1298], 32: [1587, 691, 819, 947, 1459, 1331, 1075, 1203], 33: [1701, 1709, 1717, 1714, 1586, 1458, 1330, 690, 1202, 1074, 946, 818], 34: [1688, 1560, 1432, 664, 792, 1304, 920, 1048, 1176], 35: [1212, 1336, 1231, 1081, 1191, 1208, 1223, 1209, 1199, 1207, 1215], 37: [1352, 653, 661, 669, 677, 685, 693, 701, 709, 717, 1224, 1096, 968, 840, 712], 38: [706, 834, 1220, 1346, 1218, 916, 924, 932, 940, 1090, 962, 964, 948, 956], 41: [1693, 1685, 1687, 1681, 1553, 657, 1425, 785, 913, 1041, 1183, 1175, 1169, 1297], 42: [782, 704, 1093, 1216, 1088, 960, 832, 838, 790, 798, 806, 814, 822, 830], 4: [1358, 1354, 1482, 1486, 1478, 1422, 1430, 1438, 1446, 1454, 1462, 1470], 13: [1421, 1469, 1585, 817, 945, 1073, 1429, 1201, 1329, 1437, 1445, 1453, 1461, 1457], 16: [1549, 1576, 1222, 1230, 1557, 1565, 1573, 1581, 1589, 1597, 1605, 1613, 1611, 1483, 1355, 1227], 23: [1359, 1295, 1337, 1351, 1343, 1303, 1311, 1319, 1327, 1335], 25: [1165, 1229, 1450, 1322, 1221, 1213, 1205, 1173, 1181, 1189, 1194, 1197], 27: [649, 1417, 917, 909, 777, 905, 1033, 1161, 1289, 1293, 1341, 1333, 1325, 1317, 1309, 1301], 30: [775, 771, 899, 1027, 1155, 1283, 1350, 1342, 1334, 1326, 1318, 1310, 1302, 1294, 1286], 36: [1561, 1689, 1719, 683, 1695, 1703, 1711, 811, 939, 1067, 1707, 1579, 1451, 1323, 1195], 2: [783, 791, 799, 807, 815, 823, 831, 839, 847], 7: [1423, 688, 1584, 816, 944, 1072, 1200, 1328, 1456, 1431, 1439, 1447, 1455, 1463], 18: [697, 825, 1219, 1091, 963, 835, 837, 781, 789, 797, 805, 813, 821, 1347, 829], 39: [1103, 1292, 1300, 1097, 1225, 1353, 1356, 1348, 1308, 1316, 1324, 1332, 1340], 40: [949, 665, 793, 1433, 1305, 1177, 1049, 941, 933, 925, 921], 21: [1582, 1590, 1598, 668, 676, 684, 1594, 1466, 1338, 1082, 954, 826, 698, 700, 1210, 692], 31: [544, 1696, 1568, 1440, 1312, 672, 800, 928, 1056, 1184], 12: [833, 961, 1089, 1217, 1345, 1572, 1580, 1588, 1596, 1604, 1480, 1484, 1476, 1473, 1601], 19: [1555, 1559, 1567, 1575, 1583, 1591, 1599, 1607, 1600, 1551, 1472, 1349, 1344], 20: [1166, 1427, 1299, 1214, 1206, 1198, 1190, 1182, 1043, 1171, 1174], 43: [530, 533, 541, 549, 557, 554, 682, 810, 938, 1226, 1098, 970, 974, 966, 958, 950, 942]}, {0: [1109, 1365, 1361, 1233, 1105, 1111, 1103, 1095, 1047, 1055, 1063, 1071, 1079, 1087], 1: [1037, 1045, 1053, 1101, 1093, 1061, 1085, 1077, 1069], 3: [1165, 962, 1173, 1090, 1218, 1226, 1229, 1221, 1213, 1181, 1189, 1197, 1205], 5: [919, 1427, 1299, 1171, 813, 1043, 675, 803, 805, 797, 789, 787, 915], 6: [666, 794, 1199, 1562, 1191, 1175, 922, 1050, 1434, 1306, 1183, 1178], 8: [786, 1293, 1301, 1554, 1426, 914, 1042, 1170, 1298], 9: [1568, 1422, 1430, 1438, 1446, 1440, 800, 928, 1056, 1184, 1312], 10: [1484, 1480, 1096, 1352, 1224, 1166, 1174, 1182, 1190, 1198, 1230, 1222, 1214, 1206], 11: [811, 939, 1707, 1067, 1195, 1323, 1451, 1579], 14: [1540, 1560, 952, 1548, 1556, 1564, 1572, 1580, 1080, 1208, 1336, 1464, 1592, 1596, 1588], 15: [1462, 1454, 1704, 1576, 808, 936, 1064, 1192, 1320, 1448], 17: [1412, 1456, 931, 1059, 1420, 1428, 1436, 1571, 1187, 1315, 1443, 1460, 1452, 1444], 22: [1669, 802, 1709, 1682, 1677, 1685, 1693, 1701, 1698, 930, 1058, 1186, 1314, 1442, 1570], 24: [670, 678, 1216, 680, 1084, 686, 1092, 694, 702, 710, 704, 832, 960, 1088], 26: [1309, 1317, 1325, 1333, 1357, 1341, 1349], 28: [672, 677, 685, 693, 1457, 1329, 1201, 1073, 945, 689, 817], 29: [902, 910, 1223, 1475, 1347, 1219, 918, 926, 934, 942, 950, 958, 966, 963, 1091], 32: [784, 1295, 1311, 1680, 912, 1040, 1168, 1552, 1424, 1303, 1296], 33: [668, 676, 684, 692, 1715, 691, 1587, 1459, 819, 947, 1331, 1203, 1075], 34: [687, 695, 935, 943, 951, 688, 816, 1328, 1200, 1072, 944], 35: [1220, 1212, 1307, 1204, 1164, 1051, 1179, 1196, 1188, 1172, 1180], 37: [1601, 1473, 1345, 917, 925, 933, 941, 949, 957, 965, 1217, 1089, 961, 833], 38: [971, 1100, 1421, 1099, 1227, 1355, 1483, 1485, 1429, 1437, 1445, 1453, 1461, 1469, 1477], 41: [969, 1097, 1225, 1353, 1358, 1310, 1318, 1326, 1334, 1342, 1350], 42: [1719, 662, 1711, 1695, 1687, 1681, 1553, 1425, 1297, 1169, 1041, 913, 1703, 657, 785], 4: </t>
  </si>
  <si>
    <t>[0, 0, 0, 0, 0, 0, 0, 1850, 0, 0, 0, 0, 0, 0, 0, 0, 0, 0, 0, 0, 0, 1859, 0, 0, 0, 0, 0, 0, 0, 0, 0, 0, 0, 1900, 0, 0, 0, 0, 0, 0, 0, 0, 0, 0, 1861, 0, 0, 0, 1880, 0, 0, 0, 0, 0, 1865, 0, 0, 0, 0, 0, 1870, 0, 1899, 0, 1843, 0, 0, 1873, 0, 0, 0, 0, 0, 0, 1861, 0, 0, 0, 0, 0, 1859, 0, 0, 0, 0, 0, 0, 1836, 0, 0, 0, 0, 0, 0, 0, 0, 0, 0, 0, 0]</t>
  </si>
  <si>
    <t>[548, 585, 566, 606, 573, 587, 592, 620, 558, 542, 596, 583, 576, 632, 581, 558, 560, 569, 559, 598, 599, 530, 550, 576, 585, 597, 595, 551, 602, 613, 556, 578, 568, 639, 561, 599, 586, 543, 569, 568, 588, 624, 576, 589, 584, 621, 567, 593, 558, 579, 585, 548, 593, 560, 555, 572, 564, 569, 545, 547, 551, 586, 628, 558, 591, 596, 627, 605, 593, 588, 591, 577, 568, 541, 611, 544, 577, 550, 578, 573, 581, 610, 590, 551, 594, 565, 618, 571, 578, 580, 578, 586, 568, 597, 575, 561, 571, 558, 576, 561]</t>
  </si>
  <si>
    <t>[68.26518774032593, 75.44525289535522, 64.4821765422821, 68.38852524757385, 80.61984753608704, 76.54083728790283, 63.89509057998657, 53.72324848175049, 68.09592890739441, 68.05000638961792, 50.17253613471985, 60.68918442726135, 51.40229320526123, 47.28960084915161, 60.62577295303345, 52.86887526512146, 62.32742977142334, 59.84496736526489, 72.79381155967712, 53.05109715461731, 70.94382667541504, 57.84221839904785, 74.71059489250183, 80.79084658622742, 44.06710910797119, 54.27785682678223, 65.24143409729004, 51.41510987281799, 66.11057472229004, 68.11934185028076, 60.55032181739807, 43.31400203704834, 55.51506781578064, 29.686954498291016, 72.26260209083557, 54.542845249176025, 53.60741353034973, 65.3297131061554, 53.99892497062683, 85.0370602607727, 48.19496393203735, 52.19111204147339, 77.17848467826843, 55.7367479801178, 50.340513467788696, 53.86340117454529, 43.53881359100342, 73.52394270896912, 44.71931767463684, 72.96523690223694, 50.75773811340332, 60.399672508239746, 49.96715235710144, 58.730339765548706, 72.98796319961548, 55.77431559562683, 59.336562156677246, 62.46255135536194, 48.300541162490845, 63.71742653846741, 44.57684636116028, 54.650869369506836, 64.79274845123291, 72.8040702342987, 58.98117709159851, 58.42246150970459, 80.25862312316895, 50.34413528442383, 45.079097270965576, 62.948253870010376, 41.70730423927307, 59.33403778076172, 53.404216289520264, 68.25401973724365, 35.982041120529175, 54.136178970336914, 70.52485513687134, 69.31451058387756, 53.19716191291809, 61.97018003463745, 41.169081687927246, 56.272889852523804, 65.3745813369751, 61.14161205291748, 62.34358525276184, 75.41360068321228, 64.94624972343445, 65.72511768341064, 41.36954188346863, 47.23198890686035, 80.52885746955872, 52.87692904472351, 57.75392723083496, 57.18455147743225, 65.32393789291382, 51.26320481300354, 62.70543813705444, 44.781418800354004, 68.4068877696991, 72.66927552223206]</t>
  </si>
  <si>
    <t>[9.299126148223877, 9.84592342376709, 5.482868909835815, 8.886267900466919, 14.360811471939087, 6.794537544250488, 11.676451444625854, 12.23921012878418, 16.5281822681427, 14.620929718017578, 5.987626075744629, 13.342951774597168, 12.413296937942505, 4.149606227874756, 11.525879144668579, 11.526157140731812, 13.387699127197266, 10.067545890808105, 12.206563711166382, 4.025362253189087, 7.6998045444488525, 11.595614433288574, 25.556015729904175, 6.2152862548828125, 5.0913987159729, 8.428226232528687, 17.206210136413574, 19.173088550567627, 7.093331575393677, 8.522930383682251, 4.024345397949219, 10.923192501068115, 19.887810945510864, 7.687140703201294, 9.53044843673706, 4.043501853942871, 10.331713199615479, 11.42336630821228, 12.385218620300293, 9.601985931396484, 14.964734554290771, 4.884864568710327, 9.373489141464233, 14.197364568710327, 12.651337385177612, 5.91064715385437, 9.231076002120972, 11.358449459075928, 15.085914134979248, 9.407076120376587, 19.193310976028442, 15.395893096923828, 10.430203676223755, 18.094304084777832, 21.832533597946167, 3.6775259971618652, 5.853034019470215, 8.040751218795776, 13.852128267288208, 13.776600360870361, 11.312047004699707, 6.8877599239349365, 4.179210662841797, 7.991364479064941, 9.51246953010559, 12.74266791343689, 5.780820369720459, 3.1691842079162598, 6.635932683944702, 7.446132183074951, 3.354086399078369, 9.781527996063232, 7.152844429016113, 18.81309485435486, 3.6745827198028564, 8.384828805923462, 10.122344255447388, 14.213001728057861, 8.270250082015991, 15.68021559715271, 8.911455631256104, 3.1078341007232666, 6.8956828117370605, 7.9753875732421875, 4.975236415863037, 10.525834798812866, 4.276098251342773, 7.847105264663696, 6.485314607620239, 15.956596374511719, 10.96671199798584, 6.693544626235962, 7.295030355453491, 11.647155523300171, 5.6195902824401855, 14.090319633483887, 6.458091497421265, 14.213051319122314, 7.705882787704468, 8.493519067764282]</t>
  </si>
  <si>
    <t>[0, 1, 's_0_1', 3, 's_0_3', 5, 's_0_5', 6, 's_0_6', 8, 's_0_8', 9, 's_0_9', 10, 's_0_10', 11, 's_0_11', 14, 's_0_14', 15, 's_0_15', 17, 's_0_17', 22, 's_0_22', 24, 's_0_24', 26, 's_0_26', 28, 's_0_28', 29, 's_0_29', 32, 's_0_32', 33, 's_0_33', 34, 's_0_34', 35, 's_0_35', 37, 's_0_37', 38, 's_0_38', 41, 's_0_41', 42, 's_0_42', 's_1_3', 4, 's_1_4', 's_1_9', 's_1_10', 's_1_11', 13, 's_1_13', 's_1_14', 's_1_15', 16, 's_1_16', 23, 's_1_23', 's_1_24', 25, 's_1_25', 27, 's_1_27', 's_1_28', 's_1_29', 30, 's_1_30', 's_1_33', 's_1_34', 36, 's_1_36', 's_1_37', 's_1_38', 's_1_41', 2, 's_2_3', 's_2_5', 's_2_6', 7, 's_2_7', 's_2_9', 's_2_11', 12, 's_2_12', 's_2_14', 's_2_15', 18, 's_2_18', 21, 's_2_21', 's_2_22', 's_2_26', 's_2_27', 's_2_28', 's_2_29', 's_2_30', 31, 's_2_31', 's_2_32', 's_2_33', 's_2_37', 40, 's_2_40', 's_2_41', 's_2_42', 43, 's_2_43', 's_3_4', 's_3_6', 's_3_7', 's_3_8', 's_3_11', 's_3_14', 's_3_16', 's_3_17', 's_3_18', 's_3_22', 's_3_24', 's_3_28', 's_3_29', 's_3_30', 's_3_32', 's_3_33', 's_3_35', 's_3_37', 's_3_38', 39, 's_3_39', 's_3_40', 's_3_42', 's_4_10', 's_4_11', 's_4_12', 20, 's_4_20', 's_4_21', 's_4_26', 's_4_27', 's_4_28', 's_4_29', 's_4_32', 's_4_33', 's_4_34', 's_4_39', 's_4_40', 's_4_41', 's_4_43', 's_5_7', 's_5_11', 's_5_15', 's_5_21', 's_5_22', 's_5_24', 's_5_28', 's_5_30', 's_5_31', 's_5_32', 's_5_33', 's_5_35', 's_5_36', 's_5_40', 's_5_42', 's_6_7', 's_6_8', 's_6_9', 's_6_10', 's_6_11', 's_6_12', 's_6_17', 's_6_18', 's_6_22', 's_6_23', 's_6_24', 's_6_30', 's_6_32', 's_6_35', 's_6_37', 's_6_40', 's_6_42', 's_7_8', 's_7_11', 's_7_14', 's_7_15', 's_7_17', 's_7_18', 19, 's_7_19', 's_7_21', 's_7_22', 's_7_23', 's_7_24', 's_7_25', 's_7_29', 's_7_30', 's_7_31', 's_7_35', 's_7_36', 's_7_41', 's_7_43', 's_8_12', 's_8_13', 's_8_14', 's_8_17', 's_8_19', 's_8_20', 's_8_22', 's_8_26', 's_8_27', 's_8_31', 's_8_32', 's_8_35', 's_8_37', 's_8_39', 's_8_40', 's_8_43', 's_9_12', 's_9_13', 's_9_15', 's_9_18', 's_9_19', 's_9_21', 's_9_22', 's_9_25', 's_9_26', 's_9_28', 's_9_31', 's_9_35', 's_9_37', 's_9_38', 's_9_39', 's_9_40', 's_9_43', 's_10_11', 's_10_13', 's_10_14', 's_10_15', 's_10_17', 's_10_18', 's_10_23', 's_10_24', 's_10_25', 's_10_26', 's_10_27', 's_10_28', 's_10_30', 's_10_31', 's_10_32', 's_10_34', 's_10_35', 's_10_36', 's_10_37', 's_10_40', 's_10_41', 's_11_14', 's_11_18', 's_11_19', 's_11_22', 's_11_26', 's_11_29', 's_11_31', 's_11_37', 's_11_39', 's_11_40', 's_11_42', 's_12_15', 's_12_16', 's_12_19', 's_12_21', 's_12_22', 's_12_25', 's_12_29', 's_12_31', 's_12_32', 's_12_33', 's_12_35', 's_12_36', 's_12_37', 's_12_38', 's_12_42', 's_13_14', 's_13_18', 's_13_19', 's_13_20', 's_13_22', 's_13_23', 's_13_25', 's_13_28', 's_13_30', 's_13_32', 's_13_35', 's_13_39', 's_13_40', 's_13_42', 's_14_15', 's_14_16', 's_14_17', 's_14_18', 's_14_19', 's_14_20', 's_14_24', 's_14_25', 's_14_27', 's_14_30', 's_14_31', 's_14_37', 's_14_40', 's_14_41', 's_14_43', 's_15_17', 's_15_21', 's_15_22', 's_15_24', 's_15_25', 's_15_29', 's_15_34', 's_15_36', 's_15_39', 's_15_41', 's_15_42', 's_16_17', 's_16_18', 's_16_20', 's_16_21', 's_16_25', 's_16_28', 's_16_31', 's_16_32', 's_16_34', 's_16_35', 's_16_38', 's_16_39', 's_16_42', 's_17_18', 's_17_19', 's_17_20', 's_17_21', 's_17_26', 's_17_27', 's_17_28', 's_17_29', 's_17_30', 's_17_31', 's_17_34', 's_17_36', 's_17_38', 's_17_40', 's_17_41', 's_17_42', 's_17_43', 's_18_19', 's_18_21', 's_18_22', 's_18_23', 's_18_24', 's_18_26', 's_18_27', 's_18_29', 's_18_33', 's_18_34', 's_18_36', 's_18_37', 's_18_38', 's_18_41', 's_18_42', 's_18_43', 's_19_20', 's_19_21', 's_19_27', 's_19_31', 's_19_33', 's_19_38', 's_19_39', 's_19_42', 's_20_21', 's_20_22', 's_20_27', 's_20_29', 's_20_31', 's_20_32', 's_20_39', 's_20_41', 's_21_23', 's_21_24', 's_21_26', 's_21_28', 's_21_30', 's_21_31', 's_21_32', 's_21_33', 's_21_34', 's_21_35', 's_21_36', 's_21_38', 's_21_39', 's_21_40', 's_21_42', 's_21_43', 's_22_26', 's_22_29', 's_22_31', 's_22_32', 's_22_34', 's_22_37', 's_22_39', 's_22_40', 's_22_41', 's_23_25', 's_23_26', 's_23_27', 's_23_29', 's_23_30', 's_23_32', 's_23_33', 's_23_34', 's_23_35', 's_23_37', 's_23_39', 's_23_41', 's_24_25', 's_24_27', 's_24_28', 's_24_29', 's_24_31', 's_24_33', 's_24_34', 's_24_35', 's_24_36', 's_24_38', 's_24_39', 's_24_42', 's_24_43', 's_25_27', 's_25_30', 's_25_33', 's_25_35', 's_25_36', 's_25_37', 's_25_40', 's_25_42', 's_26_27', 's_26_28', 's_26_30', 's_26_34', 's_26_37', 's_26_38', 's_26_40', 's_26_41', 's_26_43', 's_27_31', 's_27_32', 's_27_33', 's_27_34', 's_27_35', 's_27_36', 's_27_37', 's_27_39', 's_27_40', 's_27_41', 's_28_33', 's_28_34', 's_28_35', 's_28_36', 's_28_37', 's_28_38', 's_28_39', 's_28_40', 's_28_41', 's_28_43', 's_29_30', 's_29_36', 's_29_38', 's_29_39', 's_29_41', 's_29_42', 's_29_43', 's_30_32', 's_30_33', 's_30_38', 's_30_41', 's_31_33', 's_31_37', 's_31_38', 's_31_42', 's_32_35', 's_32_37', 's_32_38', 's_32_42', 's_32_43', 's_33_35', 's_33_36', 's_33_38', 's_33_40', 's_33_41', 's_33_42', 's_33_43', 's_34_40', 's_34_41', 's_35_36', 's_35_41', 's_35_42', 's_35_43', 's_36_37', 's_36_38', 's_36_40', 's_36_41', 's_37_38', 's_37_39', 's_38_39', 's_38_40', 's_38_41', 's_38_42', 's_38_43', 's_39_41', 's_39_43', 's_40_41', 's_40_43']</t>
  </si>
  <si>
    <t>[0, 1, 3, 5, 6, 8, 9, 10, 11, 14, 15, 17, 22, 24, 26, 28, 29, 32, 33, 34, 35, 37, 38, 41, 42, 4, 13, 16, 23, 25, 27, 30, 36, 2, 7, 12, 18, 21, 31, 40, 43, 39, 20, 19]</t>
  </si>
  <si>
    <t>random_45_0.5_0</t>
  </si>
  <si>
    <t>[(0, 1), (0, 's_0_1'), (0, 2), (0, 's_0_2'), (0, 3), (0, 's_0_3'), (0, 5), (0, 's_0_5'), (0, 8), (0, 's_0_8'), (0, 9), (0, 's_0_9'), (0, 10), (0, 's_0_10'), (0, 13), (0, 's_0_13'), (0, 16), (0, 's_0_16'), (0, 17), (0, 's_0_17'), (0, 18), (0, 's_0_18'), (0, 20), (0, 's_0_20'), (0, 24), (0, 's_0_24'), (0, 26), (0, 's_0_26'), (0, 28), (0, 's_0_28'), (0, 29), (0, 's_0_29'), (0, 30), (0, 's_0_30'), (0, 31), (0, 's_0_31'), (0, 32), (0, 's_0_32'), (0, 37), (0, 's_0_37'), (0, 38), (0, 's_0_38'), (0, 40), (0, 's_0_40'), (0, 41), (0, 's_0_41'), (0, 42), (0, 's_0_42'), (0, 0), (1, 's_0_1'), (1, 2), (1, 's_1_2'), (1, 3), (1, 's_1_3'), (1, 4), (1, 's_1_4'), (1, 6), (1, 's_1_6'), (1, 7), (1, 's_1_7'), (1, 15), (1, 's_1_15'), (1, 16), (1, 's_1_16'), (1, 17), (1, 's_1_17'), (1, 19), (1, 's_1_19'), (1, 21), (1, 's_1_21'), (1, 24), (1, 's_1_24'), (1, 25), (1, 's_1_25'), (1, 26), (1, 's_1_26'), (1, 28), (1, 's_1_28'), (1, 29), (1, 's_1_29'), (1, 30), (1, 's_1_30'), (1, 31), (1, 's_1_31'), (1, 33), (1, 's_1_33'), (1, 35), (1, 's_1_35'), (1, 36), (1, 's_1_36'), (1, 40), (1, 's_1_40'), (1, 41), (1, 's_1_41'), (1, 43), (1, 's_1_43'), (1, 44), (1, 's_1_44'), (1, 1), ('s_0_1', 's_0_1'), (2, 's_0_2'), (2, 's_1_2'), (2, 3), (2, 's_2_3'), (2, 7), (2, 's_2_7'), (2, 8), (2, 's_2_8'), (2, 10), (2, 's_2_10'), (2, 12), (2, 's_2_12'), (2, 14), (2, 's_2_14'), (2, 15), (2, 's_2_15'), (2, 16), (2, 's_2_16'), (2, 19), (2, 's_2_19'), (2, 21), (2, 's_2_21'), (2, 25), (2, 's_2_25'), (2, 27), (2, 's_2_27'), (2, 28), (2, 's_2_28'), (2, 30), (2, 's_2_30'), (2, 33), (2, 's_2_33'), (2, 37), (2, 's_2_37'), (2, 39), (2, 's_2_39'), (2, 41), (2, 's_2_41'), (2, 44), (2, 's_2_44'), (2, 2), ('s_0_2', 's_0_2'), (3, 's_0_3'), (3, 's_1_3'), (3, 's_2_3'), (3, 4), (3, 's_3_4'), (3, 5), (3, 's_3_5'), (3, 7), (3, 's_3_7'), (3, 8), (3, 's_3_8'), (3, 9), (3, 's_3_9'), (3, 10), (3, 's_3_10'), (3, 13), (3, 's_3_13'), (3, 15), (3, 's_3_15'), (3, 16), (3, 's_3_16'), (3, 17), (3, 's_3_17'), (3, 19), (3, 's_3_19'), (3, 21), (3, 's_3_21'), (3, 22), (3, 's_3_22'), (3, 24), (3, 's_3_24'), (3, 28), (3, 's_3_28'), (3, 30), (3, 's_3_30'), (3, 31), (3, 's_3_31'), (3, 32), (3, 's_3_32'), (3, 35), (3, 's_3_35'), (3, 36), (3, 's_3_36'), (3, 37), (3, 's_3_37'), (3, 40), (3, 's_3_40'), (3, 43), (3, 's_3_43'), (3, 44), (3, 's_3_44'), (3, 3), ('s_0_3', 's_0_3'), (5, 's_0_5'), (5, 's_3_5'), (5, 7), (5, 's_5_7'), (5, 8), (5, 's_5_8'), (5, 11), (5, 's_5_11'), (5, 13), (5, 's_5_13'), (5, 18), (5, 's_5_18'), (5, 21), (5, 's_5_21'), (5, 26), (5, 's_5_26'), (5, 27), (5, 's_5_27'), (5, 28), (5, 's_5_28'), (5, 30), (5, 's_5_30'), (5, 32), (5, 's_5_32'), (5, 33), (5, 's_5_33'), (5, 34), (5, 's_5_34'), (5, 35), (5, 's_5_35'), (5, 36), (5, 's_5_36'), (5, 37), (5, 's_5_37'), (5, 38), (5, 's_5_38'), (5, 39), (5, 's_5_39'), (5, 41), (5, 's_5_41'), (5, 42), (5, 's_5_42'), (5, 5), ('s_0_5', 's_0_5'), (8, 7), (8, 's_0_8'), (8, 's_2_8'), (8, 's_3_8'), (8, 's_5_8'), (8, 's_7_8'), (8, 9), (8, 's_8_9'), (8, 10), (8, 's_8_10'), (8, 13), (8, 's_8_13'), (8, 15), (8, 's_8_15'), (8, 16), (8, 's_8_16'), (8, 19), (8, 's_8_19'), (8, 23), (8, 's_8_23'), (8, 25), (8, 's_8_25'), (8, 31), (8, 's_8_31'), (8, 32), (8, 's_8_32'), (8, 37), (8, 's_8_37'), (8, 38), (8, 's_8_38'), (8, 40), (8, 's_8_40'), (8, 42), (8, 's_8_42'), (8, 8), ('s_0_8', 's_0_8'), (9, 4), (9, 's_0_9'), (9, 's_3_9'), (9, 's_4_9'), (9, 's_8_9'), (9, 10), (9, 's_9_10'), (9, 11), (9, 's_9_11'), (9, 14), (9, 's_9_14'), (9, 15), (9, 's_9_15'), (9, 18), (9, 's_9_18'), (9, 21), (9, 's_9_21'), (9, 23), (9, 's_9_23'), (9, 24), (9, 's_9_24'), (9, 26), (9, 's_9_26'), (9, 28), (9, 's_9_28'), (9, 30), (9, 's_9_30'), (9, 31), (9, 's_9_31'), (9, 34), (9, 's_9_34'), (9, 35), (9, 's_9_35'), (9, 37), (9, 's_9_37'), (9, 38), (9, 's_9_38'), (9, 39), (9, 's_9_39'), (9, 42), (9, 's_9_42'), (9, 44), (9, 's_9_44'), (9, 9), ('s_0_9', 's_0_9'), (10, 7), (10, 's_0_10'), (10, 's_2_10'), (10, 's_3_10'), (10, 's_7_10'), (10, 's_8_10'), (10, 's_9_10'), (10, 11), (10, 's_10_11'), (10, 12), (10, 's_10_12'), (10, 13), (10, 's_10_13'), (10, 14), (10, 's_10_14'), (10, 17), (10, 's_10_17'), (10, 18), (10, 's_10_18'), (10, 20), (10, 's_10_20'), (10, 21), (10, 's_10_21'), (10, 24), (10, 's_10_24'), (10, 25), (10, 's_10_25'), (10, 26), (10, 's_10_26'), (10, 31), (10, 's_10_31'), (10, 34), (10, 's_10_34'), (10, 35), (10, 's_10_35'), (10, 36), (10, 's_10_36'), (10, 38), (10, 's_10_38'), (10, 39), (10, 's_10_39'), (10, 40), (10, 's_10_40'), (10, 41), (10, 's_10_41'), (10, 42), (10, 's_10_42'), (10, 44), (10, 's_10_44'), (10, 10), ('s_0_10', 's_0_10'), (13, 7), (13, 's_0_13'), (13, 's_3_13'), (13, 's_5_13'), (13, 's_7_13'), (13, 's_8_13'), (13, 's_10_13'), (13, 14), (13, 's_13_14'), (13, 15), (13, 's_13_15'), (13, 18), (13, 's_13_18'), (13, 19), (13, 's_13_19'), (13, 24), (13, 's_13_24'), (13, 25), (13, 's_13_25'), (13, 26), (13, 's_13_26'), (13, 29), (13, 's_13_29'), (13, 31), (13, 's_13_31'), (13, 32), (13, 's_13_32'), (13, 33), (13, 's_13_33'), (13, 34), (13, 's_13_34'), (13, 35), (13, 's_13_35'), (13, 37), (13, 's_13_37'), (13, 38), (13, 's_13_38'), (13, 40), (13, 's_13_40'), (13, 41), (13, 's_13_41'), (13, 13), ('s_0_13', 's_0_13'), (16, 6), (16, 12), (16, 14), (16, 's_0_16'), (16, 's_1_16'), (16, 's_2_16'), (16, 's_3_16'), (16, 's_6_16'), (16, 's_8_16'), (16, 's_12_16'), (16, 's_14_16'), (16, 17), (16, 's_16_17'), (16, 18), (16, 's_16_18'), (16, 19), (16, 's_16_19'), (16, 21), (16, 's_16_21'), (16, 22), (16, 's_16_22'), (16, 24), (16, 's_16_24'), (16, 25), (16, 's_16_25'), (16, 26), (16, 's_16_26'), (16, 28), (16, 's_16_28'), (16, 29), (16, 's_16_29'), (16, 31), (16, 's_16_31'), (16, 34), (16, 's_16_34'), (16, 37), (16, 's_16_37'), (16, 38), (16, 's_16_38'), (16, 41), (16, 's_16_41'), (16, 43), (16, 's_16_43'), (16, 16), ('s_0_16', 's_0_16'), (17, 4), (17, 6), (17, 7), (17, 11), (17, 15), (17, 's_0_17'), (17, 's_1_17'), (17, 's_3_17'), (17, 's_4_17'), (17, 's_6_17'), (17, 's_7_17'), (17, 's_10_17'), (17, 's_11_17'), (17, 's_15_17'), (17, 's_16_17'), (17, 19), (17, 's_17_19'), (17, 23), (17, 's_17_23'), (17, 24), (17, 's_17_24'), (17, 26), (17, 's_17_26'), (17, 27), (17, 's_17_27'), (17, 29), (17, 's_17_29'), (17, 30), (17, 's_17_30'), (17, 31), (17, 's_17_31'), (17, 33), (17, 's_17_33'), (17, 34), (17, 's_17_34'), (17, 35), (17, 's_17_35'), (17, 39), (17, 's_17_39'), (17, 40), (17, 's_17_40'), (17, 42), (17, 's_17_42'), (17, 43), (17, 's_17_43'), (17, 44), (17, 's_17_44'), (17, 17), ('s_0_17', 's_0_17'), (18, 4), (18, 11), (18, 14), (18, 's_0_18'), (18, 's_4_18'), (18, 's_5_18'), (18, 's_9_18'), (18, 's_10_18'), (18, 's_11_18'), (18, 's_13_18'), (18, 's_14_18'), (18, 's_16_18'), (18, 19), (18, 's_18_19'), (18, 20), (18, 's_18_20'), (18, 22), (18, 's_18_22'), (18, 24), (18, 's_18_24'), (18, 26), (18, 's_18_26'), (18, 27), (18, 's_18_27'), (18, 28), (18, 's_18_28'), (18, 30), (18, 's_18_30'), (18, 34), (18, 's_18_34'), (18, 36), (18, 's_18_36'), (18, 38), (18, 's_18_38'), (18, 39), (18, 's_18_39'), (18, 40), (18, 's_18_40'), (18, 42), (18, 's_18_42'), (18, 43), (18, 's_18_43'), (18, 18), ('s_0_18', 's_0_18'), (20, 6), (20, 19), (20, 's_0_20'), (20, 's_6_20'), (20, 's_10_20'), (20, 's_18_20'), (20, 's_19_20'), (20, 21), (20, 's_20_21'), (20, 24), (20, 's_20_24'), (20, 27), (20, 's_20_27'), (20, 28), (20, 's_20_28'), (20, 29), (20, 's_20_29'), (20, 32), (20, 's_20_32'), (20, 33), (20, 's_20_33'), (20, 37), (20, 's_20_37'), (20, 38), (20, 's_20_38'), (20, 40), (20, 's_20_40'), (20, 41), (20, 's_20_41'), (20, 43), (20, 's_20_43'), (20, 44), (20, 's_20_44'), (20, 20), ('s_0_20', 's_0_20'), (24, 12), (24, 14), (24, 15), (24, 21), (24, 22), (24, 23), (24, 's_0_24'), (24, 's_1_24'), (24, 's_3_24'), (24, 's_9_24'), (24, 's_10_24'), (24, 's_12_24'), (24, 's_13_24'), (24, 's_14_24'), (24, 's_15_24'), (24, 's_16_24'), (24, 's_17_24'), (24, 's_18_24'), (24, 's_20_24'), (24, 's_21_24'), (24, 's_22_24'), (24, 's_23_24'), (24, 25), (24, 's_24_25'), (24, 29), (24, 's_24_29'), (24, 33), (24, 's_24_33'), (24, 34), (24, 's_24_34'), (24, 36), (24, 's_24_36'), (24, 37), (24, 's_24_37'), (24, 38), (24, 's_24_38'), (24, 39), (24, 's_24_39'), (24, 41), (24, 's_24_41'), (24, 42), (24, 's_24_42'), (24, 43), (24, 's_24_43'), (24, 44), (24, 's_24_44'), (24, 24), ('s_0_24', 's_0_24'), (26, 4), (26, 6), (26, 14), (26, 15), (26, 21), (26, 22), (26, 25), (26, 's_0_26'), (26, 's_1_26'), (26, 's_4_26'), (26, 's_5_26'), (26, 's_6_26'), (26, 's_9_26'), (26, 's_10_26'), (26, 's_13_26'), (26, 's_14_26'), (26, 's_15_26'), (26, 's_16_26'), (26, 's_17_26'), (26, 's_18_26'), (26, 's_21_26'), (26, 's_22_26'), (26, 's_25_26'), (26, 27), (26, 's_26_27'), (26, 28), (26, 's_26_28'), (26, 30), (26, 's_26_30'), (26, 31), (26, 's_26_31'), (26, 33), (26, 's_26_33'), (26, 35), (26, 's_26_35'), (26, 36), (26, 's_26_36'), (26, 43), (26, 's_26_43'), (26, 44), (26, 's_26_44'), (26, 26), ('s_0_26', 's_0_26'), (28, 6), (28, 14), (28, 19), (28, 21), (28, 22), (28, 23), (28, 25), (28, 27), (28, 's_0_28'), (28, 's_1_28'), (28, 's_2_28'), (28, 's_3_28'), (28, 's_5_28'), (28, 's_6_28'), (28, 's_9_28'), (28, 's_14_28'), (28, 's_16_28'), (28, 's_18_28'), (28, 's_19_28'), (28, 's_20_28'), (28, 's_21_28'), (28, 's_22_28'), (28, 's_23_28'), (28, 's_25_28'), (28, 's_26_28'), (28, 's_27_28'), (28, 29), (28, 's_28_29'), (28, 33), (28, 's_28_33'), (28, 35), (28, 's_28_35'), (28, 36), (28, 's_28_36'), (28, 37), (28, 's_28_37'), (28, 39), (28, 's_28_39'), (28, 42), (28, 's_28_42'), (28, 44), (28, 's_28_44'), (28, 28), ('s_0_28', 's_0_28'), (29, 6), (29, 7), (29, 14), (29, 19), (29, 22), (29, 23), (29, 25), (29, 's_0_29'), (29, 's_1_29'), (29, 's_6_29'), (29, 's_7_29'), (29, 's_13_29'), (29, 's_14_29'), (29, 's_16_29'), (29, 's_17_29'), (29, 's_19_29'), (29, 's_20_29'), (29, 's_22_29'), (29, 's_23_29'), (29, 's_24_29'), (29, 's_25_29'), (29, 's_28_29'), (29, 35), (29, 's_29_35'), (29, 36), (29, 's_29_36'), (29, 37), (29, 's_29_37'), (29, 40), (29, 's_29_40'), (29, 41), (29, 's_29_41'), (29, 42), (29, 's_29_42'), (29, 29), ('s_0_29', 's_0_29'), (30, 4), (30, 7), (30, 11), (30, 12), (30, 15), (30, 19), (30, 22), (30, 's_0_30'), (30, 's_1_30'), (30, 's_2_30'), (30, 's_3_30'), (30, 's_4_30'), (30, 's_5_30'), (30, 's_7_30'), (30, 's_9_30'), (30, 's_11_30'), (30, 's_12_30'), (30, 's_15_30'), (30, 's_17_30'), (30, 's_18_30'), (30, 's_19_30'), (30, 's_22_30'), (30, 's_26_30'), (30, 34), (30, 's_30_34'), (30, 40), (30, 's_30_40'), (30, 42), (30, 's_30_42'), (30, 43), (30, 's_30_43'), (30, 30), ('s_0_30', 's_0_30'), (31, 4), (31, 6), (31, 7), (31, 11), (31, 15), (31, 21), (31, 22), (31, 23), (31, 25), (31, 27), (31, 's_0_31'), (31, 's_1_31'), (31, 's_3_31'), (31, 's_4_31'), (31, 's_6_31'), (31, 's_7_31'), (31, 's_8_31'), (31, 's_9_31'), (31, 's_10_31'), (31, 's_11_31'), (31, 's_13_31'), (31, 's_15_31'), (31, 's_16_31'), (31, 's_17_31'), (31, 's_21_31'), (31, 's_22_31'), (31, 's_23_31'), (31, 's_25_31'), (31, 's_26_31'), (31, 's_27_31'), (31, 33), (31, 's_31_33'), (31, 35), (31, 's_31_35'), (31, 36), (31, 's_31_36'), (31, 38), (31, 's_31_38'), (31, 40), (31, 's_31_40'), (31, 42), (31, 's_31_42'), (31, 43), (31, 's_31_43'), (31, 31), ('s_0_31', 's_0_31'), (32, 6), (32, 7), (32, 15), (32, 21), (32, 's_0_32'), (32, 's_3_32'), (32, 's_5_32'), (32, 's_6_32'), (32, 's_7_32'), (32, 's_8_32'), (32, 's_13_32'), (32, 's_15_32'), (32, 's_20_32'), (32, 's_21_32'), (32, 35), (32, 's_32_35'), (32, 38), (32, 's_32_38'), (32, 39), (32, 's_32_39'), (32, 40), (32, 's_32_40'), (32, 41), (32, 's_32_41'), (32, 42), (32, 's_32_42'), (32, 43), (32, 's_32_43'), (32, 44), (32, 's_32_44'), (32, 32), ('s_0_32', 's_0_32'), (37, 4), (37, 6), (37, 11), (37, 12), (37, 19), (37, 22), (37, 25), (37, 33), (37, 35), (37, 's_0_37'), (37, 's_2_37'), (37, 's_3_37'), (37, 's_4_37'), (37, 's_5_37'), (37, 's_6_37'), (37, 's_8_37'), (37, 's_9_37'), (37, 's_11_37'), (37, 's_12_37'), (37, 's_13_37'), (37, 's_16_37'), (37, 's_19_37'), (37, 's_20_37'), (37, 's_22_37'), (37, 's_24_37'), (37, 's_25_37'), (37, 's_28_37'), (37, 's_29_37'), (37, 's_33_37'), (37, 's_35_37'), (37, 39), (37, 's_37_39'), (37, 37), ('s_0_37', 's_0_37'), (38, 6), (38, 7), (38, 11), (38, 12), (38, 14), (38, 15), (38, 22), (38, 27), (38, 34), (38, 35), (38, 's_0_38'), (38, 's_5_38'), (38, 's_6_38'), (38, 's_7_38'), (38, 's_8_38'), (38, 's_9_38'), (38, 's_10_38'), (38, 's_11_38'), (38, 's_12_38'), (38, 's_13_38'), (38, 's_14_38'), (38, 's_15_38'), (38, 's_16_38'), (38, 's_18_38'), (38, 's_20_38'), (38, 's_22_38'), (38, 's_24_38'), (38, 's_27_38'), (38, 's_31_38'), (38, 's_32_38'), (38, 's_34_38'), (38, 's_35_38'), (38, 40), (38, 's_38_40'), (38, 41), (38, 's_38_41'), (38, 43), (38, 's_38_43'), (38, 38), ('s_0_38', 's_0_38'), (40, 4), (40, 7), (40, 11), (40, 15), (40, 22), (40, 23), (40, 33), (40, 34), (40, 's_0_40'), (40, 's_1_40'), (40, 's_3_40'), (40, 's_4_40'), (40, 's_7_40'), (40, 's_8_40'), (40, 's_10_40'), (40, 's_11_40'), (40, 's_13_40'), (40, 's_15_40'), (40, 's_17_40'), (40, 's_18_40'), (40, 's_20_40'), (40, 's_22_40'), (40, 's_23_40'), (40, 's_29_40'), (40, 's_30_40'), (40, 's_31_40'), (40, 's_32_40'), (40, 's_33_40'), (40, 's_34_40'), (40, 's_38_40'), (40, 41), (40, 's_40_41'), (40, 43), (40, 's_40_43'), (40, 40), ('s_0_40', 's_0_40'), (41, 7), (41, 11), (41, 14), (41, 15), (41, 19), (41, 21), (41, 23), (41, 36), (41, 's_0_41'), (41, 's_1_41'), (41, 's_2_41'), (41, 's_5_41'), (41, 's_7_41'), (41, 's_10_41'), (41, 's_11_41'), (41, 's_13_41'), (41, 's_14_41'), (41, 's_15_41'), (41, 's_16_41'), (41, 's_19_41'), (41, 's_20_41'), (41, 's_21_41'), (41, 's_23_41'), (41, 's_24_41'), (41, 's_29_41'), (41, 's_32_41'), (41, 's_36_41'), (41, 's_38_41'), (41, 's_40_41'), (41, 42), (41, 's_41_42'), (41, 43), (41, 's_41_43'), (41, 44), (41, 's_41_44'), (41, 41), ('s_0_41', 's_0_41'), (42, 4), (42, 7), (42, 14), (42, 21), (42, 22), (42, 25), (42, 27), (42, 33), (42, 34), (42, 36), (42, 's_0_42'), (42, 's_4_42'), (42, 's_5_42'), (42, 's_7_42'), (42, 's_8_42'), (42, 's_9_42'), (42, 's_10_42'), (42, 's_14_42'), (42, 's_17_42'), (42, 's_18_42'), (42, 's_21_42'), (42, 's_22_42'), (42, 's_24_42'), (42, 's_25_42'), (42, 's_27_42'), (42, 's_28_42'), (42, 's_29_42'), (42, 's_30_42'), (42, 's_31_42'), (42, 's_32_42'), (42, 's_33_42'), (42, 's_34_42'), (42, 's_36_42'), (42, 's_41_42'), (42, 44), (42, 's_42_44'), (42, 42), ('s_0_42', 's_0_42'), ('s_1_2', 's_1_2'), ('s_1_3', 's_1_3'), (4, 's_1_4'), (4, 's_3_4'), (4, 7), (4, 's_4_7'), (4, 's_4_9'), (4, 11), (4, 's_4_11'), (4, 12), (4, 's_4_12'), (4, 's_4_17'), (4, 's_4_18'), (4, 19), (4, 's_4_19'), (4, 21), (4, 's_4_21'), (4, 23), (4, 's_4_23'), (4, 25), (4, 's_4_25'), (4, 's_4_26'), (4, 's_4_30'), (4, 's_4_31'), (4, 33), (4, 's_4_33'), (4, 34), (4, 's_4_34'), (4, 35), (4, 's_4_35'), (4, 's_4_37'), (4, 39), (4, 's_4_39'), (4, 's_4_40'), (4, 's_4_42'), (4, 43), (4, 's_4_43'), (4, 44), (4, 's_4_44'), (4, 4), ('s_1_4', 's_1_4'), (6, 's_1_6'), (6, 11), (6, 's_6_11'), (6, 14), (6, 's_6_14'), (6, 's_6_16'), (6, 's_6_17'), (6, 19), (6, 's_6_19'), (6, 's_6_20'), (6, 's_6_26'), (6, 27), (6, 's_6_27'), (6, 's_6_28'), (6, 's_6_29'), (6, 's_6_31'), (6, 's_6_32'), (6, 34), (6, 's_6_34'), (6, 35), (6, 's_6_35'), (6, 36), (6, 's_6_36'), (6, 's_6_37'), (6, 's_6_38'), (6, 44), (6, 's_6_44'), (6, 6), ('s_1_6', 's_1_6'), (7, 's_1_7'), (7, 's_2_7'), (7, 's_3_7'), (7, 's_4_7'), (7, 's_5_7'), (7, 's_7_8'), (7, 's_7_10'), (7, 12), (7, 's_7_12'), (7, 's_7_13'), (7, 14), (7, 's_7_14'), (7, 's_7_17'), (7, 22), (7, 's_7_22'), (7, 23), (7, 's_7_23'), (7, 25), (7, 's_7_25'), (7, 27), (7, 's_7_27'), (7, 's_7_29'), (7, 's_7_30'), (7, 's_7_31'), (7, 's_7_32'), (7, 33), (7, 's_7_33'), (7, 34), (7, 's_7_34'), (7, 35), (7, 's_7_35'), (7, 36), (7, 's_7_36'), (7, 's_7_38'), (7, 's_7_40'), (7, 's_7_41'), (7, 's_7_42'), (7, 7), ('s_1_7', 's_1_7'), (15, 12), (15, 14), (15, 's_1_15'), (15, 's_2_15'), (15, 's_3_15'), (15, 's_8_15'), (15, 's_9_15'), (15, 's_12_15'), (15, 's_13_15'), (15, 's_14_15'), (15, 's_15_17'), (15, 22), (15, 's_15_22'), (15, 's_15_24'), (15, 's_15_26'), (15, 27), (15, 's_15_27'), (15, 's_15_30'), (15, 's_15_31'), (15, 's_15_32'), (15, 33), (15, 's_15_33'), (15, 34), (15, 's_15_34'), (15, 36), (15, 's_15_36'), (15, 's_15_38'), (15, 's_15_40'), (15, 's_15_41'), (15, 44), (15, 's_15_44'), (15, 15), ('s_1_15', 's_1_15'), ('s_1_16', 's_1_16'), ('s_1_17', 's_1_17'), (19, 12), (19, 14), (19, 's_1_19'), (19, 's_2_19'), (19, 's_3_19'), (19, 's_4_19'), (19, 's_6_19'), (19, 's_8_19'), (19, 's_12_19'), (19, 's_13_19'), (19, 's_14_19'), (19, 's_16_19'), (19, 's_17_19'), (19, 's_18_19'), (19, 's_19_20'), (19, 21), (19, 's_19_21'), (19, 23), (19, 's_19_23'), (19, 's_19_28'), (19, 's_19_29'), (19, 's_19_30'), (19, 34), (19, 's_19_34'), (19, 35), (19, 's_19_35'), (19, 36), (19, 's_19_36'), (19, 's_19_37'), (19, 's_19_41'), (19, 19), ('s_1_19', 's_1_19'), (21, 12), (21, 14), (21, 's_1_21'), (21, 's_2_21'), (21, 's_3_21'), (21, 's_4_21'), (21, 's_5_21'), (21, 's_9_21'), (21, 's_10_21'), (21, 's_12_21'), (21, 's_14_21'), (21, 's_16_21'), (21, 's_19_21'), (21, 's_20_21'), (21, 23), (21, 's_21_23'), (21, 's_21_24'), (21, 25), (21, 's_21_25'), (21, 's_21_26'), (21, 's_21_28'), (21, 's_21_31'), (21, 's_21_32'), (21, 33), (21, 's_21_33'), (21, 34), (21, 's_21_34'), (21, 35), (21, 's_21_35'), (21, 36), (21, 's_21_36'), (21, 39), (21, 's_21_39'), (21, 's_21_41'), (21, 's_21_42'), (21, 44), (21, 's_21_44'), (21, 21), ('s_1_21', 's_1_21'), ('s_1_24', 's_1_24'), (25, 11), (25, 12), (25, 23), (25, 's_1_25'), (25, 's_2_25'), (25, 's_4_25'), (25, 's_7_25'), (25, 's_8_25'), (25, 's_10_25'), (25, 's_11_25'), (25, 's_12_25'), (25, 's_13_25'), (25, 's_16_25'), (25, 's_21_25'), (25, 's_23_25'), (25, 's_24_25'), (25, 's_25_26'), (25, 27), (25, 's_25_27'), (25, 's_25_28'), (25, 's_25_29'), (25, 's_25_31'), (25, 35), (25, 's_25_35'), (25, 's_25_37'), (25, 's_25_42'), (25, 25), ('s_1_25', 's_1_25'), ('s_1_26', 's_1_26'), ('s_1_28', 's_1_28'), ('s_1_29', 's_1_29'), ('s_1_30', 's_1_30'), ('s_1_31', 's_1_31'), (33, 12), (33, 14), (33, 27), (33, 's_1_33'), (33, 's_2_33'), (33, 's_4_33'), (33, 's_5_33'), (33, 's_7_33'), (33, 's_12_33'), (33, 's_13_33'), (33, 's_14_33'), (33, 's_15_33'), (33, 's_17_33'), (33, 's_20_33'), (33, 's_21_33'), (33, 's_24_33'), (33, 's_26_33'), (33, 's_27_33'), (33, 's_28_33'), (33, 's_31_33'), (33, 34), (33, 's_33_34'), (33, 35), (33, 's_33_35'), (33, 's_33_37'), (33, 39), (33, 's_33_39'), (33, 's_33_40'), (33, 's_33_42'), (33, 43), (33, 's_33_43'), (33, 33), ('s_1_33', 's_1_33'), (35, 22), (35, 's_1_35'), (35, 's_3_35'), (35, 's_4_35'), (35, 's_5_35'), (35, 's_6_35'), (35, 's_7_35'), (35, 's_9_35'), (35, 's_10_35'), (35, 's_13_35'), (35, 's_17_35'), (35, 's_19_35'), (35, 's_21_35'), (35, 's_22_35'), (35, 's_25_35'), (35, 's_26_35'), (35, 's_28_35'), (35, 's_29_35'), (35, 's_31_35'), (35, 's_32_35'), (35, 's_33_35'), (35, 36), (35, 's_35_36'), (35, 's_35_37'), (35, 's_35_38'), (35, 39), (35, 's_35_39'), (35, 44), (35, 's_35_44'), (35, 35), ('s_1_35', 's_1_35'), (36, 11), (36, 22), (36, 34), (36, 's_1_36'), (36, 's_3_36'), (36, 's_5_36'), (36, 's_6_36'), (36, 's_7_36'), (36, 's_10_36'), (36, 's_11_36'), (36, 's_15_36'), (36, 's_18_36'), (36, 's_19_36'), (36, 's_21_36'), (36, 's_22_36'), (36, 's_24_36'), (36, 's_26_36'), (36, 's_28_36'), (36, 's_29_36'), (36, 's_31_36'), (36, 's_34_36'), (36, 's_35_36'), (36, 39), (36, 's_36_39'), (36, 's_36_41'), (36, 's_36_42'), (36, 43), (36, 's_36_43'), (36, 44), (36, 's_36_44'), (36, 36), ('s_1_36', 's_1_36'), ('s_1_40', 's_1_40'), ('s_1_41', 's_1_41'), (43, 11), (43, 12), (43, 23), (43, 39), (43, 's_1_43'), (43, 's_3_43'), (43, 's_4_43'), (43, 's_11_43'), (43, 's_12_43'), (43, 's_16_43'), (43, 's_17_43'), (43, 's_18_43'), (43, 's_20_43'), (43, 's_23_43'), (43, 's_24_43'), (43, 's_26_43'), (43, 's_30_43'), (43, 's_31_43'), (43, 's_32_43'), (43, 's_33_43'), (43, 's_36_43'), (43, 's_38_43'), (43, 's_39_43'), (43, 's_40_43'), (43, 's_41_43'), (43, 43), ('s_1_43', 's_1_43'), (44, 12), (44, 27), (44, 39), (44, 's_1_44'), (44, 's_2_44'), (44, 's_3_44'), (44, 's_4_44'), (44, 's_6_44'), (44, 's_9_44'), (44, 's_10_44'), (44, 's_12_44'), (44, 's_15_44'), (44, 's_17_44'), (44, 's_20_44'), (44, 's_21_44'), (44, 's_24_44'), (44, 's_26_44'), (44, 's_27_44'), (44, 's_28_44'), (44, 's_32_44'), (44, 's_35_44'), (44, 's_36_44'), (44, 's_39_44'), (44, 's_41_44'), (44, 's_42_44'), (44, 44), ('s_1_44', 's_1_44'), ('s_2_3', 's_2_3'), ('s_2_7', 's_2_7'), ('s_2_8', 's_2_8'), ('s_2_10', 's_2_10'), (12, 11), (12, 's_2_12'), (12, 's_4_12'), (12, 's_7_12'), (12, 's_10_12'), (12, 's_11_12'), (12, 's_12_15'), (12, 's_12_16'), (12, 's_12_19'), (12, 's_12_21'), (12, 22), (12, 's_12_22'), (12, 23), (12, 's_12_23'), (12, 's_12_24'), (12, 's_12_25'), (12, 's_12_30'), (12, 's_12_33'), (12, 34), (12, 's_12_34'), (12, 's_12_37'), (12, 's_12_38'), (12, 39), (12, 's_12_39'), (12, 's_12_43'), (12, 's_12_44'), (12, 12), ('s_2_12', 's_2_12'), (14, 's_2_14'), (14, 's_6_14'), (14, 's_7_14'), (14, 's_9_14'), (14, 's_10_14'), (14, 's_13_14'), (14, 's_14_15'), (14, 's_14_16'), (14, 's_14_18'), (14, 's_14_19'), (14, 's_14_21'), (14, 22), (14, 's_14_22'), (14, 23), (14, 's_14_23'), (14, 's_14_24'), (14, 's_14_26'), (14, 27), (14, 's_14_27'), (14, 's_14_28'), (14, 's_14_29'), (14, 's_14_33'), (14, 34), (14, 's_14_34'), (14, 's_14_38'), (14, 39), (14, 's_14_39'), (14, 's_14_41'), (14, 's_14_42'), (14, 14), ('s_2_14', 's_2_14'), ('s_2_15', 's_2_15'), ('s_2_16', 's_2_16'), ('s_2_19', 's_2_19'), ('s_2_21', 's_2_21'), ('s_2_25', 's_2_25'), (27, 11), (27, 23), (27, 's_2_27'), (27, 's_5_27'), (27, 's_6_27'), (27, 's_7_27'), (27, 's_11_27'), (27, 's_14_27'), (27, 's_15_27'), (27, 's_17_27'), (27, 's_18_27'), (27, 's_20_27'), (27, 's_23_27'), (27, 's_25_27'), (27, 's_26_27'), (27, 's_27_28'), (27, 's_27_31'), (27, 's_27_33'), (27, 's_27_38'), (27, 39), (27, 's_27_39'), (27, 's_27_42'), (27, 's_27_44'), (27, 27), ('s_2_27', 's_2_27'), ('s_2_28', 's_2_28'), ('s_2_30', 's_2_30'), ('s_2_33', 's_2_33'), ('s_2_37', 's_2_37'), (39, 11), (39, 23), (39, 34), (39, 's_2_39'), (39, 's_4_39'), (39, 's_5_39'), (39, 's_9_39'), (39, 's_10_39'), (39, 's_11_39'), (39, 's_12_39'), (39, 's_14_39'), (39, 's_17_39'), (39, 's_18_39'), (39, 's_21_39'), (39, 's_23_39'), (39, 's_24_39'), (39, 's_27_39'), (39, 's_28_39'), (39, 's_32_39'), (39, 's_33_39'), (39, 's_34_39'), (39, 's_35_39'), (39, 's_36_39'), (39, 's_37_39'), (39, 's_39_43'), (39, 's_39_44'), (39, 39), ('s_2_39', 's_2_39'), ('s_2_41', 's_2_41'), ('s_2_44', 's_2_44'), ('s_3_4', 's_3_4'), ('s_3_5', 's_3_5'), ('s_3_7', 's_3_7'), ('s_3_8', 's_3_8'), ('s_3_9', 's_3_9'), ('s_3_10', 's_3_10'), ('s_3_13', 's_3_13'), ('s_3_15', 's_3_15'), ('s_3_16', 's_3_16'), ('s_3_17', 's_3_17'), ('s_3_19', 's_3_19'), ('s_3_21', 's_3_21'), (22, 's_3_22'), (22, 's_7_22'), (22, 's_12_22'), (22, 's_14_22'), (22, 's_15_22'), (22, 's_16_22'), (22, 's_18_22'), (22, 's_22_24'), (22, 's_22_26'), (22, 's_22_28'), (22, 's_22_29'), (22, 's_22_30'), (22, 's_22_31'), (22, 's_22_35'), (22, 's_22_36'), (22, 's_22_37'), (22, 's_22_38'), (22, 's_22_40'), (22, 's_22_42'), (22, 22), ('s_3_22', 's_3_22'), ('s_3_24', 's_3_24'), ('s_3_28', 's_3_28'), ('s_3_30', 's_3_30'), ('s_3_31', 's_3_31'), ('s_3_32', 's_3_32'), ('s_3_35', 's_3_35'), ('s_3_36', 's_3_36'), ('s_3_37', 's_3_37'), ('s_3_40', 's_3_40'), ('s_3_43', 's_3_43'), ('s_3_44', 's_3_44'), ('s_4_7', 's_4_7'), ('s_4_9', 's_4_9'), (11, 's_4_11'), (11, 's_5_11'), (11, 's_6_11'), (11, 's_9_11'), (11, 's_10_11'), (11, 's_11_12'), (11, 's_11_17'), (11, 's_11_18'), (11, 's_11_25'), (11, 's_11_27'), (11, 's_11_30'), (11, 's_11_31'), (11, 34), (11, 's_11_34'), (11, 's_11_36'), (11, 's_11_37'), (11, 's_11_38'), (11, 's_11_39'), (11, 's_11_40'), (11, 's_11_41'), (11, 's_11_43'), (11, 11), ('s_4_11', 's_4_11'), ('s_4_12', 's_4_12'), ('s_4_17', 's_4_17'), ('s_4_18', 's_4_18'), ('s_4_19', 's_4_19'), ('s_4_21', 's_4_21'), (23, 's_4_23'), (23, 's_7_23'), (23, 's_8_23'), (23, 's_9_23'), (23, 's_12_23'), (23, 's_14_23'), (23, 's_17_23'), (23, 's_19_23'), (23, 's_21_23'), (23, 's_23_24'), (23, 's_23_25'), (23, 's_23_27'), (23, 's_23_28'), (23, 's_23_29'), (23, 's_23_31'), (23, 's_23_39'), (23, 's_23_40'), (23, 's_23_41'), (23, 's_23_43'), (23, 23), ('s_4_23', 's_4_23'), ('s_4_25', 's_4_25'), ('s_4_26', 's_4_26'), ('s_4_30', 's_4_30'), ('s_4_31', 's_4_31'), ('s_4_33', 's_4_33'), (34, 's_4_34'), (34, 's_5_34'), (34, 's_6_34'), (34, 's_7_34'), (34, 's_9_34'), (34, 's_10_34'), (34, 's_11_34'), (34, 's_12_34'), (34, 's_13_34'), (34, 's_14_34'), (34, 's_15_34'), (34, 's_16_34'), (34, 's_17_34'), (34, 's_18_34'), (34, 's_19_34'), (34, 's_21_34'), (34, 's_24_34'), (34, 's_30_34'), (34, 's_33_34'), (34, 's_34_36'), (34, 's_34_38'), (34, 's_34_39'), (34, 's_34_40'), (34, 's_34_42'), (34, 34), ('s_4_34', 's_4_34'), ('s_4_35', 's_4_35'), ('s_4_37', 's_4_37'), ('s_4_39', 's_4_39'), ('s_4_40', 's_4_40'), ('s_4_42', 's_4_42'), ('s_4_43', 's_4_43'), ('s_4_44', 's_4_44'), ('s_5_7', 's_5_7'), ('s_5_8', 's_5_8'), ('s_5_11', 's_5_11'), ('s_5_13', 's_5_13'), ('s_5_18', 's_5_18'), ('s_5_21', 's_5_21'), ('s_5_26', 's_5_26'), ('s_5_27', 's_5_27'), ('s_5_28', 's_5_28'), ('s_5_30', 's_5_30'), ('s_5_32', 's_5_32'), ('s_5_33', 's_5_33'), ('s_5_34', 's_5_34'), ('s_5_35', 's_5_35'), ('s_5_36', 's_5_36'), ('s_5_37', 's_5_37'), ('s_5_38', 's_5_38'), ('s_5_39', 's_5_39'), ('s_5_41', 's_5_41'), ('s_5_42', 's_5_42'), ('s_6_11', 's_6_11'), ('s_6_14', 's_6_14'), ('s_6_16', 's_6_16'), ('s_6_17', 's_6_17'), ('s_6_19', 's_6_19'), ('s_6_20', 's_6_20'), ('s_6_26', 's_6_26'), ('s_6_27', 's_6_27'), ('s_6_28', 's_6_28'), ('s_6_29', 's_6_29'), ('s_6_31', 's_6_31'), ('s_6_32', 's_6_32'), ('s_6_34', 's_6_34'), ('s_6_35', 's_6_35'), ('s_6_36', 's_6_36'), ('s_6_37', 's_6_37'), ('s_6_38', 's_6_38'), ('s_6_44', 's_6_44'), ('s_7_8', 's_7_8'), ('s_7_10', 's_7_10'), ('s_7_12', 's_7_12'), ('s_7_13', 's_7_13'), ('s_7_14', 's_7_14'), ('s_7_17', 's_7_17'), ('s_7_22', 's_7_22'), ('s_7_23', 's_7_23'), ('s_7_25', 's_7_25'), ('s_7_27', 's_7_27'), ('s_7_29', 's_7_29'), ('s_7_30', 's_7_30'), ('s_7_31', 's_7_31'), ('s_7_32', 's_7_32'), ('s_7_33', 's_7_33'), ('s_7_34', 's_7_34'), ('s_7_35', 's_7_35'), ('s_7_36', 's_7_36'), ('s_7_38', 's_7_38'), ('s_7_40', 's_7_40'), ('s_7_41', 's_7_41'), ('s_7_42', 's_7_42'), ('s_8_9', 's_8_9'), ('s_8_10', 's_8_10'), ('s_8_13', 's_8_13'), ('s_8_15', 's_8_15'), ('s_8_16', 's_8_16'), ('s_8_19', 's_8_19'), ('s_8_23', 's_8_23'), ('s_8_25', 's_8_25'), ('s_8_31', 's_8_31'), ('s_8_32', 's_8_32'), ('s_8_37', 's_8_37'), ('s_8_38', 's_8_38'), ('s_8_40', 's_8_40'), ('s_8_42', 's_8_42'), ('s_9_10', 's_9_10'), ('s_9_11', 's_9_11'), ('s_9_14', 's_9_14'), ('s_9_15', 's_9_15'), ('s_9_18', 's_9_18'), ('s_9_21', 's_9_21'), ('s_9_23', 's_9_23'), ('s_9_24', 's_9_24'), ('s_9_26', 's_9_26'), ('s_9_28', 's_9_28'), ('s_9_30', 's_9_30'), ('s_9_31', 's_9_31'), ('s_9_34', 's_9_34'), ('s_9_35', 's_9_35'), ('s_9_37', 's_9_37'), ('s_9_38', 's_9_38'), ('s_9_39', 's_9_39'), ('s_9_42', 's_9_42'), ('s_9_44', 's_9_44'), ('s_10_11', 's_10_11'), ('s_10_12', 's_10_12'), ('s_10_13', 's_10_13'), ('s_10_14', 's_10_14'), ('s_10_17', 's_10_17'), ('s_10_18', 's_10_18'), ('s_10_20', 's_10_20'), ('s_10_21', 's_10_21'), ('s_10_24', 's_10_24'), ('s_10_25', 's_10_25'), ('s_10_26', 's_10_26'), ('s_10_31', 's_10_31'), ('s_10_34', 's_10_34'), ('s_10_35', 's_10_35'), ('s_10_36', 's_10_36'), ('s_10_38', 's_10_38'), ('s_10_39', 's_10_39'), ('s_10_40', 's_10_40'), ('s_10_41', 's_10_41'), ('s_10_42', 's_10_42'), ('s_10_44', 's_10_44'), ('s_11_12', 's_11_12'), ('s_11_17', 's_11_17'), ('s_11_18', 's_11_18'), ('s_11_25', 's_11_25'), ('s_11_27', 's_11_27'), ('s_11_30', 's_11_30'), ('s_11_31', 's_11_31'), ('s_11_34', 's_11_34'), ('s_11_36', 's_11_36'), ('s_11_37', 's_11_37'), ('s_11_38', 's_11_38'), ('s_11_39', 's_11_39'), ('s_11_40', 's_11_40'), ('s_11_41', 's_11_41'), ('s_11_43', 's_11_43'), ('s_12_15', 's_12_15'), ('s_12_16', 's_12_16'), ('s_12_19', 's_12_19'), ('s_12_21', 's_12_21'), ('s_12_22', 's_12_22'), ('s_12_23', 's_12_23'), ('s_12_24', 's_12_24'), ('s_12_25', 's_12_25'), ('s_12_30', 's_12_30'), ('s_12_33', 's_12_33'), ('s_12_34', 's_12_34'), ('s_12_37', 's_12_37'), ('s_12_38', 's_12_38'), ('s_12_39', 's_12_39'), ('s_12_43', 's_12_43'), ('s_12_44', 's_12_44'), ('s_13_14', 's_13_14'), ('s_13_15', 's_13_15'), ('s_13_18', 's_13_18'), ('s_13_19', 's_13_19'), ('s_13_24', 's_13_24'), ('s_13_25', 's_13_25'), ('s_13_26', 's_13_26'), ('s_13_29', 's_13_29'), ('s_13_31', 's_13_31'), ('s_13_32', 's_13_32'), ('s_13_33', 's_13_33'), ('s_13_34', 's_13_34'), ('s_13_35', 's_13_35'), ('s_13_37', 's_13_37'), ('s_13_38', 's_13_38'), ('s_13_40', 's_13_40'), ('s_13_41', 's_13_41'), ('s_14_15', 's_14_15'), ('s_14_16', 's_14_16'), ('s_14_18', 's_14_18'), ('s_14_19', 's_14_19'), ('s_14_21', 's_14_21'), ('s_14_22', 's_14_22'), ('s_14_23', 's_14_23'), ('s_14_24', 's_14_24'), ('s_14_26', 's_14_26'), ('s_14_27', 's_14_27'), ('s_14_28', 's_14_28'), ('s_14_29', 's_14_29'), ('s_14_33', 's_14_33'), ('s_14_34', 's_14_34'), ('s_14_38', 's_14_38'), ('s_14_39', 's_14_39'), ('s_14_41', 's_14_41'), ('s_14_42', 's_14_42'), ('s_15_17', 's_15_17'), ('s_15_22', 's_15_22'), ('s_15_24', 's_15_24'), ('s_15_26', 's_15_26'), ('s_15_27', 's_15_27'), ('s_15_30', 's_15_30'), ('s_15_31', 's_15_31'), ('s_15_32', 's_15_32'), ('s_15_33', 's_15_33'), ('s_15_34', 's_15_34'), ('s_15_36', 's_15_36'), ('s_15_38', 's_15_38'), ('s_15_40', 's_15_40'), ('s_15_41', 's_15_41'), ('s_15_44', 's_15_44'), ('s_16_17', 's_16_17'), ('s_16_18', 's_16_18'), ('s_16_19', 's_16_19'), ('s_16_21', 's_16_21'), ('s_16_22', 's_16_22'), ('s_16_24', 's_16_24'), ('s_16_25', 's_16_25'), ('s_16_26', 's_16_26'), ('s_16_28', 's_16_28'), ('s_16_29', 's_16_29'), ('s_16_31', 's_16_31'), ('s_16_34', 's_16_34'), ('s_16_37', 's_16_37'), ('s_16_38', 's_16_38'), ('s_16_41', 's_16_41'), ('s_16_43', 's_16_43'), ('s_17_19', 's_17_19'), ('s_17_23', 's_17_23'), ('s_17_24', 's_17_24'), ('s_17_26', 's_17_26'), ('s_17_27', 's_17_27'), ('s_17_29', 's_17_29'), ('s_17_30', 's_17_30'), ('s_17_31', 's_17_31'), ('s_17_33', 's_17_33'), ('s_17_34', 's_17_34'), ('s_17_35', 's_17_35'), ('s_17_39', 's_17_39'), ('s_17_40', 's_17_40'), ('s_17_42', 's_17_42'), ('s_17_43', 's_17_43'), ('s_17_44', 's_17_44'), ('s_18_19', 's_18_19'), ('s_18_20', 's_18_20'), ('s_18_22', 's_18_22'), ('s_18_24', 's_18_24'), ('s_18_26', 's_18_26'), ('s_18_27', 's_18_27'), ('s_18_28', 's_18_28'), ('s_18_30', 's_18_30'), ('s_18_34', 's_18_34'), ('s_18_36', 's_18_36'), ('s_18_38', 's_18_38'), ('s_18_39', 's_18_39'), ('s_18_40', 's_18_40'), ('s_18_42', 's_18_42'), ('s_18_43', 's_18_43'), ('s_19_20', 's_19_20'), ('s_19_21', 's_19_21'), ('s_19_23', 's_19_23'), ('s_19_28', 's_19_28'), ('s_19_29', 's_19_29'), ('s_19_30', 's_19_30'), ('s_19_34', 's_19_34'), ('s_19_35', 's_19_35'), ('s_19_36', 's_19_36'), ('s_19_37', 's_19_37'), ('s_19_41', 's_19_41'), ('s_20_21', 's_20_21'), ('s_20_24', 's_20_24'), ('s_20_27', 's_20_27'), ('s_20_28', 's_20_28'), ('s_20_29', 's_20_29'), ('s_20_32', 's_20_32'), ('s_20_33', 's_20_33'), ('s_20_37', 's_20_37'), ('s_20_38', 's_20_38'), ('s_20_40', 's_20_40'), ('s_20_41', 's_20_41'), ('s_20_43', 's_20_43'), ('s_20_44', 's_20_44'), ('s_21_23', 's_21_23'), ('s_21_24', 's_21_24'), ('s_21_25', 's_21_25'), ('s_21_26', 's_21_26'), ('s_21_28', 's_21_28'), ('s_21_31', 's_21_31'), ('s_21_32', 's_21_32'), ('s_21_33', 's_21_33'), ('s_21_34', 's_21_34'), ('s_21_35', 's_21_35'), ('s_21_36', 's_21_36'), ('s_21_39', 's_21_39'), ('s_21_41', 's_21_41'), ('s_21_42', 's_21_42'), ('s_21_44', 's_21_44'), ('s_22_24', 's_22_24'), ('s_22_26', 's_22_26'), ('s_22_28', 's_22_28'), ('s_22_29', 's_22_29'), ('s_22_30', 's_22_30'), ('s_22_31', 's_22_31'), ('s_22_35', 's_22_35'), ('s_22_36', 's_22_36'), ('s_22_37', 's_22_37'), ('s_22_38', 's_22_38'), ('s_22_40', 's_22_40'), ('s_22_42', 's_22_42'), ('s_23_24', 's_23_24'), ('s_23_25', 's_23_25'), ('s_23_27', 's_23_27'), ('s_23_28', 's_23_28'), ('s_23_29', 's_23_29'), ('s_23_31', 's_23_31'), ('s_23_39', 's_23_39'), ('s_23_40', 's_23_40'), ('s_23_41', 's_23_41'), ('s_23_43', 's_23_43'), ('s_24_25', 's_24_25'), ('s_24_29', 's_24_29'), ('s_24_33', 's_24_33'), ('s_24_34', 's_24_34'), ('s_24_36', 's_24_36'), ('s_24_37', 's_24_37'), ('s_24_38', 's_24_38'), ('s_24_39', 's_24_39'), ('s_24_41', 's_24_41'), ('s_24_42', 's_24_42'), ('s_24_43', 's_24_43'), ('s_24_44', 's_24_44'), ('s_25_26', 's_25_26'), ('s_25_27', 's_25_27'), ('s_25_28', 's_25_28'), ('s_25_29', 's_25_29'), ('s_25_31', 's_25_31'), ('s_25_35', 's_25_35'), ('s_25_37', 's_25_37'), ('s_25_42', 's_25_42'), ('s_26_27', 's_26_27'), ('s_26_28', 's_26_28'), ('s_26_30', 's_26_30'), ('s_26_31', 's_26_31'), ('s_26_33', 's_26_33'), ('s_26_35', 's_26_35'), ('s_26_36', 's_26_36'), ('s_26_43', 's_26_43'), ('s_26_44', 's_26_44'), ('s_27_28', 's_27_28'), ('s_27_31', 's_27_31'), ('s_27_33', 's_27_33'), ('s_27_38', 's_27_38'), ('s_27_39', 's_27_39'), ('s_27_42', 's_27_42'), ('s_27_44', 's_27_44'), ('s_28_29', 's_28_29'), ('s_28_33', 's</t>
  </si>
  <si>
    <t>[(0, 1), (0, 2), (0, 3), (0, 5), (0, 8), (0, 9), (0, 10), (0, 13), (0, 16), (0, 17), (0, 18), (0, 20), (0, 24), (0, 26), (0, 28), (0, 29), (0, 30), (0, 31), (0, 32), (0, 37), (0, 38), (0, 40), (0, 41), (0, 42), (0, 0), (1, 2), (1, 3), (1, 4), (1, 6), (1, 7), (1, 15), (1, 16), (1, 17), (1, 19), (1, 21), (1, 24), (1, 25), (1, 26), (1, 28), (1, 29), (1, 30), (1, 31), (1, 33), (1, 35), (1, 36), (1, 40), (1, 41), (1, 43), (1, 44), (1, 1), (2, 3), (2, 7), (2, 8), (2, 10), (2, 12), (2, 14), (2, 15), (2, 16), (2, 19), (2, 21), (2, 25), (2, 27), (2, 28), (2, 30), (2, 33), (2, 37), (2, 39), (2, 41), (2, 44), (2, 2), (3, 4), (3, 5), (3, 7), (3, 8), (3, 9), (3, 10), (3, 13), (3, 15), (3, 16), (3, 17), (3, 19), (3, 21), (3, 22), (3, 24), (3, 28), (3, 30), (3, 31), (3, 32), (3, 35), (3, 36), (3, 37), (3, 40), (3, 43), (3, 44), (3, 3), (5, 7), (5, 8), (5, 11), (5, 13), (5, 18), (5, 21), (5, 26), (5, 27), (5, 28), (5, 30), (5, 32), (5, 33), (5, 34), (5, 35), (5, 36), (5, 37), (5, 38), (5, 39), (5, 41), (5, 42), (5, 5), (8, 7), (8, 9), (8, 10), (8, 13), (8, 15), (8, 16), (8, 19), (8, 23), (8, 25), (8, 31), (8, 32), (8, 37), (8, 38), (8, 40), (8, 42), (8, 8), (9, 4), (9, 10), (9, 11), (9, 14), (9, 15), (9, 18), (9, 21), (9, 23), (9, 24), (9, 26), (9, 28), (9, 30), (9, 31), (9, 34), (9, 35), (9, 37), (9, 38), (9, 39), (9, 42), (9, 44), (9, 9), (10, 7), (10, 11), (10, 12), (10, 13), (10, 14), (10, 17), (10, 18), (10, 20), (10, 21), (10, 24), (10, 25), (10, 26), (10, 31), (10, 34), (10, 35), (10, 36), (10, 38), (10, 39), (10, 40), (10, 41), (10, 42), (10, 44), (10, 10), (13, 7), (13, 14), (13, 15), (13, 18), (13, 19), (13, 24), (13, 25), (13, 26), (13, 29), (13, 31), (13, 32), (13, 33), (13, 34), (13, 35), (13, 37), (13, 38), (13, 40), (13, 41), (13, 13), (16, 6), (16, 12), (16, 14), (16, 17), (16, 18), (16, 19), (16, 21), (16, 22), (16, 24), (16, 25), (16, 26), (16, 28), (16, 29), (16, 31), (16, 34), (16, 37), (16, 38), (16, 41), (16, 43), (16, 16), (17, 4), (17, 6), (17, 7), (17, 11), (17, 15), (17, 19), (17, 23), (17, 24), (17, 26), (17, 27), (17, 29), (17, 30), (17, 31), (17, 33), (17, 34), (17, 35), (17, 39), (17, 40), (17, 42), (17, 43), (17, 44), (17, 17), (18, 4), (18, 11), (18, 14), (18, 19), (18, 20), (18, 22), (18, 24), (18, 26), (18, 27), (18, 28), (18, 30), (18, 34), (18, 36), (18, 38), (18, 39), (18, 40), (18, 42), (18, 43), (18, 18), (20, 6), (20, 19), (20, 21), (20, 24), (20, 27), (20, 28), (20, 29), (20, 32), (20, 33), (20, 37), (20, 38), (20, 40), (20, 41), (20, 43), (20, 44), (20, 20), (24, 12), (24, 14), (24, 15), (24, 21), (24, 22), (24, 23), (24, 25), (24, 29), (24, 33), (24, 34), (24, 36), (24, 37), (24, 38), (24, 39), (24, 41), (24, 42), (24, 43), (24, 44), (24, 24), (26, 4), (26, 6), (26, 14), (26, 15), (26, 21), (26, 22), (26, 25), (26, 27), (26, 28), (26, 30), (26, 31), (26, 33), (26, 35), (26, 36), (26, 43), (26, 44), (26, 26), (28, 6), (28, 14), (28, 19), (28, 21), (28, 22), (28, 23), (28, 25), (28, 27), (28, 29), (28, 33), (28, 35), (28, 36), (28, 37), (28, 39), (28, 42), (28, 44), (28, 28), (29, 6), (29, 7), (29, 14), (29, 19), (29, 22), (29, 23), (29, 25), (29, 35), (29, 36), (29, 37), (29, 40), (29, 41), (29, 42), (29, 29), (30, 4), (30, 7), (30, 11), (30, 12), (30, 15), (30, 19), (30, 22), (30, 34), (30, 40), (30, 42), (30, 43), (30, 30), (31, 4), (31, 6), (31, 7), (31, 11), (31, 15), (31, 21), (31, 22), (31, 23), (31, 25), (31, 27), (31, 33), (31, 35), (31, 36), (31, 38), (31, 40), (31, 42), (31, 43), (31, 31), (32, 6), (32, 7), (32, 15), (32, 21), (32, 35), (32, 38), (32, 39), (32, 40), (32, 41), (32, 42), (32, 43), (32, 44), (32, 32), (37, 4), (37, 6), (37, 11), (37, 12), (37, 19), (37, 22), (37, 25), (37, 33), (37, 35), (37, 39), (37, 37), (38, 6), (38, 7), (38, 11), (38, 12), (38, 14), (38, 15), (38, 22), (38, 27), (38, 34), (38, 35), (38, 40), (38, 41), (38, 43), (38, 38), (40, 4), (40, 7), (40, 11), (40, 15), (40, 22), (40, 23), (40, 33), (40, 34), (40, 41), (40, 43), (40, 40), (41, 7), (41, 11), (41, 14), (41, 15), (41, 19), (41, 21), (41, 23), (41, 36), (41, 42), (41, 43), (41, 44), (41, 41), (42, 4), (42, 7), (42, 14), (42, 21), (42, 22), (42, 25), (42, 27), (42, 33), (42, 34), (42, 36), (42, 44), (42, 42), (4, 7), (4, 11), (4, 12), (4, 19), (4, 21), (4, 23), (4, 25), (4, 33), (4, 34), (4, 35), (4, 39), (4, 43), (4, 44), (4, 4), (6, 11), (6, 14), (6, 19), (6, 27), (6, 34), (6, 35), (6, 36), (6, 44), (6, 6), (7, 12), (7, 14), (7, 22), (7, 23), (7, 25), (7, 27), (7, 33), (7, 34), (7, 35), (7, 36), (7, 7), (15, 12), (15, 14), (15, 22), (15, 27), (15, 33), (15, 34), (15, 36), (15, 44), (15, 15), (19, 12), (19, 14), (19, 21), (19, 23), (19, 34), (19, 35), (19, 36), (19, 19), (21, 12), (21, 14), (21, 23), (21, 25), (21, 33), (21, 34), (21, 35), (21, 36), (21, 39), (21, 44), (21, 21), (25, 11), (25, 12), (25, 23), (25, 27), (25, 35), (25, 25), (33, 12), (33, 14), (33, 27), (33, 34), (33, 35), (33, 39), (33, 43), (33, 33), (35, 22), (35, 36), (35, 39), (35, 44), (35, 35), (36, 11), (36, 22), (36, 34), (36, 39), (36, 43), (36, 44), (36, 36), (43, 11), (43, 12), (43, 23), (43, 39), (43, 43), (44, 12), (44, 27), (44, 39), (44, 44), (12, 11), (12, 22), (12, 23), (12, 34), (12, 39), (12, 12), (14, 22), (14, 23), (14, 27), (14, 34), (14, 39), (14, 14), (27, 11), (27, 23), (27, 39), (27, 27), (39, 11), (39, 23), (39, 34), (39, 39), (22, 22), (11, 34), (11, 11), (23, 23), (34, 34)]</t>
  </si>
  <si>
    <t>{}</t>
  </si>
  <si>
    <t>{0: [1505, 1377, 1249, 1121, 353, 481, 609, 737, 865, 993], 1: [627, 755, 883, 1011, 1139, 1267, 1366, 1374, 1382, 1390, 1398, 1395], 2: [959, 967, 1015, 1007, 975, 999, 991, 983], 3: [1507, 483, 611, 739, 867, 1379, 1236, 1244, 1252, 1251, 1123, 995], 5: [1272, 449, 454, 1148, 462, 470, 478, 486, 494, 502, 1144, 1016, 888, 760, 632, 504, 510], 8: [378, 381, 373, 1226, 355, 1098, 970, 365, 357, 349, 842, 714, 586, 458, 330, 333, 341], 9: [564, 947, 563, 691, 819, 892, 884, 876, 868, 860, 852, 820, 828, 836, 844], 10: [1516, 461, 1498, 459, 587, 715, 843, 971, 1099, 1508, 1500, 1492, 1484, 1483, 1355, 1227, 1229], 13: [633, 761, 889, 1017, 1145, 1273, 1401, 1405, 1354, 1357, 1365, 1373, 1381, 1389, 1397], 16: [838, 956, 955, 827, 699, 571, 575, 830, 631, 623, 615, 607, 599, 591, 583], 17: [765, 757, 594, 722, 749, 741, 693, 701, 709, 717, 725, 733], 18: [505, 560, 488, 508, 565, 573, 581, 500, 492, 484, 476, 468, 460, 452, 450, 578], 20: [756, 703, 711, 706, 708, 716, 724, 748, 740, 732], 24: [358, 1488, 1360, 1232, 1104, 350, 342, 336, 464, 976, 848, 720, 592], 26: [496, 1502, 1510, 1518, 1526, 1520, 624, 752, 880, 1008, 1136, 1264, 1392], 28: [1521, 1393, 1265, 497, 625, 753, 881, 1110, 1118, 1126, 1134, 1142, 1009, 1137], 29: [1490, 1088, 698, 1132, 1124, 1116, 1362, 1234, 1106, 1108, 1100, 826, 954, 1082, 1084, 1092], 30: [1105, 1141, 1133, 1125, 688, 816, 944, 1149, 950, 958, 952, 1117, 1109, 1101, 1093, 1085, 1080], 31: [569, 572, 832, 704, 576, 580, 588, 636, 628, 620, 612, 604, 596], 32: [702, 766, 758, 750, 742, 710, 718, 726, 734], 37: [834, 962, 1090, 1095, 1103, 1111, 1151, 1143, 1135, 1119, 1127], 38: [637, 629, 849, 721, 621, 589, 593, 597, 613, 605], 40: [767, 1256, 1128, 1000, 872, 719, 727, 735, 759, 616, 744, 743, 751], 41: [332, 340, 348, 356, 1504, 352, 480, 1376, 1248, 1120, 992, 864, 736, 608], 42: [1503, 1519, 506, 1511, 634, 762, 890, 1495, 1018, 1146, 1274, 1402, 1530, 1535, 1527], 4: [1383, 473, 1367, 1375, 601, 729, 1497, 1369, 857, 985, 1241, 1391, 1113], 6: [568, 895, 696, 824, 831, 839, 887, 879, 871, 863, 855, 847], 7: [1515, 1254, 1262, 1387, 1259, 1131, 363, 491, 619, 747, 875, 1003], 15: [638, 1219, 1091, 963, 835, 707, 579, 582, 630, 622, 614, 606, 598, 590], 19: [1363, 1235, 1107, 339, 467, 595, 723, 851, 979], 21: [1404, 577, 705, 833, 961, 1089, 1217, 1345, 1348, 1356, 1364, 1372, 1380, 1388, 1396], 25: [960, 964, 972, 1020, 1012, 1004, 996, 988, 980], 33: [697, 825, 1081, 1209, 1215, 1279, 1223, 1271, 953, 1231, 1239, 1114, 1242, 1263, 1255, 1247], 35: [1403, 635, 1237, 1245, 1253, 1261, 1269, 1277, 1275, 763, 891, 1019, 1147], 36: [343, 367, 359, 351, 344, 1496, 1368, 1240, 1112, 984, 856, 472, 600, 728], 43: [335, 1359, 1494, 1486, 1228, 1358, 328, 1480, 1352, 1224, 456, 584, 712, 840, 968, 1096], 44: [730, 1022, 966, 974, 982, 858, 986, 1014, 1006, 998, 990], 12: [957, 1005, 997, 965, 973, 989, 977, 981], 14: [1522, 1140, 469, 477, 485, 493, 501, 1394, 1266, 498, 626, 754, 882, 1010, 1138], 27: [894, 1250, 1122, 886, 878, 870, 482, 610, 738, 994, 866], 39: [503, 1386, 1258, 463, 471, 479, 487, 495, 490, 1130, 1002, 874, 746, 618], 22: [366, 361, 1513, 1385, 489, 617, 745, 873, 1001, 1129, 1260, 1257], 11: [329, 1225, 862, 854, 457, 585, 713, 1097, 969, 846, 841], 34: [1499, 475, 1238, 1246, 603, 1371, 1243, 1115, 731, 859, 987], 23: [837, 845, 885, 877, 869, 978, 850, 853, 861]}</t>
  </si>
  <si>
    <t>[{},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{}]</t>
  </si>
  <si>
    <t>[{0: [1118, 1116, 1503, 1113, 1625, 1497, 1369, 1241, 1174, 1182, 1190, 1198, 1206, 1214, 1222, 1246, 1238, 1230], 1: [1965, 811, 939, 1963, 1835, 1967, 1067, 1195, 1323, 1707, 1579, 1451], 2: [1957, 1952, 1824, 1696, 928, 1056, 1184, 1312, 1440, 1568], 3: [947, 1075, 1329, 1328, 1373, 1301, 1309, 1317, 1325, 1203, 1331, 1365, 1357, 1349, 1341, 1333], 5: [1032, 1099, 1038, 1110, 1102, 1094, 1086, 1078, 1070, 1062, 1054, 1046], 8: [1302, 1946, 794, 922, 1310, 1050, 1178, 1949, 1818, 1690, 1562, 1434, 1306], 9: [1366, 1823, 1831, 1839, 1847, 1855, 1863, 1871, 1879, 1887, 1883, 1755, 1627, 1499, 1371, 1374], 10: [1948, 1628, 1956, 1964, 1972, 1971, 1453, 1461, 1459, 1843, 1715, 1620, 1612, 1604, 1596, 1588, 1587], 13: [1494, 1478, 1342, 1430, 1438, 952, 1080, 1486, 1208, 1592, 1446, 1454, 1462, 1336, 1464, 1470], 16: [818, 946, 1074, 1842, 1714, 1318, 1326, 1334, 1202, 1586, 1458, 1330], 17: [816, 795, 798, 806, 814, 822, 830, 838, 1613, 1738, 1610, 1482, 1354, 1226, 1098, 970, 842, 846], 18: [1833, 1327, 1705, 1577, 937, 1065, 1193, 1321, 1449], 20: [1580, 1572, 1814, 1564, 1171, 1299, 1811, 1683, 1427, 1556, 1555], 24: [1247, 1240, 1368, 1496, 1500, 1428, 1436, 1456, 1492, 1484, 1476, 1444, 1452, 1460, 1468], 26: [1160, 1288, 1416, 1544, 1551, 1631, 1623, 1615, 1607, 1599, 1591, 1583, 1575, 1567, 1559], 28: [1243, 1245, 1165, 1105, 1233, 1173, 1181, 1200, 1189, 1237, 1229, 1197, 1205, 1213, 1221], 29: [1172, 1180, 810, 938, 1578, 1066, 1450, 1322, 1188, 1196, 1194], 30: [926, 833, 1729, 1601, 1473, 1217, 964, 1089, 1345, 934, 942, 950, 1857, 958, 966, 961], 31: [1821, 1837, 1845, 1853, 1861, 1858, 1235, 1363, 1491, 1619, 1829, 1747, 1748, 1740, 1724, 1732, 1730], 32: [788, 1809, 785, 913, 1681, 1553, 1425, 1297, 1041, 1169], 37: [930, 1954, 1429, 1826, 1698, 1437, 1058, 1186, 1314, 1570, 1445, 1442], 38: [953, 1849, 1081, 1687, 1695, 1711, 1719, 1727, 1220, 1212, 1209, 1703, 1337, 1465, 1593, 1721], 40: [1731, 1557, 1219, 1347, 1475, 1565, 1573, 1581, 1589, 1603, 1605, 1597], 41: [1595, 1033, 1289, 1417, 1423, 1467, 1495, 1487, 1479, 1471, 1463, 1455, 1447, 1161, 1439, 1431], 42: [1358, 1107, 1108, 916, 924, 932, 940, 948, 956, 954, 1082, 1084, 1609, 1481, 1353, 1225, 1097, 1100, 1092], 4: [1961, 1706, 1834, 1962, 1351, 1359, 1958, 1966, 1974, 1982, 1990, 1998, 1352, 1480, 1608, 1736, 1864, 1992], 6: [1622, 1614, 1606, 1042, 1170, 1298, 1426, 1598, 914, 1590, 1582, 1574, 1566, 1554, 1558], 7: [834, 1602, 917, 925, 933, 941, 949, 957, 965, 1474, 1346, 1218, 1090, 962], 15: [1856, 801, 800, 796, 804, 1728, 1600, 1472, 812, 820, 828, 836, 832, 960, 1350, 1344, 1216, 1088], 19: [1343, 1043, 1045, 1109, 1101, 1093, 1053, 1061, 1069, 1339, 1211, 1083, 1085, 1077], 21: [1106, 1234, 1362, 1812, 1820, 1836, 1844, 1852, 1860, 1868, 1490, 1618, 1828, 1746, 1874, 1876], 25: [1959, 931, 1951, 1059, 1187, 1315, 1443, 1955, 1827, 1699, 1571], 33: [1822, 1830, 1838, 1846, 1854, 1862, 1870, 1477, 1227, 1485, 1355, 1483, 1611, 1739, 1867], 35: [1626, 1498, 1370, 1242, 1244, 1236, 1228, 919, 927, 935, 943, 951, 1224, 1096, 968, 959, 967, 975], 36: [1940, 1936, 1813, 1684, 1808, 1680, 1552, 809, 815, 807, 799, 791, 784, 912, 1040, 1424, 1296, 1168], 43: [1744, 1749, 1741, 1733, 1725, 1457, 1585, 1685, 1693, 1701, 1709, 1713, 1717], 44: [1375, 1367, 1737, 1682, 1361, 1686, 1694, 1702, 1489, 1617, 1745, 1750, 1710, 1718, 1726, 1734, 1742], 12: [1068, 1052, 929, 1953, 1825, 1697, 1569, 1060, 1057, 1185, 1313, 1441], 14: [1210, 1308, 1316, 1324, 1332, 1850, 1722, 1469, 1348, 1340, 1594, 1466, 1338], 27: [1319, 1311, 1817, 1689, 1561, 1433, 793, 921, 1049, 1177, 1305], 39: [1616, 1488, 1047, 1055, 944, 1072, 1356, 1364, 1360, 1232, 1104, 1111, 1103, 1095, 1087, 1079, 1071, 1063], 22: [1167, 1239, 1231, 1175, 1183, 1191, 1199, 1207, 1215, 1223], 11: [1840, 1712, 1716, 923, 1051, 1179, 1307, 1947, 1819, 1435, 1708, 1700, 1692, 1691, 1563], 34: [1960, 808, 936, 1064, 1192, 1832, 1704, 1576, 1448, 1320], 23: [1950, 792, 920, 1944, 1816, 1688, 1560, 1048, 1176, 1304, 1432]}, {0: [999, 983, 975, 432, 991, 688, 816, 944, 967, 560, 959, 951], 1: [674, 536, 613, 605, 597, 589, 581, 541, 418, 546, 549, 557, 565, 573], 2: [1099, 331, 203, 459, 971, 591, 587, 719, 843, 715], 3: [697, 825, 953, 988, 980, 410, 538, 666, 794, 922, 972, 964, 956, 948, 940, 932, 924], 5: [1250, 1252, 1244, 1236, 1228, 1220, 1212, 1211, 187, 315, 1083, 955, 827, 699, 571, 443], 8: [819, 741, 733, 725, 563, 691, 693, 701, 709, 717], 9: [1238, 1230, 1222, 1217, 1089, 961, 833, 298, 426, 554, 682, 687, 695, 703, 711, 705], 10: [288, 863, 416, 855, 847, 839, 544, 672, 800, 807, 831, 823, 815], 13: [957, 95, 190, 87, 79, 71, 63, 58, 954, 826, 698, 570, 442, 314, 186], 16: [320, 448, 576, 960, 832, 704, 732, 724, 716, 708], 17: [297, 742, 678, 425, 553, 681, 686, 734, 726, 718, 710, 702, 694], 18: [304, 281, 348, 340, 284, 292, 300, 308, 332, 324, 441, 313, 316], 20: [871, 868, 102, 97, 743, 356, 223, 231, 225, 1121, 993, 353, 865, 737, 609, 481], 24: [210, 82, 684, 700, 692, 689, 561, 433, 94, 86, 78, 70, 62, 54, 49, 177, 676, 305], 26: [809, 291, 419, 547, 675, 803, 805, 861, 853, 845, 837, 829, 821, 813], 28: [870, 543, 409, 537, 665, 793, 798, 806, 862, 854, 846, 838, 830, 822, 814], 29: [1113, 735, 985, 857, 228, 220, 89, 217, 345, 473, 729, 601], 30: [1225, 211, 1097, 969, 841, 713, 585, 457, 212, 204, 201, 329], 31: [195, 323, 451, 1091, 989, 981, 973, 579, 965, 707, 835, 963], 32: [1124, 229, 103, 98, 996, 226, 354, 482, 610, 1122, 994, 866, 738], 37: [828, 836, 1234, 1106, 860, 338, 466, 594, 978, 844, 852, 850, 722], 38: [420, 428, 307, 435, 436, 444, 484, 476, 468, 460, 452], 40: [550, 569, 558, 614, 606, 566, 574, 449, 577, 598, 590, 582], 41: [612, 604, 962, 450, 596, 588, 564, 834, 706, 578, 1090, 572, 580], 42: [1116, 1108, 1100, 1092, 1084, 1076, 1074, 283, 411, 539, 667, 795, 923, 925, 933, 941, 949, 690, 818, 946], 4: [282, 290, 321, 350, 286, 294, 302, 310, 342, 334, 326, 318], 6: [1219, 1223, 1231, 96, 869, 1239, 1247, 1255, 1248, 224, 352, 1120, 992, 740, 864, 480, 608, 736], 7: [1080, 221, 213, 205, 197, 952, 824, 189, 696, 568, 440, 312, 184], 15: [739, 415, 611, 357, 355, 423, 431, 483, 487, 479, 471, 439, 447, 455, 463], 19: [198, 230, 222, 214, 206, 968, 840, 712, 584, 456, 72, 200, 328], 21: [998, 937, 990, 982, 974, 966, 958, 950, 289, 417, 545, 673, 801, 929, 934, 942], 25: [1114, 599, 607, 90, 218, 986, 858, 730, 346, 474, 602], 33: [191, 199, 215, 207, 1098, 970, 842, 714, 586, 74, 202, 458, 330], 35: [412, 408, 280, 287, 359, 351, 343, 335, 327, 319, 295, 303, 311], 36: [486, 478, 470, 462, 454, 414, 422, 430, 438, 446], 43: [81, 209, 1103, 1119, 1111, 337, 465, 1105, 977, 593, 721, 1127, 849], 44: [556, 1125, 1117, 1109, 1101, 299, 427, 555, 683, 811, 939, 1067, 1069, 1077, 1085, 1093], 12: [349, 293, 301, 309, 317, 325, 341, 333], 14: [56, 583, 575, 93, 85, 77, 69, 61, 53, 50, 178, 306, 551, 559, 101, 567, 562, 434], 27: [413, 421, 429, 437, 485, 477, 469, 461, 445, 453], 39: [1126, 1118, 1110, 1102, 1094, 1078, 296, 424, 552, 680, 1086, 808, 936, 1064, 1070], 22: [1115, 83, 84, 92, 987, 859, 731, 603, 91, 219, 347, 475], 11: [1235, 339, 467, 1107, 979, 851, 595, 723], 34: [727, 1232, 1104, 976, 848, 80, 208, 336, 464, 592, 720], 23: [1246, 1240, 88, 216, 1112, 344, 984, 856, 472, 600, 728]}, {0: [847, 1662, 1654, 843, 971, 715, 1630, 1622, 1614, 1638, 1099, 1227, 1355, 1646, 1483, 1611], 1: [1633, 1505, 495, 487, 481, 609, 737, 865, 1377, 1249, 1121, 993], 2: [960, 1088, 1216, 1204, 1212, 1220, 1228, 1260, 1252, 1244, 1236], 3: [734, 729, 857, 1021, 1625, 1497, 1369, 1013, 1005, 997, 989, 1241, 1113, 985], 5: [1649, 636, 628, 625, 753, 1521, 881, 1393, 1265, 1137, 1009], 8: [1616, 1485, 1104, 1232, 1360, 1488, 1525, 1517, 1509, 1501, 1493], 9: [1659, 1660, 1652, 1644, 1636, 1628, 1620, 1612, 1604, 1602, 1461, 1469, 1477, 1474], 10: [1648, 1520, 496, 624, 752, 1276, 1268, 1392, 1264, 880, 1008, 1136], 13: [1651, 1523, 1395, 1267, 499, 627, 755, 883, 1011, 1139], 16: [1077, 1085, 1149, 1141, 1093, 1133, 1125, 1117, 1109, 1101], 17: [1634, 1506, 1378, 759, 727, 735, 1250, 751, 743, 738, 866, 1122, 994], 18: [850, 855, 863, 871, 879, 1531, 1403, 1275, 1147, 1019, 887, 895, 891], 20: [1658, 639, 510, 1407, 1530, 1402, 506, 634, 762, 1274, 1146, 1018, 890], 24: [712, 1346, 1223, 1218, 1090, 962, 834, 706, 710, 718, 502, 494, 486, 478, 470, 466, 594, 722, 726], 26: [613, 629, 1641, 621, 1513, 1385, 1257, 1129, 617, 745, 873, 1001], 28: [1617, 849, 977, 1489, 1151, 1361, 1233, 1103, 1143, 1135, 1127, 1119, 1105, 1111], 29: [835, 963, 1475, 1150, 1219, 1091, 1142, 1134, 1347, 1086, 1094, 1102, 1126, 1118, 1110], 30: [1456, 1328, 1200, 620, 612, 604, 596, 592, 720, 848, 976, 1072, 944, 949, 957, 965, 973, 981], 31: [1335, 1343, 1626, 1083, 1211, 1339, 1595, 1655, 1647, 1467, 1639, 1631, 1623, 1615, 1607, 1331, 1599], 32: [1532, 1507, 1484, 1524, 1516, 1492, 1500, 1508], 37: [1627, 987, 1351, 1359, 1367, 1115, 1499, 1399, 1391, 1383, 1243, 1371, 1375], 38: [723, 892, 1619, 1491, 1363, 1235, 884, 876, 868, 860, 1107, 979, 851, 852], 40: [509, 599, 607, 1624, 1496, 1368, 1240, 1112, 501, 485, 477, 493, 472, 600, 728, 856, 984], 41: [956, 1020, 1012, 1004, 964, 1490, 972, 1362, 1234, 1106, 978, 996, 988, 980], 42: [894, 1608, 886, 878, 870, 862, 854, 846, 1480, 1352, 1224, 1096, 968, 840], 4: [1642, 1514, 490, 618, 746, 874, 1386, 1258, 1130, 1002], 6: [1201, 1329, 1462, 1073, 1470, 1534, 1526, 1518, 1510, 1502, 1494, 1486, 1457, 1478], 7: [756, 602, 748, 1498, 1370, 1242, 740, 732, 730, 1114, 986, 858], 15: [1207, 1215, 1635, 954, 1210, 1338, 1594, 1661, 1653, 1637, 1466, 1629, 1082, 1621, 1613, 1605, 1645, 1597], 19: [953, 1076, 1081, 1084, 1148, 1140, 1132, 1124, 1116, 1092, 1100, 1108], 21: [1610, 955, 959, 1482, 1354, 1023, 1015, 1226, 967, 1098, 970, 975, 1007, 999, 991, 983], 25: [1341, 1123, 1397, 1389, 1349, 1357, 1365, 1251, 1379, 1373, 1381], 33: [631, 623, 491, 619, 1643, 1515, 1387, 1259, 1131, 747, 875, 1003], 35: [739, 867, 1650, 1522, 1394, 1266, 869, 877, 885, 882, 1010, 1138], 36: [1663, 598, 606, 614, 622, 630, 638, 1656, 632, 760, 1528, 1400, 1272, 1144, 1016, 893, 888], 43: [1640, 742, 766, 758, 750, 488, 616, 1512, 1384, 744, 872, 1256, 1128, 1000], 44: [1279, 1271, 1263, 1632, 1504, 1376, 1248, 1231, 1239, 1247, 1255], 12: [1277, 833, 961, 1205, 1345, 1213, 1089, 1217, 1221, 1269, 1261, 1253, 1245, 1237, 1229], 14: [1022, 992, 1330, 1202, 1074, 946, 1458, 950, 958, 966, 974, 1014, 1006, 998, 990, 982], 27: [1463, 1471, 1600, 1535, 1527, 1519, 1511, 1503, 1495, 1344, 1472, 1479, 1487], 39: [969, 1097, 1481, 1353, 1222, 1230, 1278, 1270, 1262, 1609, 1254, 1225, 1246, 1238], 22: [605, 1203, 603, 731, 859, 1075, 947, 819, 821, 829, 837, 845, 853, 861], 11: [1464, 1336, 1334, 1342, 1350, 1358, 1406, 1398, 1390, 1382, 1374, 1366], 34: [1529, 1401, 1273, 1145, 1017, 889, 761, 480, 608, 765, 864, 736, 1657, 741, 757, 749], 23: [1465, 1332, 1209, 1337, 1340, 1388, 1380, 1372, 1364, 1348, 1356]}, {0: [72, 297, 170, 175, 183, 191, 199, 200, 247, 239, 231, 223, 169, 215, 207], 1: [193, 321, 449, 577, 614, 606, 598, 590, 582], 2: [997, 989, 90, 1114, 986, 218, 346, 858, 474, 602, 730], 3: [381, 373, 558, 552, 365, 357, 349, 341, 554, 426, 298, 301, 309, 333, 325, 317], 5: [383, 375, 427, 299, 367, 359, 351, 343, 335, 303, 311, 319, 327], 8: [1096, 1094, 1102, 1110, 1118, 1126, 1134, 1129, 105, 233, 361, 489, 617, 745, 873, 1001], 9: [966, 974, 709, 741, 733, 725, 328, 456, 584, 968, 840, 712, 717], 10: [48, 1007, 999, 991, 983, 975, 967, 959, 176, 304, 432, 560, 688, 816, 944, 951], 13: [60, 68, 76, 377, 84, 92, 100, 52, 249, 121, 124, 116, 505, 108], 16: [115, 65, 51, 119, 111, 313, 185, 57, 103, 95, 87, 55, 63, 202, 71, 79, 74], 17: [439, 447, 216, 699, 571, 443, 315, 236, 228, 187, 220, 212, 188, 196, 204], 18: [820, 828, 836, 844, 852, 860, 868, 114, 242, 370, 498, 626, 754, 882, 884, 876], 20: [1015, 759, 886, 879, 887, 1254, 1262, 1270, 1264, 1136, 1008, 742, 750, 758, 880, 240, 368, 496, 624, 752], 24: [252, 559, 567, 575, 583, 591, 599, 607, 243, 371, 499, 627, 244, 631, 623, 615], 26: [334, 81, 85, 77, 69, 1090, 962, 66, 326, 194, 834, 706, 578, 450, 322], 28: [841, 751, 73, 329, 457, 585, 743, 201, 735, 727, 719, 713], 29: [704, 112, 118, 576, 110, 102, 94, 86, 78, 448, 320, 192, 64, 70], 30: [850, 82, 722, 479, 594, 471, 210, 338, 466], 31: [56, 977, 574, 1227, 184, 981, 1099, 971, 973, 965, 957, 952, 824, 696, 568, 440, 318, 312], 32: [106, 1220, 1228, 1236, 234, 1244, 1252, 1260, 1258, 362, 490, 1217, 618, 746, 874, 1002, 1130], 37: [1251, 1123, 995, 99, 229, 227, 355, 483, 611, 867, 739], 38: [49, 1246, 1230, 1222, 1216, 1088, 1238, 960, 832, 177, 305, 433, 561, 689, 817, 821, 829, 837], 40: [254, 296, 168, 246, 238, 230, 222, 214, 174, 182, 190, 198, 206], 41: [625, 245, 113, 428, 241, 436, 369, 497, 444, 452, 460, 468, 500, 492, 484, 476], 42: [431, 1089, 961, 833, 425, 553, 686, 694, 681, 702, 705, 726, 718, 710], 4: [358, 849, 350, 342, 209, 721, 593, 465, 337], 6: [1219, 622, 1218, 1221, 1132, 1229, 107, 235, 363, 1237, 1245, 1253, 1261, 1259, 491, 619, 747, 875, 1003, 1131], 7: [509, 501, 493, 485, 424, 429, 477, 469, 461, 437, 445, 453], 15: [58, 186, 364, 570, 442, 195, 356, 323, 348, 340, 308, 314, 316, 324, 332], 19: [1014, 336, 1006, 208, 998, 80, 990, 982, 976, 464, 592, 720, 848], 21: [970, 878, 870, 862, 854, 330, 458, 830, 838, 586, 714, 842, 846], 25: [1093, 1101, 1109, 1117, 1125, 1120, 96, 224, 352, 480, 608, 736, 864, 992], 33: [839, 75, 871, 863, 855, 847, 331, 203, 459, 587, 715, 843], 35: [510, 502, 430, 494, 438, 446, 486, 478, 470, 462, 454], 36: [628, 555, 451, 579, 556, 564, 572, 620, 612, 604, 596, 588, 580], 43: [979, 885, 845, 83, 211, 877, 869, 861, 853, 851, 339, 467, 595, 723], 44: [93, 91, 734, 219, 347, 475, 1243, 1115, 987, 859, 731, 603], 12: [89, 964, 972, 980, 996, 217, 988, 345, 473, 985, 857, 601, 729], 14: [633, 637, 629, 565, 441, 621, 613, 605, 597, 697, 569, 573, 589, 581], 27: [226, 1092, 1100, 1108, 1124, 1250, 1122, 354, 1116, 482, 610, 738, 866, 994], 39: [984, 748, 740, 856, 344, 472, 600, 732, 728], 22: [819, 691, 221, 213, 205, 197, 189, 563, 307, 181, 435, 179], 11: [1095, 1103, 978, 1135, 1106, 487, 1111, 1119, 1127, 1121, 225, 353, 481, 609, 737, 865, 993], 34: [1091, 963, 835, 707, 724, 716, 50, 178, 306, 434, 562, 690, 692, 708, 700], 23: [1133, 749, 366, 104, 1231, 1239, 1247, 1255, 1263, 1256, 1004, 360, 488, 232, 1128, 1000, 616, 744, 872]}, {0: [1071, 1065, 39, 47, 41, 169, 297, 425, 553, 812, 937, 809, 681], 1: [173, 165, 157, 149, 141, 768, 640, 512, 384, 256, 128, 133], 2: [772, 780, 788, 665, 793, 923, 795, 804, 796], 3: [3, 1055, 1047, 1039, 131, 259, 1063, 387, 515, 643, 771, 899, 1027, 1031], 5: [574, 582, 134, 142, 576, 448, 320, 150, 158, 166, 174, 182, 190, 192, 198], 8: [1037, 1075, 314, 442, 1051, 1045, 1053, 1061, 570, 698, 826, 954, 1082, 1085, 1077, 1069], 9: [1157, 1032, 1160, 298, 1165, 1173, 1181, 1189, 1197, 426, 554, 682, 810, 938, 1194, 1066], 10: [1299, 31, 1171, 1043, 915, 787, 659, 23, 19, 147, 275, 403, 531], 13: [10, 51, 5, 317, 13, 21, 313, 185, 57, 61, 53, 45, 29, 37, 33], 16: [840, 845, 837, 770, 672, 773, 781, 789, 797, 829, 821, 800, 805, 813], 17: [1067, 263, 271, 279, 287, 295, 939, 811, 683, 555, 427, 299, 303], 18: [911, 919, 927, 928, 935, 943, 951, 959, 955, 827, 699, 572, 571, 187, 315, 443], 20: [388, 444, 396, 404, 412, 436, 428, 420], 24: [44, 1164, 1167, 1161, 36, 28, 20, 12, 1033, 905, 777, 9, 137, 265, 393, 521, 649], 26: [1070, 1030, 161, 1038, 1046, 1054, 1062, 1057, 929, 289, 417, 545, 673, 801], 28: [910, 918, 926, 934, 942, 168, 296, 902, 424, 552, 680, 808, 936], 29: [2, 130, 583, 575, 258, 386, 567, 642, 514, 519, 527, 559, 551, 543, 535], 30: [704, 710, 646, 654, 662, 702, 670, 694, 686, 678], 31: [588, 262, 712, 584, 456, 328, 334, 326, 318, 281, 270, 278, 286, 294, 302, 310], 32: [327, 186, 452, 135, 143, 151, 159, 451, 323, 195, 199, 167, 175, 183, 191], 37: [27, 647, 655, 663, 703, 695, 687, 679, 155, 283, 411, 539, 667, 671], 38: [947, 819, 691, 558, 566, 563, 140, 148, 156, 164, 172, 180, 179, 307, 435], 40: [261, 319, 311, 305, 309, 301, 293, 651, 523, 395, 267, 269, 277, 285], 41: [1302, 162, 290, 1310, 1318, 1314, 418, 34, 546, 674, 802, 1186, 1058, 930], 42: [1179, 580, 941, 1175, 579, 707, 835, 963, 965, 957, 1183, 1191, 1199, 1207, 1202, 1074, 946, 949], 4: [1028, 181, 176, 1036, 304, 1044, 1052, 1060, 1068, 1076, 1072, 944, 816, 688, 560, 432], 6: [160, 544, 288, 416, 437, 429, 421, 389, 397, 405, 413], 7: [1304, 532, 540, 1176, 1048, 920, 792, 664, 24, 152, 280, 408, 536], 15: [1317, 1309, 1301, 1293, 1290, 138, 266, 394, 522, 650, 778, 1162, 1034, 906], 19: [774, 782, 790, 798, 806, 445, 814, 822, 817, 441, 569, 697, 825, 828, 820], 21: [1204, 1196, 163, 291, 419, 547, 675, 1172, 1180, 1188, 1187, 1059, 931, 803], 25: [1169, 1041, 913, 17, 145, 273, 401, 529, 785, 657], 33: [1296, 16, 1168, 144, 1040, 912, 784, 272, 400, 528, 656], 35: [713, 585, 453, 461, 457, 329, 332, 324, 260, 268, 276, 284, 292, 300, 308, 316], 36: [1298, 1170, 1042, 18, 146, 914, 786, 274, 402, 530, 658], 43: [184, 952, 312, 783, 791, 799, 440, 568, 775, 696, 824, 831, 823, 815, 807], 44: [129, 645, 900, 1190, 1182, 1174, 1166, 1158, 390, 385, 513, 641, 769, 897, 257, 1153, 1025], 12: [690, 709, 701, 693, 685, 653, 661, 669, 677], 14: [8, 136, 264, 392, 933, 925, 520, 648, 917, 909, 904, 776], 27: [537, 409, 577, 449, 454, 433, 446, 438, 398, 406, 414, 422, 430], 39: [711, 908, 455, 916, 924, 450, 578, 706, 834, 962, 964, 932, 940, 948, 956], 22: [716, 644, 652, 660, 668, 676, 684, 708, 700, 692], 11: [589, 525, 689, 561, 533, 541, 549, 581, 573, 565, 557], 34: [26, 1178, 1050, 526, 922, 794, 534, 154, 282, 410, 550, 542, 538, 666], 23: [306, 447, 562, 434, 439, 399, 407, 415, 423, 431]}, {0: [1357, 1353, 1225, 901, 1097, 969, 909, 917, 925, 933, 973, 965, 941, 949, 957], 1: [1817, 537, 665, 793, 921, 1689, 1561, 1433, 1305, 1177, 1049], 2: [847, 1028, 972, 712, 840, 968, 1096, 1100, 1092, 1084, 1036, 1044, 1052, 1060, 1068, 1076], 3: [1699, 1199, 681, 809, 937, 1063, 1071, 1065, 1193, 1321, 1449, 1577, 1583, 1571, 1567, 1575], 5: [974, 966, 958, 950, 942, 934, 649, 777, 905, 910, 918, 926], 8: [1345, 653, 661, 669, 677, 685, 693, 1217, 1089, 961, 833, 705, 709, 701], 9: [1202, 1330, 1347, 1285, 1293, 1301, 1309, 1317, 1349, 1341, 1333, 1325], 10: [1708, 1580, 1711, 1101, 1093, 1085, 1077, 1069, 1066, 1181, 1189, 1197, 1706, 1578, 1450, 1322, 1194], 13: [518, 536, 523, 1187, 1059, 931, 526, 534, 542, 550, 803, 675, 547], 16: [1287, 1295, 1303, 1311, 1319, 691, 819, 947, 1075, 1203, 1331, 1327, 1335], 17: [1696, 672, 800, 928, 1056, 1568, 1440, 1300, 1308, 1316, 1312, 1184], 18: [911, 1337, 1209, 919, 927, 825, 1081, 953, 697, 975, 967, 959, 935, 943, 951], 20: [520, 1098, 517, 525, 533, 541, 549, 557, 573, 581, 589, 970, 842, 714, 565, 586], 24: [1680, 528, 656, 1581, 784, 912, 1040, 1168, 1573, 1565, 1557, 1552, 1424, 1296], 26: [1315, 1443, 699, 1413, 1421, 1429, 1437, 1445, 1453, 1461, 1469, 1467, 1339, 1211, 1083, 827, 955], 28: [1055, 1047, 1039, 1416, 1288, 1160, 648, 776, 904, 1032], 29: [1411, 515, 1283, 1061, 1053, 1045, 1037, 1029, 643, 771, 899, 1155, 1027], 30: [828, 1324, 1332, 689, 1457, 1329, 1201, 1073, 945, 797, 805, 813, 812, 820, 821, 817], 31: [1816, 664, 792, 920, 1048, 1688, 1560, 1439, 1432, 1304, 1176], 32: [519, 527, 535, 543, 551, 559, 567, 575, 583, 579, 1079, 1087, 1095, 1091, 963, 835, 707], 37: [1294, 1693, 1685, 1677, 1559, 1551, 522, 1674, 650, 778, 906, 1034, 1162, 1290, 1418, 1546], 38: [772, 780, 1313, 1185, 545, 788, 673, 929, 801, 1057, 796, 804], 40: [846, 698, 774, 782, 938, 810, 838, 826, 830, 822, 808, 814, 790, 798, 806], 41: [1102, 1094, 1086, 1030, 1038, 1448, 1320, 1078, 936, 1046, 1054, 1192, 1064, 1070, 1062], 42: [1158, 1166, 1174, 1182, 1190, 1198, 1206, 843, 971, 1099, 1227, 1230, 1219, 1222, 1214], 4: [1665, 1670, 1678, 802, 930, 1058, 1186, 1686, 1314, 1694, 1702, 1698, 1570, 1442], 6: [704, 683, 719, 711, 703, 695, 647, 655, 663, 671, 679, 687], 7: [1159, 1435, 1307, 539, 1191, 667, 795, 923, 1167, 1175, 1183, 1179, 1051], 15: [1074, 946, 818, 791, 799, 807, 815, 839, 831, 823], 19: [529, 1690, 1562, 1434, 1306, 1178, 532, 540, 538, 666, 794, 922, 1050], 21: [512, 640, 768, 1703, 1695, 1687, 1679, 1673, 1545, 896, 1024, 1152, 1157, 1033, 1165, 1417, 1289, 1161], 25: [1454, 1446, 651, 779, 907, 1438, 1430, 1422, 1419, 1035, 1163, 1291], 33: [789, 530, 658, 786, 914, 1042, 1170, 1821, 1813, 1810, 1682, 1554, 1426, 1298], 35: [1700, 1692, 1684, 1676, 1668, 1666, 781, 1538, 1410, 1282, 1154, 1026, 898, 514, 642, 770, 773], 36: [1412, 832, 960, 1088, 1216, 1344, 1420, 1428, 1436, 1444, 1452, 1460, 1468, 1476, 1472], 43: [1226, 1354, 1358, 1466, 1350, 1302, 1310, 1318, 1326, 1334, 954, 1082, 1210, 1338, 1342], 44: [1572, 1564, 1556, 1548, 1540, 513, 641, 1537, 1409, 1281, 1153, 1025, 897, 769, 783, 775], 12: [1090, 962, 900, 908, 964, 956, 948, 916, 924, 932, 940], 14: [1555, 531, 659, 787, 915, 1427, 1299, 1173, 1171, 1043], 27: [644, 715, 680, 816, 688, 652, 716, 708, 700, 660, 668, 676, 684, 692], 39: [1542, 1544, 944, 1072, 1200, 1328, 1456, 1550, 1558, 1566, 1574, 1582, 1590, 1584], 22: [845, 646, 837, 834, 706, 710, 702, 694, 654, 662, 670, 678, 686], 11: [1479, 1701, 1697, 1569, 696, 1441, 824, 952, 1080, 1208, 1336, 1464, 1471, 1463, 1447, 1455], 34: [1164, 811, 1172, 939, 1067, 1579, 1451, 1180, 1188, 1196, 1195, 1323], 23: [1431, 1681, 1553, 1425, 1297, 657, 785, 913, 1041, 1169]}, {0: [961, 726, 718, 65, 193, 321, 449, 710, 833, 705, 577], 1: [272, 72, 310, 302, 278, 84, 286, 76, 68, 60, 52, 44, 36, 33, 294, 289, 161], 2: [398, 470, 462, 454, 446, 673, 545, 417, 406, 414, 422, 430, 438], 3: [526, 283, 411, 539, 598, 590, 582, 574, 566, 534, 542, 550, 558], 5: [67, 195, 323, 451, 1091, 963, 835, 707, 579], 8: [75, 1227, 1068, 1076, 1084, 331, 203, 459, 587, 715, 843, 1092, 1100, 1099, 971], 9: [787, 147, 275, 461, 453, 445, 437, 429, 659, 531, 403, 405, 413, 421], 10: [788, 284, 852, 844, 836, 282, 410, 828, 154, 820, 812, 804, 796, 794, 666, 538], 13: [56, 599, 591, 583, 184, 312, 440, 575, 824, 696, 568], 16: [335, 327, 319, 311, 303, 938, 810, 682, 554, 426, 298], 17: [941, 949, 1107, 957, 965, 973, 981, 83, 211, 339, 467, 595, 723, 851, 979], 18: [588, 171, 580, 572, 564, 1067, 939, 811, 683, 299, 427, 555, 556], 20: [982, 950, 958, 966, 1097, 329, 974, 457, 585, 713, 841, 969], 24: [671, 667, 853, 845, 837, 795, 400, 528, 656, 784, 789, 829, 821, 813, 805, 797], 26: [535, 87, 79, 71, 63, 55, 51, 543, 551, 559, 567, 563, 435, 307, 179], 28: [1089, 152, 1194, 1093, 1085, 945, 1073, 1077, 1066, 280, 408, 536, 1069, 1061, 1053, 664, 792, 920, 1048], 29: [1192, 200, 328, 456, 1198, 1206, 1214, 1222, 1230, 1224, 1096, 584, 712, 840, 968], 30: [944, 816, 66, 70, 62, 54, 48, 176, 688, 560, 432, 304], 31: [140, 145, 146, 155, 148, 156, 170, 212, 204, 196, 188, 180, 172, 164], 32: [80, 1219, 1220, 208, 1228, 336, 464, 592, 720, 848, 976, 1104, 1232, 1236], 37: [320, 1088, 960, 832, 448, 576, 719, 711, 704], 38: [59, 342, 827, 334, 326, 318, 699, 187, 571, 443, 315], 40: [185, 340, 332, 324, 292, 569, 441, 313, 300, 308, 316], 41: [954, 58, 186, 314, 471, 463, 455, 447, 826, 698, 570, 442], 42: [151, 143, 847, 839, 831, 823, 815, 807, 799, 791, 783, 855, 776, 648, 520, 392, 264, 136], 4: [1070, 1062, 1056, 933, 708, 700, 928, 800, 692, 160, 288, 544, 416, 684, 676, 672], 6: [846, 1201, 1207, 1215, 1223, 1231, 1226, 1098, 74, 202, 589, 330, 458, 586, 714, 842, 970], 7: [778, 213, 205, 197, 189, 181, 173, 650, 522, 394, 266, 138, 165, 141, 149, 157], 15: [57, 85, 77, 69, 61, 53, 45, 37, 29, 25, 153, 281, 409, 537, 665], 19: [169, 942, 1199, 703, 695, 687, 1193, 1065, 937, 297, 425, 553, 681, 809], 21: [980, 972, 273, 401, 529, 657, 785, 913, 916, 924, 932, 940, 948, 956, 964], 25: [952, 975, 162, 679, 967, 959, 951, 943, 935, 290, 418, 546, 674, 802, 1058, 930], 33: [82, 210, 338, 466, 594, 722, 1078, 1086, 1094, 1102, 1110, 1106, 850, 978], 35: [269, 341, 274, 277, 285, 293, 333, 325, 317, 309, 301], 36: [777, 649, 206, 198, 190, 182, 174, 166, 158, 150, 142, 525, 137, 265, 407, 399, 393, 521], 43: [1212, 1204, 1202, 50, 1074, 946, 178, 306, 434, 573, 557, 565, 562, 690, 818], 44: [214, 469, 1101, 1109, 1105, 977, 849, 716, 724, 81, 209, 337, 465, 593, 721], 12: [653, 725, 717, 709, 701, 661, 669, 677, 685, 693], 14: [654, 1203, 1075, 947, 819, 691, 702, 662, 670, 678, 686, 694], 27: [201, 159, 215, 207, 675, 547, 419, 291, 163, 199, 191, 183, 175, 167], 39: [1111, 1103, 402, 1095, 1087, 1079, 1071, 1063, 1055, 1047, 1042, 914, 786, 658, 530, 533, 549, 541], 22: [49, 460, 428, 452, 444, 436, 817, 689, 561, 177, 305, 433], 11: [1090, 962, 581, 194, 322, 450, 578, 834, 706], 34: [1081, 793, 697, 782, 790, 953, 825, 838, 830, 822, 814, 806, 798], 23: [439, 431, 1064, 168, 296, 424, 552, 936, 808, 680]}, {0: [844, 397, 1099, 405, 413, 421, 429, 437, 445, 843, 715, 587, 459, 971, 461, 453], 1: [946, 818, 263, 271, 279, 690, 562, 434, 306, 287, 295, 303, 311], 2: [317, 319, 580, 572, 571, 443, 315, 132, 140, 148, 156, 164, 172, 180, 188, 187], 3: [1091, 774, 579, 963, 782, 790, 707, 835, 846, 838, 830, 798, 806, 814, 822], 5: [154, 1290, 1286, 1294, 1302, 1310, 1306, 282, 410, 538, 666, 794, 1178, 1050, 922], 8: [902, 568, 836, 828, 910, 696, 824, 952, 958, 950, 918, 926, 934, 942], 9: [772, 290, 780, 788, 930, 418, 546, 674, 802, 812, 796, 804], 10: [773, 801, 845, 837, 781, 789, 797, 805, 699, 827, 829, 821, 813], 13: [668, 676, 684, 1047, 1055, 1063, 1071, 1079, 1087, 1095, 1103, 1098, 970, 842, 692, 700, 708, 716, 714], 16: [305, 945, 817, 689, 527, 433, 561, 575, 535, 543, 551, 567, 559], 17: [133, 141, 149, 157, 165, 173, 170, 298, 426, 840, 712, 584, 456, 463, 455, 447, 431, 439], 18: [1030, 291, 1038, 1046, 1054, 1062, 419, 547, 675, 803, 931, 1059], 20: [1072, 1287, 1295, 1100, 1092, 1084, 1076, 1068, 1060, 1303, 1311, 1319, 1313, 929, 1057, 1185], 24: [968, 955, 975, 967, 959, 951, 903, 911, 919, 927, 937, 935, 943], 26: [436, 428, 388, 396, 404, 412, 673, 545, 417, 420], 28: [18, 146, 274, 1298, 1170, 1029, 1037, 1045, 1042, 914, 402, 530, 658, 786], 29: [19, 1419, 532, 147, 275, 403, 1423, 1431, 1427, 1299, 1171, 1043, 531, 659, 787, 915], 30: [444, 452, 446, 454, 909, 917, 925, 933, 448, 576, 704, 832, 960, 965, 941, 949, 957], 31: [719, 711, 703, 695, 647, 655, 663, 671, 679, 687], 32: [961, 1089, 1157, 923, 1165, 1173, 1181, 1179, 1051, 1101, 1093, 1085, 1077, 1069, 1061, 1053], 37: [139, 267, 1039, 1292, 1291, 1163, 1035, 395, 523, 651, 779, 907], 38: [1082, 954, 826, 698, 570, 442, 260, 268, 276, 284, 292, 300, 308, 316, 314], 40: [677, 1097, 969, 841, 713, 717, 709, 701, 151, 159, 167, 175, 168, 296, 693, 424, 552, 680, 685], 41: [1078, 1086, 262, 1081, 270, 953, 825, 697, 569, 441, 313, 278, 286, 294, 302, 310, 318], 42: [299, 427, 555, 1070, 1159, 1167, 1175, 683, 811, 939, 1067, 1195, 1199, 1191, 1183], 4: [425, 438, 390, 398, 406, 430, 800, 672, 544, 416, 414, 422], 6: [135, 1031, 1415, 1411, 519, 1156, 1028, 131, 259, 387, 515, 643, 1283, 1155, 1027, 899, 771], 7: [171, 142, 150, 158, 166, 297, 169, 174, 182, 190, 198, 193, 321, 449, 582, 833, 705, 577], 15: [718, 1090, 578, 962, 834, 706, 710, 702, 646, 654, 662, 670, 678, 686, 694], 19: [669, 24, 152, 280, 408, 536, 664, 1036, 1044, 1052, 1048, 791, 799, 792, 920], 21: [573, 565, 1066, 938, 810, 682, 554, 517, 525, 533, 541, 549, 557], 25: [1169, 1041, 913, 785, 145, 273, 401, 644, 652, 660, 657, 529], 33: [269, 277, 285, 293, 301, 944, 816, 688, 560, 432, 304, 309], 35: [155, 391, 423, 283, 399, 407, 795, 667, 539, 411, 415], 36: [153, 1177, 1049, 281, 409, 537, 665, 900, 908, 916, 924, 921, 793], 43: [307, 956, 435, 563, 1166, 1174, 1182, 1190, 1184, 691, 819, 947, 948, 940, 932, 928, 1056], 44: [1293, 1285, 1281, 1153, 129, 257, 385, 513, 641, 769, 897, 1025], 12: [137, 1161, 1033, 265, 393, 905, 777, 645, 661, 521, 653, 649], 14: [518, 574, 566, 526, 534, 542, 809, 681, 553, 558, 550], 27: [261, 783, 1280, 1152, 1024, 896, 134, 128, 256, 384, 775, 512, 640, 768], 39: [8, 136, 264, 392, 520, 1288, 1160, 1032, 904, 776, 648], 22: [1300, 1296, 144, 272, 400, 528, 656, 1168, 1040, 912, 784], 11: [1162, 1034, 143, 138, 266, 394, 522, 906, 778, 650], 34: [847, 807, 1164, 1172, 1180, 1188, 1196, 1192, 1064, 936, 839, 831, 823, 815, 808], 23: [1154, 1026, 160, 32, 36, 28, 898, 770, 20, 12, 4, 2, 642, 514, 386, 258, 1158, 130]}, {0: [978, 1108, 1106, 1234, 2002, 1874, 1746, 1618, 1490, 1362], 1: [2000, 1232, 1516, 1476, 1508, 1500, 1360, 1484, 1492, 1872, 1744, 1616, 1488], 2: [1453, 1501, 1461, 1489, 1469, 1493, 1485, 1477], 3: [1499, 1589, 1597, 1605, 1613, 1627, 1617, 1653, 1645, 1637, 1629, 1621], 5: [1780, 1325, 1779, 1333, 1341, 1651, 1523, 1395, 1349, 1357, 1365, 1373, 1381, 1389, 1397], 8: [1116, 1881, 1753, 1625, 1497, 985, 1113, 1241, 1369], 9: [1085, 1093, 1101, 1768, 1134, 1640, 1512, 1384, 1256, 872, 1000, 1109, 1117, 1125, 1133, 1128], 10: [947, 1075, 1203, 1197, 1205, 1602, 1474, 1346, 1218, 1213, 1221, 1261, 1253, 1245, 1237, 1229], 13: [2010, 1367, 986, 1114, 1375, 1882, 1754, 1626, 1242, 1370, 1498], 16: [1782, 1985, 1345, 1857, 1774, 1473, 1601, 1729, 1734, 1766, 1758, 1750, 1742], 17: [1655, 1842, 1714, 1202, 1330, 1583, 1458, 1586, 1591, 1647, 1639, 1631, 1623, 1615, 1607, 1599], 18: [1704, 1781, 1773, 1765, 1757, 1749, 1709, 1717, 1730, 1725, 1741, 1733], 20: [1100, 1092, 1716, 1708, 960, 1088, 1216, 1231, 1223, 1706, 1578, 1450, 1322, 1194, 1199, 1207, 1215], 24: [1981, 1503, 953, 1977, 1849, 1721, 1495, 1479, 1471, 1081, 1487, 1209, 1337, 1465, 1593], 26: [1366, 1371, 1374, 1382, 864, 992, 1120, 1248, 1888, 1760, 1632, 1504, 1376], 28: [1126, 1118, 1859, 1731, 1603, 1475, 1347, 1110, 1102, 1094, 1091, 1219], 29: [1324, 1865, 1198, 1195, 1323, 1451, 1579, 1707, 1895, 1887, 1879, 1871, 1863, 1855, 1847, 1839, 1835], 30: [1975, 1983, 1991, 1377, 1999, 2007, 2015, 2023, 2017, 1517, 1509, 1505, 1633, 1761, 1889], 31: [2020, 2028, 874, 1002, 1130, 1238, 1246, 1254, 1262, 2026, 1898, 1770, 1642, 1514, 1386, 1258], 32: [956, 1777, 964, 972, 980, 988, 996, 1004, 1012, 1654, 1649, 1521, 1393, 1265, 1137, 1009], 37: [1984, 1646, 1638, 1630, 1856, 1728, 1598, 1622, 1344, 1472, 1600, 1606, 1614], 38: [949, 957, 965, 973, 981, 1906, 1778, 1650, 1522, 1394, 1266, 1138, 1010, 1013, 989, 997, 1005], 40: [2009, 954, 2012, 2004, 1210, 1338, 1466, 1594, 1722, 1082, 1996, 1988, 1980, 1978, 1850], 41: [1268, 1196, 1204, 1260, 1252, 1244, 1236, 1228, 961, 1089, 1217, 1468, 1467, 1339, 1211, 1212, 1220], 42: [1143, 1135, 1115, 1127, 1992, 1864, 1736, 1608, 1480, 1352, 1119, 1111, 1103, 1096, 1224], 4: [873, 866, 1994, 1866, 1738, 1610, 1482, 1354, 1226, 1098, 876, 868, 860, 852, 844, 842, 970], 6: [1834, 1837, 1845, 1648, 1853, 1776, 1904, 1909, 1861, 1869, 1877, 1901, 1893, 1885], 7: [1995, 1867, 1227, 1355, 1483, 1611, 1739, 1783, 1775, 1767, 1759, 1751, 1737, 1743], 15: [1905, 1460, 1896, 1910, 1902, 1894, 1459, 1715, 1843, 1846, 1854, 1862, 1886, 1878, 1587, 1870], 19: [2001, 1464, 1873, 1745, 1764, 1756, 1592, 1720, 1748, 1740, 1724, 1732], 21: [2003, 1875, 1255, 1747, 851, 1247, 1239, 1619, 1491, 979, 1107, 1235, 1363], 25: [1233, 1380, 1361, 1332, 1372, 1364, 1340, 1348, 1356], 33: [878, 1331, 858, 1335, 1609, 1481, 870, 862, 854, 846, 841, 969, 1343, 1351, 1359, 1353, 1225, 1097], 35: [867, 995, 1123, 1251, 1383, 1891, 1763, 1635, 1507, 1379], 36: [2018, 994, 1890, 1762, 1122, 1250, 1378, 1634, 1519, 1511, 1506], 43: [1014, 950, 1771, 958, 966, 974, 982, 990, 1643, 1515, 1387, 1259, 1131, 998, 875, 1003, 1006], 44: [1193, 1449, 1321, 1520, 1526, 1454, 1462, 1470, 1478, 1486, 1518, 1510, 1502, 1494], 12: [1342, 1334, 944, 1350, 1072, 1200, 2006, 1998, 1358, 1990, 1982, 1974, 1968, 1328, 1456, 1584, 1712, 1840], 14: [2008, 856, 984, 1880, 1752, 1624, 1496, 1112, 1240, 1368], 27: [1908, 1900, 1329, 1457, 1713, 1841, 1892, 1884, 1876, 1585, 1868, 1860, 1852, 1844], 39: [999, 1590, 1582, 1576, 1448, 1320, 993, 1192, 1064, 936, 943, 951, 959, 1090, 962, 991, 983, 975, 967], 22: [2034, 2037, 2019, 2029, 2016, 2021, 1987, 1989, 1997, 2005, 1755, 1883, 2011, 2013], 11: [1388, 1007, 2014, 2022, 2030, 2025, 1001, 1129, 1257, 1385, 1513, 1897, 1769, 1641], 34: [1705, 1577, 1580, 1652, 1644, 1636, 1628, 1620, 1612, 1588, 1596, 1604], 23: [857, 1201, 1206, 1336, 863, 855, 847, 839, 831, 824, 1230, 952, 1080, 1222, 1214, 1208]}, {0: [720, 592, 605, 585, 595, 597, 549, 557, 565, 573, 459, 587, 589, 581], 1: [949, 715, 843, 957, 965, 1099, 971, 997, 989, 981, 973], 2: [193, 1089, 575, 321, 449, 709, 583, 961, 833, 705, 577], 3: [1114, 750, 686, 986, 858, 730, 713, 694, 702, 710, 718, 742, 734, 726], 5: [416, 420, 428, 436, 444, 452, 460, 747, 619, 49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</si>
  <si>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</si>
  <si>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[641, 596, 605, 635, 606, 622, 616, 635, 631, 617, 619, 594, 672, 594, 616, 625, 646, 655, 599, 639, 659, 614, 638, 627, 610, 608, 603, 622, 607, 607, 708, 630, 613, 607, 621, 595, 649, 638, 609, 625, 671, 609, 616, 590, 641, 631, 651, 629, 593, 626, 634, 599, 629, 611, 642, 660, 640, 621, 590, 638, 642, 579, 609, 631, 627, 627, 640, 630, 600, 609, 607, 610, 626, 665, 627, 593, 648, 602, 620, 635, 637, 644, 618, 593, 635, 636, 604, 600, 643, 608, 657, 616, 646, 617, 639, 641, 614, 630, 616, 600]</t>
  </si>
  <si>
    <t>[103.21654462814331, 100.01202344894409, 110.3355860710144, 98.12246322631836, 105.8583676815033, 101.2158043384552, 96.96452331542969, 107.19940161705017, 110.36535668373108, 107.37479400634766, 106.46366357803345, 120.78308773040771, 94.91797995567322, 104.10978412628174, 120.24653792381287, 106.72491025924683, 113.57318925857544, 109.13551425933838, 101.76549172401428, 118.19346809387207, 96.49951553344727, 120.94953536987305, 111.71238017082214, 106.5322334766388, 100.6750717163086, 120.25611710548401, 99.91266298294067, 113.77908420562744, 85.37950134277344, 101.48932099342346, 96.9617247581482, 100.75068545341492, 113.37665677070618, 120.07334852218628, 103.34671759605408, 104.41405868530273, 105.60714530944824, 108.74349474906921, 99.55604767799377, 92.72887897491455, 81.42629027366638, 95.5524513721466, 116.08857297897339, 120.03958582878113, 101.48941373825073, 106.65565657615662, 104.14143753051758, 102.52668833732605, 104.05523371696472, 90.81866526603699, 89.57890605926514, 120.30933260917664, 117.03776454925537, 102.92973160743713, 87.88633728027344, 92.49595212936401, 94.40573263168335, 105.09273505210876, 99.9443609714508, 117.85055685043335, 114.02461361885071, 108.72906255722046, 104.44072675704956, 87.97409653663635, 119.10866475105286, 100.94453406333923, 96.68763828277588, 108.12402677536011, 104.9337649345398, 107.25324606895447, 108.43537211418152, 101.93940854072571, 91.95580554008484, 98.65125679969788, 95.94896602630615, 97.18376111984253, 114.02825713157654, 98.44485998153687, 96.51161193847656, 96.12486433982849, 94.32660245895386, 84.05366611480713, 105.31256127357483, 114.21221876144409, 102.3290753364563, 110.38257908821106, 84.31401228904724, 96.78638672828674, 96.84444260597229, 102.68377470970154, 95.84707903862, 97.15034222602844, 109.95812368392944, 89.67426180839539, 96.67020869255066, 113.75868678092957, 108.81022143363953, 105.98618984222412, 90.58556890487671, 89.30295705795288]</t>
  </si>
  <si>
    <t>[11.010692119598389, 11.582704782485962, 5.98699426651001, 6.818543434143066, 11.02322006225586, 9.564979553222656, 12.271974802017212, 10.620626449584961, 12.362088203430176, 8.181934833526611, 5.227792024612427, 8.431739091873169, 4.294760704040527, 13.397330045700073, 5.057161808013916, 3.1106975078582764, 8.574265718460083, 7.518888711929321, 12.386148929595947, 3.551365375518799, 6.636712551116943, 15.155570983886719, 8.857890367507935, 7.667486190795898, 12.224777460098267, 12.279502630233765, 10.885392665863037, 8.271095514297485, 6.125854253768921, 14.744745254516602, 3.6193203926086426, 6.04375958442688, 17.738527059555054, 11.258406162261963, 12.676825284957886, 8.210277557373047, 6.766385793685913, 8.610496044158936, 10.616793870925903, 16.122106075286865, 9.439400672912598, 13.383949756622314, 14.544931173324585, 8.630440950393677, 7.602778673171997, 13.185360431671143, 6.645044803619385, 4.521483898162842, 7.49172568321228, 10.210596799850464, 8.884180784225464, 9.035289764404297, 13.516885995864868, 4.829847812652588, 6.867588043212891, 4.749530553817749, 3.088134288787842, 4.836070775985718, 6.666557550430298, 5.783077001571655, 13.361977577209473, 17.18396234512329, 6.501009225845337, 5.2106335163116455, 4.091247797012329, 5.941241264343262, 8.122864246368408, 4.855135917663574, 9.132322311401367, 14.220324516296387, 13.336370944976807, 7.821287393569946, 8.160551071166992, 4.709586143493652, 13.555763006210327, 11.294701099395752, 8.525996685028076, 18.027980089187622, 12.74336576461792, 9.024465560913086, 5.684825658798218, 5.472118139266968, 9.50166940689087, 15.568088293075562, 6.657461643218994, 6.993544340133667, 10.567381381988525, 11.60694670677185, 4.903076171875, 13.571355104446411, 7.994418382644653, 5.093513250350952, 4.767542123794556, 13.793785333633423, 7.247190952301025, 6.7033469676971436, 8.144891500473022, 12.248933553695679, 10.217499256134033, 15.225462198257446]</t>
  </si>
  <si>
    <t>[0, 1, 's_0_1', 2, 's_0_2', 3, 's_0_3', 5, 's_0_5', 8, 's_0_8', 9, 's_0_9', 10, 's_0_10', 13, 's_0_13', 16, 's_0_16', 17, 's_0_17', 18, 's_0_18', 20, 's_0_20', 24, 's_0_24', 26, 's_0_26', 28, 's_0_28', 29, 's_0_29', 30, 's_0_30', 31, 's_0_31', 32, 's_0_32', 37, 's_0_37', 38, 's_0_38', 40, 's_0_40', 41, 's_0_41', 42, 's_0_42', 's_1_2', 's_1_3', 4, 's_1_4', 6, 's_1_6', 7, 's_1_7', 15, 's_1_15', 's_1_16', 's_1_17', 19, 's_1_19', 21, 's_1_21', 's_1_24', 25, 's_1_25', 's_1_26', 's_1_28', 's_1_29', 's_1_30', 's_1_31', 33, 's_1_33', 35, 's_1_35', 36, 's_1_36', 's_1_40', 's_1_41', 43, 's_1_43', 44, 's_1_44', 's_2_3', 's_2_7', 's_2_8', 's_2_10', 12, 's_2_12', 14, 's_2_14', 's_2_15', 's_2_16', 's_2_19', 's_2_21', 's_2_25', 27, 's_2_27', 's_2_28', 's_2_30', 's_2_33', 's_2_37', 39, 's_2_39', 's_2_41', 's_2_44', 's_3_4', 's_3_5', 's_3_7', 's_3_8', 's_3_9', 's_3_10', 's_3_13', 's_3_15', 's_3_16', 's_3_17', 's_3_19', 's_3_21', 22, 's_3_22', 's_3_24', 's_3_28', 's_3_30', 's_3_31', 's_3_32', 's_3_35', 's_3_36', 's_3_37', 's_3_40', 's_3_43', 's_3_44', 's_4_7', 's_4_9', 11, 's_4_11', 's_4_12', 's_4_17', 's_4_18', 's_4_19', 's_4_21', 23, 's_4_23', 's_4_25', 's_4_26', 's_4_30', 's_4_31', 's_4_33', 34, 's_4_34', 's_4_35', 's_4_37', 's_4_39', 's_4_40', 's_4_42', 's_4_43', 's_4_44', 's_5_7', 's_5_8', 's_5_11', 's_5_13', 's_5_18', 's_5_21', 's_5_26', 's_5_27', 's_5_28', 's_5_30', 's_5_32', 's_5_33', 's_5_34', 's_5_35', 's_5_36', 's_5_37', 's_5_38', 's_5_39', 's_5_41', 's_5_42', 's_6_11', 's_6_14', 's_6_16', 's_6_17', 's_6_19', 's_6_20', 's_6_26', 's_6_27', 's_6_28', 's_6_29', 's_6_31', 's_6_32', 's_6_34', 's_6_35', 's_6_36', 's_6_37', 's_6_38', 's_6_44', 's_7_8', 's_7_10', 's_7_12', 's_7_13', 's_7_14', 's_7_17', 's_7_22', 's_7_23', 's_7_25', 's_7_27', 's_7_29', 's_7_30', 's_7_31', 's_7_32', 's_7_33', 's_7_34', 's_7_35', 's_7_36', 's_7_38', 's_7_40', 's_7_41', 's_7_42', 's_8_9', 's_8_10', 's_8_13', 's_8_15', 's_8_16', 's_8_19', 's_8_23', 's_8_25', 's_8_31', 's_8_32', 's_8_37', 's_8_38', 's_8_40', 's_8_42', 's_9_10', 's_9_11', 's_9_14', 's_9_15', 's_9_18', 's_9_21', 's_9_23', 's_9_24', 's_9_26', 's_9_28', 's_9_30', 's_9_31', 's_9_34', 's_9_35', 's_9_37', 's_9_38', 's_9_39', 's_9_42', 's_9_44', 's_10_11', 's_10_12', 's_10_13', 's_10_14', 's_10_17', 's_10_18', 's_10_20', 's_10_21', 's_10_24', 's_10_25', 's_10_26', 's_10_31', 's_10_34', 's_10_35', 's_10_36', 's_10_38', 's_10_39', 's_10_40', 's_10_41', 's_10_42', 's_10_44', 's_11_12', 's_11_17', 's_11_18', 's_11_25', 's_11_27', 's_11_30', 's_11_31', 's_11_34', 's_11_36', 's_11_37', 's_11_38', 's_11_39', 's_11_40', 's_11_41', 's_11_43', 's_12_15', 's_12_16', 's_12_19', 's_12_21', 's_12_22', 's_12_23', 's_12_24', 's_12_25', 's_12_30', 's_12_33', 's_12_34', 's_12_37', 's_12_38', 's_12_39', 's_12_43', 's_12_44', 's_13_14', 's_13_15', 's_13_18', 's_13_19', 's_13_24', 's_13_25', 's_13_26', 's_13_29', 's_13_31', 's_13_32', 's_13_33', 's_13_34', 's_13_35', 's_13_37', 's_13_38', 's_13_40', 's_13_41', 's_14_15', 's_14_16', 's_14_18', 's_14_19', 's_14_21', 's_14_22', 's_14_23', 's_14_24', 's_14_26', 's_14_27', 's_14_28', 's_14_29', 's_14_33', 's_14_34', 's_14_38', 's_14_39', 's_14_41', 's_14_42', 's_15_17', 's_15_22', 's_15_24', 's_15_26', 's_15_27', 's_15_30', 's_15_31', 's_15_32', 's_15_33', 's_15_34', 's_15_36', 's_15_38', 's_15_40', 's_15_41', 's_15_44', 's_16_17', 's_16_18', 's_16_19', 's_16_21', 's_16_22', 's_16_24', 's_16_25', 's_16_26', 's_16_28', 's_16_29', 's_16_31', 's_16_34', 's_16_37', 's_16_38', 's_16_41', 's_16_43', 's_17_19', 's_17_23', 's_17_24', 's_17_26', 's_17_27', 's_17_29', 's_17_30', 's_17_31', 's_17_33', 's_17_34', 's_17_35', 's_17_39', 's_17_40', 's_17_42', 's_17_43', 's_17_44', 's_18_19', 's_18_20', 's_18_22', 's_18_24', 's_18_26', 's_18_27', 's_18_28', 's_18_30', 's_18_34', 's_18_36', 's_18_38', 's_18_39', 's_18_40', 's_18_42', 's_18_43', 's_19_20', 's_19_21', 's_19_23', 's_19_28', 's_19_29', 's_19_30', 's_19_34', 's_19_35', 's_19_36', 's_19_37', 's_19_41', 's_20_21', 's_20_24', 's_20_27', 's_20_28', 's_20_29', 's_20_32', 's_20_33', 's_20_37', 's_20_38', 's_20_40', 's_20_41', 's_20_43', 's_20_44', 's_21_23', 's_21_24', 's_21_25', 's_21_26', 's_21_28', 's_21_31', 's_21_32', 's_21_33', 's_21_34', 's_21_35', 's_21_36', 's_21_39', 's_21_41', 's_21_42', 's_21_44', 's_22_24', 's_22_26', 's_22_28', 's_22_29', 's_22_30', 's_22_31', 's_22_35', 's_22_36', 's_22_37', 's_22_38', 's_22_40', 's_22_42', 's_23_24', 's_23_25', 's_23_27', 's_23_28', 's_23_29', 's_23_31', 's_23_39', 's_23_40', 's_23_41', 's_23_43', 's_24_25', 's_24_29', 's_24_33', 's_24_34', 's_24_36', 's_24_37', 's_24_38', 's_24_39', 's_24_41', 's_24_42', 's_24_43', 's_24_44', 's_25_26', 's_25_27', 's_25_28', 's_25_29', 's_25_31', 's_25_35', 's_25_37', 's_25_42', 's_26_27', 's_26_28', 's_26_30', 's_26_31', 's_26_33', 's_26_35', 's_26_36', 's_26_43', 's_26_44', 's_27_28', 's_27_31', 's_27_33', 's_27_38', 's_27_39', 's_27_42', 's_27_44', 's_28_29', 's_28_33', 's_28_35', 's_28_36', 's_28_37', 's_28_39', 's_28_42', 's_28_44', 's_29_35', 's_29_36', 's_29_37', 's_29_40', 's_29_41', 's_29_42', 's_30_34', 's_30_40', 's_30_42', 's_30_43', 's_31_33', 's_31_35', 's_31_36', 's_31_38', 's_31_40', 's_31_42', 's_31_43', 's_32_35', 's_32_38', 's_32_39', 's_32_40', 's_32_41', 's_32_42', 's_32_43', 's_32_44', 's_33_34', 's_33_35', 's_33_37', 's_33_39', 's_33_40', 's_33_42', 's_33_43', 's_34_36', 's_34_38', 's_34_39', 's_34_40', 's_34_42', 's_35_36', 's_35_37', 's_35_38', 's_35_39', 's_35_44', 's_36_39', 's_36_41', 's_36_42', 's_36_43', 's_36_44', 's_37_39', 's_38_40', 's_38_41', 's_38_43', 's_39_43', 's_39_44', 's_40_41', 's_40_43', 's_41_42', 's_41_43', 's_41_44', 's_42_44']</t>
  </si>
  <si>
    <t>[0, 1, 2, 3, 5, 8, 9, 10, 13, 16, 17, 18, 20, 24, 26, 28, 29, 30, 31, 32, 37, 38, 40, 41, 42, 4, 6, 7, 15, 19, 21, 25, 33, 35, 36, 43, 44, 12, 14, 27, 39, 22, 11, 23, 34]</t>
  </si>
  <si>
    <t>random_46_0.5_0</t>
  </si>
  <si>
    <t>[(0, 2), (0, 's_0_2'), (0, 4), (0, 's_0_4'), (0, 6), (0, 's_0_6'), (0, 7), (0, 's_0_7'), (0, 8), (0, 's_0_8'), (0, 10), (0, 's_0_10'), (0, 11), (0, 's_0_11'), (0, 12), (0, 's_0_12'), (0, 14), (0, 's_0_14'), (0, 16), (0, 's_0_16'), (0, 17), (0, 's_0_17'), (0, 19), (0, 's_0_19'), (0, 20), (0, 's_0_20'), (0, 23), (0, 's_0_23'), (0, 24), (0, 's_0_24'), (0, 25), (0, 's_0_25'), (0, 26), (0, 's_0_26'), (0, 27), (0, 's_0_27'), (0, 29), (0, 's_0_29'), (0, 31), (0, 's_0_31'), (0, 34), (0, 's_0_34'), (0, 38), (0, 's_0_38'), (0, 39), (0, 's_0_39'), (0, 42), (0, 's_0_42'), (0, 0), (2, 1), (2, 's_0_2'), (2, 's_1_2'), (2, 6), (2, 's_2_6'), (2, 7), (2, 's_2_7'), (2, 8), (2, 's_2_8'), (2, 12), (2, 's_2_12'), (2, 14), (2, 's_2_14'), (2, 15), (2, 's_2_15'), (2, 17), (2, 's_2_17'), (2, 18), (2, 's_2_18'), (2, 20), (2, 's_2_20'), (2, 22), (2, 's_2_22'), (2, 23), (2, 's_2_23'), (2, 31), (2, 's_2_31'), (2, 32), (2, 's_2_32'), (2, 33), (2, 's_2_33'), (2, 34), (2, 's_2_34'), (2, 36), (2, 's_2_36'), (2, 37), (2, 's_2_37'), (2, 39), (2, 's_2_39'), (2, 40), (2, 's_2_40'), (2, 41), (2, 's_2_41'), (2, 42), (2, 's_2_42'), (2, 44), (2, 's_2_44'), (2, 2), ('s_0_2', 's_0_2'), (4, 3), (4, 's_0_4'), (4, 's_3_4'), (4, 6), (4, 's_4_6'), (4, 7), (4, 's_4_7'), (4, 12), (4, 's_4_12'), (4, 14), (4, 's_4_14'), (4, 15), (4, 's_4_15'), (4, 17), (4, 's_4_17'), (4, 19), (4, 's_4_19'), (4, 21), (4, 's_4_21'), (4, 24), (4, 's_4_24'), (4, 25), (4, 's_4_25'), (4, 26), (4, 's_4_26'), (4, 27), (4, 's_4_27'), (4, 29), (4, 's_4_29'), (4, 31), (4, 's_4_31'), (4, 33), (4, 's_4_33'), (4, 34), (4, 's_4_34'), (4, 36), (4, 's_4_36'), (4, 39), (4, 's_4_39'), (4, 40), (4, 's_4_40'), (4, 41), (4, 's_4_41'), (4, 43), (4, 's_4_43'), (4, 45), (4, 's_4_45'), (4, 4), ('s_0_4', 's_0_4'), (6, 5), (6, 's_0_6'), (6, 's_2_6'), (6, 's_4_6'), (6, 's_5_6'), (6, 7), (6, 's_6_7'), (6, 8), (6, 's_6_8'), (6, 10), (6, 's_6_10'), (6, 12), (6, 's_6_12'), (6, 13), (6, 's_6_13'), (6, 14), (6, 's_6_14'), (6, 16), (6, 's_6_16'), (6, 17), (6, 's_6_17'), (6, 19), (6, 's_6_19'), (6, 20), (6, 's_6_20'), (6, 27), (6, 's_6_27'), (6, 28), (6, 's_6_28'), (6, 30), (6, 's_6_30'), (6, 33), (6, 's_6_33'), (6, 37), (6, 's_6_37'), (6, 39), (6, 's_6_39'), (6, 41), (6, 's_6_41'), (6, 42), (6, 's_6_42'), (6, 6), ('s_0_6', 's_0_6'), (7, 1), (7, 5), (7, 's_0_7'), (7, 's_1_7'), (7, 's_2_7'), (7, 's_4_7'), (7, 's_5_7'), (7, 's_6_7'), (7, 8), (7, 's_7_8'), (7, 11), (7, 's_7_11'), (7, 12), (7, 's_7_12'), (7, 14), (7, 's_7_14'), (7, 17), (7, 's_7_17'), (7, 18), (7, 's_7_18'), (7, 19), (7, 's_7_19'), (7, 22), (7, 's_7_22'), (7, 24), (7, 's_7_24'), (7, 25), (7, 's_7_25'), (7, 27), (7, 's_7_27'), (7, 28), (7, 's_7_28'), (7, 29), (7, 's_7_29'), (7, 30), (7, 's_7_30'), (7, 31), (7, 's_7_31'), (7, 33), (7, 's_7_33'), (7, 35), (7, 's_7_35'), (7, 38), (7, 's_7_38'), (7, 40), (7, 's_7_40'), (7, 41), (7, 's_7_41'), (7, 42), (7, 's_7_42'), (7, 43), (7, 's_7_43'), (7, 7), ('s_0_7', 's_0_7'), (8, 1), (8, 's_0_8'), (8, 's_1_8'), (8, 's_2_8'), (8, 's_6_8'), (8, 's_7_8'), (8, 12), (8, 's_8_12'), (8, 13), (8, 's_8_13'), (8, 17), (8, 's_8_17'), (8, 19), (8, 's_8_19'), (8, 20), (8, 's_8_20'), (8, 24), (8, 's_8_24'), (8, 25), (8, 's_8_25'), (8, 26), (8, 's_8_26'), (8, 27), (8, 's_8_27'), (8, 31), (8, 's_8_31'), (8, 34), (8, 's_8_34'), (8, 35), (8, 's_8_35'), (8, 36), (8, 's_8_36'), (8, 37), (8, 's_8_37'), (8, 38), (8, 's_8_38'), (8, 42), (8, 's_8_42'), (8, 44), (8, 's_8_44'), (8, 8), ('s_0_8', 's_0_8'), (10, 1), (10, 's_0_10'), (10, 's_1_10'), (10, 's_6_10'), (10, 14), (10, 's_10_14'), (10, 15), (10, 's_10_15'), (10, 17), (10, 's_10_17'), (10, 18), (10, 's_10_18'), (10, 20), (10, 's_10_20'), (10, 22), (10, 's_10_22'), (10, 23), (10, 's_10_23'), (10, 24), (10, 's_10_24'), (10, 27), (10, 's_10_27'), (10, 29), (10, 's_10_29'), (10, 30), (10, 's_10_30'), (10, 32), (10, 's_10_32'), (10, 33), (10, 's_10_33'), (10, 35), (10, 's_10_35'), (10, 39), (10, 's_10_39'), (10, 40), (10, 's_10_40'), (10, 42), (10, 's_10_42'), (10, 43), (10, 's_10_43'), (10, 44), (10, 's_10_44'), (10, 45), (10, 's_10_45'), (10, 10), ('s_0_10', 's_0_10'), (11, 1), (11, 5), (11, 9), (11, 's_0_11'), (11, 's_1_11'), (11, 's_5_11'), (11, 's_7_11'), (11, 's_9_11'), (11, 15), (11, 's_11_15'), (11, 22), (11, 's_11_22'), (11, 23), (11, 's_11_23'), (11, 24), (11, 's_11_24'), (11, 26), (11, 's_11_26'), (11, 28), (11, 's_11_28'), (11, 29), (11, 's_11_29'), (11, 31), (11, 's_11_31'), (11, 34), (11, 's_11_34'), (11, 36), (11, 's_11_36'), (11, 37), (11, 's_11_37'), (11, 39), (11, 's_11_39'), (11, 40), (11, 's_11_40'), (11, 42), (11, 's_11_42'), (11, 44), (11, 's_11_44'), (11, 45), (11, 's_11_45'), (11, 11), ('s_0_11', 's_0_11'), (12, 5), (12, 's_0_12'), (12, 's_2_12'), (12, 's_4_12'), (12, 's_5_12'), (12, 's_6_12'), (12, 's_7_12'), (12, 's_8_12'), (12, 14), (12, 's_12_14'), (12, 17), (12, 's_12_17'), (12, 18), (12, 's_12_18'), (12, 21), (12, 's_12_21'), (12, 27), (12, 's_12_27'), (12, 28), (12, 's_12_28'), (12, 29), (12, 's_12_29'), (12, 31), (12, 's_12_31'), (12, 32), (12, 's_12_32'), (12, 37), (12, 's_12_37'), (12, 42), (12, 's_12_42'), (12, 43), (12, 's_12_43'), (12, 44), (12, 's_12_44'), (12, 12), ('s_0_12', 's_0_12'), (14, 3), (14, 9), (14, 13), (14, 's_0_14'), (14, 's_2_14'), (14, 's_3_14'), (14, 's_4_14'), (14, 's_6_14'), (14, 's_7_14'), (14, 's_9_14'), (14, 's_10_14'), (14, 's_12_14'), (14, 's_13_14'), (14, 18), (14, 's_14_18'), (14, 19), (14, 's_14_19'), (14, 22), (14, 's_14_22'), (14, 23), (14, 's_14_23'), (14, 25), (14, 's_14_25'), (14, 26), (14, 's_14_26'), (14, 28), (14, 's_14_28'), (14, 32), (14, 's_14_32'), (14, 33), (14, 's_14_33'), (14, 34), (14, 's_14_34'), (14, 35), (14, 's_14_35'), (14, 41), (14, 's_14_41'), (14, 43), (14, 's_14_43'), (14, 45), (14, 's_14_45'), (14, 14), ('s_0_14', 's_0_14'), (16, 3), (16, 15), (16, 's_0_16'), (16, 's_3_16'), (16, 's_6_16'), (16, 's_15_16'), (16, 20), (16, 's_16_20'), (16, 21), (16, 's_16_21'), (16, 23), (16, 's_16_23'), (16, 26), (16, 's_16_26'), (16, 30), (16, 's_16_30'), (16, 31), (16, 's_16_31'), (16, 32), (16, 's_16_32'), (16, 34), (16, 's_16_34'), (16, 35), (16, 's_16_35'), (16, 36), (16, 's_16_36'), (16, 38), (16, 's_16_38'), (16, 39), (16, 's_16_39'), (16, 40), (16, 's_16_40'), (16, 42), (16, 's_16_42'), (16, 44), (16, 's_16_44'), (16, 45), (16, 's_16_45'), (16, 16), ('s_0_16', 's_0_16'), (17, 1), (17, 3), (17, 5), (17, 13), (17, 15), (17, 's_0_17'), (17, 's_1_17'), (17, 's_2_17'), (17, 's_3_17'), (17, 's_4_17'), (17, 's_5_17'), (17, 's_6_17'), (17, 's_7_17'), (17, 's_8_17'), (17, 's_10_17'), (17, 's_12_17'), (17, 's_13_17'), (17, 's_15_17'), (17, 18), (17, 's_17_18'), (17, 19), (17, 's_17_19'), (17, 20), (17, 's_17_20'), (17, 21), (17, 's_17_21'), (17, 22), (17, 's_17_22'), (17, 24), (17, 's_17_24'), (17, 26), (17, 's_17_26'), (17, 27), (17, 's_17_27'), (17, 28), (17, 's_17_28'), (17, 29), (17, 's_17_29'), (17, 30), (17, 's_17_30'), (17, 37), (17, 's_17_37'), (17, 38), (17, 's_17_38'), (17, 39), (17, 's_17_39'), (17, 40), (17, 's_17_40'), (17, 41), (17, 's_17_41'), (17, 44), (17, 's_17_44'), (17, 17), ('s_0_17', 's_0_17'), (19, 3), (19, 5), (19, 15), (19, 18), (19, 's_0_19'), (19, 's_3_19'), (19, 's_4_19'), (19, 's_5_19'), (19, 's_6_19'), (19, 's_7_19'), (19, 's_8_19'), (19, 's_14_19'), (19, 's_15_19'), (19, 's_17_19'), (19, 's_18_19'), (19, 27), (19, 's_19_27'), (19, 28), (19, 's_19_28'), (19, 29), (19, 's_19_29'), (19, 31), (19, 's_19_31'), (19, 34), (19, 's_19_34'), (19, 37), (19, 's_19_37'), (19, 38), (19, 's_19_38'), (19, 45), (19, 's_19_45'), (19, 19), ('s_0_19', 's_0_19'), (20, 3), (20, 5), (20, 9), (20, 13), (20, 15), (20, 18), (20, 's_0_20'), (20, 's_2_20'), (20, 's_3_20'), (20, 's_5_20'), (20, 's_6_20'), (20, 's_8_20'), (20, 's_9_20'), (20, 's_10_20'), (20, 's_13_20'), (20, 's_15_20'), (20, 's_16_20'), (20, 's_17_20'), (20, 's_18_20'), (20, 22), (20, 's_20_22'), (20, 23), (20, 's_20_23'), (20, 24), (20, 's_20_24'), (20, 26), (20, 's_20_26'), (20, 27), (20, 's_20_27'), (20, 30), (20, 's_20_30'), (20, 31), (20, 's_20_31'), (20, 35), (20, 's_20_35'), (20, 36), (20, 's_20_36'), (20, 42), (20, 's_20_42'), (20, 44), (20, 's_20_44'), (20, 20), ('s_0_20', 's_0_20'), (23, 13), (23, 15), (23, 21), (23, 's_0_23'), (23, 's_2_23'), (23, 's_10_23'), (23, 's_11_23'), (23, 's_13_23'), (23, 's_14_23'), (23, 's_15_23'), (23, 's_16_23'), (23, 's_20_23'), (23, 's_21_23'), (23, 24), (23, 's_23_24'), (23, 25), (23, 's_23_25'), (23, 26), (23, 's_23_26'), (23, 28), (23, 's_23_28'), (23, 29), (23, 's_23_29'), (23, 30), (23, 's_23_30'), (23, 31), (23, 's_23_31'), (23, 32), (23, 's_23_32'), (23, 33), (23, 's_23_33'), (23, 34), (23, 's_23_34'), (23, 35), (23, 's_23_35'), (23, 36), (23, 's_23_36'), (23, 37), (23, 's_23_37'), (23, 38), (23, 's_23_38'), (23, 39), (23, 's_23_39'), (23, 41), (23, 's_23_41'), (23, 42), (23, 's_23_42'), (23, 44), (23, 's_23_44'), (23, 45), (23, 's_23_45'), (23, 23), ('s_0_23', 's_0_23'), (24, 3), (24, 15), (24, 18), (24, 's_0_24'), (24, 's_3_24'), (24, 's_4_24'), (24, 's_7_24'), (24, 's_8_24'), (24, 's_10_24'), (24, 's_11_24'), (24, 's_15_24'), (24, 's_17_24'), (24, 's_18_24'), (24, 's_20_24'), (24, 's_23_24'), (24, 26), (24, 's_24_26'), (24, 33), (24, 's_24_33'), (24, 34), (24, 's_24_34'), (24, 37), (24, 's_24_37'), (24, 38), (24, 's_24_38'), (24, 39), (24, 's_24_39'), (24, 40), (24, 's_24_40'), (24, 41), (24, 's_24_41'), (24, 42), (24, 's_24_42'), (24, 43), (24, 's_24_43'), (24, 45), (24, 's_24_45'), (24, 24), ('s_0_24', 's_0_24'), (25, 1), (25, 13), (25, 18), (25, 21), (25, 's_0_25'), (25, 's_1_25'), (25, 's_4_25'), (25, 's_7_25'), (25, 's_8_25'), (25, 's_13_25'), (25, 's_14_25'), (25, 's_18_25'), (25, 's_21_25'), (25, 's_23_25'), (25, 26), (25, 's_25_26'), (25, 27), (25, 's_25_27'), (25, 28), (25, 's_25_28'), (25, 32), (25, 's_25_32'), (25, 33), (25, 's_25_33'), (25, 34), (25, 's_25_34'), (25, 36), (25, 's_25_36'), (25, 37), (25, 's_25_37'), (25, 38), (25, 's_25_38'), (25, 40), (25, 's_25_40'), (25, 43), (25, 's_25_43'), (25, 25), ('s_0_25', 's_0_25'), (26, 3), (26, 5), (26, 18), (26, 22), (26, 's_0_26'), (26, 's_3_26'), (26, 's_4_26'), (26, 's_5_26'), (26, 's_8_26'), (26, 's_11_26'), (26, 's_14_26'), (26, 's_16_26'), (26, 's_17_26'), (26, 's_18_26'), (26, 's_20_26'), (26, 's_22_26'), (26, 's_23_26'), (26, 's_24_26'), (26, 's_25_26'), (26, 27), (26, 's_26_27'), (26, 28), (26, 's_26_28'), (26, 31), (26, 's_26_31'), (26, 34), (26, 's_26_34'), (26, 35), (26, 's_26_35'), (26, 37), (26, 's_26_37'), (26, 38), (26, 's_26_38'), (26, 39), (26, 's_26_39'), (26, 40), (26, 's_26_40'), (26, 41), (26, 's_26_41'), (26, 42), (26, 's_26_42'), (26, 26), ('s_0_26', 's_0_26'), (27, 3), (27, 5), (27, 9), (27, 13), (27, 15), (27, 22), (27, 's_0_27'), (27, 's_3_27'), (27, 's_4_27'), (27, 's_5_27'), (27, 's_6_27'), (27, 's_7_27'), (27, 's_8_27'), (27, 's_9_27'), (27, 's_10_27'), (27, 's_12_27'), (27, 's_13_27'), (27, 's_15_27'), (27, 's_17_27'), (27, 's_19_27'), (27, 's_20_27'), (27, 's_22_27'), (27, 's_25_27'), (27, 's_26_27'), (27, 29), (27, 's_27_29'), (27, 32), (27, 's_27_32'), (27, 35), (27, 's_27_35'), (27, 36), (27, 's_27_36'), (27, 37), (27, 's_27_37'), (27, 38), (27, 's_27_38'), (27, 40), (27, 's_27_40'), (27, 42), (27, 's_27_42'), (27, 43), (27, 's_27_43'), (27, 44), (27, 's_27_44'), (27, 27), ('s_0_27', 's_0_27'), (29, 9), (29, 13), (29, 's_0_29'), (29, 's_4_29'), (29, 's_7_29'), (29, 's_9_29'), (29, 's_10_29'), (29, 's_11_29'), (29, 's_12_29'), (29, 's_13_29'), (29, 's_17_29'), (29, 's_19_29'), (29, 's_23_29'), (29, 's_27_29'), (29, 31), (29, 's_29_31'), (29, 32), (29, 's_29_32'), (29, 40), (29, 's_29_40'), (29, 41), (29, 's_29_41'), (29, 42), (29, 's_29_42'), (29, 44), (29, 's_29_44'), (29, 29), ('s_0_29', 's_0_29'), (31, 5), (31, 9), (31, 28), (31, 30), (31, 's_0_31'), (31, 's_2_31'), (31, 's_4_31'), (31, 's_5_31'), (31, 's_7_31'), (31, 's_8_31'), (31, 's_9_31'), (31, 's_11_31'), (31, 's_12_31'), (31, 's_16_31'), (31, 's_19_31'), (31, 's_20_31'), (31, 's_23_31'), (31, 's_26_31'), (31, 's_28_31'), (31, 's_29_31'), (31, 's_30_31'), (31, 32), (31, 's_31_32'), (31, 37), (31, 's_31_37'), (31, 41), (31, 's_31_41'), (31, 42), (31, 's_31_42'), (31, 43), (31, 's_31_43'), (31, 45), (31, 's_31_45'), (31, 31), ('s_0_31', 's_0_31'), (34, 1), (34, 3), (34, 13), (34, 15), (34, 22), (34, 28), (34, 32), (34, 's_0_34'), (34, 's_1_34'), (34, 's_2_34'), (34, 's_3_34'), (34, 's_4_34'), (34, 's_8_34'), (34, 's_11_34'), (34, 's_13_34'), (34, 's_14_34'), (34, 's_15_34'), (34, 's_16_34'), (34, 's_19_34'), (34, 's_22_34'), (34, 's_23_34'), (34, 's_24_34'), (34, 's_25_34'), (34, 's_26_34'), (34, 's_28_34'), (34, 's_32_34'), (34, 36), (34, 's_34_36'), (34, 37), (34, 's_34_37'), (34, 40), (34, 's_34_40'), (34, 41), (34, 's_34_41'), (34, 44), (34, 's_34_44'), (34, 45), (34, 's_34_45'), (34, 34), ('s_0_34', 's_0_34'), (38, 3), (38, 15), (38, 18), (38, 28), (38, 30), (38, 32), (38, 33), (38, 's_0_38'), (38, 's_3_38'), (38, 's_7_38'), (38, 's_8_38'), (38, 's_15_38'), (38, 's_16_38'), (38, 's_17_38'), (38, 's_18_38'), (38, 's_19_38'), (38, 's_23_38'), (38, 's_24_38'), (38, 's_25_38'), (38, 's_26_38'), (38, 's_27_38'), (38, 's_28_38'), (38, 's_30_38'), (38, 's_32_38'), (38, 's_33_38'), (38, 39), (38, 's_38_39'), (38, 40), (38, 's_38_40'), (38, 42), (38, 's_38_42'), (38, 38), ('s_0_38', 's_0_38'), (39, 1), (39, 5), (39, 9), (39, 13), (39, 22), (39, 33), (39, 35), (39, 37), (39, 's_0_39'), (39, 's_1_39'), (39, 's_2_39'), (39, 's_4_39'), (39, 's_5_39'), (39, 's_6_39'), (39, 's_9_39'), (39, 's_10_39'), (39, 's_11_39'), (39, 's_13_39'), (39, 's_16_39'), (39, 's_17_39'), (39, 's_22_39'), (39, 's_23_39'), (39, 's_24_39'), (39, 's_26_39'), (39, 's_33_39'), (39, 's_35_39'), (39, 's_37_39'), (39, 's_38_39'), (39, 40), (39, 's_39_40'), (39, 41), (39, 's_39_41'), (39, 39), ('s_0_39', 's_0_39'), (42, 1), (42, 5), (42, 9), (42, 15), (42, 18), (42, 30), (42, 33), (42, 35), (42, 36), (42, 37), (42, 40), (42, 's_0_42'), (42, 's_1_42'), (42, 's_2_42'), (42, 's_5_42'), (42, 's_6_42'), (42, 's_7_42'), (42, 's_8_42'), (42, 's_9_42'), (42, 's_10_42'), (42, 's_11_42'), (42, 's_12_42'), (42, 's_15_42'), (42, 's_16_42'), (42, 's_18_42'), (42, 's_20_42'), (42, 's_23_42'), (42, 's_24_42'), (42, 's_26_42'), (42, 's_27_42'), (42, 's_29_42'), (42, 's_30_42'), (42, 's_31_42'), (42, 's_33_42'), (42, 's_35_42'), (42, 's_36_42'), (42, 's_37_42'), (42, 's_38_42'), (42, 's_40_42'), (42, 44), (42, 's_42_44'), (42, 42), ('s_0_42', 's_0_42'), (1, 's_1_2'), (1, 3), (1, 's_1_3'), (1, 5), (1, 's_1_5'), (1, 's_1_7'), (1, 's_1_8'), (1, 9), (1, 's_1_9'), (1, 's_1_10'), (1, 's_1_11'), (1, 13), (1, 's_1_13'), (1, 's_1_17'), (1, 22), (1, 's_1_22'), (1, 's_1_25'), (1, 30), (1, 's_1_30'), (1, 33), (1, 's_1_33'), (1, 's_1_34'), (1, 's_1_39'), (1, 41), (1, 's_1_41'), (1, 's_1_42'), (1, 45), (1, 's_1_45'), (1, 1), ('s_1_2', 's_1_2'), (3, 's_1_3'), (3, 's_3_4'), (3, 5), (3, 's_3_5'), (3, 9), (3, 's_3_9'), (3, 13), (3, 's_3_13'), (3, 's_3_14'), (3, 's_3_16'), (3, 's_3_17'), (3, 's_3_19'), (3, 's_3_20'), (3, 's_3_24'), (3, 's_3_26'), (3, 's_3_27'), (3, 28), (3, 's_3_28'), (3, 30), (3, 's_3_30'), (3, 's_3_34'), (3, 36), (3, 's_3_36'), (3, 's_3_38'), (3, 41), (3, 's_3_41'), (3, 44), (3, 's_3_44'), (3, 45), (3, 's_3_45'), (3, 3), ('s_1_3', 's_1_3'), (5, 's_1_5'), (5, 's_3_5'), (5, 's_5_6'), (5, 's_5_7'), (5, 9), (5, 's_5_9'), (5, 's_5_11'), (5, 's_5_12'), (5, 13), (5, 's_5_13'), (5, 's_5_17'), (5, 's_5_19'), (5, 's_5_20'), (5, 22), (5, 's_5_22'), (5, 's_5_26'), (5, 's_5_27'), (5, 28), (5, 's_5_28'), (5, 30), (5, 's_5_30'), (5, 's_5_31'), (5, 32), (5, 's_5_32'), (5, 33), (5, 's_5_33'), (5, 36), (5, 's_5_36'), (5, 37), (5, 's_5_37'), (5, 's_5_39'), (5, 40), (5, 's_5_40'), (5, 41), (5, 's_5_41'), (5, 's_5_42'), (5, 45), (5, 's_5_45'), (5, 5), ('s_1_5', 's_1_5'), ('s_1_7', 's_1_7'), ('s_1_8', 's_1_8'), (9, 's_1_9'), (9, 's_3_9'), (9, 's_5_9'), (9, 's_9_11'), (9, 13), (9, 's_9_13'), (9, 's_9_14'), (9, 's_9_20'), (9, 's_9_27'), (9, 's_9_29'), (9, 's_9_31'), (9, 33), (9, 's_9_33'), (9, 36), (9, 's_9_36'), (9, 's_9_39'), (9, 40), (9, 's_9_40'), (9, 41), (9, 's_9_41'), (9, 's_9_42'), (9, 44), (9, 's_9_44'), (9, 45), (9, 's_9_45'), (9, 9), ('s_1_9', 's_1_9'), ('s_1_10', 's_1_10'), ('s_1_11', 's_1_11'), (13, 's_1_13'), (13, 's_3_13'), (13, 's_5_13'), (13, 's_6_13'), (13, 's_8_13'), (13, 's_9_13'), (13, 's_13_14'), (13, 's_13_17'), (13, 18), (13, 's_13_18'), (13, 's_13_20'), (13, 's_13_23'), (13, 's_13_25'), (13, 's_13_27'), (13, 28), (13, 's_13_28'), (13, 's_13_29'), (13, 32), (13, 's_13_32'), (13, 33), (13, 's_13_33'), (13, 's_13_34'), (13, 35), (13, 's_13_35'), (13, 's_13_39'), (13, 43), (13, 's_13_43'), (13, 45), (13, 's_13_45'), (13, 13), ('s_1_13', 's_1_13'), ('s_1_17', 's_1_17'), (22, 21), (22, 's_1_22'), (22, 's_2_22'), (22, 's_5_22'), (22, 's_7_22'), (22, 's_10_22'), (22, 's_11_22'), (22, 's_14_22'), (22, 's_17_22'), (22, 's_20_22'), (22, 's_21_22'), (22, 's_22_26'), (22, 's_22_27'), (22, 30), (22, 's_22_30'), (22, 32), (22, 's_22_32'), (22, 's_22_34'), (22, 35), (22, 's_22_35'), (22, 37), (22, 's_22_37'), (22, 's_22_39'), (22, 41), (22, 's_22_41'), (22, 44), (22, 's_22_44'), (22, 22), ('s_1_22', 's_1_22'), ('s_1_25', 's_1_25'), (30, 15), (30, 18), (30, 28), (30, 's_1_30'), (30, 's_3_30'), (30, 's_5_30'), (30, 's_6_30'), (30, 's_7_30'), (30, 's_10_30'), (30, 's_15_30'), (30, 's_16_30'), (30, 's_17_30'), (30, 's_18_30'), (30, 's_20_30'), (30, 's_22_30'), (30, 's_23_30'), (30, 's_28_30'), (30, 's_30_31'), (30, 32), (30, 's_30_32'), (30, 33), (30, 's_30_33'), (30, 's_30_38'), (30, 41), (30, 's_30_41'), (30, 's_30_42'), (30, 43), (30, 's_30_43'), (30, 45), (30, 's_30_45'), (30, 30), ('s_1_30', 's_1_30'), (33, 15), (33, 21), (33, 's_1_33'), (33, 's_2_33'), (33, 's_4_33'), (33, 's_5_33'), (33, 's_6_33'), (33, 's_7_33'), (33, 's_9_33'), (33, 's_10_33'), (33, 's_13_33'), (33, 's_14_33'), (33, 's_15_33'), (33, 's_21_33'), (33, 's_23_33'), (33, 's_24_33'), (33, 's_25_33'), (33, 's_30_33'), (33, 36), (33, 's_33_36'), (33, 37), (33, 's_33_37'), (33, 's_33_38'), (33, 's_33_39'), (33, 40), (33, 's_33_40'), (33, 's_33_42'), (33, 45), (33, 's_33_45'), (33, 33), ('s_1_33', 's_1_33'), ('s_1_34', 's_1_34'), ('s_1_39', 's_1_39'), (41, 15), (41, 18), (41, 21), (41, 36), (41, 37), (41, 40), (41, 's_1_41'), (41, 's_2_41'), (41, 's_3_41'), (41, 's_4_41'), (41, 's_5_41'), (41, 's_6_41'), (41, 's_7_41'), (41, 's_9_41'), (41, 's_14_41'), (41, 's_15_41'), (41, 's_17_41'), (41, 's_18_41'), (41, 's_21_41'), (41, 's_22_41'), (41, 's_23_41'), (41, 's_24_41'), (41, 's_26_41'), (41, 's_29_41'), (41, 's_30_41'), (41, 's_31_41'), (41, 's_34_41'), (41, 's_36_41'), (41, 's_37_41'), (41, 's_39_41'), (41, 's_40_41'), (41, 43), (41, 's_41_43'), (41, 45), (41, 's_41_45'), (41, 41), ('s_1_41', 's_1_41'), ('s_1_42', 's_1_42'), (45, 18), (45, 21), (45, 28), (45, 35), (45, 's_1_45'), (45, 's_3_45'), (45, 's_4_45'), (45, 's_5_45'), (45, 's_9_45'), (45, 's_10_45'), (45, 's_11_45'), (45, 's_13_45'), (45, 's_14_45'), (45, 's_16_45'), (45, 's_18_45'), (45, 's_19_45'), (45, 's_21_45'), (45, 's_23_45'), (45, 's_24_45'), (45, 's_28_45'), (45, 's_30_45'), (45, 's_31_45'), (45, 's_33_45'), (45, 's_34_45'), (45, 's_35_45'), (45, 's_41_45'), (45, 45), ('s_1_45', 's_1_45'), ('s_2_6', 's_2_6'), ('s_2_7', 's_2_7'), ('s_2_8', 's_2_8'), ('s_2_12', 's_2_12'), ('s_2_14', 's_2_14'), (15, 's_2_15'), (15, 's_4_15'), (15, 's_10_15'), (15, 's_11_15'), (15, 's_15_16'), (15, 's_15_17'), (15, 18), (15, 's_15_18'), (15, 's_15_19'), (15, 's_15_20'), (15, 21), (15, 's_15_21'), (15, 's_15_23'), (15, 's_15_24'), (15, 's_15_27'), (15, 's_15_30'), (15, 32), (15, 's_15_32'), (15, 's_15_33'), (15, 's_15_34'), (15, 35), (15, 's_15_35'), (15, 36), (15, 's_15_36'), (15, 's_15_38'), (15, 40), (15, 's_15_40'), (15, 's_15_41'), (15, 's_15_42'), (15, 43), (15, 's_15_43'), (15, 15), ('s_2_15', 's_2_15'), ('s_2_17', 's_2_17'), (18, 's_2_18'), (18, 's_7_18'), (18, 's_10_18'), (18, 's_12_18'), (18, 's_13_18'), (18, 's_14_18'), (18, 's_15_18'), (18, 's_17_18'), (18, 's_18_19'), (18, 's_18_20'), (18, 's_18_24'), (18, 's_18_25'), (18, 's_18_26'), (18, 28), (18, 's_18_28'), (18, 's_18_30'), (18, 35), (18, 's_18_35'), (18, 's_18_38'), (18, 40), (18, 's_18_40'), (18, 's_18_41'), (18, 's_18_42'), (18, 44), (18, 's_18_44'), (18, 's_18_45'), (18, 18), ('s_2_18', 's_2_18'), ('s_2_20', 's_2_20'), ('s_2_22', 's_2_22'), ('s_2_23', 's_2_23'), ('s_2_31', 's_2_31'), (32, 21), (32, 's_2_32'), (32, 's_5_32'), (32, 's_10_32'), (32, 's_12_32'), (32, 's_13_32'), (32, 's_14_32'), (32, 's_15_32'), (32, 's_16_32'), (32, 's_21_32'), (32, 's_22_32'), (32, 's_23_32'), (32, 's_25_32'), (32, 's_27_32'), (32, 's_29_32'), (32, 's_30_32'), (32, 's_31_32'), (32, 's_32_34'), (32, 36), (32, 's_32_36'), (32, 37), (32, 's_32_37'), (32, 's_32_38'), (32, 40), (32, 's_32_40'), (32, 43), (32, 's_32_43'), (32, 44), (32, 's_32_44'), (32, 32), ('s_2_32', 's_2_32'), ('s_2_33', 's_2_33'), ('s_2_34', 's_2_34'), (36, 28), (36, 35), (36, 's_2_36'), (36, 's_3_36'), (36, 's_4_36'), (36, 's_5_36'), (36, 's_8_36'), (36, 's_9_36'), (36, 's_11_36'), (36, 's_15_36'), (36, 's_16_36'), (36, 's_20_36'), (36, 's_23_36'), (36, 's_25_36'), (36, 's_27_36'), (36, 's_28_36'), (36, 's_32_36'), (36, 's_33_36'), (36, 's_34_36'), (36, 's_35_36'), (36, 40), (36, 's_36_40'), (36, 's_36_41'), (36, 's_36_42'), (36, 43), (36, 's_36_43'), (36, 44), (36, 's_36_44'), (36, 36), ('s_2_36', 's_2_36'), (37, 21), (37, 28), (37, 35), (37, 's_2_37'), (37, 's_5_37'), (37, 's_6_37'), (37, 's_8_37'), (37, 's_11_37'), (37, 's_12_37'), (37, 's_17_37'), (37, 's_19_37'), (37, 's_21_37'), (37, 's_22_37'), (37, 's_23_37'), (37, 's_24_37'), (37, 's_25_37'), (37, 's_26_37'), (37, 's_27_37'), (37, 's_28_37'), (37, 's_31_37'), (37, 's_32_37'), (37, 's_33_37'), (37, 's_34_37'), (37, 's_35_37'), (37, 's_37_39'), (37, 's_37_41'), (37, 's_37_42'), (37, 44), (37, 's_37_44'), (37, 37), ('s_2_37', 's_2_37'), ('s_2_39', 's_2_39'), (40, 28), (40, 's_2_40'), (40, 's_4_40'), (40, 's_5_40'), (40, 's_7_40'), (40, 's_9_40'), (40, 's_10_40'), (40, 's_11_40'), (40, 's_15_40'), (40, 's_16_40'), (40, 's_17_40'), (40, 's_18_40'), (40, 's_24_40'), (40, 's_25_40'), (40, 's_26_40'), (40, 's_27_40'), (40, 's_28_40'), (40, 's_29_40'), (40, 's_32_40'), (40, 's_33_40'), (40, 's_34_40'), (40, 's_36_40'), (40, 's_38_40'), (40, 's_39_40'), (40, 's_40_41'), (40, 's_40_42'), (40, 44), (40, 's_40_44'), (40, 40), ('s_2_40', 's_2_40'), ('s_2_41', 's_2_41'), ('s_2_42', 's_2_42'), (44, 21), (44, 28), (44, 's_2_44'), (44, 's_3_44'), (44, 's_8_44'), (44, 's_9_44'), (44, 's_10_44'), (44, 's_11_44'), (44, 's_12_44'), (44, 's_16_44'), (44, 's_17_44'), (44, 's_18_44'), (44, 's_20_44'), (44, 's_21_44'), (44, 's_22_44'), (44, 's_23_44'), (44, 's_27_44'), (44, 's_28_44'), (44, 's_29_44'), (44, 's_32_44'), (44, 's_34_44'), (44, 's_36_44'), (44, 's_37_44'), (44, 's_40_44'), (44, 's_42_44'), (44, 44), ('s_2_44', 's_2_44'), ('s_3_4', 's_3_4'), ('s_3_5', 's_3_5'), ('s_3_9', 's_3_9'), ('s_3_13', 's_3_13'), ('s_3_14', 's_3_14'), ('s_3_16', 's_3_16'), ('s_3_17', 's_3_17'), ('s_3_19', 's_3_19'), ('s_3_20', 's_3_20'), ('s_3_24', 's_3_24'), ('s_3_26', 's_3_26'), ('s_3_27', 's_3_27'), (28, 21), (28, 's_3_28'), (28, 's_5_28'), (28, 's_6_28'), (28, 's_7_28'), (28, 's_11_28'), (28, 's_12_28'), (28, 's_13_28'), (28, 's_14_28'), (28, 's_17_28'), (28, 's_18_28'), (28, 's_19_28'), (28, 's_21_28'), (28, 's_23_28'), (28, 's_25_28'), (28, 's_26_28'), (28, 's_28_30'), (28, 's_28_31'), (28, 's_28_34'), (28, 's_28_36'), (28, 's_28_37'), (28, 's_28_38'), (28, 's_28_40'), (28, 's_28_44'), (28, 's_28_45'), (28, 28), ('s_3_28', 's_3_28'), ('s_3_30', 's_3_30'), ('s_3_34', 's_3_34'), ('s_3_36', 's_3_36'), ('s_3_38', 's_3_38'), ('s_3_41', 's_3_41'), ('s_3_44', 's_3_44'), ('s_3_45', 's_3_45'), ('s_4_6', 's_4_6'), ('s_4_7', 's_4_7'), ('s_4_12', 's_4_12'), ('s_4_14', 's_4_14'), ('s_4_15', 's_4_15'), ('s_4_17', 's_4_17'), ('s_4_19', 's_4_19'), (21, 's_4_21'), (21, 's_12_21'), (21, 's_15_21'), (21, 's_16_21'), (21, 's_17_21'), (21, 's_21_22'), (21, 's_21_23'), (21, 's_21_25'), (21, 's_21_28'), (21, 's_21_32'), (21, 's_21_33'), (21, 35), (21, 's_21_35'), (21, 's_21_37'), (21, 's_21_41'), (21, 43), (21, 's_21_43'), (21, 's_21_44'), (21, 's_21_45'), (21, 21), ('s_4_21', 's_4_21'), ('s_4_24', 's_4_24'), ('s_4_25', 's_4_25'), ('s_4_26', 's_4_26'), ('s_4_27', 's_4_27'), ('s_4_29', 's_4_29'), ('s_4_31', 's_4_31'), ('s_4_33', 's_4_33'), ('s_4_34', 's_4_34'), ('s_4_36', 's_4_36'), ('s_4_39', 's_4_39'), ('s_4_40', 's_4_40'), ('s_4_41', 's_4_41'), (43, 35), (43, 's_4_43'), (43, 's_7_43'), (43, 's_10_43'), (43, 's_12_43'), (43, 's_13_43'), (43, 's_14_43'), (43, 's_15_43'), (43, 's_21_43'), (43, 's_24_43'), (43, 's_25_43'), (43, 's_27_43'), (43, 's_30_43'), (43, 's_31_43'), (43, 's_32_43'), (43, 's_35_43'), (43, 's_36_43'), (43, 's_41_43'), (43, 43), ('s_4_43', 's_4_43'), ('s_4_45', 's_4_45'), ('s_5_6', 's_5_6'), ('s_5_7', 's_5_7'), ('s_5_9', 's_5_9'), ('s_5_11', 's_5_11'), ('s_5_12', 's_5_12'), ('s_5_13', 's_5_13'), ('s_5_17', 's_5_17'), ('s_5_19', 's_5_19'), ('s_5_20', 's_5_20'), ('s_5_22', 's_5_22'), ('s_5_26', 's_5_26'), ('s_5_27', 's_5_27'), ('s_5_28', 's_5_28'), ('s_5_30', 's_5_30'), ('s_5_31', 's_5_31'), ('s_5_32', 's_5_32'), ('s_5_33', 's_5_33'), ('s_5_36', 's_5_36'), ('s_5_37', 's_5_37'), ('s_5_39', 's_5_39'), ('s_5_40', 's_5_40'), ('s_5_41', 's_5_41'), ('s_5_42', 's_5_42'), ('s_5_45', 's_5_45'), ('s_6_7', 's_6_7'), ('s_6_8', 's_6_8'), ('s_6_10', 's_6_10'), ('s_6_12', 's_6_12'), ('s_6_13', 's_6_13'), ('s_6_14', 's_6_14'), ('s_6_16', 's_6_16'), ('s_6_17', 's_6_17'), ('s_6_19', 's_6_19'), ('s_6_20', 's_6_20'), ('s_6_27', 's_6_27'), ('s_6_28', 's_6_28'), ('s_6_30', 's_6_30'), ('s_6_33', 's_6_33'), ('s_6_37', 's_6_37'), ('s_6_39', 's_6_39'), ('s_6_41', 's_6_41'), ('s_6_42', 's_6_42'), ('s_7_8', 's_7_8'), ('s_7_11', 's_7_11'), ('s_7_12', 's_7_12'), ('s_7_14', 's_7_14'), ('s_7_17', 's_7_17'), ('s_7_18', 's_7_18'), ('s_7_19', 's_7_19'), ('s_7_22', 's_7_22'), ('s_7_24', 's_7_24'), ('s_7_25', 's_7_25'), ('s_7_27', 's_7_27'), ('s_7_28', 's_7_28'), ('s_7_29', 's_7_29'), ('s_7_30', 's_7_30'), ('s_7_31', 's_7_31'), ('s_7_33', 's_7_33'), (35, 's_7_35'), (35, 's_8_35'), (35, 's_10_35'), (35, 's_13_35'), (35, 's_14_35'), (35, 's_15_35'), (35, 's_16_35'), (35, 's_18_35'), (35, 's_20_35'), (35, 's_21_35'), (35, 's_22_35'), (35, 's_23_35'), (35, 's_26_35'), (35, 's_27_35'), (35, 's_35_36'), (35, 's_35_37'), (35, 's_35_39'), (35, 's_35_42'), (35, 's_35_43'), (35, 's_35_45'), (35, 35), ('s_7_35', 's_7_35'), ('s_7_38', 's_7_38'), ('s_7_40', 's_7_40'), ('s_7_41', 's_7_41'), ('s_7_42', 's_7_42'), ('s_7_43', 's_7_43'), ('s_8_12', 's_8_12'), ('s_8_13', 's_8_13'), ('s_8_17', 's_8_17'), ('s_8_19', 's_8_19'), ('s_8_20', 's_8_20'), ('s_8_24', 's_8_24'), ('s_8_25', 's_8_25'), ('s_8_26', 's_8_26'), ('s_8_27', 's_8_27'), ('s_8_31', 's_8_31'), ('s_8_34', 's_8_34'), ('s_8_35', 's_8_35'), ('s_8_36', 's_8_36'), ('s_8_37', 's_8_37'), ('s_8_38', 's_8_38'), ('s_8_42', 's_8_42'), ('s_8_44', 's_8_44'), ('s_9_11', 's_9_11'), ('s_9_13', 's_9_13'), ('s_9_14', 's_9_14'), ('s_9_20', 's_9_20'), ('s_9_27', 's_9_27'), ('s_9_29', 's_9_29'), ('s_9_31', 's_9_31'), ('s_9_33', 's_9_33'), ('s_9_36', 's_9_36'), ('s_9_39', 's_9_39'), ('s_9_40', 's_9_40'), ('s_9_41', 's_9_41'), ('s_9_42', 's_9_42'), ('s_9_44', 's_9_44'), ('s_9_45', 's_9_45'), ('s_10_14', 's_10_14'), ('s_10_15', 's_10_15'), ('s_10_17', 's_10_17'), ('s_10_18', 's_10_18'), ('s_10_20', 's_10_20'), ('s_10_22', 's_10_22'), ('s_10_23', 's_10_23'), ('s_10_24', 's_10_24'), ('s_10_27', 's_10_27'), ('s_10_29', 's_10_29'), ('s_10_30', 's_10_30'), ('s_10_32', 's_10_32'), ('s_10_33', 's_10_33'), ('s_10_35', 's_10_35'), ('s_10_39', 's_10_39'), ('s_10_40', 's_10_40'), ('s_10_42', 's_10_42'), ('s_10_43', 's_10_43'), ('s_10_44', 's_10_44'), ('s_10_45', 's_10_45'), ('s_11_15', 's_11_15'), ('s_11_22', 's_11_22'), ('s_11_23', 's_11_23'), ('s_11_24', 's_11_24'), ('s_11_26', 's_11_26'), ('s_11_28', 's_11_28'), ('s_11_29', 's_11_29'), ('s_11_31', 's_11_31'), ('s_11_34', 's_11_34'), ('s_11_36', 's_11_36'), ('s_11_37', 's_11_37'), ('s_11_39', 's_11_39'), ('s_11_40', 's_11_40'), ('s_11_42', 's_11_42'), ('s_11_44', 's_11_44'), ('s_11_45', 's_11_45'), ('s_12_14', 's_12_14'), ('s_12_17', 's_12_17'), ('s_12_18', 's_12_18'), ('s_12_21', 's_12_21'), ('s_12_27', 's_12_27'), ('s_12_28', 's_12_28'), ('s_12_29', 's_12_29'), ('s_12_31', 's_12_31'), ('s_12_32', 's_12_32'), ('s_12_37', 's_12_37'), ('s_12_42', 's_12_42'), ('s_12_43', 's_12_43'), ('s_12_44', 's_12_44'), ('s_13_14', 's_13_14'), ('s_13_17', 's_13_17'), ('s_13_18', 's_13_18'), ('s_13_20', 's_13_20'), ('s_13_23', 's_13_23'), ('s_13_25', 's_13_25'), ('s_13_27', 's_13_27'), ('s_13_28', 's_13_28'), ('s_13_29', 's_13_29'), ('s_13_32', 's_13_32'), ('s_13_33', 's_13_33'), ('s_13_34', 's_13_34'), ('s_13_35', 's_13_35'), ('s_13_39', 's_13_39'), ('s_13_43', 's_13_43'), ('s_13_45', 's_13_45'), ('s_14_18', 's_14_18'), ('s_14_19', 's_14_19'), ('s_14_22', 's_14_22'), ('s_14_23', 's_14_23'), ('s_14_25', 's_14_25'), ('s_14_26', 's_14_26'), ('s_14_28', 's_14_28'), ('s_14_32', 's_14_32'), ('s_14_33', 's_14_33'), ('s_14_34', 's_14_34'), ('s_14_35', 's_14_35'), ('s_14_41', 's_14_41'), ('s_14_43', 's_14_43'), ('s_14_45', 's_14_45'), ('s_15_16', 's_15_16'), ('s_15_17', 's_15_17'), ('s_15_18', 's_15_18'), ('s_15_19', 's_15_19'), ('s_15_20', 's_15_20'), ('s_15_21', 's_15_21'), ('s_15_23', 's_15_23'), ('s_15_24', 's_15_24'), ('s_15_27', 's_15_27'), ('s_15_30', 's_15_30'), ('s_15_32', 's_15_32'), ('s_15_33', 's_15_33'), ('s_15_34', 's_15_34'), ('s_15_35', 's_15_35'), ('s_15_36', 's_15_36'), ('s_15_38', 's_15_38'), ('s_15_40', 's_15_40'), ('s_15_41', 's_15_41'), ('s_15_42', 's_15_42'), ('s_15_43', 's_15_43'), ('s_16_20', 's_16_20'), ('s_16_21', 's_16_21'), ('s_16_23', 's_16_23'), ('s_16_26', 's_16_26'), ('s_16_30', 's_16_30'), ('s_16_31', 's_16_31'), ('s_16_32', 's_16_32'), ('s_16_34', 's_16_34'), ('s_16_35', 's_16_35'), ('s_16_36', 's_16_36'), ('s_16_38', 's_16_38'), ('s_16_39', 's_16_39'), ('s_16_40', 's_16_40'), ('s_16_42', 's_16_42'), ('s_16_44', 's_16_44'), ('s_16_45', 's_16_45'), ('s_17_18', 's_17_18'), ('s_17_19', 's_17_19'), ('s_17_20', 's_17_20'), ('s_17_21', 's_17_21'), ('s_17_22', 's_17_22'), ('s_17_24', 's_17_24'), ('s_17_26', 's_17_26'), ('s_17_27', 's_17_27'), ('s_17_28', 's_17_28'), ('s_17_29', 's_17_29'), ('s_17_30', 's_17_30'), ('s_17_37', 's_17_37'), ('s_17_38', 's_17_38'), ('s_17_39', 's_17_39'), ('s_17_40', 's_17_40'), ('s_17_41', 's_17_41'), ('s_17_44', 's_17_44'), ('s_18_19', 's_18_19'), ('s_18_20', 's_18_20'), ('s_18_24', 's_18_24'), ('s_18_25', 's_18_25'), ('s_18_26', 's_18_26'), ('s_18_28', 's_18_28'), ('s_18_30', 's_18_30'), ('s_18_35', 's_18_35'), ('s_18_38', 's_18_38'), ('s_18_40', 's_18_40'), ('s_18_41', 's_18_41'), ('s_18_42', 's_18_42'), ('s_18_44', 's_18_44'), ('s_18_45', 's_18_45'), ('s_19_27', 's_19_27'), ('s_19_28', 's_19_28'), ('s_19_29', 's_19_29'), ('s_19_31', 's_19_31'), ('s_19_34', 's_19_34'), ('s_19_37', 's_19_37'), ('s_19_38', 's_19_38'), ('s_19_45', 's_19_45'), ('s_20_22', 's_20_22'), ('s_20_23', 's_20_23'), ('s_20_24', 's_20_24'), ('s_20_26', 's_20_26'), ('s_20_27', 's_20_27'), ('s_20_30', 's_20_30'), ('s_20_31', 's_20_31'), ('s_20_35', 's_20_35'), ('s_20_36', 's_20_36'), ('s_20_42', 's_20_42'), ('s_20_44', 's_20_44'), ('s_21_22', 's_21_22'), ('s_21_23', 's_21_23'), ('s_21_25', 's_21_25'), ('s_21_28', 's_21_28'), ('s_21_32', 's_21_32'), ('s_21_33', 's_21_33'), ('s_21_35', 's_21_35'), ('s_21_37', 's_21_37'), ('s_21_41', 's_21_41'), ('s_21_43', 's_21_43'), ('s_21_44', 's_21_44'), ('s_21_45', 's_21_45'), ('s_22_26', 's_22_26'), ('s_22_27', 's_22_27'), ('s_22_30', 's_22_30'), ('s_22_32', 's_22_32'), ('s_22_34', 's_22_34'), ('s_22_35', 's_22_35'), ('s_22_37', 's_22_37'), ('s_22_39', 's_22_39'), ('s_22_41', 's_22_41'), ('s_22_44', 's_22_44'), ('s_23_24', 's_23_24'), ('s_23_25', 's_23_25'), ('s_23_26', 's_23_26'), ('s_23_28', 's_23_28'), ('s_23_29', 's_23_29'), ('s_23_30', 's_23_30'), ('s_23_31', 's_23_31'), ('s_23_32', 's_23_32'), ('s_23_33', 's_23_33'), ('s_23_34', 's_23_34'), ('s_23_35', 's_23_35'), ('s_23_36', 's_23_36'), ('s_23_37', 's_23_37'), ('s_23_38', 's_23_38'), ('s_23_39', 's_23_39'), ('s_23_41', 's_23_41'), ('s_23_42', 's_23_42'), ('s_23_44', 's_23_44'), ('s_23_45', 's_23_45'), ('s_24_26', 's_24_26'), ('s_24_33', 's_24_33'), ('s_24_34', 's_24_34'), ('s_24_37', 's_24_37'), ('s_24_38', 's_24_38'), ('s_24_39', 's_24_39'), ('s_24_40', 's_24_40'), ('s_24_41', 's_24_41'), ('s_24_42', 's_24_42'), ('s_24_43', 's_24_43'), ('s_24_45', 's_24_45'), ('s_25_26', 's_25_26'), ('s_25_27', 's_25_27'), ('s_25_28', 's_25_28'), ('s_25_32', 's_25_32'), ('s_25_33', 's_25_33'), ('s_25_34', 's_25_34'), ('s_25_36', 's_25_36'), ('s_25_37', 's_25_37'), ('s_25_38', 's_25_38'), ('s_25_40', 's_25_40'), ('s_25_43', 's_25_43'), ('s_26_27', 's_26_27'), ('s_26_28', 's_26_28'), ('s_26_31', 's_26_31'), ('s_26_34', 's_26_34'), ('s_26_35', 's_26_35'), ('s_26_37', 's_26_37'), ('s_26_38', 's_26_</t>
  </si>
  <si>
    <t>[(0, 2), (0, 4), (0, 6), (0, 7), (0, 8), (0, 10), (0, 11), (0, 12), (0, 14), (0, 16), (0, 17), (0, 19), (0, 20), (0, 23), (0, 24), (0, 25), (0, 26), (0, 27), (0, 29), (0, 31), (0, 34), (0, 38), (0, 39), (0, 42), (0, 0), (2, 1), (2, 6), (2, 7), (2, 8), (2, 12), (2, 14), (2, 15), (2, 17), (2, 18), (2, 20), (2, 22), (2, 23), (2, 31), (2, 32), (2, 33), (2, 34), (2, 36), (2, 37), (2, 39), (2, 40), (2, 41), (2, 42), (2, 44), (2, 2), (4, 3), (4, 6), (4, 7), (4, 12), (4, 14), (4, 15), (4, 17), (4, 19), (4, 21), (4, 24), (4, 25), (4, 26), (4, 27), (4, 29), (4, 31), (4, 33), (4, 34), (4, 36), (4, 39), (4, 40), (4, 41), (4, 43), (4, 45), (4, 4), (6, 5), (6, 7), (6, 8), (6, 10), (6, 12), (6, 13), (6, 14), (6, 16), (6, 17), (6, 19), (6, 20), (6, 27), (6, 28), (6, 30), (6, 33), (6, 37), (6, 39), (6, 41), (6, 42), (6, 6), (7, 1), (7, 5), (7, 8), (7, 11), (7, 12), (7, 14), (7, 17), (7, 18), (7, 19), (7, 22), (7, 24), (7, 25), (7, 27), (7, 28), (7, 29), (7, 30), (7, 31), (7, 33), (7, 35), (7, 38), (7, 40), (7, 41), (7, 42), (7, 43), (7, 7), (8, 1), (8, 12), (8, 13), (8, 17), (8, 19), (8, 20), (8, 24), (8, 25), (8, 26), (8, 27), (8, 31), (8, 34), (8, 35), (8, 36), (8, 37), (8, 38), (8, 42), (8, 44), (8, 8), (10, 1), (10, 14), (10, 15), (10, 17), (10, 18), (10, 20), (10, 22), (10, 23), (10, 24), (10, 27), (10, 29), (10, 30), (10, 32), (10, 33), (10, 35), (10, 39), (10, 40), (10, 42), (10, 43), (10, 44), (10, 45), (10, 10), (11, 1), (11, 5), (11, 9), (11, 15), (11, 22), (11, 23), (11, 24), (11, 26), (11, 28), (11, 29), (11, 31), (11, 34), (11, 36), (11, 37), (11, 39), (11, 40), (11, 42), (11, 44), (11, 45), (11, 11), (12, 5), (12, 14), (12, 17), (12, 18), (12, 21), (12, 27), (12, 28), (12, 29), (12, 31), (12, 32), (12, 37), (12, 42), (12, 43), (12, 44), (12, 12), (14, 3), (14, 9), (14, 13), (14, 18), (14, 19), (14, 22), (14, 23), (14, 25), (14, 26), (14, 28), (14, 32), (14, 33), (14, 34), (14, 35), (14, 41), (14, 43), (14, 45), (14, 14), (16, 3), (16, 15), (16, 20), (16, 21), (16, 23), (16, 26), (16, 30), (16, 31), (16, 32), (16, 34), (16, 35), (16, 36), (16, 38), (16, 39), (16, 40), (16, 42), (16, 44), (16, 45), (16, 16), (17, 1), (17, 3), (17, 5), (17, 13), (17, 15), (17, 18), (17, 19), (17, 20), (17, 21), (17, 22), (17, 24), (17, 26), (17, 27), (17, 28), (17, 29), (17, 30), (17, 37), (17, 38), (17, 39), (17, 40), (17, 41), (17, 44), (17, 17), (19, 3), (19, 5), (19, 15), (19, 18), (19, 27), (19, 28), (19, 29), (19, 31), (19, 34), (19, 37), (19, 38), (19, 45), (19, 19), (20, 3), (20, 5), (20, 9), (20, 13), (20, 15), (20, 18), (20, 22), (20, 23), (20, 24), (20, 26), (20, 27), (20, 30), (20, 31), (20, 35), (20, 36), (20, 42), (20, 44), (20, 20), (23, 13), (23, 15), (23, 21), (23, 24), (23, 25), (23, 26), (23, 28), (23, 29), (23, 30), (23, 31), (23, 32), (23, 33), (23, 34), (23, 35), (23, 36), (23, 37), (23, 38), (23, 39), (23, 41), (23, 42), (23, 44), (23, 45), (23, 23), (24, 3), (24, 15), (24, 18), (24, 26), (24, 33), (24, 34), (24, 37), (24, 38), (24, 39), (24, 40), (24, 41), (24, 42), (24, 43), (24, 45), (24, 24), (25, 1), (25, 13), (25, 18), (25, 21), (25, 26), (25, 27), (25, 28), (25, 32), (25, 33), (25, 34), (25, 36), (25, 37), (25, 38), (25, 40), (25, 43), (25, 25), (26, 3), (26, 5), (26, 18), (26, 22), (26, 27), (26, 28), (26, 31), (26, 34), (26, 35), (26, 37), (26, 38), (26, 39), (26, 40), (26, 41), (26, 42), (26, 26), (27, 3), (27, 5), (27, 9), (27, 13), (27, 15), (27, 22), (27, 29), (27, 32), (27, 35), (27, 36), (27, 37), (27, 38), (27, 40), (27, 42), (27, 43), (27, 44), (27, 27), (29, 9), (29, 13), (29, 31), (29, 32), (29, 40), (29, 41), (29, 42), (29, 44), (29, 29), (31, 5), (31, 9), (31, 28), (31, 30), (31, 32), (31, 37), (31, 41), (31, 42), (31, 43), (31, 45), (31, 31), (34, 1), (34, 3), (34, 13), (34, 15), (34, 22), (34, 28), (34, 32), (34, 36), (34, 37), (34, 40), (34, 41), (34, 44), (34, 45), (34, 34), (38, 3), (38, 15), (38, 18), (38, 28), (38, 30), (38, 32), (38, 33), (38, 39), (38, 40), (38, 42), (38, 38), (39, 1), (39, 5), (39, 9), (39, 13), (39, 22), (39, 33), (39, 35), (39, 37), (39, 40), (39, 41), (39, 39), (42, 1), (42, 5), (42, 9), (42, 15), (42, 18), (42, 30), (42, 33), (42, 35), (42, 36), (42, 37), (42, 40), (42, 44), (42, 42), (1, 3), (1, 5), (1, 9), (1, 13), (1, 22), (1, 30), (1, 33), (1, 41), (1, 45), (1, 1), (3, 5), (3, 9), (3, 13), (3, 28), (3, 30), (3, 36), (3, 41), (3, 44), (3, 45), (3, 3), (5, 9), (5, 13), (5, 22), (5, 28), (5, 30), (5, 32), (5, 33), (5, 36), (5, 37), (5, 40), (5, 41), (5, 45), (5, 5), (9, 13), (9, 33), (9, 36), (9, 40), (9, 41), (9, 44), (9, 45), (9, 9), (13, 18), (13, 28), (13, 32), (13, 33), (13, 35), (13, 43), (13, 45), (13, 13), (22, 21), (22, 30), (22, 32), (22, 35), (22, 37), (22, 41), (22, 44), (22, 22), (30, 15), (30, 18), (30, 28), (30, 32), (30, 33), (30, 41), (30, 43), (30, 45), (30, 30), (33, 15), (33, 21), (33, 36), (33, 37), (33, 40), (33, 45), (33, 33), (41, 15), (41, 18), (41, 21), (41, 36), (41, 37), (41, 40), (41, 43), (41, 45), (41, 41), (45, 18), (45, 21), (45, 28), (45, 35), (45, 45), (15, 18), (15, 21), (15, 32), (15, 35), (15, 36), (15, 40), (15, 43), (15, 15), (18, 28), (18, 35), (18, 40), (18, 44), (18, 18), (32, 21), (32, 36), (32, 37), (32, 40), (32, 43), (32, 44), (32, 32), (36, 28), (36, 35), (36, 40), (36, 43), (36, 44), (36, 36), (37, 21), (37, 28), (37, 35), (37, 44), (37, 37), (40, 28), (40, 44), (40, 40), (44, 21), (44, 28), (44, 44), (28, 21), (28, 28), (21, 35), (21, 43), (21, 21), (43, 35), (43, 43), (35, 35)]</t>
  </si>
  <si>
    <t>{0: [1110, 1118, 249, 377, 505, 633, 636, 628, 624, 1126, 1134, 1142, 752, 880, 1008, 1136], 2: [974, 982, 115, 990, 998, 1006, 1014, 1011, 243, 371, 499, 627, 755, 883], 4: [1141, 1133, 177, 305, 564, 433, 1125, 1117, 1109, 1101, 1093, 1085, 1077, 1073, 945, 817, 689, 561], 6: [740, 1252, 1249, 487, 97, 225, 353, 481, 1121, 993, 865, 737, 609], 7: [1250, 495, 1231, 234, 362, 490, 618, 746, 1239, 874, 1002, 1247, 1255, 1263, 1258, 1130], 8: [727, 759, 105, 361, 233, 735, 743, 751, 719, 745, 489, 617], 10: [712, 187, 315, 443, 571, 699, 702, 758, 750, 742, 734, 726, 718, 710], 11: [1102, 972, 1227, 1099, 971, 843, 715, 75, 331, 203, 459, 587], 12: [724, 732, 1240, 1112, 600, 984, 856, 728], 14: [254, 472, 217, 190, 344, 182, 216, 246, 238, 230, 222, 198, 206, 214], 16: [121, 127, 119, 82, 63, 111, 103, 95, 87, 79, 71, 450, 322, 194, 66], 17: [1104, 241, 369, 1111, 1119, 1127, 1135, 497, 625, 753, 881, 1009, 1137, 1138, 1143], 19: [345, 473, 601, 729, 857, 985, 1244, 1241, 1113], 20: [99, 355, 1123, 995, 483, 867, 739, 227, 611], 23: [510, 58, 438, 570, 186, 314, 442, 446, 454, 502, 494, 486, 478, 470, 462], 24: [496, 509, 176, 304, 432, 437, 445, 453, 501, 493, 485, 477, 469, 461], 25: [255, 247, 239, 231, 223, 183, 191, 199, 207, 215], 26: [57, 765, 185, 313, 441, 757, 749, 741, 733, 725, 717, 709, 701, 697, 569, 572], 27: [98, 1122, 983, 991, 999, 994, 866, 226, 354, 482, 610, 738], 29: [1246, 1225, 1230, 1238, 83, 211, 339, 467, 595, 1235, 1107, 979, 851, 723], 31: [1131, 846, 854, 1003, 107, 235, 363, 491, 619, 862, 870, 878, 875, 747], 34: [638, 56, 184, 312, 440, 568, 630, 622, 614, 606, 598, 566, 574, 582, 590], 38: [91, 1243, 219, 1115, 987, 859, 347, 475, 603, 731], 39: [173, 168, 296, 300, 368, 308, 316, 324, 380, 372, 364, 356, 348, 340, 332], 42: [893, 885, 845, 853, 861, 869, 877, 872, 104, 232, 360, 488, 616, 744], 1: [1226, 1103, 1098, 970, 842, 714, 74, 202, 330, 458, 586], 15: [311, 375, 367, 359, 351, 200, 328, 319, 327, 335, 343], 18: [1010, 114, 860, 868, 242, 370, 498, 626, 876, 884, 882, 754], 22: [975, 1001, 873, 887, 879, 969, 871, 863, 855, 847, 201, 329, 457, 585, 713, 841], 32: [612, 90, 588, 596, 986, 858, 730, 218, 346, 604, 602, 474], 33: [309, 317, 325, 333, 341, 349, 248, 376, 381, 373, 365, 357], 36: [125, 562, 310, 434, 117, 109, 101, 93, 85, 77, 69, 61, 53, 50, 178, 306], 37: [720, 848, 980, 988, 251, 976, 379, 507, 635, 763, 891, 1019, 1020, 1012, 1004, 996], 40: [508, 500, 492, 179, 307, 435, 484, 476, 468, 436, 444, 452, 460], 41: [253, 245, 237, 229, 221, 181, 189, 197, 205, 213], 44: [578, 567, 575, 456, 631, 623, 592, 615, 583, 591, 599, 584, 607], 3: [565, 637, 455, 573, 65, 193, 321, 449, 577, 581, 629, 621, 613, 605, 597, 589], 21: [210, 338, 1106, 978, 850, 722, 466, 594], 43: [1233, 471, 1105, 977, 849, 81, 209, 337, 465, 593, 721], 45: [1236, 1228, 1224, 67, 852, 1096, 968, 195, 840, 323, 451, 579, 707, 835, 836, 844], 5: [973, 981, 122, 250, 378, 506, 634, 989, 997, 1005, 1013, 1021, 1018, 890, 762], 13: [124, 113, 116, 320, 192, 64, 108, 100, 92, 60, 68, 76, 84], 28: [1100, 96, 224, 352, 1108, 1116, 1124, 1120, 992, 480, 608, 736, 1132, 864], 30: [240, 188, 196, 204, 212, 252, 244, 236, 228, 220], 35: [382, 318, 326, 334, 342, 374, 366, 358, 350], 9: [126, 118, 70, 78, 110, 102, 94, 464, 336, 208, 80, 86]}</t>
  </si>
  <si>
    <t>[{0: [1752, 1373, 1880, 1381, 984, 1112, 1240, 1624, 1496, 1389, 1368], 2: [1513, 1385, 1257, 1129, 1859, 1731, 1603, 1475, 1347, 1219, 1091, 963, 966, 974, 982, 990, 998, 1006, 1001], 4: [2001, 1782, 1726, 1734, 1742, 1873, 1745, 1750, 1774, 1766, 1758], 6: [2010, 986, 1517, 1114, 1242, 1509, 1501, 1370, 1882, 1754, 1626, 1498], 7: [1775, 1532, 1896, 1524, 1492, 1500, 1508, 1516, 1384, 1768, 1640, 1512], 8: [867, 995, 2019, 1891, 1123, 1251, 1763, 1635, 1507, 1379], 10: [1399, 1391, 845, 853, 861, 2027, 1899, 1771, 1643, 1515, 869, 1387, 1259, 1131, 1003, 875, 877], 11: [2042, 1914, 1786, 1104, 1108, 1116, 1124, 1132, 1140, 1658, 1530, 1402, 1274, 1146, 1148], 12: [1767, 840, 968, 1096, 1224, 1352, 1759, 1743, 1736, 1751, 1480, 1608], 14: [1789, 1627, 2011, 1883, 1755, 1781, 1773, 1765, 1733, 1741, 1749, 1757], 16: [1332, 1529, 1401, 1404, 1474, 1346, 1340, 1348, 1396, 1388, 1380, 1372, 1364, 1356], 17: [2026, 847, 1898, 1770, 1642, 1253, 855, 1261, 863, 871, 879, 874, 1514, 1386, 1258, 1130, 1002], 19: [1845, 1917, 1909, 1853, 1861, 1869, 1901, 1893, 1885, 1877], 20: [1263, 2034, 1111, 1119, 1127, 1135, 1143, 1138, 1271, 1906, 1778, 1650, 1522, 1394, 1266], 23: [1213, 1383, 1375, 857, 985, 2009, 1113, 1881, 1753, 1625, 1497, 1221, 1229, 1237, 1245, 1241, 1369], 24: [1265, 1270, 1262, 1201, 1222, 1256, 1230, 1254, 1246, 1744, 1214, 1616, 1488, 1360, 1206, 1232, 1238], 25: [1716, 2025, 1897, 1724, 1732, 1740, 1769, 1748, 1780, 1772, 1764, 1756], 26: [1863, 1393, 1521, 1649, 1777, 1871, 1905, 1879, 1919, 1887, 1895, 1903, 1911], 27: [1844, 1916, 1992, 1852, 1860, 1864, 1868, 1876, 1908, 1900, 1892, 1884], 29: [1968, 1617, 1489, 1840, 1712, 1584, 1456, 1328, 1333, 849, 977, 1105, 1233, 1361, 1365, 1357, 1349, 1341], 31: [1790, 2041, 1913, 1785, 1606, 1614, 1622, 1630, 1638, 1657, 1662, 1654, 1646], 34: [976, 992, 991, 983, 975, 967, 1984, 1856, 1728, 1600, 1472, 1344, 999, 1216, 1088, 960], 38: [1358, 1398, 1889, 1761, 1633, 1505, 1366, 1374, 1390, 1382, 1377], 39: [866, 994, 2018, 1122, 1890, 1762, 1634, 1250, 1378, 1506], 42: [972, 1525, 2032, 1904, 1776, 1648, 980, 988, 996, 1004, 1008, 1012, 1520, 1392, 1264, 1136], 1: [1987, 2044, 2036, 1988, 1996, 2004, 2024, 2028, 2020, 2012], 15: [1597, 1849, 1721, 850, 978, 1593, 1465, 1337, 1106, 1234, 1362, 1367, 1343, 1351, 1359], 18: [1653, 1645, 1637, 1629, 1621, 1986, 1858, 1730, 1602, 1605, 1613], 22: [2043, 1915, 1787, 1659, 1531, 1403, 1275, 1147, 1094, 1102, 1110, 1118, 1126, 1134, 1142, 1150], 32: [1865, 1737, 1481, 1609, 841, 969, 1097, 1225, 1353], 33: [1660, 1596, 1652, 1644, 1985, 1857, 1729, 1601, 1604, 1636, 1628, 1620, 1612], 36: [1976, 1121, 1249, 1268, 1260, 1252, 1244, 1236, 1228, 1848, 1220, 1212, 1720, 1592, 1464, 1208, 1336], 37: [846, 870, 862, 854, 851, 1493, 979, 1875, 1747, 1619, 1491, 1363, 1235, 1107], 40: [2035, 965, 973, 981, 989, 997, 1013, 1011, 1907, 1779, 1651, 1005, 1523, 1395, 1267, 1139], 41: [1918, 1910, 1886, 1894, 1846, 1902, 1854, 1862, 1870, 2000, 1872, 1878], 44: [1994, 1100, 844, 842, 1255, 1247, 970, 1098, 1239, 1231, 1226, 1866, 1738, 1610, 1482, 1354], 3: [1120, 2016, 1888, 1760, 1632, 1248, 1376, 1504], 21: [1971, 1718, 1843, 839, 833, 961, 1089, 1345, 1715, 1587, 1459, 1217, 1485, 1461, 1469, 1477, 1473], 43: [1978, 1725, 1598, 1471, 837, 829, 826, 954, 1082, 1850, 1484, 1476, 1468, 1722, 1594, 1466, 1210, 1338], 45: [2046, 2038, 2030, 2022, 2014, 2006, 1998, 1329, 1457, 1585, 1713, 1841, 1969, 1974, 1982, 1990], 5: [1101, 2045, 2040, 1912, 1784, 1109, 1117, 1125, 1133, 1141, 1656, 1528, 1400, 1272, 1144, 1149], 13: [1993, 1973, 1981, 1989, 2003, 2037, 2029, 2021, 2013, 1997, 2005], 28: [1970, 1641, 1663, 1655, 1647, 1639, 1842, 1714, 1586, 1591, 1599, 1631, 1607, 1623, 1615], 30: [1535, 2002, 1874, 1746, 1479, 1487, 1618, 1527, 1519, 1490, 1511, 1503, 1495], 35: [1534, 1995, 1462, 1355, 1526, 1518, 1867, 1739, 1611, 1483, 1470, 1478, 1486, 1510, 1502, 1494], 9: [1975, 1983, 1991, 2047, 2008, 2039, 2031, 2023, 1999, 2007, 2015]}, {0: [1216, 1088, 960, 832, 892, 884, 876, 868, 860, 1344, 836, 844, 852], 2: [1489, 1397, 1389, 1381, 1373, 849, 977, 1105, 1233, 1357, 1365, 1361], 4: [591, 599, 607, 1244, 474, 602, 730, 858, 986, 1149, 1141, 1133, 1125, 1117, 1498, 1370, 1242, 1114], 6: [1618, 722, 850, 978, 1106, 1511, 1503, 1519, 1228, 1527, 1236, 1234, 1362, 1495, 1490], 7: [1100, 764, 756, 748, 740, 1108, 1360, 1104, 976, 1116, 848, 732, 1232, 724, 720], 8: [821, 829, 837, 969, 841, 877, 845, 869, 861, 853], 10: [497, 765, 1777, 1649, 625, 1521, 1393, 757, 1265, 753, 881, 1009, 1137], 11: [1007, 1015, 1790, 1787, 1659, 763, 891, 1023, 1531, 1403, 1019, 1147, 1275], 12: [1269, 1261, 1253, 723, 1245, 1491, 1363, 1237, 851, 979, 1107, 1235], 14: [818, 690, 693, 712, 704, 698, 616, 637, 629, 701, 709, 717, 621, 613, 605, 597, 725, 721, 593], 16: [1276, 1786, 1658, 634, 762, 890, 1535, 1018, 1530, 1402, 1274, 1146], 17: [1483, 1406, 833, 1355, 1089, 1217, 1342, 1350, 1398, 1390, 1382, 1374, 1345, 1366, 961, 1358], 19: [482, 504, 510, 502, 496, 1227, 971, 843, 715, 587, 459, 500, 1099, 492, 484, 476, 468, 460], 20: [1021, 949, 957, 965, 952, 973, 1013, 1005, 997, 989, 981], 23: [1791, 1783, 1775, 1770, 1642, 749, 1514, 1386, 1258, 618, 746, 874, 1002, 1130], 24: [483, 611, 1507, 767, 759, 751, 739, 1379, 743, 1251, 1123, 995, 867], 25: [489, 1769, 1641, 1513, 1385, 1257, 617, 745, 873, 1001, 1129], 26: [1078, 828, 954, 1082, 1086, 826, 1094, 1150, 1142, 1134, 1126, 1118, 1110, 1102], 27: [953, 1022, 942, 1014, 950, 958, 966, 1006, 998, 990, 974, 982], 29: [1782, 1774, 1766, 1779, 1758, 1750, 1742, 1734, 1726, 1594, 1466, 1338, 1210, 1081, 1209, 1246, 1238, 1230, 1222, 1722, 1214], 31: [707, 1247, 1239, 1231, 1223, 835, 1091, 1219, 1477, 1475, 1533, 1525, 1517, 1347, 1488, 1509, 963, 1501, 1493, 1485], 34: [1634, 1506, 1378, 610, 738, 866, 994, 1151, 1143, 1135, 1127, 1250, 1122], 38: [481, 639, 631, 1377, 1249, 623, 615, 609, 737, 1121, 993, 865], 39: [1468, 1505, 1090, 1218, 1532, 1524, 1516, 1508, 1500, 1492, 1484, 1476, 1474, 1346, 1349], 42: [1095, 1087, 1079, 1071, 824, 894, 886, 1065, 937, 814, 878, 870, 862, 854, 825, 846, 838, 809, 830, 822], 1: [1119, 1111, 1789, 1103, 1097, 1225, 1781, 1773, 1765, 1757, 1749, 1741, 1737, 1353, 1481, 1609], 15: [1279, 1376, 480, 608, 736, 864, 1271, 1263, 1255, 1248, 992, 1120], 18: [752, 624, 1624, 1496, 1368, 1240, 1112, 984, 856, 628, 620, 612, 604, 600, 735, 728], 22: [586, 1660, 716, 1652, 1644, 1636, 1628, 1620, 714, 842, 970, 1098, 1226, 1354, 1482, 1610, 1612], 32: [499, 1651, 1260, 1268, 1523, 1395, 1267, 627, 755, 883, 1011, 1139], 33: [1148, 1768, 1124, 744, 1140, 872, 1000, 1640, 1132, 1512, 1384, 1256, 1128], 36: [491, 1020, 1387, 1259, 619, 747, 875, 1012, 1004, 1131, 1003], 37: [819, 895, 962, 834, 887, 823, 831, 839, 879, 871, 863, 847, 855], 40: [1627, 1367, 991, 859, 987, 1115, 1243, 1499, 1371, 1407, 1399, 1391, 1383, 999, 1375], 41: [766, 758, 750, 742, 1625, 734, 1497, 1369, 1113, 985, 741, 1241, 733, 729, 857], 44: [1647, 893, 1663, 1655, 1776, 1648, 1520, 1392, 1264, 885, 880, 1008, 1136], 3: [508, 505, 633, 1785, 1657, 1529, 1401, 1273, 761, 889, 1017, 1145], 21: [948, 1504, 1534, 1526, 947, 1075, 1203, 1331, 1518, 1510, 1502, 1494, 1486, 1478, 1470, 1462, 1459], 43: [503, 726, 495, 487, 479, 471, 463, 457, 944, 688, 694, 702, 710, 718, 816, 585, 713], 45: [632, 760, 888, 1784, 1656, 1528, 1400, 1272, 636, 1144, 1016], 5: [1278, 1270, 1778, 1650, 1522, 1394, 498, 626, 754, 882, 1010, 1266, 1138], 13: [699, 827, 1661, 1653, 1645, 1637, 1629, 1621, 1613, 1605, 1597, 955, 1083, 1211, 1339, 1467, 1595], 28: [1229, 840, 996, 988, 980, 968, 1096, 1224, 1352, 972, 1480, 1608, 1736, 1740, 1748, 1756, 1764, 1772, 1788, 1780], 30: [1072, 1077, 1085, 1404, 1080, 1208, 1336, 1340, 1348, 1396, 1388, 1380, 1372, 1364, 1356], 35: [638, 630, 1092, 1084, 1076, 614, 606, 598, 590, 582, 574, 566, 561, 689, 622, 817, 945, 1073], 9: [1771, 1662, 946, 1074, 1202, 1515, 1643, 1654, 1646, 1638, 1630, 1622, 1614, 1606, 1598, 1590, 1586, 1458, 1330]}, {0: [1849, 1721, 1593, 1465, 1077, 1117, 1109, 1101, 1093, 1337, 1209, 1081, 1085], 2: [831, 839, 847, 1736, 1608, 840, 1480, 1352, 1224, 1096, 968], 4: [1859, 1394, 1522, 1650, 1845, 1853, 1869, 1877, 1885, 1861, 1778, 1906, 1909, 1901, 1893], 6: [1856, 1728, 695, 703, 711, 704, 832, 1600, 1472, 1344, 1216, 1088, 960], 7: [696, 1848, 1349, 1720, 1592, 1464, 824, 952, 1080, 1208, 1333, 1341, 1336], 8: [1144, 1016, 1021, 1013, 941, 1005, 949, 953, 957, 965, 973, 997, 1242, 1114, 986, 989, 981], 10: [1730, 1094, 1602, 706, 834, 962, 1474, 1090, 1218, 1346], 11: [1653, 1589, 1388, 1257, 1597, 1897, 1769, 1385, 1513, 1641, 1645, 1605, 1613, 1621, 1629, 1637], 12: [823, 691, 819, 947, 1075, 1203, 1843, 1715, 1587, 1459, 1331], 14: [1883, 1115, 1243, 1755, 1627, 1380, 1332, 1340, 1348, 1356, 1499, 1371, 1372, 1364], 16: [1607, 1615, 1106, 1623, 1746, 1234, 1362, 1490, 1618], 17: [825, 821, 829, 837, 845, 1865, 1737, 1609, 1481, 1353, 1225, 841, 969, 1097], 19: [689, 817, 945, 1073, 1841, 1713, 1585, 1457, 1329, 1201], 20: [707, 1231, 1279, 1271, 1263, 1255, 700, 1247, 1239, 1232, 708, 716, 724, 720, 848, 976, 1104], 23: [1254, 1654, 1646, 1087, 1638, 1761, 1633, 1505, 1377, 1249, 1095, 1103, 1111, 1119, 1127, 1121], 24: [835, 963, 1091, 1731, 1603, 1475, 1347, 1219], 25: [1397, 1125, 1133, 1770, 1642, 1002, 1130, 1258, 1514, 1357, 1365, 1373, 1381, 1389, 1386], 26: [1880, 1639, 1752, 830, 838, 846, 854, 862, 856, 984, 1631, 1624, 1496, 1368, 1240, 1112], 27: [713, 1881, 1753, 694, 702, 710, 718, 726, 734, 729, 1625, 1497, 1369, 1241, 1113, 985, 857], 29: [1617, 1842, 1858, 1882, 1889, 1903, 1895, 1887, 1745, 1873, 1879, 1847, 1855, 1863, 1871], 31: [1272, 1400, 1528, 1656, 1718, 1726, 1734, 1742, 1750, 1758, 1766, 1774, 1782, 1790, 1784], 34: [1326, 1406, 1334, 1342, 1370, 1398, 1350, 1358, 1390, 1382, 1374, 1366], 38: [1198, 1206, 1214, 1222, 1246, 1489, 1361, 1233, 1238, 1230], 39: [1327, 1399, 1391, 1335, 1343, 1351, 1383, 1375, 1367, 1359], 42: [699, 1462, 1478, 1470, 827, 1714, 1586, 1591, 1599, 1595, 955, 1083, 1211, 1339, 1467], 1: [820, 978, 850, 828, 836, 1515, 1387, 1259, 1131, 1003, 875, 876, 868, 860, 844, 852], 15: [1780, 1205, 1268, 1777, 1649, 1213, 1221, 1229, 1237, 1245, 1253, 1521, 1393, 1265, 1269, 1261], 18: [1235, 1330, 1202, 1196, 1260, 1204, 1252, 1244, 1236, 1212, 1220, 1228], 22: [1594, 1466, 698, 826, 1223, 1215, 954, 1082, 1210, 1338], 32: [1460, 1754, 1626, 1498, 1524, 1516, 1508, 1468, 1476, 1484, 1492, 1500], 33: [1866, 1076, 842, 1084, 1738, 1092, 1610, 1482, 970, 1100, 1098, 1226, 1354], 36: [1892, 994, 1122, 1890, 1518, 1250, 1378, 1762, 1634, 1486, 1494, 1502, 1510, 1506], 37: [1779, 1651, 1396, 951, 959, 967, 975, 983, 991, 999, 1007, 1015, 1011, 1139, 1267, 1523, 1395], 40: [1192, 1320, 1448, 1576, 1704, 1709, 1717, 1725, 1733, 1781, 1741, 1749, 1757, 1765, 1773], 41: [1891, 1763, 1635, 1507, 1379, 1251, 958, 966, 974, 982, 990, 998, 995, 1123], 44: [1199, 943, 1360, 1630, 1488, 1616, 938, 1066, 1194, 1322, 1450, 1578, 1582, 1622, 1614, 1606, 1598, 1590], 3: [1275, 1403, 1531, 1533, 1525, 1461, 1469, 1477, 1485, 1493, 1501, 1517, 1509], 21: [1722, 1850, 1844, 1852, 1860, 1868, 1876, 1743, 1783, 1775, 1767, 1759, 1751, 1744, 1872], 43: [1899, 1771, 1716, 1772, 1764, 1756, 1724, 1732, 1740, 1748], 45: [1643, 1363, 1491, 1652, 1644, 1636, 1628, 1747, 1619, 1620, 1588, 1596, 1604, 1612], 5: [1776, 948, 956, 964, 972, 980, 988, 996, 1648, 1520, 1392, 1264, 1136, 1008, 1012, 1004], 13: [719, 727, 721, 849, 977, 1888, 1760, 1632, 1102, 1504, 1376, 1248, 1120, 1126, 1118, 1110, 1105], 28: [843, 1458, 971, 1099, 1227, 1355, 1739, 1611, 1463, 1471, 1479, 1487, 1483], 30: [1729, 705, 833, 961, 1601, 1473, 1089, 1217, 1345], 35: [1768, 1640, 1512, 1384, 1256, 1128, 1132, 1124, 1116, 701, 709, 717, 725, 723, 851, 979, 1107, 1108], 9: [692, 688, 816, 944, 1894, 1886, 1072, 1200, 1328, 1456, 1584, 1712, 1840, 1846, 1854, 1862, 1870, 1878]}, {0: [1015, 1995, 1867, 1739, 1611, 1483, 1355, 1227, 1117, 1109, 1007, 999, 991, 983, 975, 971, 1101, 1099], 2: [1331, 1203, 1204, 1212, 1220, 1228, 1236, 856, 1232, 887, 879, 871, 863, 855, 848, 976, 1104], 4: [2026, 1753, 1881, 2009, 2045, 2037, 1457, 1585, 1713, 1841, 1969, 1973, 1981, 2029, 2021, 2013, 2005, 1997, 1989], 6: [1731, 1603, 963, 1463, 1471, 1479, 1143, 1135, 1127, 1475, 1347, 1219, 1091, 1119, 1111, 1095, 1103], 7: [2004, 988, 984, 2044, 1112, 1240, 1368, 1624, 2036, 1496, 2028, 2020, 2012, 2008, 1880, 1752], 8: [1356, 1348, 1858, 1730, 1602, 1474, 1346, 1218, 1090, 962, 997, 989, 981, 973, 965], 10: [1404, 2025, 1897, 1396, 1388, 1769, 1641, 1001, 1129, 1257, 1385, 1513], 11: [1712, 1840, 1847, 1919, 1987, 1855, 1859, 1863, 1911, 1903, 1895, 1887, 1879, 1871], 12: [1458, 1330, 1202, 1205, 1213, 1226, 1277, 1269, 1460, 1261, 1253, 1245, 1237, 1221, 1229], 14: [754, 882, 2034, 1397, 1010, 1906, 1778, 1650, 1522, 1138, 1266, 1394], 16: [1233, 1477, 1525, 1485, 1361, 1617, 1489, 1493, 1517, 1509, 1501], 17: [867, 2043, 1787, 1659, 1531, 1403, 1275, 1147, 1019, 1020, 1123, 995, 1915, 996, 1012, 1004], 19: [1718, 1726, 1790, 1782, 1774, 1766, 1734, 1742, 1750, 1758], 20: [1142, 968, 1134, 1126, 1118, 1110, 1102, 1608, 1480, 1352, 1224, 1096], 23: [747, 1783, 1775, 875, 1003, 1131, 1259, 2027, 1899, 1771, 1643, 1515, 1387], 24: [1732, 1740, 2016, 2040, 1751, 1743, 2046, 2038, 2030, 2022, 1736, 1864, 1992, 1998, 2006, 2014], 25: [1853, 1861, 1869, 1873, 1917, 1909, 1901, 1893, 1885, 1877], 26: [2041, 1913, 1785, 1657, 1529, 1401, 1350, 1358, 1366, 1374, 1382, 1390, 1398, 1406], 27: [1276, 2042, 1786, 1658, 1248, 1530, 1914, 1018, 890, 892, 884, 1402, 1120, 1274, 992, 1146, 864, 868, 876], 29: [2024, 2047, 2039, 1586, 1714, 1970, 1972, 1980, 1842, 1988, 2031, 2023, 2015, 2007, 1999, 1994, 1996], 31: [759, 2003, 1875, 751, 743, 735, 727, 723, 851, 1747, 1365, 979, 1619, 1491, 1363, 1235, 1107], 34: [746, 2011, 1883, 758, 750, 742, 734, 731, 1755, 1627, 859, 987, 1499, 1371, 1243, 1115], 38: [1511, 1503, 1495, 1874, 877, 869, 861, 853, 850, 1746, 1618, 885, 1490, 1362, 1234, 978, 1106], 39: [886, 1993, 1865, 1737, 1609, 1481, 1353, 1225, 1097, 969, 841, 873, 878, 870, 862, 854, 846], 42: [986, 1364, 1114, 1260, 2010, 1252, 1244, 1882, 1754, 1242, 1626, 1498, 1380, 1372, 1370], 1: [1662, 1208, 1336, 1848, 1720, 1464, 1592, 1654, 1598, 1606, 1646, 1638, 1630, 1622, 1614], 15: [865, 1756, 1121, 2017, 1780, 1772, 1249, 993, 1889, 1761, 1633, 1764, 1505, 1377], 18: [1113, 1144, 1497, 1369, 1241, 1231, 1239, 1016, 1912, 1255, 1263, 1271, 1247, 1784, 1656, 1528, 1400, 1272, 1279], 22: [1351, 1407, 1359, 1391, 1376, 1383, 1872, 1744, 1399, 1616, 1488, 1360, 1375, 1367], 32: [872, 1000, 1128, 1373, 1896, 1768, 1640, 1512, 1381, 1389, 1384, 1256], 33: [1977, 1087, 1081, 1337, 1465, 1910, 1902, 1894, 1886, 1878, 1209, 1870, 1862, 1593, 1721, 1849, 1854], 36: [1013, 1005, 1898, 1770, 874, 1002, 1130, 1258, 1642, 1514, 1386], 37: [1916, 1884, 1876, 1860, 1908, 1459, 1587, 1715, 1868, 1843, 1892, 1844, 1900, 1852], 40: [744, 749, 757, 2033, 753, 881, 1009, 1137, 1268, 1905, 1777, 1649, 1521, 1393, 1265], 41: [2035, 1907, 755, 883, 1011, 1139, 1267, 1779, 1651, 1523, 1395], 44: [1379, 1251, 1262, 1254, 1246, 1238, 1230, 1222, 1214, 1206, 1200, 1328, 1456, 1590, 1270, 1584], 3: [752, 2032, 1904, 880, 1008, 1519, 1136, 1264, 1392, 1776, 1648, 1527, 1520], 21: [1141, 1133, 1125, 1759, 994, 1890, 1767, 1762, 1634, 1122, 1250, 1378, 1506], 43: [1745, 1357, 1789, 1354, 1610, 1738, 1482, 1741, 1781, 1773, 1765, 1757, 1749], 45: [1605, 1613, 1653, 1888, 1760, 1632, 1645, 1625, 1621, 1629, 1637], 5: [1094, 1273, 1017, 1022, 1014, 1856, 1145, 1728, 1600, 1006, 998, 990, 982, 974, 1472, 1344, 1216, 1088, 960, 966], 13: [1850, 1588, 1597, 1532, 1524, 1516, 1722, 1508, 1596, 1594, 1466, 1468, 1476, 1500, 1492, 1484], 28: [1140, 1132, 1124, 1116, 1108, 1100, 1092, 1857, 1729, 1601, 1473, 1345, 1217, 1089], 30: [1504, 1534, 1526, 1470, 1478, 1518, 1510, 1486, 1494, 1502], 35: [1591, 1599, 1607, 1615, 1623, 1663, 1655, 1647, 1639, 1631], 9: [1604, 2019, 1660, 1612, 1620, 1507, 1628, 1891, 1763, 1635, 1652, 1644, 1636]}, {0: [1218, 1207, 1215, 1216, 1223, 1231, 1239, 1247, 1255, 1263, 1271, 371, 499, 627, 755, 883, 1011, 1139, 1267], 2: [382, 302, 310, 374, 366, 318, 326, 334, 355, 358, 350, 342], 4: [381, 629, 53, 61, 69, 77, 85, 93, 101, 117, 125, 122, 250, 378, 109, 506, 634, 637], 6: [373, 309, 317, 325, 333, 234, 362, 365, 357, 349, 341], 7: [959, 247, 967, 975, 983, 991, 999, 1007, 1015, 241, 369, 497, 625, 753, 881, 1009], 8: [202, 1226, 1098, 970, 458, 586, 330, 823, 74, 831, 839, 847, 842, 714], 10: [1204, 488, 616, 1211, 360, 1212, 1220, 1228, 1236, 1244, 1252, 1260, 740, 748, 744, 872, 1000, 232, 1128, 1256], 11: [44, 503, 65, 487, 495, 52, 60, 68, 76, 84, 617, 489, 361, 233, 105, 108, 100, 92], 12: [1090, 962, 66, 834, 706, 194, 322, 450, 578], 14: [70, 1209, 62, 57, 1081, 185, 313, 441, 953, 825, 697, 569], 16: [508, 500, 492, 1012, 979, 977, 490, 618, 746, 874, 1002, 1004, 948, 956, 964, 972, 980, 988, 996], 17: [98, 1013, 1005, 998, 949, 957, 965, 973, 981, 989, 226, 997, 354, 482, 610, 738, 866, 994], 19: [960, 1117, 1109, 1101, 1088, 437, 48, 176, 304, 432, 560, 1093, 1085, 1077, 1072, 944, 816, 688], 20: [209, 502, 494, 486, 478, 337, 465, 438, 446, 454, 462, 470], 23: [97, 759, 751, 225, 353, 695, 703, 711, 719, 727, 735, 481, 609, 737, 743], 24: [82, 1234, 1106, 210, 338, 466, 594, 722, 950, 958, 966, 974, 982, 978, 850], 25: [56, 184, 828, 312, 440, 568, 1208, 1080, 952, 824, 696], 26: [1206, 96, 613, 224, 352, 480, 608, 736, 864, 992, 1120, 1248, 1254, 1214, 1222, 1230, 1238, 1246, 1240], 27: [235, 448, 576, 704, 693, 701, 709, 717, 725, 621, 363, 491, 619, 747, 757, 749, 741, 733], 29: [639, 631, 623, 615, 607, 567, 575, 583, 591, 599], 31: [55, 63, 71, 79, 81, 87, 95, 103, 111, 633, 505, 377, 249, 121, 127, 119, 115, 243], 34: [636, 628, 564, 217, 473, 601, 572, 580, 345, 588, 620, 612, 604, 596], 38: [1076, 1084, 1092, 1100, 1108, 1116, 855, 863, 1243, 1115, 219, 347, 475, 603, 731, 859, 987], 39: [174, 301, 45, 172, 41, 169, 297, 553, 681, 686, 1074, 946, 818, 690, 425, 1202, 694], 42: [476, 1225, 329, 468, 73, 452, 460, 457, 1097, 969, 841, 713, 201, 585], 1: [375, 303, 367, 359, 311, 319, 192, 320, 327, 351, 343, 335], 15: [509, 240, 368, 483, 445, 453, 461, 496, 501, 493, 485, 477, 469], 18: [1219, 830, 195, 838, 1091, 963, 323, 451, 579, 835, 707], 22: [300, 308, 316, 324, 332, 372, 364, 356, 346, 348, 340], 32: [83, 211, 339, 467, 595, 829, 732, 724, 837, 845, 853, 851, 723], 33: [252, 244, 236, 180, 188, 196, 204, 212, 227, 228, 220], 36: [836, 844, 840, 716, 72, 200, 328, 456, 849, 721, 593, 712, 584, 597, 589], 37: [1078, 1086, 990, 1122, 1126, 1094, 88, 216, 344, 472, 600, 728, 856, 984, 1102, 1110, 1118, 1112], 40: [1079, 1087, 80, 208, 336, 464, 592, 720, 1095, 1103, 1111, 1232, 1104, 976, 848], 41: [239, 175, 183, 191, 199, 231, 223, 215, 587, 331, 75, 459, 203, 207], 44: [1217, 708, 1089, 961, 833, 193, 321, 449, 577, 705], 3: [49, 1201, 581, 573, 1073, 565, 177, 305, 433, 945, 817, 689, 561], 21: [715, 242, 370, 498, 626, 754, 702, 710, 718, 726, 734, 742, 758, 750], 43: [752, 638, 624, 630, 574, 582, 590, 622, 614, 598, 606], 45: [58, 1210, 1082, 954, 826, 698, 186, 314, 442, 570], 5: [246, 182, 238, 230, 190, 198, 218, 222, 214, 206], 13: [822, 821, 1203, 566, 700, 692, 947, 819, 1075, 179, 307, 435, 563, 691], 28: [181, 189, 197, 205, 245, 237, 229, 221, 213], 30: [59, 444, 187, 315, 443, 1083, 955, 827, 699, 571], 35: [846, 854, 862, 1205, 1119, 1213, 1237, 474, 602, 1221, 730, 858, 986, 1229, 1114, 605, 1242, 1245], 9: [471, 562, 463, 455, 50, 178, 447, 306, 434, 439]}, {0: [1094, 1086, 1078, 273, 401, 529, 657, 785, 790, 145, 798, 806, 814, 1074, 822, 946, 818], 2: [48, 176, 304, 432, 1230, 560, 1214, 1206, 695, 688, 1200, 1072, 1222, 944, 816], 4: [51, 349, 341, 333, 325, 317, 274, 277, 285, 179, 402, 307, 293, 301, 309], 6: [406, 792, 147, 839, 275, 403, 531, 659, 787, 831, 823, 815, 407, 807, 799, 791], 7: [935, 943, 49, 177, 975, 959, 951, 1073, 945, 305, 433, 561, 967, 689, 817], 8: [974, 154, 282, 410, 538, 666, 794, 966, 958, 950, 942, 934, 926, 922], 10: [854, 846, 838, 830, 825, 185, 313, 441, 569, 697], 11: [690, 562, 434, 94, 86, 78, 70, 62, 306, 178, 50, 54], 12: [797, 929, 853, 845, 829, 821, 813, 805, 422, 837, 161, 289, 417, 545, 673, 801], 14: [397, 405, 413, 421, 429, 477, 469, 461, 453, 445, 437], 16: [56, 1079, 312, 1098, 1103, 440, 568, 696, 1095, 184, 1087, 1080, 952, 824], 17: [348, 276, 340, 332, 324, 316, 284, 170, 298, 292, 300, 308], 19: [925, 1064, 948, 940, 936, 930, 941, 933, 931, 163, 291, 419, 35, 547, 675, 803], 20: [230, 222, 150, 158, 166, 214, 206, 194, 198, 174, 182, 190], 23: [1227, 1099, 1102, 1110, 979, 851, 1107, 83, 211, 339, 467, 595, 723], 24: [278, 450, 358, 320, 286, 294, 350, 342, 334, 326, 302, 310, 322, 318], 25: [1091, 67, 963, 835, 707, 598, 590, 582, 195, 323, 451, 579], 26: [88, 344, 472, 600, 728, 856, 984, 1112, 1240, 1245, 1237, 1229, 1221, 448, 576, 704, 832, 960, 216, 1088, 1216], 27: [146, 229, 149, 157, 165, 173, 221, 213, 205, 197, 189, 181], 29: [1233, 954, 1082, 81, 209, 1068, 1076, 1084, 1092, 1100, 337, 465, 593, 721, 849, 977, 1105, 1108], 31: [17, 23, 26, 33, 480, 352, 96, 224, 31, 103, 80, 95, 87, 79, 487, 71, 63, 55, 47, 39], 34: [784, 656, 528, 396, 400, 468, 404, 460, 452, 444, 436, 428, 420, 412], 38: [796, 852, 844, 162, 290, 418, 546, 674, 836, 828, 820, 812, 804, 802], 39: [706, 735, 91, 219, 347, 475, 603, 731, 1218, 1090, 859, 834, 962, 965, 973, 981, 989, 987], 42: [100, 102, 99, 231, 662, 670, 678, 686, 694, 227, 355, 483, 611, 739, 742, 702, 710, 718, 726, 734], 1: [1224, 1096, 968, 840, 72, 200, 328, 456, 584, 712], 15: [272, 144, 151, 223, 192, 159, 167, 175, 183, 191, 199, 207, 215], 18: [687, 543, 681, 551, 591, 583, 575, 567, 169, 297, 425, 553, 559], 22: [220, 393, 265, 137, 140, 148, 212, 156, 204, 196, 188, 180, 172, 164], 32: [727, 719, 711, 703, 58, 186, 314, 442, 826, 698, 570], 33: [564, 572, 604, 65, 193, 321, 449, 596, 588, 580, 833, 705, 577], 36: [680, 552, 605, 597, 589, 581, 573, 171, 299, 427, 555, 541, 549, 557, 565], 37: [414, 409, 92, 84, 76, 60, 281, 153, 52, 44, 36, 68, 28, 25], 40: [1194, 1066, 938, 810, 682, 709, 160, 288, 416, 32, 544, 701, 693, 685, 677, 672], 41: [1201, 1236, 27, 1228, 155, 1220, 1212, 1204, 1196, 283, 411, 539, 667, 795, 923, 1051, 1179, 1180, 1188], 44: [1117, 168, 1109, 1093, 1085, 1077, 296, 1101, 424, 430, 446, 438, 435, 40, 563, 691, 1075, 947, 819], 3: [668, 476, 90, 351, 218, 676, 684, 692, 700, 708, 716, 346, 474, 602, 730, 732, 724], 21: [1234, 82, 1111, 210, 338, 1106, 978, 850, 466, 594, 722], 43: [983, 1232, 1104, 976, 848, 720, 208, 336, 464, 592], 45: [1225, 988, 980, 1097, 73, 201, 329, 457, 956, 964, 972, 969, 585, 713, 841], 5: [295, 287, 93, 85, 664, 536, 280, 75, 77, 408, 69, 61, 53, 45, 37, 29, 24, 152], 13: [863, 855, 971, 331, 203, 459, 847, 843, 715, 587], 28: [426, 479, 471, 415, 423, 431, 439, 447, 455, 463], 30: [311, 1211, 1083, 955, 59, 187, 343, 335, 327, 319, 827, 699, 571, 443, 315], 35: [454, 74, 470, 462, 970, 842, 714, 202, 330, 458, 586], 9: [1244, 1241, 717, 725, 733, 89, 1113, 985, 857, 217, 345, 473, 601, 729]}, {0: [984, 1624, 1223, 1231, 1239, 1271, 1112, 1263, 1255, 1496, 1368, 1240, 1247], 2: [1206, 1013, 1005, 997, 1203, 989, 981, 973, 1076, 1075, 947, 949, 957, 965], 4: [1913, 1534, 1100, 1108, 1116, 1124, 1132, 889, 1017, 1140, 1785, 1657, 1529, 1401, 1273, 1145, 1148], 6: [1746, 1652, 1644, 1636, 1628, 1620, 1618, 1117, 1109, 978, 1106, 1234, 1362, 1490], 7: [619, 1515, 1387, 1125, 747, 1149, 875, 1003, 1259, 1141, 1133, 1131], 8: [1105, 1078, 1086, 1094, 1102, 1142, 1134, 1126, 1118, 1110], 10: [609, 737, 1260, 1252, 1761, 1633, 1505, 1377, 865, 993, 1249, 1121], 11: [1279, 841, 845, 853, 861, 1786, 1658, 1402, 1274, 1914, 1018, 890, 1151, 869, 877, 1146, 885, 1530, 893], 12: [1222, 1230, 1238, 1246, 866, 1270, 1634, 994, 1122, 1262, 1506, 1378, 1250, 1254], 14: [1768, 1640, 1512, 1399, 744, 872, 1000, 1383, 1391, 1384, 1128, 1256], 16: [1789, 1088, 1216, 1781, 1773, 1765, 1757, 1749, 1344, 1472, 1600, 1728, 1733, 1741], 17: [1389, 1381, 1908, 1900, 1892, 1891, 1763, 1635, 1507, 611, 739, 867, 995, 1123, 1251, 1379], 19: [1516, 1907, 627, 1524, 1779, 1651, 1523, 1395, 755, 883, 1011, 1139, 1267], 20: [887, 879, 871, 863, 1340, 1352, 731, 859, 987, 1348, 1356, 1364, 1372, 1371, 1243, 1115], 23: [1205, 1213, 1221, 1229, 1277, 1269, 1261, 1253, 1245, 1237], 24: [622, 1641, 1513, 1385, 1257, 1129, 1001, 484, 492, 489, 617, 745, 483, 873], 25: [1740, 1748, 624, 1756, 1764, 1772, 757, 752, 880, 1780, 1776, 1904, 1008, 1136, 1648, 1520, 1392, 1264], 26: [1603, 1535, 1527, 1519, 1511, 1503, 1495, 963, 1091, 1347, 1475, 1479, 1219, 1487], 27: [1268, 1906, 1778, 1650, 1522, 1394, 626, 754, 882, 1010, 1138, 1266], 29: [1346, 1218, 962, 834, 836, 892, 884, 1090, 876, 868, 860, 852, 844], 31: [753, 1777, 1649, 1521, 1393, 881, 1009, 1137, 1265], 34: [816, 944, 1663, 1655, 1647, 1639, 1631, 1623, 1615, 1599, 1072, 1200, 1607, 1328, 1456, 1584, 1591], 38: [1215, 1095, 631, 1087, 1209, 1081, 953, 825, 697, 569, 575, 623, 583, 591, 599, 607, 615], 39: [614, 606, 476, 474, 1754, 1626, 602, 1498, 730, 858, 1370, 1242, 1114, 986], 42: [764, 1204, 1212, 1220, 756, 748, 740, 732, 724, 1236, 1228, 1226, 1098, 970, 842, 716, 714], 1: [688, 693, 701, 843, 715, 709, 977, 849, 721, 749, 741, 733, 725, 717], 15: [1769, 1790, 1782, 1774, 1766, 1758, 1750, 1744, 1337, 1465, 1593, 1202, 1330, 1458, 1586, 1589, 1597, 1605, 1613, 1621, 1616], 18: [1770, 1642, 618, 746, 874, 1002, 1514, 1386, 1258, 1130], 22: [1611, 1143, 1135, 1483, 971, 1355, 1227, 1099, 1127, 1119, 1111, 1103], 32: [1783, 1775, 1767, 1759, 1751, 1743, 1738, 1610, 1482, 1082, 1214, 1210, 1338, 1343, 1351, 1359, 1354], 33: [1208, 1080, 969, 1079, 1074, 946, 948, 952, 1020, 1012, 1004, 996, 988, 956, 964, 972, 980], 36: [1912, 955, 1083, 1211, 1339, 1467, 1595, 1598, 1606, 1901, 1893, 1885, 1877, 1873, 1745, 1617, 1917, 1622, 1909, 1614], 37: [1643, 1661, 1653, 1645, 1637, 1629, 1625, 1497, 1369, 1201, 1329, 1373, 1365, 1357, 1349, 1073, 1341, 1333], 40: [1791, 1021, 608, 613, 621, 1784, 1656, 1528, 1400, 1272, 1144, 1016, 888, 760, 632, 629, 637], 41: [1023, 851, 1015, 1619, 1007, 999, 991, 983, 1491, 1363, 1235, 1107, 979], 44: [1077, 1224, 1085, 1093, 1101, 1096, 968, 840, 628, 620, 612, 604, 596, 588, 584, 712], 3: [951, 713, 761, 975, 767, 959, 967, 759, 751, 735, 743, 960, 832, 704, 711, 719, 727], 21: [1884, 1883, 1737, 1609, 1755, 1627, 1499, 1500, 1492, 1097, 1225, 1353, 1484, 1481], 43: [1489, 1488, 1526, 1518, 1510, 1486, 1494, 1502], 45: [1760, 1396, 1388, 1508, 1632, 736, 864, 992, 1120, 1248, 1504, 1380, 1376], 5: [954, 945, 950, 1022, 1014, 1006, 998, 958, 966, 974, 982, 990], 13: [1367, 838, 846, 886, 878, 870, 862, 854, 1360, 830, 1232, 1104, 976, 720, 822, 848], 28: [636, 639, 1533, 1630, 763, 891, 1019, 1147, 1638, 635, 1646, 1654, 1275, 1660, 1403, 894, 1531, 1659, 1662], 30: [577, 1608, 1480, 705, 1525, 1517, 1501, 1493, 1485, 833, 1509, 961, 1089, 1217, 1345, 1473, 1477], 35: [1398, 1233, 1342, 1350, 1358, 1390, 1361, 1382, 1374, 1366], 9: [766, 827, 699, 702, 710, 985, 857, 729, 718, 723, 850, 722, 758, 750, 742, 734, 726]}, {0: [1093, 395, 281, 1088, 960, 396, 404, 409, 412, 420, 428, 444, 452, 448, 436, 832, 704, 576], 2: [517, 646, 407, 399, 387, 1280, 1152, 1024, 896, 768, 640, 644, 641, 513, 385, 391], 4: [422, 419, 1551, 1559, 1567, 1575, 1571, 547, 675, 803, 931, 1059, 1187, 1315, 1443], 6: [414, 406, 1415, 1410, 1282, 1154, 1026, 898, 770, 642, 514, 386, 398, 390], 7: [1545, 521, 393, 671, 772, 1417, 1289, 780, 663, 655, 649, 1161, 1033, 777, 905], 8: [680, 1337, 775, 1209, 1081, 953, 825, 808, 839, 831, 783, 791, 799, 807, 815, 823], 10: [583, 575, 571, 1423, 1431, 1439, 1447, 1455, 1463, 1471, 1467, 699, 822, 830, 827, 955, 1083, 1211, 1339], 11: [1031, 1080, 1039, 1047, 1055, 1095, 1087, 1079, 1063, 1071], 12: [1220, 1344, 1227, 1355, 1358, 1350, 1342, 1286, 1294, 1302, 1310, 1216, 1318, 1334, 1326], 14: [389, 1203, 1075, 397, 405, 1331, 413, 421, 429, 947, 819, 691, 563, 435, 437, 445, 440], 16: [684, 692, 700, 708, 707, 835, 963, 1091, 1219, 1223, 1215, 1159, 1167, 1207, 1175, 1183, 1191, 1199], 17: [1544, 1416, 1288, 1160, 1032, 904, 401, 273, 286, 278, 270, 264, 392, 520, 648, 776], 19: [903, 929, 967, 959, 951, 911, 919, 927, 935, 943], 20: [151, 144, 1424, 1296, 1168, 1040, 912, 272, 400, 528, 656, 784], 23: [529, 427, 1451, 1323, 1195, 1067, 939, 811, 683, 525, 533, 541, 549, 557, 555], 24: [430, 265, 268, 276, 284, 426, 298, 1073, 945, 817, 689, 561, 433, 305, 308, 291, 292, 300], 25: [836, 788, 1440, 1312, 1184, 1056, 828, 928, 796, 820, 812, 804, 800], 26: [1442, 1314, 269, 277, 285, 293, 290, 1186, 1058, 930, 802, 418, 546, 674], 27: [1304, 1432, 706, 834, 1414, 1422, 1430, 1438, 962, 1446, 1454, 1462, 1470, 1478, 1474, 1346, 1218, 1090], 29: [1547, 523, 651, 779, 907, 1419, 1292, 1291, 1163, 1035], 31: [1156, 1196, 1188, 1164, 1172, 1180, 1305, 1177, 537, 665, 793, 921, 1049], 34: [837, 773, 1322, 829, 781, 789, 797, 1194, 805, 1066, 938, 810, 821, 813], 38: [1176, 1048, 920, 280, 408, 536, 664, 792], 39: [388, 384, 512, 1283, 567, 559, 551, 1155, 1027, 899, 771, 643, 515, 543, 535, 527, 519], 42: [676, 274, 668, 660, 402, 530, 658, 1426, 1298, 652, 1170, 1042, 914, 786], 1: [1030, 1038, 1046, 1054, 1062, 1086, 1078, 1070], 15: [710, 654, 662, 682, 1074, 946, 818, 690, 670, 678, 686, 702, 1202, 694], 18: [1427, 271, 1299, 1171, 1043, 915, 295, 787, 287, 279, 275, 403, 659, 531], 22: [1094, 1102, 1103, 1287, 1295, 1311, 1319, 1327, 1335, 1096, 1303, 1224, 1352, 1359, 1351, 1343], 32: [1157, 1165, 1173, 1181, 1189, 1229, 1197, 1221, 1213, 1205], 33: [1338, 1210, 1082, 954, 826, 698, 570, 667, 539, 411, 415, 423, 431, 439, 447, 442], 36: [901, 1473, 1345, 705, 833, 909, 917, 925, 933, 941, 949, 1217, 1089, 961, 965, 957], 37: [289, 1412, 795, 1409, 1281, 1153, 1025, 897, 769, 774, 417, 545, 673, 801, 806, 798, 790, 782], 40: [645, 653, 661, 669, 677, 1225, 1097, 969, 972, 964, 956, 685, 693, 701, 696, 952, 824], 41: [1546, 1418, 266, 394, 526, 522, 650, 778, 1290, 1162, 1034, 906], 44: [1230, 1336, 1158, 1166, 1174, 1182, 1190, 1208, 1222, 1214, 1206, 1198], 3: [1092, 1084, 1185, 1076, 1036, 1044, 1052, 1057, 1060, 1068], 21: [1324, 1356, 1348, 1200, 1328, 1340, 1332, 1330, 1420, 1428, 1436, 1444, 1452, 1460, 1458], 43: [1425, 1204, 1482, 1485, 1477, 1469, 1459, 1433, 1421, 1429, 1437, 1201, 1329, 1457, 1461, 1453, 1445], 45: [534, 303, 297, 425, 542, 550, 553, 1072, 944, 816, 688, 560, 566, 558], 5: [966, 958, 1320, 950, 1192, 1064, 936, 902, 910, 918, 926, 934, 942], 13: [1300, 1308, 1434, 1306, 1178, 1050, 922, 154, 282, 410, 538, 666, 794], 28: [900, 1435, 913, 1307, 908, 916, 948, 940, 932, 924, 1179, 1051, 923], 30: [1029, 1037, 1297, 1085, 1077, 1069, 1061, 1169, 1041, 1045, 1053], 35: [159, 167, 160, 1226, 1098, 970, 842, 714, 719, 711, 703, 1354, 288, 416, 544, 672, 679, 687, 695], 9: [1285, 1341, 681, 809, 937, 1065, 1293, 1301, 1309, 1317, 1333, 1325, 1193, 1321]}, {0: [2030, 856, 984, 1112, 1240, 1368, 1496, 2022, 2014, 2008, 1880, 1752, 1624], 2: [2018, 1124, 866, 994, 1122, 1890, 1762, 1634, 1380, 1250, 1378, 1506], 4: [1463, 879, 871, 1584, 1456, 1328, 1200, 863, 855, 847, 839, 831, 823, 816, 1069, 1077, 944, 873, 1072], 6: [1573, 1637, 1629, 1621, 1613, 1581, 1589, 1597, 1605], 7: [1519, 1511, 865, 993, 1121, 1249, 2017, 1889, 1761, 1633, 1505, 1377], 8: [1902, 1894, 1886, 1874, 1878, 1870, 1862, 1854, 1846, 1838, 1830, 1187, 1315, 1443, 1571, 1699, 1827], 10: [1859, 1101, 1095, 1093, 1091, 1758, 1750, 1742, 1734, 1219, 1347, 1475, 1731, 1603], 11: [2026, 979, 972, 980, 988, 1898, 1770, 1642, 1386, 1258, 1130, 1514, 996, 1004, 1002], 12: [827, 1577, 1321, 1193, 1065, 937, 868, 860, 852, 1455, 844, 1447, 836, 828, 820, 1449, 812, 809], 14: [2028, 1509, 2004, 2012, 2020, 1766, 864, 992, 2016, 1888, 1120, 1248, 1376, 1504, 1632, 1760], 16: [1647, 1639, 1227, 1355, 1483, 1599, 1607, 1611, 1631, 1623, 1615], 17: [1575, 1005, 997, 1568, 1440, 1312, 1184, 1056, 928, 933, 989, 981, 941, 949, 957, 973, 965, 962, 1090], 19: [1190, 1006, 1570, 1442, 1314, 1186, 1058, 930, 934, 942, 998, 990, 982, 974, 966, 958, 950], 20: [1850, 1722, 954, 1644, 1636, 1082, 1210, 1338, 1466, 1628, 1594, 1620, 1612, 1604, 1596], 23: [1640, 1452, 1384, 1512, 1460, 1468, 1476, 1484, 1256, 1516, 1508, 1492, 1500], 24: [1271, 1266, 1394, 1397, 1317, 1325, 1333, 1341, 1349, 1389, 1381, 1357, 1365, 1373], 25: [1883, 2011, 2031, 2023, 2015, 2007, 1999, 1991, 1975, 1330, 1202, 1970, 1842, 1714, 1983, 1586, 1458], 26: [1388, 1007, 1772, 1001, 1129, 2025, 1257, 1897</t>
  </si>
  <si>
    <t>[632, 674, 632, 666, 646, 659, 669, 657, 639, 630, 657, 654, 634, 626, 640, 642, 620, 618, 677, 623, 641, 652, 660, 620, 673, 604, 658, 655, 674, 642, 619, 645, 661, 629, 647, 609, 685, 663, 649, 657, 610, 643, 631, 623, 685, 693, 650, 649, 645, 648, 648, 628, 633, 645, 624, 640, 641, 719, 652, 659, 651, 600, 621, 618, 677, 629, 648, 643, 693, 647, 626, 656, 641, 653, 622, 677, 612, 656, 637, 637, 660, 634, 657, 633, 648, 664, 651, 654, 620, 647, 700, 641, 667, 633, 627, 673, 699, 655, 646, 697]</t>
  </si>
  <si>
    <t>[101.01175951957703, 97.1905300617218, 113.33194136619568, 111.4338767528534, 100.82326984405518, 111.34394812583923, 114.84829258918762, 100.84888625144958, 102.55814695358276, 120.5969569683075, 112.98421359062195, 109.76748085021973, 114.25326228141785, 119.15332555770874, 116.99359822273254, 89.76777625083923, 107.32703471183777, 121.01911044120789, 96.45580768585205, 94.81511521339417, 104.95473122596741, 114.16152715682983, 113.9112901687622, 87.11064004898071, 100.82284736633301, 102.26083636283875, 106.19836282730103, 99.80200409889221, 113.07798290252686, 113.80258989334106, 95.62244367599487, 94.71687936782837, 119.74261403083801, 106.10650038719177, 102.18158459663391, 106.5646915435791, 101.3301510810852, 116.65182662010193, 105.37167954444885, 120.41505074501038, 104.8456962108612, 112.05091166496277, 111.5611457824707, 98.43445158004761, 120.2339084148407, 111.61227178573608, 104.75754880905151, 115.60837769508362, 120.046710729599, 120.38098978996277, 94.94330739974976, 109.96927523612976, 98.68813800811768, 99.61194705963135, 117.9892430305481, 113.16198945045471, 103.24190521240234, 93.7651903629303, 117.34940099716187, 99.67541074752808, 115.21421790122986, 103.23715448379517, 99.47323513031006, 98.33443331718445, 115.09659719467163, 121.00471782684326, 108.93355226516724, 114.488028049469, 107.9375467300415, 118.65726900100708, 98.35160303115845, 89.87668466567993, 106.75099563598633, 96.34705710411072, 115.15291571617126, 102.87105941772461, 98.7318787574768, 106.7305052280426, 114.87721920013428, 95.47248458862305, 120.74819207191467, 110.8923089504242, 109.43809199333191, 98.2353904247284, 120.17139935493469, 120.27815461158752, 96.78717160224915, 110.38539552688599, 96.10185194015503, 112.61406826972961, 93.49471020698547, 120.45457720756531, 120.33880138397217, 81.81612706184387, 117.03374195098877, 113.67354559898376, 110.85203647613525, 111.44343519210815, 120.96414923667908, 101.26492595672607]</t>
  </si>
  <si>
    <t>[6.625035285949707, 4.704530954360962, 15.133149147033691, 4.545216083526611, 6.803268671035767, 10.554766654968262, 8.804933547973633, 8.384783029556274, 7.948804616928101, 13.315479040145874, 6.931122541427612, 7.65493106842041, 16.31274104118347, 20.097074270248413, 7.044494152069092, 7.811455726623535, 9.84682822227478, 7.542497396469116, 10.243032693862915, 16.87962532043457, 10.812299013137817, 9.12291669845581, 4.708707571029663, 13.07708191871643, 7.172926187515259, 8.95960783958435, 11.945613622665405, 11.746802806854248, 5.218294620513916, 6.299213647842407, 11.874772071838379, 5.252969264984131, 4.5555419921875, 15.518627643585205, 13.963478088378906, 9.919937133789062, 8.297130346298218, 7.210370302200317, 5.305513620376587, 6.7608802318573, 8.501730680465698, 8.604945182800293, 11.081356763839722, 18.394749879837036, 4.379290342330933, 5.055999279022217, 10.682413816452026, 12.46694016456604, 9.56425666809082, 11.652251482009888, 6.371193170547485, 9.999900579452515, 13.320481061935425, 10.742690086364746, 12.357231378555298, 10.287220478057861, 16.5915367603302, 3.2488701343536377, 4.568782091140747, 4.98851466178894, 4.963832855224609, 11.690983533859253, 14.104162693023682, 12.475525856018066, 9.666814088821411, 11.543495655059814, 6.473349094390869, 9.280042171478271, 7.06098484992981, 6.286527633666992, 15.064590454101562, 6.433902263641357, 12.599161386489868, 10.680134773254395, 12.763634443283081, 3.6744892597198486, 10.409467220306396, 4.783318281173706, 8.549121856689453, 5.663002967834473, 7.0248026847839355, 14.247965812683105, 8.4707510471344, 16.34607458114624, 5.6591551303863525, 4.749879598617554, 8.137969017028809, 7.799694776535034, 17.694719076156616, 14.301669597625732, 4.358744859695435, 14.809461832046509, 6.2432427406311035, 6.062743186950684, 11.800387620925903, 6.728847980499268, 4.22032356262207, 6.563958644866943, 14.68461799621582, 6.28426456451416]</t>
  </si>
  <si>
    <t>[0, 2, 's_0_2', 4, 's_0_4', 6, 's_0_6', 7, 's_0_7', 8, 's_0_8', 10, 's_0_10', 11, 's_0_11', 12, 's_0_12', 14, 's_0_14', 16, 's_0_16', 17, 's_0_17', 19, 's_0_19', 20, 's_0_20', 23, 's_0_23', 24, 's_0_24', 25, 's_0_25', 26, 's_0_26', 27, 's_0_27', 29, 's_0_29', 31, 's_0_31', 34, 's_0_34', 38, 's_0_38', 39, 's_0_39', 42, 's_0_42', 1, 's_1_2', 3, 's_1_3', 5, 's_1_5', 's_1_7', 's_1_8', 9, 's_1_9', 's_1_10', 's_1_11', 13, 's_1_13', 's_1_17', 22, 's_1_22', 's_1_25', 30, 's_1_30', 33, 's_1_33', 's_1_34', 's_1_39', 41, 's_1_41', 's_1_42', 45, 's_1_45', 's_2_6', 's_2_7', 's_2_8', 's_2_12', 's_2_14', 15, 's_2_15', 's_2_17', 18, 's_2_18', 's_2_20', 's_2_22', 's_2_23', 's_2_31', 32, 's_2_32', 's_2_33', 's_2_34', 36, 's_2_36', 37, 's_2_37', 's_2_39', 40, 's_2_40', 's_2_41', 's_2_42', 44, 's_2_44', 's_3_4', 's_3_5', 's_3_9', 's_3_13', 's_3_14', 's_3_16', 's_3_17', 's_3_19', 's_3_20', 's_3_24', 's_3_26', 's_3_27', 28, 's_3_28', 's_3_30', 's_3_34', 's_3_36', 's_3_38', 's_3_41', 's_3_44', 's_3_45', 's_4_6', 's_4_7', 's_4_12', 's_4_14', 's_4_15', 's_4_17', 's_4_19', 21, 's_4_21', 's_4_24', 's_4_25', 's_4_26', 's_4_27', 's_4_29', 's_4_31', 's_4_33', 's_4_34', 's_4_36', 's_4_39', 's_4_40', 's_4_41', 43, 's_4_43', 's_4_45', 's_5_6', 's_5_7', 's_5_9', 's_5_11', 's_5_12', 's_5_13', 's_5_17', 's_5_19', 's_5_20', 's_5_22', 's_5_26', 's_5_27', 's_5_28', 's_5_30', 's_5_31', 's_5_32', 's_5_33', 's_5_36', 's_5_37', 's_5_39', 's_5_40', 's_5_41', 's_5_42', 's_5_45', 's_6_7', 's_6_8', 's_6_10', 's_6_12', 's_6_13', 's_6_14', 's_6_16', 's_6_17', 's_6_19', 's_6_20', 's_6_27', 's_6_28', 's_6_30', 's_6_33', 's_6_37', 's_6_39', 's_6_41', 's_6_42', 's_7_8', 's_7_11', 's_7_12', 's_7_14', 's_7_17', 's_7_18', 's_7_19', 's_7_22', 's_7_24', 's_7_25', 's_7_27', 's_7_28', 's_7_29', 's_7_30', 's_7_31', 's_7_33', 35, 's_7_35', 's_7_38', 's_7_40', 's_7_41', 's_7_42', 's_7_43', 's_8_12', 's_8_13', 's_8_17', 's_8_19', 's_8_20', 's_8_24', 's_8_25', 's_8_26', 's_8_27', 's_8_31', 's_8_34', 's_8_35', 's_8_36', 's_8_37', 's_8_38', 's_8_42', 's_8_44', 's_9_11', 's_9_13', 's_9_14', 's_9_20', 's_9_27', 's_9_29', 's_9_31', 's_9_33', 's_9_36', 's_9_39', 's_9_40', 's_9_41', 's_9_42', 's_9_44', 's_9_45', 's_10_14', 's_10_15', 's_10_17', 's_10_18', 's_10_20', 's_10_22', 's_10_23', 's_10_24', 's_10_27', 's_10_29', 's_10_30', 's_10_32', 's_10_33', 's_10_35', 's_10_39', 's_10_40', 's_10_42', 's_10_43', 's_10_44', 's_10_45', 's_11_15', 's_11_22', 's_11_23', 's_11_24', 's_11_26', 's_11_28', 's_11_29', 's_11_31', 's_11_34', 's_11_36', 's_11_37', 's_11_39', 's_11_40', 's_11_42', 's_11_44', 's_11_45', 's_12_14', 's_12_17', 's_12_18', 's_12_21', 's_12_27', 's_12_28', 's_12_29', 's_12_31', 's_12_32', 's_12_37', 's_12_42', 's_12_43', 's_12_44', 's_13_14', 's_13_17', 's_13_18', 's_13_20', 's_13_23', 's_13_25', 's_13_27', 's_13_28', 's_13_29', 's_13_32', 's_13_33', 's_13_34', 's_13_35', 's_13_39', 's_13_43', 's_13_45', 's_14_18', 's_14_19', 's_14_22', 's_14_23', 's_14_25', 's_14_26', 's_14_28', 's_14_32', 's_14_33', 's_14_34', 's_14_35', 's_14_41', 's_14_43', 's_14_45', 's_15_16', 's_15_17', 's_15_18', 's_15_19', 's_15_20', 's_15_21', 's_15_23', 's_15_24', 's_15_27', 's_15_30', 's_15_32', 's_15_33', 's_15_34', 's_15_35', 's_15_36', 's_15_38', 's_15_40', 's_15_41', 's_15_42', 's_15_43', 's_16_20', 's_16_21', 's_16_23', 's_16_26', 's_16_30', 's_16_31', 's_16_32', 's_16_34', 's_16_35', 's_16_36', 's_16_38', 's_16_39', 's_16_40', 's_16_42', 's_16_44', 's_16_45', 's_17_18', 's_17_19', 's_17_20', 's_17_21', 's_17_22', 's_17_24', 's_17_26', 's_17_27', 's_17_28', 's_17_29', 's_17_30', 's_17_37', 's_17_38', 's_17_39', 's_17_40', 's_17_41', 's_17_44', 's_18_19', 's_18_20', 's_18_24', 's_18_25', 's_18_26', 's_18_28', 's_18_30', 's_18_35', 's_18_38', 's_18_40', 's_18_41', 's_18_42', 's_18_44', 's_18_45', 's_19_27', 's_19_28', 's_19_29', 's_19_31', 's_19_34', 's_19_37', 's_19_38', 's_19_45', 's_20_22', 's_20_23', 's_20_24', 's_20_26', 's_20_27', 's_20_30', 's_20_31', 's_20_35', 's_20_36', 's_20_42', 's_20_44', 's_21_22', 's_21_23', 's_21_25', 's_21_28', 's_21_32', 's_21_33', 's_21_35', 's_21_37', 's_21_41', 's_21_43', 's_21_44', 's_21_45', 's_22_26', 's_22_27', 's_22_30', 's_22_32', 's_22_34', 's_22_35', 's_22_37', 's_22_39', 's_22_41', 's_22_44', 's_23_24', 's_23_25', 's_23_26', 's_23_28', 's_23_29', 's_23_30', 's_23_31', 's_23_32', 's_23_33', 's_23_34', 's_23_35', 's_23_36', 's_23_37', 's_23_38', 's_23_39', 's_23_41', 's_23_42', 's_23_44', 's_23_45', 's_24_26', 's_24_33', 's_24_34', 's_24_37', 's_24_38', 's_24_39', 's_24_40', 's_24_41', 's_24_42', 's_24_43', 's_24_45', 's_25_26', 's_25_27', 's_25_28', 's_25_32', 's_25_33', 's_25_34', 's_25_36', 's_25_37', 's_25_38', 's_25_40', 's_25_43', 's_26_27', 's_26_28', 's_26_31', 's_26_34', 's_26_35', 's_26_37', 's_26_38', 's_26_39', 's_26_40', 's_26_41', 's_26_42', 's_27_29', 's_27_32', 's_27_35', 's_27_36', 's_27_37', 's_27_38', 's_27_40', 's_27_42', 's_27_43', 's_27_44', 's_28_30', 's_28_31', 's_28_34', 's_28_36', 's_28_37', 's_28_38', 's_28_40', 's_28_44', 's_28_45', 's_29_31', 's_29_32', 's_29_40', 's_29_41', 's_29_42', 's_29_44', 's_30_31', 's_30_32', 's_30_33', 's_30_38', 's_30_41', 's_30_42', 's_30_43', 's_30_45', 's_31_32', 's_31_37', 's_31_41', 's_31_42', 's_31_43', 's_31_45', 's_32_34', 's_32_36', 's_32_37', 's_32_38', 's_32_40', 's_32_43', 's_32_44', 's_33_36', 's_33_37', 's_33_38', 's_33_39', 's_33_40', 's_33_42', 's_33_45', 's_34_36', 's_34_37', 's_34_40', 's_34_41', 's_34_44', 's_34_45', 's_35_36', 's_35_37', 's_35_39', 's_35_42', 's_35_43', 's_35_45', 's_36_40', 's_36_41', 's_36_42', 's_36_43', 's_36_44', 's_37_39', 's_37_41', 's_37_42', 's_37_44', 's_38_39', 's_38_40', 's_38_42', 's_39_40', 's_39_41', 's_40_41', 's_40_42', 's_40_44', 's_41_43', 's_41_45', 's_42_44']</t>
  </si>
  <si>
    <t>[0, 2, 4, 6, 7, 8, 10, 11, 12, 14, 16, 17, 19, 20, 23, 24, 25, 26, 27, 29, 31, 34, 38, 39, 42, 1, 3, 5, 9, 13, 22, 30, 33, 41, 45, 15, 18, 32, 36, 37, 40, 44, 28, 21, 43, 35]</t>
  </si>
  <si>
    <t>random_47_0.5_0</t>
  </si>
  <si>
    <t>[(0, 4), (0, 's_0_4'), (0, 5), (0, 's_0_5'), (0, 6), (0, 's_0_6'), (0, 7), (0, 's_0_7'), (0, 8), (0, 's_0_8'), (0, 9), (0, 's_0_9'), (0, 10), (0, 's_0_10'), (0, 11), (0, 's_0_11'), (0, 12), (0, 's_0_12'), (0, 14), (0, 's_0_14'), (0, 15), (0, 's_0_15'), (0, 16), (0, 's_0_16'), (0, 18), (0, 's_0_18'), (0, 24), (0, 's_0_24'), (0, 28), (0, 's_0_28'), (0, 31), (0, 's_0_31'), (0, 32), (0, 's_0_32'), (0, 34), (0, 's_0_34'), (0, 35), (0, 's_0_35'), (0, 37), (0, 's_0_37'), (0, 40), (0, 's_0_40'), (0, 41), (0, 's_0_41'), (0, 42), (0, 's_0_42'), (0, 44), (0, 's_0_44'), (0, 45), (0, 's_0_45'), (0, 0), (4, 3), (4, 's_0_4'), (4, 's_3_4'), (4, 5), (4, 's_4_5'), (4, 7), (4, 's_4_7'), (4, 8), (4, 's_4_8'), (4, 10), (4, 's_4_10'), (4, 13), (4, 's_4_13'), (4, 14), (4, 's_4_14'), (4, 15), (4, 's_4_15'), (4, 17), (4, 's_4_17'), (4, 18), (4, 's_4_18'), (4, 19), (4, 's_4_19'), (4, 23), (4, 's_4_23'), (4, 25), (4, 's_4_25'), (4, 28), (4, 's_4_28'), (4, 30), (4, 's_4_30'), (4, 31), (4, 's_4_31'), (4, 35), (4, 's_4_35'), (4, 37), (4, 's_4_37'), (4, 38), (4, 's_4_38'), (4, 39), (4, 's_4_39'), (4, 41), (4, 's_4_41'), (4, 44), (4, 's_4_44'), (4, 45), (4, 's_4_45'), (4, 46), (4, 's_4_46'), (4, 4), ('s_0_4', 's_0_4'), (5, 1), (5, 3), (5, 's_0_5'), (5, 's_1_5'), (5, 's_3_5'), (5, 's_4_5'), (5, 6), (5, 's_5_6'), (5, 11), (5, 's_5_11'), (5, 12), (5, 's_5_12'), (5, 14), (5, 's_5_14'), (5, 16), (5, 's_5_16'), (5, 18), (5, 's_5_18'), (5, 19), (5, 's_5_19'), (5, 20), (5, 's_5_20'), (5, 21), (5, 's_5_21'), (5, 23), (5, 's_5_23'), (5, 24), (5, 's_5_24'), (5, 27), (5, 's_5_27'), (5, 28), (5, 's_5_28'), (5, 31), (5, 's_5_31'), (5, 32), (5, 's_5_32'), (5, 33), (5, 's_5_33'), (5, 35), (5, 's_5_35'), (5, 36), (5, 's_5_36'), (5, 37), (5, 's_5_37'), (5, 38), (5, 's_5_38'), (5, 39), (5, 's_5_39'), (5, 41), (5, 's_5_41'), (5, 43), (5, 's_5_43'), (5, 45), (5, 's_5_45'), (5, 46), (5, 's_5_46'), (5, 5), ('s_0_5', 's_0_5'), (6, 1), (6, 2), (6, 3), (6, 's_0_6'), (6, 's_1_6'), (6, 's_2_6'), (6, 's_3_6'), (6, 's_5_6'), (6, 8), (6, 's_6_8'), (6, 14), (6, 's_6_14'), (6, 18), (6, 's_6_18'), (6, 19), (6, 's_6_19'), (6, 20), (6, 's_6_20'), (6, 21), (6, 's_6_21'), (6, 24), (6, 's_6_24'), (6, 26), (6, 's_6_26'), (6, 28), (6, 's_6_28'), (6, 29), (6, 's_6_29'), (6, 30), (6, 's_6_30'), (6, 31), (6, 's_6_31'), (6, 33), (6, 's_6_33'), (6, 35), (6, 's_6_35'), (6, 36), (6, 's_6_36'), (6, 37), (6, 's_6_37'), (6, 38), (6, 's_6_38'), (6, 39), (6, 's_6_39'), (6, 41), (6, 's_6_41'), (6, 44), (6, 's_6_44'), (6, 46), (6, 's_6_46'), (6, 6), ('s_0_6', 's_0_6'), (7, 1), (7, 2), (7, 's_0_7'), (7, 's_1_7'), (7, 's_2_7'), (7, 's_4_7'), (7, 9), (7, 's_7_9'), (7, 12), (7, 's_7_12'), (7, 14), (7, 's_7_14'), (7, 15), (7, 's_7_15'), (7, 16), (7, 's_7_16'), (7, 18), (7, 's_7_18'), (7, 21), (7, 's_7_21'), (7, 23), (7, 's_7_23'), (7, 24), (7, 's_7_24'), (7, 25), (7, 's_7_25'), (7, 27), (7, 's_7_27'), (7, 29), (7, 's_7_29'), (7, 31), (7, 's_7_31'), (7, 32), (7, 's_7_32'), (7, 33), (7, 's_7_33'), (7, 35), (7, 's_7_35'), (7, 36), (7, 's_7_36'), (7, 37), (7, 's_7_37'), (7, 41), (7, 's_7_41'), (7, 42), (7, 's_7_42'), (7, 44), (7, 's_7_44'), (7, 7), ('s_0_7', 's_0_7'), (8, 1), (8, 's_0_8'), (8, 's_1_8'), (8, 's_4_8'), (8, 's_6_8'), (8, 9), (8, 's_8_9'), (8, 11), (8, 's_8_11'), (8, 12), (8, 's_8_12'), (8, 20), (8, 's_8_20'), (8, 22), (8, 's_8_22'), (8, 25), (8, 's_8_25'), (8, 26), (8, 's_8_26'), (8, 31), (8, 's_8_31'), (8, 33), (8, 's_8_33'), (8, 34), (8, 's_8_34'), (8, 36), (8, 's_8_36'), (8, 37), (8, 's_8_37'), (8, 39), (8, 's_8_39'), (8, 40), (8, 's_8_40'), (8, 41), (8, 's_8_41'), (8, 42), (8, 's_8_42'), (8, 45), (8, 's_8_45'), (8, 8), ('s_0_8', 's_0_8'), (9, 1), (9, 's_0_9'), (9, 's_1_9'), (9, 's_7_9'), (9, 's_8_9'), (9, 12), (9, 's_9_12'), (9, 13), (9, 's_9_13'), (9, 15), (9, 's_9_15'), (9, 16), (9, 's_9_16'), (9, 19), (9, 's_9_19'), (9, 20), (9, 's_9_20'), (9, 22), (9, 's_9_22'), (9, 23), (9, 's_9_23'), (9, 28), (9, 's_9_28'), (9, 30), (9, 's_9_30'), (9, 31), (9, 's_9_31'), (9, 32), (9, 's_9_32'), (9, 36), (9, 's_9_36'), (9, 38), (9, 's_9_38'), (9, 43), (9, 's_9_43'), (9, 44), (9, 's_9_44'), (9, 45), (9, 's_9_45'), (9, 46), (9, 's_9_46'), (9, 9), ('s_0_9', 's_0_9'), (10, 1), (10, 's_0_10'), (10, 's_1_10'), (10, 's_4_10'), (10, 11), (10, 's_10_11'), (10, 12), (10, 's_10_12'), (10, 15), (10, 's_10_15'), (10, 17), (10, 's_10_17'), (10, 18), (10, 's_10_18'), (10, 19), (10, 's_10_19'), (10, 26), (10, 's_10_26'), (10, 27), (10, 's_10_27'), (10, 30), (10, 's_10_30'), (10, 32), (10, 's_10_32'), (10, 33), (10, 's_10_33'), (10, 34), (10, 's_10_34'), (10, 41), (10, 's_10_41'), (10, 10), ('s_0_10', 's_0_10'), (11, 1), (11, 's_0_11'), (11, 's_1_11'), (11, 's_5_11'), (11, 's_8_11'), (11, 's_10_11'), (11, 13), (11, 's_11_13'), (11, 14), (11, 's_11_14'), (11, 16), (11, 's_11_16'), (11, 17), (11, 's_11_17'), (11, 18), (11, 's_11_18'), (11, 20), (11, 's_11_20'), (11, 22), (11, 's_11_22'), (11, 23), (11, 's_11_23'), (11, 24), (11, 's_11_24'), (11, 25), (11, 's_11_25'), (11, 28), (11, 's_11_28'), (11, 31), (11, 's_11_31'), (11, 32), (11, 's_11_32'), (11, 33), (11, 's_11_33'), (11, 34), (11, 's_11_34'), (11, 35), (11, 's_11_35'), (11, 36), (11, 's_11_36'), (11, 38), (11, 's_11_38'), (11, 40), (11, 's_11_40'), (11, 43), (11, 's_11_43'), (11, 11), ('s_0_11', 's_0_11'), (12, 2), (12, 3), (12, 's_0_12'), (12, 's_2_12'), (12, 's_3_12'), (12, 's_5_12'), (12, 's_7_12'), (12, 's_8_12'), (12, 's_9_12'), (12, 's_10_12'), (12, 14), (12, 's_12_14'), (12, 18), (12, 's_12_18'), (12, 20), (12, 's_12_20'), (12, 22), (12, 's_12_22'), (12, 25), (12, 's_12_25'), (12, 27), (12, 's_12_27'), (12, 28), (12, 's_12_28'), (12, 33), (12, 's_12_33'), (12, 35), (12, 's_12_35'), (12, 36), (12, 's_12_36'), (12, 37), (12, 's_12_37'), (12, 39), (12, 's_12_39'), (12, 41), (12, 's_12_41'), (12, 43), (12, 's_12_43'), (12, 44), (12, 's_12_44'), (12, 46), (12, 's_12_46'), (12, 12), ('s_0_12', 's_0_12'), (14, 1), (14, 2), (14, 3), (14, 's_0_14'), (14, 's_1_14'), (14, 's_2_14'), (14, 's_3_14'), (14, 's_4_14'), (14, 's_5_14'), (14, 's_6_14'), (14, 's_7_14'), (14, 's_11_14'), (14, 's_12_14'), (14, 15), (14, 's_14_15'), (14, 21), (14, 's_14_21'), (14, 22), (14, 's_14_22'), (14, 24), (14, 's_14_24'), (14, 25), (14, 's_14_25'), (14, 26), (14, 's_14_26'), (14, 27), (14, 's_14_27'), (14, 28), (14, 's_14_28'), (14, 31), (14, 's_14_31'), (14, 32), (14, 's_14_32'), (14, 35), (14, 's_14_35'), (14, 37), (14, 's_14_37'), (14, 39), (14, 's_14_39'), (14, 41), (14, 's_14_41'), (14, 42), (14, 's_14_42'), (14, 44), (14, 's_14_44'), (14, 14), ('s_0_14', 's_0_14'), (15, 's_0_15'), (15, 's_4_15'), (15, 's_7_15'), (15, 's_9_15'), (15, 's_10_15'), (15, 's_14_15'), (15, 17), (15, 's_15_17'), (15, 19), (15, 's_15_19'), (15, 20), (15, 's_15_20'), (15, 23), (15, 's_15_23'), (15, 29), (15, 's_15_29'), (15, 32), (15, 's_15_32'), (15, 35), (15, 's_15_35'), (15, 36), (15, 's_15_36'), (15, 40), (15, 's_15_40'), (15, 41), (15, 's_15_41'), (15, 42), (15, 's_15_42'), (15, 45), (15, 's_15_45'), (15, 46), (15, 's_15_46'), (15, 15), ('s_0_15', 's_0_15'), (16, 1), (16, 13), (16, 's_0_16'), (16, 's_1_16'), (16, 's_5_16'), (16, 's_7_16'), (16, 's_9_16'), (16, 's_11_16'), (16, 's_13_16'), (16, 21), (16, 's_16_21'), (16, 24), (16, 's_16_24'), (16, 25), (16, 's_16_25'), (16, 27), (16, 's_16_27'), (16, 28), (16, 's_16_28'), (16, 29), (16, 's_16_29'), (16, 30), (16, 's_16_30'), (16, 34), (16, 's_16_34'), (16, 36), (16, 's_16_36'), (16, 39), (16, 's_16_39'), (16, 43), (16, 's_16_43'), (16, 45), (16, 's_16_45'), (16, 46), (16, 's_16_46'), (16, 16), ('s_0_16', 's_0_16'), (18, 1), (18, 2), (18, 's_0_18'), (18, 's_1_18'), (18, 's_2_18'), (18, 's_4_18'), (18, 's_5_18'), (18, 's_6_18'), (18, 's_7_18'), (18, 's_10_18'), (18, 's_11_18'), (18, 's_12_18'), (18, 23), (18, 's_18_23'), (18, 25), (18, 's_18_25'), (18, 26), (18, 's_18_26'), (18, 29), (18, 's_18_29'), (18, 30), (18, 's_18_30'), (18, 31), (18, 's_18_31'), (18, 33), (18, 's_18_33'), (18, 36), (18, 's_18_36'), (18, 43), (18, 's_18_43'), (18, 44), (18, 's_18_44'), (18, 45), (18, 's_18_45'), (18, 46), (18, 's_18_46'), (18, 18), ('s_0_18', 's_0_18'), (24, 13), (24, 19), (24, 21), (24, 22), (24, 's_0_24'), (24, 's_5_24'), (24, 's_6_24'), (24, 's_7_24'), (24, 's_11_24'), (24, 's_13_24'), (24, 's_14_24'), (24, 's_16_24'), (24, 's_19_24'), (24, 's_21_24'), (24, 's_22_24'), (24, 28), (24, 's_24_28'), (24, 32), (24, 's_24_32'), (24, 34), (24, 's_24_34'), (24, 36), (24, 's_24_36'), (24, 37), (24, 's_24_37'), (24, 40), (24, 's_24_40'), (24, 42), (24, 's_24_42'), (24, 44), (24, 's_24_44'), (24, 45), (24, 's_24_45'), (24, 46), (24, 's_24_46'), (24, 24), ('s_0_24', 's_0_24'), (28, 2), (28, 3), (28, 26), (28, 27), (28, 's_0_28'), (28, 's_2_28'), (28, 's_3_28'), (28, 's_4_28'), (28, 's_5_28'), (28, 's_6_28'), (28, 's_9_28'), (28, 's_11_28'), (28, 's_12_28'), (28, 's_14_28'), (28, 's_16_28'), (28, 's_24_28'), (28, 's_26_28'), (28, 's_27_28'), (28, 31), (28, 's_28_31'), (28, 32), (28, 's_28_32'), (28, 33), (28, 's_28_33'), (28, 34), (28, 's_28_34'), (28, 36), (28, 's_28_36'), (28, 38), (28, 's_28_38'), (28, 40), (28, 's_28_40'), (28, 41), (28, 's_28_41'), (28, 44), (28, 's_28_44'), (28, 45), (28, 's_28_45'), (28, 28), ('s_0_28', 's_0_28'), (31, 2), (31, 13), (31, 17), (31, 19), (31, 20), (31, 21), (31, 22), (31, 26), (31, 's_0_31'), (31, 's_2_31'), (31, 's_4_31'), (31, 's_5_31'), (31, 's_6_31'), (31, 's_7_31'), (31, 's_8_31'), (31, 's_9_31'), (31, 's_11_31'), (31, 's_13_31'), (31, 's_14_31'), (31, 's_17_31'), (31, 's_18_31'), (31, 's_19_31'), (31, 's_20_31'), (31, 's_21_31'), (31, 's_22_31'), (31, 's_26_31'), (31, 's_28_31'), (31, 32), (31, 's_31_32'), (31, 33), (31, 's_31_33'), (31, 34), (31, 's_31_34'), (31, 40), (31, 's_31_40'), (31, 42), (31, 's_31_42'), (31, 43), (31, 's_31_43'), (31, 44), (31, 's_31_44'), (31, 45), (31, 's_31_45'), (31, 46), (31, 's_31_46'), (31, 31), ('s_0_31', 's_0_31'), (32, 1), (32, 13), (32, 17), (32, 21), (32, 22), (32, 23), (32, 25), (32, 26), (32, 27), (32, 29), (32, 30), (32, 's_0_32'), (32, 's_1_32'), (32, 's_5_32'), (32, 's_7_32'), (32, 's_9_32'), (32, 's_10_32'), (32, 's_11_32'), (32, 's_13_32'), (32, 's_14_32'), (32, 's_15_32'), (32, 's_17_32'), (32, 's_21_32'), (32, 's_22_32'), (32, 's_23_32'), (32, 's_24_32'), (32, 's_25_32'), (32, 's_26_32'), (32, 's_27_32'), (32, 's_28_32'), (32, 's_29_32'), (32, 's_30_32'), (32, 's_31_32'), (32, 36), (32, 's_32_36'), (32, 39), (32, 's_32_39'), (32, 40), (32, 's_32_40'), (32, 44), (32, 's_32_44'), (32, 45), (32, 's_32_45'), (32, 46), (32, 's_32_46'), (32, 32), ('s_0_32', 's_0_32'), (34, 2), (34, 19), (34, 20), (34, 25), (34, 29), (34, 33), (34, 's_0_34'), (34, 's_2_34'), (34, 's_8_34'), (34, 's_10_34'), (34, 's_11_34'), (34, 's_16_34'), (34, 's_19_34'), (34, 's_20_34'), (34, 's_24_34'), (34, 's_25_34'), (34, 's_28_34'), (34, 's_29_34'), (34, 's_31_34'), (34, 's_33_34'), (34, 38), (34, 's_34_38'), (34, 41), (34, 's_34_41'), (34, 43), (34, 's_34_43'), (34, 44), (34, 's_34_44'), (34, 34), ('s_0_34', 's_0_34'), (35, 1), (35, 2), (35, 13), (35, 21), (35, 23), (35, 33), (35, 's_0_35'), (35, 's_1_35'), (35, 's_2_35'), (35, 's_4_35'), (35, 's_5_35'), (35, 's_6_35'), (35, 's_7_35'), (35, 's_11_35'), (35, 's_12_35'), (35, 's_13_35'), (35, 's_14_35'), (35, 's_15_35'), (35, 's_21_35'), (35, 's_23_35'), (35, 's_33_35'), (35, 41), (35, 's_35_41'), (35, 45), (35, 's_35_45'), (35, 46), (35, 's_35_46'), (35, 35), ('s_0_35', 's_0_35'), (37, 2), (37, 3), (37, 13), (37, 19), (37, 20), (37, 21), (37, 22), (37, 23), (37, 27), (37, 36), (37, 's_0_37'), (37, 's_2_37'), (37, 's_3_37'), (37, 's_4_37'), (37, 's_5_37'), (37, 's_6_37'), (37, 's_7_37'), (37, 's_8_37'), (37, 's_12_37'), (37, 's_13_37'), (37, 's_14_37'), (37, 's_19_37'), (37, 's_20_37'), (37, 's_21_37'), (37, 's_22_37'), (37, 's_23_37'), (37, 's_24_37'), (37, 's_27_37'), (37, 's_36_37'), (37, 39), (37, 's_37_39'), (37, 41), (37, 's_37_41'), (37, 42), (37, 's_37_42'), (37, 37), ('s_0_37', 's_0_37'), (40, 1), (40, 27), (40, 29), (40, 30), (40, 33), (40, 38), (40, 's_0_40'), (40, 's_1_40'), (40, 's_8_40'), (40, 's_11_40'), (40, 's_15_40'), (40, 's_24_40'), (40, 's_27_40'), (40, 's_28_40'), (40, 's_29_40'), (40, 's_30_40'), (40, 's_31_40'), (40, 's_32_40'), (40, 's_33_40'), (40, 's_38_40'), (40, 42), (40, 's_40_42'), (40, 43), (40, 's_40_43'), (40, 44), (40, 's_40_44'), (40, 45), (40, 's_40_45'), (40, 46), (40, 's_40_46'), (40, 40), ('s_0_40', 's_0_40'), (41, 2), (41, 19), (41, 21), (41, 23), (41, 27), (41, 29), (41, 36), (41, 38), (41, 's_0_41'), (41, 's_2_41'), (41, 's_4_41'), (41, 's_5_41'), (41, 's_6_41'), (41, 's_7_41'), (41, 's_8_41'), (41, 's_10_41'), (41, 's_12_41'), (41, 's_14_41'), (41, 's_15_41'), (41, 's_19_41'), (41, 's_21_41'), (41, 's_23_41'), (41, 's_27_41'), (41, 's_28_41'), (41, 's_29_41'), (41, 's_34_41'), (41, 's_35_41'), (41, 's_36_41'), (41, 's_37_41'), (41, 's_38_41'), (41, 43), (41, 's_41_43'), (41, 45), (41, 's_41_45'), (41, 46), (41, 's_41_46'), (41, 41), ('s_0_41', 's_0_41'), (42, 17), (42, 19), (42, 21), (42, 26), (42, 27), (42, 29), (42, 38), (42, 's_0_42'), (42, 's_7_42'), (42, 's_8_42'), (42, 's_14_42'), (42, 's_15_42'), (42, 's_17_42'), (42, 's_19_42'), (42, 's_21_42'), (42, 's_24_42'), (42, 's_26_42'), (42, 's_27_42'), (42, 's_29_42'), (42, 's_31_42'), (42, 's_37_42'), (42, 's_38_42'), (42, 's_40_42'), (42, 43), (42, 's_42_43'), (42, 44), (42, 's_42_44'), (42, 45), (42, 's_42_45'), (42, 46), (42, 's_42_46'), (42, 42), ('s_0_42', 's_0_42'), (44, 2), (44, 3), (44, 13), (44, 17), (44, 19), (44, 20), (44, 21), (44, 22), (44, 23), (44, 25), (44, 26), (44, 27), (44, 30), (44, 's_0_44'), (44, 's_2_44'), (44, 's_3_44'), (44, 's_4_44'), (44, 's_6_44'), (44, 's_7_44'), (44, 's_9_44'), (44, 's_12_44'), (44, 's_13_44'), (44, 's_14_44'), (44, 's_17_44'), (44, 's_18_44'), (44, 's_19_44'), (44, 's_20_44'), (44, 's_21_44'), (44, 's_22_44'), (44, 's_23_44'), (44, 's_24_44'), (44, 's_25_44'), (44, 's_26_44'), (44, 's_27_44'), (44, 's_28_44'), (44, 's_30_44'), (44, 's_31_44'), (44, 's_32_44'), (44, 's_34_44'), (44, 's_40_44'), (44, 's_42_44'), (44, 44), ('s_0_44', 's_0_44'), (45, 1), (45, 19), (45, 20), (45, 22), (45, 23), (45, 25), (45, 26), (45, 27), (45, 29), (45, 30), (45, 33), (45, 38), (45, 's_0_45'), (45, 's_1_45'), (45, 's_4_45'), (45, 's_5_45'), (45, 's_8_45'), (45, 's_9_45'), (45, 's_15_45'), (45, 's_16_45'), (45, 's_18_45'), (45, 's_19_45'), (45, 's_20_45'), (45, 's_22_45'), (45, 's_23_45'), (45, 's_24_45'), (45, 's_25_45'), (45, 's_26_45'), (45, 's_27_45'), (45, 's_28_45'), (45, 's_29_45'), (45, 's_30_45'), (45, 's_31_45'), (45, 's_32_45'), (45, 's_33_45'), (45, 's_35_45'), (45, 's_38_45'), (45, 's_40_45'), (45, 's_41_45'), (45, 's_42_45'), (45, 46), (45, 's_45_46'), (45, 45), ('s_0_45', 's_0_45'), (1, 's_1_5'), (1, 's_1_6'), (1, 's_1_7'), (1, 's_1_8'), (1, 's_1_9'), (1, 's_1_10'), (1, 's_1_11'), (1, 's_1_14'), (1, 's_1_16'), (1, 17), (1, 's_1_17'), (1, 's_1_18'), (1, 20), (1, 's_1_20'), (1, 23), (1, 's_1_23'), (1, 25), (1, 's_1_25'), (1, 26), (1, 's_1_26'), (1, 29), (1, 's_1_29'), (1, 30), (1, 's_1_30'), (1, 's_1_32'), (1, 33), (1, 's_1_33'), (1, 's_1_35'), (1, 38), (1, 's_1_38'), (1, 39), (1, 's_1_39'), (1, 's_1_40'), (1, 's_1_45'), (1, 1), ('s_1_5', 's_1_5'), ('s_1_6', 's_1_6'), ('s_1_7', 's_1_7'), ('s_1_8', 's_1_8'), ('s_1_9', 's_1_9'), ('s_1_10', 's_1_10'), ('s_1_11', 's_1_11'), ('s_1_14', 's_1_14'), ('s_1_16', 's_1_16'), (17, 2), (17, 's_1_17'), (17, 's_2_17'), (17, 's_4_17'), (17, 's_10_17'), (17, 's_11_17'), (17, 's_15_17'), (17, 19), (17, 's_17_19'), (17, 20), (17, 's_17_20'), (17, 21), (17, 's_17_21'), (17, 27), (17, 's_17_27'), (17, 29), (17, 's_17_29'), (17, 30), (17, 's_17_30'), (17, 's_17_31'), (17, 's_17_32'), (17, 33), (17, 's_17_33'), (17, 36), (17, 's_17_36'), (17, 's_17_42'), (17, 43), (17, 's_17_43'), (17, 's_17_44'), (17, 17), ('s_1_17', 's_1_17'), ('s_1_18', 's_1_18'), (20, 13), (20, 's_1_20'), (20, 's_5_20'), (20, 's_6_20'), (20, 's_8_20'), (20, 's_9_20'), (20, 's_11_20'), (20, 's_12_20'), (20, 's_13_20'), (20, 's_15_20'), (20, 's_17_20'), (20, 21), (20, 's_20_21'), (20, 22), (20, 's_20_22'), (20, 25), (20, 's_20_25'), (20, 26), (20, 's_20_26'), (20, 29), (20, 's_20_29'), (20, 's_20_31'), (20, 33), (20, 's_20_33'), (20, 's_20_34'), (20, 's_20_37'), (20, 's_20_44'), (20, 's_20_45'), (20, 20), ('s_1_20', 's_1_20'), (23, 13), (23, 21), (23, 22), (23, 's_1_23'), (23, 's_4_23'), (23, 's_5_23'), (23, 's_7_23'), (23, 's_9_23'), (23, 's_11_23'), (23, 's_13_23'), (23, 's_15_23'), (23, 's_18_23'), (23, 's_21_23'), (23, 's_22_23'), (23, 25), (23, 's_23_25'), (23, 26), (23, 's_23_26'), (23, 27), (23, 's_23_27'), (23, 30), (23, 's_23_30'), (23, 's_23_32'), (23, 33), (23, 's_23_33'), (23, 's_23_35'), (23, 's_23_37'), (23, 39), (23, 's_23_39'), (23, 's_23_41'), (23, 43), (23, 's_23_43'), (23, 's_23_44'), (23, 's_23_45'), (23, 46), (23, 's_23_46'), (23, 23), ('s_1_23', 's_1_23'), (25, 2), (25, 3), (25, 13), (25, 21), (25, 22), (25, 's_1_25'), (25, 's_2_25'), (25, 's_3_25'), (25, 's_4_25'), (25, 's_7_25'), (25, 's_8_25'), (25, 's_11_25'), (25, 's_12_25'), (25, 's_13_25'), (25, 's_14_25'), (25, 's_16_25'), (25, 's_18_25'), (25, 's_20_25'), (25, 's_21_25'), (25, 's_22_25'), (25, 's_23_25'), (25, 29), (25, 's_25_29'), (25, 's_25_32'), (25, 's_25_34'), (25, 38), (25, 's_25_38'), (25, 43), (25, 's_25_43'), (25, 's_25_44'), (25, 's_25_45'), (25, 46), (25, 's_25_46'), (25, 25), ('s_1_25', 's_1_25'), (26, 13), (26, 21), (26, 22), (26, 's_1_26'), (26, 's_6_26'), (26, 's_8_26'), (26, 's_10_26'), (26, 's_13_26'), (26, 's_14_26'), (26, 's_18_26'), (26, 's_20_26'), (26, 's_21_26'), (26, 's_22_26'), (26, 's_23_26'), (26, 's_26_28'), (26, 29), (26, 's_26_29'), (26, 30), (26, 's_26_30'), (26, 's_26_31'), (26, 's_26_32'), (26, 33), (26, 's_26_33'), (26, 's_26_42'), (26, 43), (26, 's_26_43'), (26, 's_26_44'), (26, 's_26_45'), (26, 46), (26, 's_26_46'), (26, 26), ('s_1_26', 's_1_26'), (29, 2), (29, 13), (29, 19), (29, 21), (29, 27), (29, 's_1_29'), (29, 's_2_29'), (29, 's_6_29'), (29, 's_7_29'), (29, 's_13_29'), (29, 's_15_29'), (29, 's_16_29'), (29, 's_17_29'), (29, 's_18_29'), (29, 's_19_29'), (29, 's_20_29'), (29, 's_21_29'), (29, 's_25_29'), (29, 's_26_29'), (29, 's_27_29'), (29, 's_29_32'), (29, 33), (29, 's_29_33'), (29, 's_29_34'), (29, 's_29_40'), (29, 's_29_41'), (29, 's_29_42'), (29, 43), (29, 's_29_43'), (29, 's_29_45'), (29, 29), ('s_1_29', 's_1_29'), (30, 3), (30, 13), (30, 22), (30, 's_1_30'), (30, 's_3_30'), (30, 's_4_30'), (30, 's_6_30'), (30, 's_9_30'), (30, 's_10_30'), (30, 's_13_30'), (30, 's_16_30'), (30, 's_17_30'), (30, 's_18_30'), (30, 's_22_30'), (30, 's_23_30'), (30, 's_26_30'), (30, 's_30_32'), (30, 33), (30, 's_30_33'), (30, 's_30_40'), (30, 's_30_44'), (30, 's_30_45'), (30, 30), ('s_1_30', 's_1_30'), ('s_1_32', 's_1_32'), (33, 2), (33, 19), (33, 22), (33, 's_1_33'), (33, 's_2_33'), (33, 's_5_33'), (33, 's_6_33'), (33, 's_7_33'), (33, 's_8_33'), (33, 's_10_33'), (33, 's_11_33'), (33, 's_12_33'), (33, 's_17_33'), (33, 's_18_33'), (33, 's_19_33'), (33, 's_20_33'), (33, 's_22_33'), (33, 's_23_33'), (33, 's_26_33'), (33, 's_28_33'), (33, 's_29_33'), (33, 's_30_33'), (33, 's_31_33'), (33, 's_33_34'), (33, 's_33_35'), (33, 36), (33, 's_33_36'), (33, 38), (33, 's_33_38'), (33, 39), (33, 's_33_39'), (33, 's_33_40'), (33, 's_33_45'), (33, 33), ('s_1_33', 's_1_33'), ('s_1_35', 's_1_35'), (38, 2), (38, 19), (38, 22), (38, 36), (38, 's_1_38'), (38, 's_2_38'), (38, 's_4_38'), (38, 's_5_38'), (38, 's_6_38'), (38, 's_9_38'), (38, 's_11_38'), (38, 's_19_38'), (38, 's_22_38'), (38, 's_25_38'), (38, 's_28_38'), (38, 's_33_38'), (38, 's_34_38'), (38, 's_36_38'), (38, 's_38_40'), (38, 's_38_41'), (38, 's_38_42'), (38, 's_38_45'), (38, 46), (38, 's_38_46'), (38, 38), ('s_1_38', 's_1_38'), (39, 3), (39, 19), (39, 22), (39, 36), (39, 's_1_39'), (39, 's_3_39'), (39, 's_4_39'), (39, 's_5_39'), (39, 's_6_39'), (39, 's_8_39'), (39, 's_12_39'), (39, 's_14_39'), (39, 's_16_39'), (39, 's_19_39'), (39, 's_22_39'), (39, 's_23_39'), (39, 's_32_39'), (39, 's_33_39'), (39, 's_36_39'), (39, 's_37_39'), (39, 46), (39, 's_39_46'), (39, 39), ('s_1_39', 's_1_39'), ('s_1_40', 's_1_40'), ('s_1_45', 's_1_45'), (2, 3), (2, 's_2_3'), (2, 's_2_6'), (2, 's_2_7'), (2, 's_2_12'), (2, 's_2_14'), (2, 's_2_17'), (2, 's_2_18'), (2, 21), (2, 's_2_21'), (2, 's_2_25'), (2, 27), (2, 's_2_27'), (2, 's_2_28'), (2, 's_2_29'), (2, 's_2_31'), (2, 's_2_33'), (2, 's_2_34'), (2, 's_2_35'), (2, 's_2_37'), (2, 's_2_38'), (2, 's_2_41'), (2, 's_2_44'), (2, 46), (2, 's_2_46'), (2, 2), (3, 's_2_3'), (3, 's_3_4'), (3, 's_3_5'), (3, 's_3_6'), (3, 's_3_12'), (3, 13), (3, 's_3_13'), (3, 's_3_14'), (3, 21), (3, 's_3_21'), (3, 22), (3, 's_3_22'), (3, 's_3_25'), (3, 's_3_28'), (3, 's_3_30'), (3, 's_3_37'), (3, 's_3_39'), (3, 's_3_44'), (3, 3), ('s_2_3', 's_2_3'), ('s_2_6', 's_2_6'), ('s_2_7', 's_2_7'), ('s_2_12', 's_2_12'), ('s_2_14', 's_2_14'), ('s_2_17', 's_2_17'), ('s_2_18', 's_2_18'), (21, 13), (21, 's_2_21'), (21, 's_3_21'), (21, 's_5_21'), (21, 's_6_21'), (21, 's_7_21'), (21, 's_13_21'), (21, 's_14_21'), (21, 's_16_21'), (21, 's_17_21'), (21, 's_20_21'), (21, 's_21_23'), (21, 's_21_24'), (21, 's_21_25'), (21, 's_21_26'), (21, 27), (21, 's_21_27'), (21, 's_21_29'), (21, 's_21_31'), (21, 's_21_32'), (21, 's_21_35'), (21, 36), (21, 's_21_36'), (21, 's_21_37'), (21, 's_21_41'), (21, 's_21_42'), (21, 's_21_44'), (21, 21), ('s_2_21', 's_2_21'), ('s_2_25', 's_2_25'), (27, 's_2_27'), (27, 's_5_27'), (27, 's_7_27'), (27, 's_10_27'), (27, 's_12_27'), (27, 's_14_27'), (27, 's_16_27'), (27, 's_17_27'), (27, 's_21_27'), (27, 's_23_27'), (27, 's_27_28'), (27, 's_27_29'), (27, 's_27_32'), (27, 36), (27, 's_27_36'), (27, 's_27_37'), (27, 's_27_40'), (27, 's_27_41'), (27, 's_27_42'), (27, 's_27_44'), (27, 's_27_45'), (27, 46), (27, 's_27_46'), (27, 27), ('s_2_27', 's_2_27'), ('s_2_28', 's_2_28'), ('s_2_29', 's_2_29'), ('s_2_31', 's_2_31'), ('s_2_33', 's_2_33'), ('s_2_34', 's_2_34'), ('s_2_35', 's_2_35'), ('s_2_37', 's_2_37'), ('s_2_38', 's_2_38'), ('s_2_41', 's_2_41'), ('s_2_44', 's_2_44'), (46, 19), (46, 22), (46, 43), (46, 's_2_46'), (46, 's_4_46'), (46, 's_5_46'), (46, 's_6_46'), (46, 's_9_46'), (46, 's_12_46'), (46, 's_15_46'), (46, 's_16_46'), (46, 's_18_46'), (46, 's_19_46'), (46, 's_22_46'), (46, 's_23_46'), (46, 's_24_46'), (46, 's_25_46'), (46, 's_26_46'), (46, 's_27_46'), (46, 's_31_46'), (46, 's_32_46'), (46, 's_35_46'), (46, 's_38_46'), (46, 's_39_46'), (46, 's_40_46'), (46, 's_41_46'), (46, 's_42_46'), (46, 's_43_46'), (46, 's_45_46'), (46, 46), ('s_2_46', 's_2_46'), ('s_3_4', 's_3_4'), ('s_3_5', 's_3_5'), ('s_3_6', 's_3_6'), ('s_3_12', 's_3_12'), (13, 's_3_13'), (13, 's_4_13'), (13, 's_9_13'), (13, 's_11_13'), (13, 's_13_16'), (13, 19), (13, 's_13_19'), (13, 's_13_20'), (13, 's_13_21'), (13, 's_13_23'), (13, 's_13_24'), (13, 's_13_25'), (13, 's_13_26'), (13, 's_13_29'), (13, 's_13_30'), (13, 's_13_31'), (13, 's_13_32'), (13, 's_13_35'), (13, 's_13_37'), (13, 's_13_44'), (13, 13), ('s_3_13', 's_3_13'), ('s_3_14', 's_3_14'), ('s_3_21', 's_3_21'), (22, 's_3_22'), (22, 's_8_22'), (22, 's_9_22'), (22, 's_11_22'), (22, 's_12_22'), (22, 's_14_22'), (22, 's_20_22'), (22, 's_22_23'), (22, 's_22_24'), (22, 's_22_25'), (22, 's_22_26'), (22, 's_22_30'), (22, 's_22_31'), (22, 's_22_32'), (22, 's_22_33'), (22, 36), (22, 's_22_36'), (22, 's_22_37'), (22, 's_22_38'), (22, 's_22_39'), (22, 43), (22, 's_22_43'), (22, 's_22_44'), (22, 's_22_45'), (22, 's_22_46'), (22, 22), ('s_3_22', 's_3_22'), ('s_3_25', 's_3_25'), ('s_3_28', 's_3_28'), ('s_3_30', 's_3_30'), ('s_3_37', 's_3_37'), ('s_3_39', 's_3_39'), ('s_3_44', 's_3_44'), ('s_4_5', 's_4_5'), ('s_4_7', 's_4_7'), ('s_4_8', 's_4_8'), ('s_4_10', 's_4_10'), ('s_4_13', 's_4_13'), ('s_4_14', 's_4_14'), ('s_4_15', 's_4_15'), ('s_4_17', 's_4_17'), ('s_4_18', 's_4_18'), (19, 's_4_19'), (19, 's_5_19'), (19, 's_6_19'), (19, 's_9_19'), (19, 's_10_19'), (19, 's_13_19'), (19, 's_15_19'), (19, 's_17_19'), (19, 's_19_24'), (19, 's_19_29'), (19, 's_19_31'), (19, 's_19_33'), (19, 's_19_34'), (19, 's_19_37'), (19, 's_19_38'), (19, 's_19_39'), (19, 's_19_41'), (19, 's_19_42'), (19, 's_19_44'), (19, 's_19_45'), (19, 's_19_46'), (19, 19), ('s_4_19', 's_4_19'), ('s_4_23', 's_4_23'), ('s_4_25', 's_4_25'), ('s_4_28', 's_4_28'), ('s_4_30', 's_4_30'), ('s_4_31', 's_4_31'), ('s_4_35', 's_4_35'), ('s_4_37', 's_4_37'), ('s_4_38', 's_4_38'), ('s_4_39', 's_4_39'), ('s_4_41', 's_4_41'), ('s_4_44', 's_4_44'), ('s_4_45', 's_4_45'), ('s_4_46', 's_4_46'), ('s_5_6', 's_5_6'), ('s_5_11', 's_5_11'), ('s_5_12', 's_5_12'), ('s_5_14', 's_5_14'), ('s_5_16', 's_5_16'), ('s_5_18', 's_5_18'), ('s_5_19', 's_5_19'), ('s_5_20', 's_5_20'), ('s_5_21', 's_5_21'), ('s_5_23', 's_5_23'), ('s_5_24', 's_5_24'), ('s_5_27', 's_5_27'), ('s_5_28', 's_5_28'), ('s_5_31', 's_5_31'), ('s_5_32', 's_5_32'), ('s_5_33', 's_5_33'), ('s_5_35', 's_5_35'), (36, 's_5_36'), (36, 's_6_36'), (36, 's_7_36'), (36, 's_8_36'), (36, 's_9_36'), (36, 's_11_36'), (36, 's_12_36'), (36, 's_15_36'), (36, 's_16_36'), (36, 's_17_36'), (36, 's_18_36'), (36, 's_21_36'), (36, 's_22_36'), (36, 's_24_36'), (36, 's_27_36'), (36, 's_28_36'), (36, 's_32_36'), (36, 's_33_36'), (36, 's_36_37'), (36, 's_36_38'), (36, 's_36_39'), (36, 's_36_41'), (36, 36), ('s_5_36', 's_5_36'), ('s_5_37', 's_5_37'), ('s_5_38', 's_5_38'), ('s_5_39', 's_5_39'), ('s_5_41', 's_5_41'), (43, 's_5_43'), (43, 's_9_43'), (43, 's_11_43'), (43, 's_12_43'), (43, 's_16_43'), (43, 's_17_43'), (43, 's_18_43'), (43, 's_22_43'), (43, 's_23_43'), (43, 's_25_43'), (43, 's_26_43'), (43, 's_29_43'), (43, 's_31_43'), (43, 's_34_43'), (43, 's_40_43'), (43, 's_41_43'), (43, 's_42_43'), (43, 's_43_46'), (43, 43), ('s_5_43', 's_5_43'), ('s_5_45', 's_5_45'), ('s_5_46', 's_5_46'), ('s_6_8', 's_6_8'), ('s_6_14', 's_6_14'), ('s_6_18', 's_6_18'), ('s_6_19', 's_6_19'), ('s_6_20', 's_6_20'), ('s_6_21', 's_6_21'), ('s_6_24', 's_6_24'), ('s_6_26', 's_6_26'), ('s_6_28', 's_6_28'), ('s_6_29', 's_6_29'), ('s_6_30', 's_6_30'), ('s_6_31', 's_6_31'), ('s_6_33', 's_6_33'), ('s_6_35', 's_6_35'), ('s_6_36', 's_6_36'), ('s_6_37', 's_6_37'), ('s_6_38', 's_6_38'), ('s_6_39', 's_6_39'), ('s_6_41', 's_6_41'), ('s_6_44', 's_6_44'), ('s_6_46', 's_6_46'), ('s_7_9', 's_7_9'), ('s_7_12', 's_7_12'), ('s_7_14', 's_7_14'), ('s_7_15', 's_7_15'), ('s_7_16', 's_7_16'), ('s_7_18', 's_7_18'), ('s_7_21', 's_7_21'), ('s_7_23', 's_7_23'), ('s_7_24', 's_7_24'), ('s_7_25', 's_7_25'), ('s_7_27', 's_7_27'), ('s_7_29', 's_7_29'), ('s_7_31', 's_7_31'), ('s_7_32', 's_7_32'), ('s_7_33', 's_7_33'), ('s_7_35', 's_7_35'), ('s_7_36', 's_7_36'), ('s_7_37', 's_7_37'), ('s_7_41', 's_7_41'), ('s_7_42', 's_7_42'), ('s_7_44', 's_7_44'), ('s_8_9', 's_8_9'), ('s_8_11', 's_8_11'), ('s_8_12', 's_8_12'), ('s_8_20', 's_8_20'), ('s_8_22', 's_8_22'), ('s_8_25', 's_8_25'), ('s_8_26', 's_8_26'), ('s_8_31', 's_8_31'), ('s_8_33', 's_8_33'), ('s_8_34', 's_8_34'), ('s_8_36', 's_8_36'), ('s_8_37', 's_8_37'), ('s_8_39', 's_8_39'), ('s_8_40', 's_8_40'), ('s_8_41', 's_8_41'), ('s_8_42', 's_8_42'), ('s_8_45', 's_8_45'), ('s_9_12', 's_9_12'), ('s_9_13', 's_9_13'), ('s_9_15', 's_9_15'), ('s_9_16', 's_9_16'), ('s_9_19', 's_9_19'), ('s_9_20', 's_9_20'), ('s_9_22', 's_9_22'), ('s_9_23', 's_9_23'), ('s_9_28', 's_9_28'), ('s_9_30', 's_9_30'), ('s_9_31', 's_9_31'), ('s_9_32', 's_9_32'), ('s_9_36', 's_9_36'), ('s_9_38', 's_9_38'), ('s_9_43', 's_9_43'), ('s_9_44', 's_9_44'), ('s_9_45', 's_9_45'), ('s_9_46', 's_9_46'), ('s_10_11', 's_10_11'), ('s_10_12', 's_10_12'), ('s_10_15', 's_10_15'), ('s_10_17', 's_10_17'), ('s_10_18', 's_10_18'), ('s_10_19', 's_10_19'), ('s_10_26', 's_10_26'), ('s_10_27', 's_10_27'), ('s_10_30', 's_10_30'), ('s_10_32', 's_10_32'), ('s_10_33', 's_10_33'), ('s_10_34', 's_10_34'), ('s_10_41', 's_10_41'), ('s_11_13', 's_11_13'), ('s_11_14', 's_11_14'), ('s_11_16', 's_11_16'), ('s_11_17', 's_11_17'), ('s_11_18', 's_11_18'), ('s_11_20', 's_11_20'), ('s_11_22', 's_11_22'), ('s_11_23', 's_11_23'), ('s_11_24', 's_11_24'), ('s_11_25', 's_11_25'), ('s_11_28', 's_11_28'), ('s_11_31', 's_11_31'), ('s_11_32', 's_11_32'), ('s_11_33', 's_11_33'), ('s_11_34', 's_11_34'), ('s_11_35', 's_11_35'), ('s_11_36', 's_11_36'), ('s_11_38', 's_11_38'), ('s_11_40', 's_11_40'), ('s_11_43', 's_11_43'), ('s_12_14', 's_12_14'), ('s_12_18', 's_12_18'), ('s_12_20', 's_12_20'), ('s_12_22', 's_12_22'), ('s_12_25', 's_12_25'), ('s_12_27', 's_12_27'), ('s_12_28', 's_12_28'), ('s_12_33', 's_12_33'), ('s_12_35', 's_12_35'), ('s_12_36', 's_12_36'), ('s_12_37', 's_12_37'), ('s_12_39', 's_12_39'), ('s_12_41', 's_12_41'), ('s_12_43', 's_12_43'), ('s_12_44', 's_12_44'), ('s_12_46', 's_12_46'), ('s_13_16', 's_13_16'), ('s_13_19', 's_13_19'), ('s_13_20', 's_13_20'), ('s_13_21', 's_13_21'), ('s_13_23', 's_13_23'), ('s_13_24', 's_13_24'), ('s_13_25', 's_13_25'), ('s_13_26', 's_13_26'), ('s_13_29', 's_13_29'), ('s_13_30', 's_13_30'), ('s_13_31', 's_13_31'), ('s_13_32', 's_13_32'), ('s_13_35', 's_13_35'), ('s_13_37', 's_13_37'), ('s_13_44', 's_13_44'), ('s_14_15', 's_14_15'), ('s_14_21', 's_14_21'), ('s_14_22', 's_14_22'), ('s_14_24', 's_14_24'), ('s_14_25', 's_14_25'), ('s_14_26', 's_14_26'), ('s_14_27', 's_14_27'), ('s_14_28', 's_14_28'), ('s_14_31', 's_14_31'), ('s_14_32', 's_14_32'), ('s_14_35', 's_14_35'), ('s_14_37', 's_14_37'), ('s_14_39', 's_14_39'), ('s_14_41', 's_14_41'), ('s_14_42', 's_14_42'), ('s_14_44', 's_14_44'), ('s_15_17', 's_15_17'), ('s_15_19', 's_15_19'), ('s_15_20', 's_15_20'), ('s_15_23', 's_15_23'), ('s_15_29', 's_15_29'), ('s_15_32', 's_15_32'), ('s_15_35', 's_15_35'), ('s_15_36', 's_15_36'), ('s_15_40', 's_15_40'), ('s_15_41', 's_15_41'), ('s_15_42', 's_15_42'), ('s_15_45', 's_15_45'), ('s_15_46', 's_15_46'), ('s_16_21', 's_16_21'), ('s_16_24', 's_16_24'), ('s_16_25', 's_16_25'), ('s_16_27', 's_16_27'), ('s_16_28', 's_16_28'), ('s_16_29', 's_16_29'), ('s_16_30', 's_16_30'), ('s_16_34', 's_16_34'), ('s_16_36', 's_16_36'), ('s_16_39', 's_16_39'), ('s_16_43', 's_16_43'), ('s_16_45', 's_16_45'), ('s_16_46', 's_16_46'), ('s_17_19', 's_17_19'), ('s_17_20', 's_17_20'), ('s_17_21', 's_17_21'), ('s_17_27', 's_17_27'), ('s_17_29', 's_17_29'), ('s_17_30', 's_17_30'), ('s_17_31', 's_17_31'), ('s_17_32', 's_17_32'), ('s_17_33', 's_17_33'), ('s_17_36', 's_17_36'), ('s_17_42', 's_17_42'), ('s_17_43', 's_17_43'), ('s_17_44', 's_17_44'), ('s_18_23', 's_18_23'), ('s_18_25', 's_18_25'), ('s_18_26', 's_18_26'), ('s_18_29', 's_18_29'), ('s_18_30', 's_18_30'), ('s_18_31', 's_18_31'), ('s_18_33', 's_18_33'), ('s_18_36', 's_18_36'), ('s_18_43', 's_18_43'), ('s_18_44', 's_18_44'), ('s_18_45', 's_18_45'), ('s_18_46', 's_18_46'), ('s_19_24', 's_19_24'), ('s_19_29', 's_19_29'), ('s_19_31', 's_19_31'), ('s_19_33', 's_19_33'), ('s_19_34', 's_19_34'), ('s_19_37', 's_19_37'), ('s_19_38', 's_19_38'), ('s_19_39', 's_19_39'), ('s_19_41', 's_19_41'), ('s_19_42', 's_19_42'), ('s_19_44', 's_19_44'), ('s_19_45', 's_19_45'), ('s_19_46', 's_19_46'), ('s_20_21', 's_20_21'), ('s_20_22', 's_20_22'), ('s_20_25', 's_20_25'), ('s_20_26', 's_20_26'), ('s_20_29', 's_20_29'), ('s_20_31', 's_20_31'), ('s_20_33', 's_20_33'), ('s_20_34', 's_20_34'), ('s_20_37', 's_20_37'), ('s_20_44', 's_20_44'), ('s_20_45', 's_20_45'), ('s_21_23', 's_21_23'), ('s_21_24', 's_21_24'), ('s_21_25', 's_21_25'), ('s_21_26', 's_21_26'), ('s_21_27', 's_21_27'), ('s_21_29', 's_21_29'), ('s_21_31', 's_21_31'), ('s_21_32', 's_21_32'), ('s_21_35', 's_21_35'), ('s_21_36', 's_21_36'), ('s_21_37', 's_21_37'), ('s_21_41', 's_21_41'), ('s_21_42', 's_21_42'), ('s_21_44', 's_21_44'), ('s_22_23', 's_22_23'), ('s_22_24', 's_22_24'), ('s_22_25', 's_22_25'), ('s_22_26', 's_22_26'), ('s_22_30', 's_22_30'), ('s_22_31', 's_22_31'), ('s_22_32', 's_22_32'), ('s_22_33', 's_22_33'), ('s_22_36', 's_22_36'), ('s_22_37', 's_22_37'), ('s_22_38', 's_22_38'), ('s_22_39', 's_22_39'), ('s_22_43', 's_22_43'), ('s_22_44', 's_22_44'), ('s_22_45', 's_22_45'), ('s_22_46', 's_22_46'), ('s_23_25', 's_23_25'), ('s_23_26', 's_23_26'), ('s_23_27', 's_23_27'), ('s_23_30', 's_23_30'), ('s_23_32', 's_23_32'), ('s_23_33', 's_23_33'), ('s_23_35', 's_23_35'), ('s_23_37', 's_23_37'), ('s_23_39', 's_23_39'), ('s_23_41', 's_23_41'), ('s_23_43', 's_23_43'), ('s_23_44', 's_23_44'), ('s_23_45', 's_23_45'), ('s_23_46', 's_23_46'), ('s_24_28', 's_24_28'), ('s_24_32', 's_24_32'), ('s_24_34', 's_24_34'), ('s_24_36', 's_24_36'), ('s_24_37', 's_24_37'), ('s_24_40', 's_24_40'), ('s_24_42', 's_24_42'), ('s_24_44', 's_24_44'), ('s_24_45', 's_24_45'), ('s_24_46', 's_24_46'), ('s_25_29', 's_25_29'), ('s_25_32', 's_25_32'), ('s_25_34', 's_25_34'), ('s_25_38', 's_25_38'), ('s_25_43', 's_25_43'), ('s_25_44', 's_25_44'), ('s_25_45', 's_25_45'), ('s_25_46', 's_25_46'), ('s_26_28', 's_26_28'), ('s_26_29', 's_26_29'), ('s_26_30', 's_26_30'), ('s_26_31', 's_26_31'), ('s_26_32', 's_26_32'), ('s_26_33', 's_26_33'), ('s_26_42', 's_26_42'), ('s_26_43', 's_26_43'), ('s_26_44', 's_26_44'), ('s_26_45', 's_26_45'), ('s_26_46', 's_26_46'), ('s_27_28', 's_27_28'), ('s_27_29', 's</t>
  </si>
  <si>
    <t>[(0, 4), (0, 5), (0, 6), (0, 7), (0, 8), (0, 9), (0, 10), (0, 11), (0, 12), (0, 14), (0, 15), (0, 16), (0, 18), (0, 24), (0, 28), (0, 31), (0, 32), (0, 34), (0, 35), (0, 37), (0, 40), (0, 41), (0, 42), (0, 44), (0, 45), (0, 0), (4, 3), (4, 5), (4, 7), (4, 8), (4, 10), (4, 13), (4, 14), (4, 15), (4, 17), (4, 18), (4, 19), (4, 23), (4, 25), (4, 28), (4, 30), (4, 31), (4, 35), (4, 37), (4, 38), (4, 39), (4, 41), (4, 44), (4, 45), (4, 46), (4, 4), (5, 1), (5, 3), (5, 6), (5, 11), (5, 12), (5, 14), (5, 16), (5, 18), (5, 19), (5, 20), (5, 21), (5, 23), (5, 24), (5, 27), (5, 28), (5, 31), (5, 32), (5, 33), (5, 35), (5, 36), (5, 37), (5, 38), (5, 39), (5, 41), (5, 43), (5, 45), (5, 46), (5, 5), (6, 1), (6, 2), (6, 3), (6, 8), (6, 14), (6, 18), (6, 19), (6, 20), (6, 21), (6, 24), (6, 26), (6, 28), (6, 29), (6, 30), (6, 31), (6, 33), (6, 35), (6, 36), (6, 37), (6, 38), (6, 39), (6, 41), (6, 44), (6, 46), (6, 6), (7, 1), (7, 2), (7, 9), (7, 12), (7, 14), (7, 15), (7, 16), (7, 18), (7, 21), (7, 23), (7, 24), (7, 25), (7, 27), (7, 29), (7, 31), (7, 32), (7, 33), (7, 35), (7, 36), (7, 37), (7, 41), (7, 42), (7, 44), (7, 7), (8, 1), (8, 9), (8, 11), (8, 12), (8, 20), (8, 22), (8, 25), (8, 26), (8, 31), (8, 33), (8, 34), (8, 36), (8, 37), (8, 39), (8, 40), (8, 41), (8, 42), (8, 45), (8, 8), (9, 1), (9, 12), (9, 13), (9, 15), (9, 16), (9, 19), (9, 20), (9, 22), (9, 23), (9, 28), (9, 30), (9, 31), (9, 32), (9, 36), (9, 38), (9, 43), (9, 44), (9, 45), (9, 46), (9, 9), (10, 1), (10, 11), (10, 12), (10, 15), (10, 17), (10, 18), (10, 19), (10, 26), (10, 27), (10, 30), (10, 32), (10, 33), (10, 34), (10, 41), (10, 10), (11, 1), (11, 13), (11, 14), (11, 16), (11, 17), (11, 18), (11, 20), (11, 22), (11, 23), (11, 24), (11, 25), (11, 28), (11, 31), (11, 32), (11, 33), (11, 34), (11, 35), (11, 36), (11, 38), (11, 40), (11, 43), (11, 11), (12, 2), (12, 3), (12, 14), (12, 18), (12, 20), (12, 22), (12, 25), (12, 27), (12, 28), (12, 33), (12, 35), (12, 36), (12, 37), (12, 39), (12, 41), (12, 43), (12, 44), (12, 46), (12, 12), (14, 1), (14, 2), (14, 3), (14, 15), (14, 21), (14, 22), (14, 24), (14, 25), (14, 26), (14, 27), (14, 28), (14, 31), (14, 32), (14, 35), (14, 37), (14, 39), (14, 41), (14, 42), (14, 44), (14, 14), (15, 17), (15, 19), (15, 20), (15, 23), (15, 29), (15, 32), (15, 35), (15, 36), (15, 40), (15, 41), (15, 42), (15, 45), (15, 46), (15, 15), (16, 1), (16, 13), (16, 21), (16, 24), (16, 25), (16, 27), (16, 28), (16, 29), (16, 30), (16, 34), (16, 36), (16, 39), (16, 43), (16, 45), (16, 46), (16, 16), (18, 1), (18, 2), (18, 23), (18, 25), (18, 26), (18, 29), (18, 30), (18, 31), (18, 33), (18, 36), (18, 43), (18, 44), (18, 45), (18, 46), (18, 18), (24, 13), (24, 19), (24, 21), (24, 22), (24, 28), (24, 32), (24, 34), (24, 36), (24, 37), (24, 40), (24, 42), (24, 44), (24, 45), (24, 46), (24, 24), (28, 2), (28, 3), (28, 26), (28, 27), (28, 31), (28, 32), (28, 33), (28, 34), (28, 36), (28, 38), (28, 40), (28, 41), (28, 44), (28, 45), (28, 28), (31, 2), (31, 13), (31, 17), (31, 19), (31, 20), (31, 21), (31, 22), (31, 26), (31, 32), (31, 33), (31, 34), (31, 40), (31, 42), (31, 43), (31, 44), (31, 45), (31, 46), (31, 31), (32, 1), (32, 13), (32, 17), (32, 21), (32, 22), (32, 23), (32, 25), (32, 26), (32, 27), (32, 29), (32, 30), (32, 36), (32, 39), (32, 40), (32, 44), (32, 45), (32, 46), (32, 32), (34, 2), (34, 19), (34, 20), (34, 25), (34, 29), (34, 33), (34, 38), (34, 41), (34, 43), (34, 44), (34, 34), (35, 1), (35, 2), (35, 13), (35, 21), (35, 23), (35, 33), (35, 41), (35, 45), (35, 46), (35, 35), (37, 2), (37, 3), (37, 13), (37, 19), (37, 20), (37, 21), (37, 22), (37, 23), (37, 27), (37, 36), (37, 39), (37, 41), (37, 42), (37, 37), (40, 1), (40, 27), (40, 29), (40, 30), (40, 33), (40, 38), (40, 42), (40, 43), (40, 44), (40, 45), (40, 46), (40, 40), (41, 2), (41, 19), (41, 21), (41, 23), (41, 27), (41, 29), (41, 36), (41, 38), (41, 43), (41, 45), (41, 46), (41, 41), (42, 17), (42, 19), (42, 21), (42, 26), (42, 27), (42, 29), (42, 38), (42, 43), (42, 44), (42, 45), (42, 46), (42, 42), (44, 2), (44, 3), (44, 13), (44, 17), (44, 19), (44, 20), (44, 21), (44, 22), (44, 23), (44, 25), (44, 26), (44, 27), (44, 30), (44, 44), (45, 1), (45, 19), (45, 20), (45, 22), (45, 23), (45, 25), (45, 26), (45, 27), (45, 29), (45, 30), (45, 33), (45, 38), (45, 46), (45, 45), (1, 17), (1, 20), (1, 23), (1, 25), (1, 26), (1, 29), (1, 30), (1, 33), (1, 38), (1, 39), (1, 1), (17, 2), (17, 19), (17, 20), (17, 21), (17, 27), (17, 29), (17, 30), (17, 33), (17, 36), (17, 43), (17, 17), (20, 13), (20, 21), (20, 22), (20, 25), (20, 26), (20, 29), (20, 33), (20, 20), (23, 13), (23, 21), (23, 22), (23, 25), (23, 26), (23, 27), (23, 30), (23, 33), (23, 39), (23, 43), (23, 46), (23, 23), (25, 2), (25, 3), (25, 13), (25, 21), (25, 22), (25, 29), (25, 38), (25, 43), (25, 46), (25, 25), (26, 13), (26, 21), (26, 22), (26, 29), (26, 30), (26, 33), (26, 43), (26, 46), (26, 26), (29, 2), (29, 13), (29, 19), (29, 21), (29, 27), (29, 33), (29, 43), (29, 29), (30, 3), (30, 13), (30, 22), (30, 33), (30, 30), (33, 2), (33, 19), (33, 22), (33, 36), (33, 38), (33, 39), (33, 33), (38, 2), (38, 19), (38, 22), (38, 36), (38, 46), (38, 38), (39, 3), (39, 19), (39, 22), (39, 36), (39, 46), (39, 39), (2, 3), (2, 21), (2, 27), (2, 46), (2, 2), (3, 13), (3, 21), (3, 22), (3, 3), (21, 13), (21, 27), (21, 36), (21, 21), (27, 36), (27, 46), (27, 27), (46, 19), (46, 22), (46, 43), (46, 46), (13, 19), (13, 13), (22, 36), (22, 43), (22, 22), (19, 19), (36, 36), (43, 43)]</t>
  </si>
  <si>
    <t>{0: [1233, 1105, 977, 805, 813, 821, 829, 837, 849, 853, 845], 4: [722, 1445, 850, 1453, 1461, 1469, 1477, 1485, 1493, 978, 1106, 1234, 1362, 1495, 1490], 5: [815, 823, 831, 839, 847, 855, 1379, 1251, 1123, 995, 867, 871, 863], 6: [1268, 1387, 1131, 1259, 1260, 1252, 1244, 1188, 1196, 1204, 1212, 1220, 1228, 1236], 7: [1619, 1491, 828, 723, 1363, 1235, 1107, 979, 851, 836, 844, 852], 8: [959, 440, 568, 696, 824, 1464, 1336, 1208, 1080, 952], 9: [559, 561, 1610, 1482, 1354, 567, 575, 583, 591, 586, 714, 1226, 1098, 970, 842], 10: [933, 1570, 1455, 1447, 1442, 1314, 1186, 674, 802, 930, 1058], 11: [721, 679, 687, 1376, 1248, 1120, 992, 864, 736, 743, 735, 727, 719, 711, 703, 695], 12: [585, 713, 841, 969, 1097, 1225, 1353, 1481, 1444, 1452, 1460, 1468, 1476, 1492, 1484], 14: [1395, 1139, 1011, 1012, 1004, 940, 1267, 948, 956, 964, 972, 980, 988, 996], 15: [809, 937, 1065, 1193, 1623, 1615, 1607, 1591, 1583, 1599, 1321, 1449, 1577], 16: [1191, 705, 1199, 1207, 1215, 1231, 1223, 1217, 833, 961, 1089], 18: [1061, 1069, 1077, 1085, 1093, 1133, 1125, 1117, 1109, 1101], 24: [584, 1590, 1598, 1606, 1614, 1608, 1480, 1352, 712, 840, 968, 1096, 1224], 28: [1142, 1062, 1070, 1078, 1086, 1386, 1258, 1130, 1134, 1126, 1118, 1110, 1102, 1094], 31: [677, 685, 693, 701, 709, 1370, 1242, 1114, 986, 858, 730, 733, 725, 843, 715, 717], 32: [1361, 1398, 1390, 1382, 1374, 1366, 1358, 1355, 1572, 1580, 1588, 1596, 1604, 1612, 1611, 1483], 34: [456, 463, 455, 447, 1313, 1185, 1057, 929, 801, 673, 545, 417, 423, 431, 439], 35: [967, 975, 1616, 983, 720, 1488, 848, 976, 1104, 1360, 1232], 37: [578, 706, 1463, 1487, 1471, 1479, 834, 962, 1474, 1346, 1090, 1218], 40: [951, 560, 688, 816, 1584, 1456, 1328, 944, 1072, 1200], 41: [835, 963, 1091, 1219, 1347, 1494, 1486, 1441, 1446, 1454, 1462, 1470, 1478, 1475], 42: [989, 1320, 808, 1192, 1064, 936, 941, 981, 973, 965, 957, 949], 44: [1141, 1140, 1136, 1399, 1392, 1264, 1270, 1190, 1198, 1206, 1214, 1222, 1230, 1238, 1246, 1262, 1254], 45: [603, 731, 806, 814, 822, 830, 838, 846, 1371, 1243, 1115, 987, 859, 862, 854], 3: [1396, 1388, 1380, 1348, 1356, 1364, 1372], 13: [1253, 1112, 1368, 1240, 1245, 1237, 1205, 1213, 1221, 1229], 17: [1579, 1451, 1323, 1195, 1067, 564, 556, 555, 683, 811, 939], 19: [1585, 1457, 689, 817, 945, 1316, 1324, 1332, 1329, 1201, 1073], 23: [1135, 1378, 1250, 1122, 1063, 1071, 1079, 1127, 1119, 1087, 1095, 1103, 1111], 25: [1001, 1060, 1385, 1257, 1129, 1132, 1124, 1068, 1076, 1084, 1116, 1092, 1100, 1108], 30: [1263, 1443, 1571, 1255, 1113, 1239, 1573, 1581, 1589, 1597, 1605, 1613, 1621, 1629, 1625, 1497, 1369, 1247, 1241], 38: [434, 1458, 573, 565, 562, 690, 818, 1330, 1202, 1074, 946], 39: [1595, 571, 1467, 1340, 1339, 1211, 699, 827, 955, 1083], 46: [934, 601, 729, 857, 985, 990, 982, 942, 950, 958, 1227, 1099, 971, 974, 966], 1: [870, 680, 676, 1377, 1249, 684, 692, 700, 708, 716, 724, 732, 740, 1121, 993, 865, 737], 20: [1319, 1327, 1335, 1343, 1351, 1391, 1383, 1375, 1367, 1359], 21: [1317, 1397, 1389, 1381, 1345, 1373, 1365, 1325, 1333, 1341, 1349, 1357], 27: [1318, 1350, 1326, 1334, 825, 953, 1465, 1081, 1209, 1342, 1337], 33: [807, 726, 718, 710, 1315, 1187, 1059, 931, 803, 702, 694, 686, 678, 675], 36: [572, 570, 1594, 1466, 698, 1338, 1210, 1082, 826, 954], 43: [935, 566, 558, 1450, 1322, 1194, 1066, 554, 682, 810, 943, 938], 2: [563, 435, 436, 444, 452, 1472, 448, 576, 704, 1344, 1216, 1088, 960, 832], 26: [932, 1197, 1189, 445, 437, 429, 421, 416, 544, 1568, 1440, 1312, 1184, 1056, 928, 800, 672], 29: [1587, 804, 812, 820, 1459, 1331, 1203, 691, 819, 947, 1075], 22: [441, 697, 1384, 1256, 1128, 1000, 872, 744, 616, 622, 614, 606, 598, 590, 582, 574, 569]}</t>
  </si>
  <si>
    <t>[{0: [734, 726, 718, 710, 662, 670, 678, 686, 694, 702], 4: [912, 915, 672, 988, 980, 972, 800, 928, 964, 956, 948, 940, 916, 924, 932], 5: [213, 801, 205, 679, 197, 189, 181, 173, 673, 545, 417, 289, 161, 165], 6: [471, 463, 455, 785, 657, 529, 401, 407, 415, 423, 447, 439, 431], 7: [533, 87, 79, 71, 787, 659, 531, 403, 405, 413, 421, 429, 63, 55, 47, 42, 170, 298, 426], 8: [554, 535, 689, 544, 543, 551, 561, 559, 599, 591, 568, 583, 575, 567], 9: [195, 323, 707, 428, 436, 444, 579, 451, 476, 468, 460, 452], 10: [860, 1243, 1115, 350, 987, 91, 219, 347, 475, 603, 859, 731], 11: [742, 56, 184, 310, 318, 440, 312, 319, 327, 335, 737, 609, 481, 353, 359, 351, 343], 12: [410, 538, 573, 1247, 432, 541, 549, 557, 565, 1239, 1231, 1223, 1215, 1207, 1200, 1072, 944, 816, 688, 560], 14: [84, 76, 656, 528, 400, 272, 279, 68, 287, 295, 784, 60, 52, 48, 176, 303, 304, 311], 15: [732, 829, 984, 88, 344, 472, 600, 95, 835, 837, 845, 92, 853, 861, 216, 856, 728], 16: [75, 991, 1099, 983, 975, 971, 843, 331, 203, 459, 587, 715], 18: [936, 808, 680, 552, 424, 296, 168, 93, 85, 77, 69, 61, 53, 45, 40], 24: [302, 969, 933, 973, 965, 957, 949, 941, 937, 809, 687, 681, 169, 297, 425, 553], 28: [206, 1058, 930, 802, 674, 546, 418, 198, 190, 182, 174, 166, 162, 290], 31: [1234, 214, 1106, 978, 850, 722, 82, 210, 338, 466, 594], 32: [80, 1074, 946, 818, 695, 690, 562, 434, 306, 94, 86, 78, 70, 62, 54, 50, 178], 34: [326, 342, 334, 201, 329, 841, 713, 585, 457], 35: [955, 827, 699, 59, 187, 315, 443, 571], 37: [1090, 1098, 1111, 286, 294, 1103, 1087, 1079, 1071, 1063, 291, 1095, 419, 547, 675, 803, 931, 1059], 40: [1061, 1069, 989, 981, 336, 1077, 1085, 1093, 1097, 464, 592, 720, 848, 976, 1104, 1109, 1101], 41: [780, 852, 844, 836, 828, 788, 796, 682, 810, 804, 812, 820], 42: [614, 610, 738, 866, 871, 863, 791, 799, 807, 696, 824, 855, 847, 839, 831, 815, 823], 44: [179, 477, 307, 469, 819, 461, 453, 445, 556, 564, 691, 563, 435, 947, 437], 45: [914, 786, 406, 402, 606, 598, 590, 582, 574, 566, 658, 530, 534, 542, 550, 558], 3: [1113, 1241, 1245, 838, 790, 1237, 1229, 1221, 1213, 811, 1209, 798, 806, 814, 822, 830, 825, 953, 1081], 13: [703, 322, 450, 578, 962, 834, 727, 719, 711, 706], 17: [1246, 90, 222, 1118, 218, 346, 474, 1242, 602, 1114, 986, 858, 730], 19: [202, 581, 589, 862, 854, 846, 970, 330, 458, 586, 714, 842], 23: [792, 741, 408, 536, 664, 733, 725, 717, 709, 701, 661, 669, 677, 685, 693], 25: [921, 793, 665, 332, 537, 409, 281, 324, 316, 308, 300, 292, 284], 30: [479, 89, 217, 345, 985, 857, 473, 735, 601, 729], 38: [1089, 961, 833, 705, 193, 321, 449, 577], 39: [81, 209, 337, 1233, 1105, 977, 849, 465, 593, 721], 46: [660, 724, 668, 676, 684, 716, 708, 700, 692], 1: [697, 604, 596, 57, 185, 313, 441, 588, 580, 569, 572], 20: [1078, 192, 1082, 1086, 320, 448, 1110, 1102, 1094, 1088, 960, 576, 704, 832], 21: [781, 1238, 1230, 1222, 1214, 1206, 1201, 967, 959, 951, 789, 797, 805, 813, 1073, 945, 821, 817], 27: [655, 1075, 663, 671, 666, 794, 922, 1050, 1116, 1108, 1052, 1100, 1092, 1084, 1076, 1068, 1060], 33: [414, 422, 430, 433, 478, 470, 462, 454, 446, 438], 36: [223, 215, 207, 199, 191, 183, 776, 648, 520, 392, 396, 404, 175, 167, 160, 412, 420, 416, 288], 43: [83, 340, 605, 597, 1235, 1107, 979, 211, 339, 851, 467, 595, 723], 2: [305, 220, 177, 795, 667, 539, 411, 283, 212, 204, 196, 188, 180, 172, 164, 156, 155, 27], 26: [990, 58, 186, 314, 442, 570, 982, 974, 966, 958, 954, 698, 826], 29: [1232, 1244, 1236, 1228, 1224, 1096, 968, 72, 200, 328, 456, 584, 712, 840], 22: [349, 683, 555, 427, 299, 293, 341, 333, 325, 317, 309, 301]}, {0: [886, 878, 870, 1339, 1211, 1083, 955, 827, 862, 854, 830, 846, 838], 4: [699, 1328, 1200, 758, 1072, 944, 816, 688, 694, 750, 742, 734, 726, 718, 710, 702], 5: [825, 1323, 877, 869, 861, 853, 845, 837, 829, 1195, 1067, 939, 811, 813, 821], 6: [1133, 1621, 1125, 1117, 1109, 1619, 1491, 595, 723, 851, 979, 1363, 1235, 1107], 7: [876, 868, 1320, 860, 1192, 852, 844, 836, 828, 1064, 936, 808, 812, 820], 8: [1397, 625, 1761, 1633, 1629, 753, 881, 1009, 1137, 1265, 1393, 1521, 1649, 1653, 1645, 1504, 1632, 1637], 9: [1773, 1765, 1757, 1749, 1741, 1733, 1730, 1487, 1479, 706, 834, 962, 1090, 1218, 1346, 1474, 1602], 10: [568, 1329, 1201, 1073, 945, 817, 689, 561, 567, 822, 623, 615, 607, 599, 591, 583, 575], 11: [1764, 1756, 1740, 1736, 1608, 1613, 696, 824, 952, 1080, 1208, 1336, 1464, 1592, 1748, 1597, 1605], 12: [1774, 1770, 1642, 1514, 1386, 618, 746, 874, 1002, 1130, 1258], 14: [887, 879, 871, 1193, 1065, 937, 809, 815, 863, 855, 847, 839, 831, 823], 15: [1238, 1230, 1480, 1352, 1224, 1096, 968, 605, 597, 589, 584, 712, 840], 16: [577, 1085, 1093, 1482, 1354, 1226, 1098, 705, 833, 961, 1089, 1610, 1092, 1100], 18: [1248, 1376, 1390, 1382, 1374, 1326, 1334, 1342, 1350, 1358, 1366], 24: [714, 951, 999, 991, 842, 970, 959, 967, 983, 975], 28: [1383, 1391, 715, 843, 971, 1099, 1227, 1611, 1483, 1375, 1367, 1359, 1355], 31: [1321, 1232, 1360, 1389, 1381, 1373, 1365, 1325, 1333, 1341, 1349, 1357], 32: [602, 1754, 1626, 730, 858, 986, 1114, 1498, 1370, 1242], 34: [585, 713, 1767, 1759, 1751, 1743, 1737, 1609, 841, 969, 1097, 1225, 1353, 1481], 35: [1070, 1078, 1086, 1094, 1134, 1126, 1118, 1110, 1102], 37: [880, 1525, 1520, 1392, 1264, 1141, 940, 948, 956, 964, 972, 1136, 1008, 1012, 1004, 996, 988, 980], 40: [859, 1262, 1755, 987, 1115, 1254, 1246, 1243, 1627, 1499, 1371], 41: [619, 747, 1484, 1492, 1500, 875, 1003, 1131, 1259, 1508, 1516, 1515, 1387], 42: [1505, 1377, 1249, 1121, 613, 609, 737, 993, 865], 44: [849, 1196, 1260, 1252, 1244, 1204, 1489, 977, 1105, 1361, 1233, 1212, 1220, 1228, 1236], 45: [1213, 1197, 1205, 1518, 946, 1074, 1202, 1330, 1458, 1462, 1510, 1502, 1494, 1486, 1478, 1470], 3: [587, 1210, 1082, 954, 620, 612, 604, 596, 588, 580, 826, 698, 570, 572], 13: [949, 1337, 1209, 1081, 953, 989, 981, 973, 965, 957], 17: [1068, 1076, 1331, 743, 735, 727, 719, 711, 703, 1203, 1075, 947, 819, 691, 695], 19: [942, 950, 958, 1104, 592, 966, 848, 976, 974, 1006, 720, 998, 990, 982], 23: [1600, 576, 1388, 1472, 704, 1380, 1372, 1364, 1356, 1348, 1344, 1216, 832, 960, 1088], 25: [1198, 1206, 1214, 1644, 1636, 1628, 1620, 1612, 1604, 1601, 1473, 1345, 1217, 1222], 30: [1617, 1332, 1340, 1338, 1466, 1630, 1622, 1614, 1606, 1598, 1594], 38: [738, 866, 1005, 997, 994, 1122, 1762, 1634, 1506, 1378, 1250], 39: [810, 682, 684, 692, 752, 630, 622, 614, 606, 624, 598, 590, 700, 697, 582, 574, 569], 46: [1641, 1513, 1385, 1257, 731, 1129, 1001, 617, 708, 716, 724, 732, 740, 873, 748, 745], 1: [938, 1077, 1639, 1069, 1631, 1623, 1615, 1066, 1194, 1322, 1450, 1578, 1607, 1599, 1591, 1583], 20: [1451, 1453, 1587, 1465, 1459, 1461, 1469, 1477, 1485, 1488, 1493, 1517, 1509, 1501], 21: [1618, 594, 1132, 1124, 1116, 1108, 1490, 1362, 1234, 722, 850, 978, 1106], 27: [1143, 1071, 1079, 1087, 1095, 1135, 1127, 1119, 1111, 1103], 33: [1646, 1638, 611, 739, 867, 995, 1123, 1763, 1635, 1507, 1379, 1251], 36: [693, 757, 701, 709, 717, 725, 1120, 992, 864, 736, 749, 741, 733], 43: [1199, 1263, 1255, 1207, 1215, 1247, 1239, 1223, 1231], 2: [616, 1775, 1768, 751, 1261, 1640, 1512, 1384, 744, 872, 1000, 1128, 1256], 26: [600, 1752, 1624, 1511, 1503, 1496, 1368, 1240, 728, 856, 984, 1112], 29: [729, 857, 985, 1113, 1229, 1237, 1625, 1497, 1369, 1253, 1245, 1241], 22: [579, 1766, 707, 835, 1758, 1750, 1742, 1734, 1731, 1603, 1475, 963, 1091, 1219, 1347]}, {0: [1203, 1198, 1270, 1206, 1214, 1222, 1262, 1254, 1246, 1238, 1230], 4: [1336, 1208, 1080, 492, 484, 476, 468, 460, 452, 444, 952, 824, 696, 568, 440], 5: [233, 239, 1360, 1232, 1104, 976, 848, 727, 720, 592, 231, 223, 215, 208, 336, 464], 6: [1337, 951, 825, 1209, 1081, 953, 959, 1007, 999, 991, 983, 697, 975, 967], 7: [595, 723, 726, 718, 710, 1344, 695, 703, 711, 704, 1216, 1088, 960, 832], 8: [447, 372, 364, 348, 340, 332, 324, 316, 1210, 1082, 954, 826, 698, 356, 570, 442, 314], 9: [242, 734, 742, 750, 758, 370, 498, 626, 1394, 1266, 1138, 1010, 882, 754], 10: [1377, 863, 871, 481, 609, 737, 1249, 1121, 993, 865], 11: [1395, 1267, 1139, 1011, 1014, 360, 488, 616, 744, 872, 1000, 958, 966, 974, 982, 990, 998, 1006], 12: [1347, 323, 503, 1219, 1091, 495, 487, 479, 471, 463, 455, 963, 835, 707, 579, 451], 14: [1353, 1363, 1128, 1256, 1384, 1196, 1204, 1397, 1389, 1381, 1373, 1365, 1200, 1328, 1333, 1341, 1349, 1357], 15: [573, 581, 589, 1376, 1248, 1120, 992, 864, 597, 605, 613, 608, 736], 16: [717, 1368, 725, 733, 600, 728, 1240, 1112, 984, 856], 18: [843, 571, 855, 847, 1339, 1211, 1083, 955, 699, 839, 831, 827], 24: [884, 1361, 876, 868, 1233, 1105, 860, 852, 721, 977, 849], 28: [1355, 1329, 1324, 1332, 1340, 1348, 1396, 1388, 1380, 1372, 1364, 1224, 1352, 1356], 31: [1322, 1194, 1066, 938, 810, 812, 820, 373, 365, 357, 349, 341, 333, 325, 322, 450, 578, 706, 834, 828, 836], 32: [1241, 1269, 1261, 1253, 1245, 1237, 1229, 1221, 1213, 929, 1057, 1185, 1189, 1197, 1205], 34: [1371, 347, 475, 1243, 1115, 603, 987, 731, 859], 35: [1093, 1101, 719, 458, 1354, 1226, 1098, 970, 842, 586, 714], 37: [885, 1235, 1107, 829, 837, 845, 877, 869, 861, 979, 851, 853], 40: [621, 1386, 1258, 1130, 1002, 362, 490, 618, 746, 874], 41: [956, 996, 988, 1346, 1218, 1090, 980, 962, 964, 972], 42: [1133, 1125, 1117, 1109, 338, 466, 594, 722, 1362, 1234, 1106, 978, 850], 44: [593, 465, 1087, 1079, 1201, 1073, 945, 817, 689, 561, 501, 493, 485, 477, 469, 461, 453, 445, 437, 433], 45: [1271, 1263, 1255, 937, 1065, 1193, 1199, 1207, 1242, 1247, 1239, 1231, 1223, 1215], 3: [887, 879, 1385, 1257, 361, 489, 617, 1129, 1001, 873, 745], 13: [327, 367, 359, 330, 335, 343, 1113, 985, 857, 729, 601, 351, 345, 473], 17: [354, 482, 610, 738, 1378, 1250, 1122, 994, 866], 19: [886, 878, 346, 854, 1114, 986, 474, 602, 730, 870, 862, 858], 23: [240, 1345, 1217, 1089, 961, 833, 246, 238, 230, 222, 214, 206, 705, 577, 449, 321, 193, 198], 25: [1202, 1074, 946, 818, 709, 701, 366, 358, 350, 342, 334, 326, 318, 310, 306, 434, 562, 690, 693], 30: [801, 807, 815, 569, 809, 681, 630, 622, 614, 606, 598, 590, 582, 574, 566, 558, 553], 38: [363, 1387, 1004, 491, 619, 1259, 1131, 1003, 735, 743, 751, 747, 875], 39: [757, 1379, 355, 1251, 1123, 483, 227, 611, 749, 741, 995, 867, 739], 46: [933, 971, 1013, 1005, 997, 989, 981, 941, 949, 957, 965, 973], 1: [932, 576, 940, 948, 1072, 944, 688, 560, 567, 575, 631, 623, 615, 607, 816, 599, 591, 583], 20: [942, 821, 1075, 950, 819, 691, 563, 947, 628, 620, 612, 604, 564, 596, 588, 580, 572], 21: [844, 211, 339, 467, 486, 478, 470, 462, 457, 1225, 1097, 969, 329, 841, 494, 713, 585], 27: [1135, 1127, 1119, 1111, 1227, 1099, 1095, 1103], 33: [1370, 369, 1343, 1351, 1359, 1367, 1375, 1383, 1391, 1399, 497, 625, 753, 881, 1009, 1137, 1265, 1393], 36: [1268, 1260, 1252, 1212, 1220, 1228, 1236, 1244], 43: [685, 683, 811, 939, 1068, 1067, 1195, 1323, 1326, 1334, 1398, 1390, 1382, 1374, 1366, 1358, 1350, 1342], 2: [1140, 838, 846, 840, 1132, 1124, 968, 1096, 1116, 1108, 1076, 1084, 1092, 1100], 26: [1320, 755, 1192, 756, 748, 1064, 936, 808, 680, 684, 692, 740, 732, 724, 716, 627, 708, 700], 29: [1279, 1272, 1144, 1150, 1062, 1142, 1070, 1078, 1086, 1094, 1134, 1126, 1118, 1110, 1102], 22: [374, 1392, 368, 1264, 1136, 1008, 880, 759, 496, 624, 752]}, {0: [2003, 1875, 1060, 1747, 1068, 1619, 1491, 1363, 1076, 1084, 1092, 1100, 1108, 1235, 1107], 4: [1101, 1093, 1061, 1960, 808, 936, 1085, 1077, 1069, 1064, 1832, 1704, 1576, 1448, 1320, 1192], 5: [1886, 932, 1741, 1749, 1757, 1882, 1754, 1626, 940, 948, 956, 964, 972, 1498, 980, 988, 1370, 1242, 1114, 986], 6: [802, 961, 966, 1954, 1826, 1698, 954, 1570, 1442, 1314, 958, 950, 942, 934, 930, 1058, 1186], 7: [1193, 1390, 1382, 1374, 1705, 1366, 1358, 1350, 1577, 1449, 1321, 1326, 1334, 1342], 8: [1639, 1575, 1631, 1623, 1583, 1737, 1609, 1615, 1591, 1599, 1607], 9: [1769, 1739, 1729, 1774, 1738, 1710, 1718, 1726, 1766, 1758, 1750, 1734, 1742], 10: [815, 1962, 1834, 1706, 1578, 810, 938, 1066, 1194, 1450, 1322], 11: [1483, 1447, 1519, 1503, 1617, 1511, 1455, 1463, 1471, 1479, 1489, 1495, 1487], 12: [832, 1730, 823, 831, 839, 834, 962, 1602, 1474, 1346, 1218, 1090], 14: [941, 1122, 994, 993, 997, 989, 981, 973, 1595, 949, 1467, 1339, 1211, 1083, 965, 955, 957], 15: [1250, 1378, 1506, 1634, 1966, 1974, 1982, 1990, 1998, 2014, 2006, 1762, 1890, 2018, 2022], 16: [1517, 1135, 1131, 1259, 1845, 1515, 1643, 1899, 1901, 1771, 1853, 1861, 1387, 1869, 1877, 1885, 1893], 18: [1317, 1635, 1507, 1379, 1381, 1373, 1365, 1325, 1355, 1333, 1341, 1349, 1357], 24: [1976, 1213, 952, 1080, 1208, 1336, 1848, 1720, 1592, 1464], 28: [691, 1843, 1727, 1719, 1715, 1587, 819, 947, 1075, 1203, 1331, 1459], 31: [1580, 1711, 1963, 1835, 1707, 1579, 1451, 811, 939, 1067, 1195, 1323], 32: [1992, 935, 1864, 1736, 1608, 1480, 1352, 1224, 943, 951, 959, 967, 975, 968, 1096], 34: [682, 687, 695, 703, 697, 825, 953, 1977, 1849, 1721, 1593, 1465, 1337, 1209, 683, 1081], 35: [1338, 1254, 1082, 1210, 1214, 1361, 1233, 1246, 1238, 1230, 1222], 37: [1968, 1840, 1712, 944, 1584, 1456, 1072, 1223, 1215, 1207, 1200, 1328], 40: [814, 824, 1234, 1248, 822, 830, 838, 846, 841, 1255, 1239, 1231, 1481, 1353, 1225, 1097, 1247, 969], 41: [1198, 690, 1970, 1842, 1714, 1586, 1458, 1206, 818, 946, 1074, 1202, 1330], 42: [1956, 1964, 1972, 1121, 1249, 1377, 1505, 1633, 1761, 2017, 2020, 1980, 1988, 1996, 2004, 1889, 2012], 44: [1189, 689, 1969, 1197, 1205, 1841, 1713, 1585, 1457, 817, 945, 1073, 1201, 1329], 45: [1752, 1624, 1240, 1368, 1496, 1453, 1461, 1469, 1477, 1485, 1509, 1501, 1493], 3: [1217, 1089, 1642, 1514, 1386, 1258, 1130, 1134, 1126, 1078, 1086, 1094, 1102, 1110, 1118], 13: [1115, 1243, 1499, 1627, 1755, 1883, 1836, 1844, 1371, 1852, 1860, 1868, 1876, 1884], 17: [1703, 807, 1958, 801, 929, 1057, 1185, 1313, 1953, 1825, 1697, 1569, 1441], 19: [1984, 1959, 1722, 1850, 1967, 2008, 2015, 2007, 1999, 1880, 1991, 1975, 1983, 1978], 23: [1098, 1446, 1454, 1462, 1510, 1502, 1494, 1226, 1354, 1470, 1610, 1482, 1486, 1478], 25: [1573, 1581, 1589, 1645, 1597, 1605, 1637, 1629, 1621, 1613], 30: [804, 1641, 812, 820, 828, 836, 844, 843, 971, 1513, 1385, 1257, 1260, 1252, 1244, 1236, 1099, 1227, 1228], 38: [2001, 1362, 1490, 1618, 1746, 1874, 1745, 1873, 1830, 1838, 1846, 1854, 1862, 1870, 1878], 39: [1856, 1728, 1600, 960, 1088, 1216, 1344, 1472], 46: [2031, 2024, 1319, 1768, 1640, 1512, 1384, 1391, 1327, 1335, 1343, 1351, 1359, 1367, 2023, 1896, 1375, 1383], 1: [1872, 976, 1104, 1245, 1237, 1700, 1708, 1716, 1724, 1732, 1740, 1232, 1360, 1488, 1616, 1744, 1748], 20: [1987, 1859, 1701, 1709, 1475, 1717, 1725, 1603, 1731, 1733], 21: [1070, 1062, 1955, 1828, 1837, 1829, 931, 1827, 1699, 1571, 1443, 1318, 1087, 1079, 1071, 1063, 1059, 1187, 1315], 27: [1112, 805, 1127, 813, 1119, 1111, 1219, 1103, 1095, 821, 1347, 829, 837, 835, 963, 1091], 33: [1516, 1508, 1500, 1444, 1452, 1460, 1594, 1466, 1492, 1484, 1468, 1476], 36: [1388, 1380, 1601, 1473, 1372, 1364, 1356, 1316, 1324, 1345, 1332, 1340, 1348], 43: [1957, 1858, 1986, 2010, 1376, 1504, 1632, 1965, 1973, 1981, 1989, 1997, 2005, 2013, 1760, 1888, 2016, 2021], 2: [1824, 1696, 1568, 1440, 1220, 1212, 1312, 1204, 1196, 1188, 1184], 26: [1646, 1574, 1582, 1590, 1598, 1606, 1638, 1630, 1622, 1614], 29: [2009, 1113, 1241, 1369, 1497, 1625, 1753, 1881, 1895, 1831, 1839, 1847, 1855, 1863, 1871, 1879, 1887], 22: [1644, 1636, 1628, 1620, 1611, 1588, 1596, 1604, 1612]}, {0: [1231, 486, 1353, 470, 462, 478, 457, 585, 713, 1225, 1097, 969, 841], 4: [942, 1083, 955, 483, 611, 739, 867, 995, 998, 950, 958, 966, 974, 982, 984, 990], 5: [305, 948, 433, 689, 817, 945, 1073, 561, 1362, 1383, 1375, 1367, 1359, 1351, 1343, 1335, 1329, 1201], 6: [1389, 307, 1381, 435, 563, 691, 819, 947, 1075, 1203, 1373, 1365, 1357, 1349, 1341, 1333, 1331], 7: [1143, 1210, 1104, 1112, 1135, 1127, 826, 954, 1082, 1119, 1111, 698, 1103, 1087, 1095], 8: [1491, 1363, 1235, 1107, 981, 339, 467, 595, 723, 851, 979], 9: [1517, 1261, 336, 343, 351, 359, 367, 362, 1514, 749, 1386, 1258, 1130, 1002, 874, 746, 502, 494, 490, 618], 10: [630, 715, 587, 590, 622, 614, 606, 598], 11: [364, 372, 368, 496, 1488, 1360, 1232, 1239, 624, 752, 880, 1008, 1136, 1264, 1271, 1263, 1247, 1255], 12: [500, 371, 956, 964, 972, 499, 848, 976, 980, 988, 996, 627, 755, 883, 1011, 1012, 1004], 14: [1332, 312, 440, 568, 696, 824, 1372, 1364, 1356, 1340, 1336, 1208, 952, 1348, 1080], 15: [687, 695, 569, 697, 703, 751, 743, 735, 727, 711, 719], 16: [432, 560, 688, 1140, 1132, 1124, 1116, 1108, 1100, 1092, 816, 944, 1072, 1076, 1084], 18: [488, 1078, 1086, 1391, 1384, 1256, 1006, 616, 744, 1094, 1102, 1110, 1118, 1126, 1000, 872, 1128, 1134], 24: [306, 1248, 1120, 992, 864, 736, 608, 480, 352, 308, 316, 324, 332, 340, 348, 356], 28: [1499, 347, 475, 603, 731, 1371, 1243, 1115, 987, 859], 31: [1509, 554, 1501, 1089, 682, 1493, 1217, 1485, 1477, 1472, 810, 1344, 1216, 1223, 938, 1066, 1194, 1199, 1207, 1215], 32: [1390, 1382, 1224, 1350, 1352, 1489, 1358, 337, 465, 593, 721, 849, 977, 1374, 1366, 1361, 1233, 1105], 34: [815, 811, 683, 555, 556, 628, 620, 612, 604, 596, 564, 572, 580, 588], 35: [1227, 825, 1081, 1209, 1205, 1211, 1245, 1237, 1229, 953, 1221, 1213], 37: [885, 877, 315, 869, 861, 853, 845, 443, 571, 699, 827, 821, 829, 837], 40: [756, 748, 740, 707, 684, 692, 700, 732, 708, 716, 724], 41: [582, 449, 577, 949, 957, 991, 705, 983, 975, 971, 973, 833, 961, 965], 42: [694, 702, 710, 742, 734, 584, 726, 840, 686, 712, 718], 44: [438, 446, 366, 358, 454, 350, 342, 334, 326, 1088, 960, 832, 704, 576, 448, 320], 45: [1141, 1099, 1133, 1125, 1117, 1093, 1101, 1109, 1234, 722, 850, 978, 1106], 3: [436, 444, 452, 460, 492, 484, 476, 468], 13: [1618, 1490, 482, 354, 610, 1253, 738, 866, 994, 1122, 1495, 1503, 1511, 1506, 1378, 1250], 17: [557, 629, 621, 613, 605, 565, 573, 581, 589, 597], 19: [685, 693, 701, 709, 741, 733, 592, 720, 725, 717], 23: [296, 1510, 1502, 1494, 1486, 1478, 1518, 1347, 1219, 1091, 424, 552, 680, 808, 936, 943, 951, 959, 835, 1475, 967, 963], 25: [1471, 1487, 1479, 1474, 322, 1246, 1238, 1230, 1346, 1222, 1218, 450, 578, 706, 834, 962, 1090], 30: [1515, 1387, 1259, 997, 1005, 363, 491, 619, 747, 875, 1131, 1003], 38: [887, 879, 871, 823, 831, 839, 847, 855, 472, 600, 728, 856, 863], 39: [464, 429, 501, 493, 485, 477, 437, 445, 453, 461, 469], 46: [335, 1204, 1212, 1220, 1228, 330, 458, 586, 714, 1226, 1098, 970, 842], 1: [1013, 1368, 1496, 626, 754, 882, 1010, 1138, 1266, 1500, 498, 1508, 1516, 1524, 1240, 1522, 1492, 1399, 1394], 20: [374, 759, 1619, 1621, 1629, 1637, 369, 497, 1635, 1507, 1379, 1251, 1254, 1262, 1270, 1265, 625, 753, 881, 1009, 1137], 21: [1628, 434, 562, 946, 1202, 1330, 1334, 1074, 1342, 1620, 1612, 1604, 1596, 818, 1594, 690, 1466, 1338], 27: [843, 431, 425, 862, 854, 846, 838, 553, 681, 809, 830, 822, 814], 33: [345, 1625, 989, 1497, 1369, 1241, 1113, 473, 601, 729, 857, 985], 36: [314, 441, 570, 442, 439, 447, 455, 503, 495, 487, 479, 471, 463], 43: [559, 579, 631, 623, 615, 607, 567, 575, 583, 591, 599], 2: [489, 1001, 812, 820, 836, 844, 852, 828, 617, 873, 876, 868, 745, 860], 26: [1636, 1633, 1380, 353, 1505, 1377, 481, 1236, 1244, 1252, 1249, 1121, 609, 737, 865, 993], 29: [1626, 1498, 1370, 1242, 602, 730, 858, 986, 1114], 22: [426, 298, 344, 301, 309, 317, 325, 333, 373, 365, 357, 594, 466, 349, 341, 338]}, {0: [1072, 1125, 1962, 1834, 1706, 1578, 1450, 1322, 1194, 1117, 1109, 1101, 1093, 1085, 1077, 1069, 1066], 4: [1689, 1561, 1433, 1509, 1501, 1493, 1485, 1477, 1469, 1461, 1453, 1445, 1438, 1435, 1437], 5: [1897, 1769, 1773, 1693, 1765, 1757, 1749, 1741, 1701, 1709, 1717, 1725, 1733], 6: [1978, 1957, 1760, 1963, 1965, 1973, 2002, 1888, 2016, 2021, 2013, 1981, 1989, 1997, 1766, 2005], 7: [1436, 1444, 1452, 1460, 1468, 1476, 1484, 1898, 1770, 1642, 1514, 1516, 1508, 1492, 1500], 8: [1213, 1205, 1356, 1968, 1840, 1712, 1200, 1348, 1340, 1584, 1456, 1324, 1332, 1328], 9: [1360, 1434, 1306, 1311, 1319, 1327, 1335, 1367, 1359, 1351, 1343], 10: [2009, 1881, 1753, 1625, 985, 1497, 1369, 1113, 1244, 1241], 11: [1816, 1567, 1382, 1374, 1366, 1358, 1350, 1342, 1688, 1560, 1432, 1304, 1310, 1318, 1334, 1326], 12: [986, 1580, 998, 990, 982, 974, 966, 958, 950, 942, 1833, 1705, 1577, 1449, 1321, 1193, 1065, 937], 14: [1817, 1821, 1829, 1837, 1845, 1853, 1861, 1901, 1893, 1885, 1877, 1865, 1869], 15: [842, 857, 862, 854, 846, 841, 1737, 1609, 1481, 1353, 1225, 1097, 969], 16: [2001, 1873, 1620, 977, 1105, 1745, 1617, 1233, 1361, 1489], 18: [993, 1121, 1249, 2017, 1889, 1761, 1633, 1373, 1381, 1377, 1505], 24: [1986, 1858, 1730, 1612, 1090, 1218, 1346, 1474, 1596, 1604, 1602], 28: [1446, 1588, 1993, 1470, 1454, 1462, 1203, 1331, 1459, 1587, 1715, 1843, 2006, 1998, 1990, 1982, 1974, 1971], 31: [1329, 1895, 1887, 1457, 1585, 1713, 1841, 1831, 1839, 1879, 1871, 1863, 1855, 1847], 32: [1955, 1075, 1126, 1827, 1118, 1110, 1699, 1571, 1443, 1315, 1187, 1102, 1094, 1086, 1078, 1070, 1062, 1059], 34: [1188, 1201, 1196, 1204, 1212, 1220, 1618, 1490, 1362, 1234, 1236, 1228], 35: [999, 2019, 870, 867, 1767, 1891, 1763, 1635, 1507, 995, 1123, 1251, 1379], 37: [1976, 1503, 1495, 1848, 1720, 1592, 1464, 1487, 1479, 1455, 1463, 1471], 40: [1238, 1333, 1190, 1198, 1586, 1458, 1330, 1202, 1206, 1230, 1222, 1214], 41: [991, 983, 975, 967, 959, 952, 1835, 1080, 1707, 1579, 1451, 1323, 1195, 1199, 1207, 1215, 1208], 42: [1357, 1089, 1217, 1349, 1345, 1985, 1857, 1729, 1601, 1473], 44: [2031, 1572, 1185, 1313, 1441, 1569, 1697, 1828, 1825, 1953, 1959, 2023, 2015, 2007, 1999, 1991, 1983, 1975, 1967], 45: [1192, 1566, 1448, 1574, 1704, 1576, 1582, 1638, 1630, 1622, 1614, 1590, 1320, 1598, 1606], 3: [1114, 2014, 2010, 1882, 1754, 1242, 1370, 1498, 1626], 13: [1759, 1099, 1227, 1355, 1483, 1611, 1995, 1867, 1751, 1743, 1739], 17: [1758, 1750, 1742, 1734, 1694, 1702, 1710, 1718, 1726], 19: [1223, 1247, 1239, 1231, 1224, 1352, 1992, 1864, 1736, 1608, 1480], 23: [1124, 1116, 1100, 1092, 1084, 1447, 1108, 1826, 1698, 1570, 1442, 1314, 1186, 1058, 1060, 1068, 1076], 25: [2024, 1896, 1768, 1640, 1632, 992, 1120, 1221, 1229, 1636, 1237, 1644, 1245, 1253, 1248, 1376, 1504], 30: [1375, 1246, 987, 1115, 1243, 1371, 1628, 2011, 1883, 1755, 1627, 1499], 38: [1987, 1859, 1731, 963, 1091, 1219, 1603, 1347, 1475], 39: [2008, 1880, 1364, 1752, 984, 1112, 1240, 1624, 1372, 1368, 1496], 46: [1087, 1095, 1890, 994, 1252, 1232, 1104, 1762, 1103, 1111, 1119, 1127, 1122, 1634, 1506, 1378, 1250], 1: [996, 1952, 1824, 1696, 1568, 1440, 988, 980, 972, 964, 956, 948, 940, 932, 928, 1056, 1184, 1316, 1312], 20: [970, 1098, 1994, 1866, 1738, 1610, 1226, 1354, 1482], 21: [1948, 1947, 1819, 1691, 1692, 1700, 1772, 1764, 1714, 1708, 1716, 1724, 1732, 1740, 1748, 1756], 27: [1465, 1637, 1573, 1629, 1621, 1613, 1581, 1849, 1721, 1593, 1589, 1597, 1605], 33: [1488, 2000, 1639, 1872, 1575, 1583, 1591, 1599, 1631, 1744, 1616, 1623, 1607, 1615], 36: [997, 989, 1850, 981, 973, 965, 1722, 1594, 1466, 1338, 1210, 1082, 954, 957], 43: [2003, 1365, 979, 1107, 1875, 1747, 1619, 1235, 1363, 1491], 2: [1970, 1842, 1900, 1874, 1892, 1884, 1876, 1746, 1836, 1844, 1852, 1860, 1868], 26: [1954, 2018, 1956, 2020, 2012, 1832, 1960, 2004, 1996, 1988, 1980, 1972, 1964], 29: [1510, 1502, 1984, 1856, 960, 1088, 1728, 1344, 1600, 1216, 1494, 1486, 1478, 1472], 22: [1902, 1562, 1690, 1818, 1822, 1830, 1894, 1886, 1878, 1870, 1862, 1854, 1846, 1838]}, {0: [724, 647, 849, 721, 655, 663, 671, 679, 687, 695, 727, 719, 711, 703], 4: [282, 1178, 1028, 1036, 1044, 1052, 1050, 410, 538, 666, 794, 922], 5: [1066, 331, 1029, 1037, 1053, 1061, 1069, 1077, 1085, 459, 587, 715, 843, 1045, 971, 1099, 1093, 1101], 6: [668, 132, 140, 148, 156, 164, 172, 180, 188, 184, 312, 716, 708, 676, 684, 692, 700, 696, 568, 440], 7: [662, 1081, 953, 569, 670, 678, 825, 697, 686, 694, 702], 8: [138, 136, 302, 135, 143, 151, 159, 167, 160, 928, 800, 672, 544, 416, 286, 294, 288], 9: [283, 807, 1157, 1165, 411, 539, 799, 1173, 1181, 1179, 667, 795, 923, 1051], 10: [267, 395, 654, 523, 1291, 1163, 1035, 907, 779, 651], 11: [841, 701, 709, 717, 718, 397, 405, 413, 421, 429, 437, 713, 585, 457, 461, 453, 445], 12: [299, 427, 1195, 567, 811, 519, 939, 527, 535, 543, 551, 683, 555, 1067, 559], 14: [852, 851, 723, 595, 599, 591, 583, 575, 260, 268, 276, 284, 292, 300, 308, 316, 314, 442, 570], 15: [146, 274, 402, 530, 658, 1284, 1292, 1300, 1298, 1170, 1042, 786, 914], 16: [813, 805, 693, 685, 677, 901, 909, 917, 925, 675, 933, 1187, 1059, 931, 803], 18: [460, 388, 396, 404, 412, 691, 563, 452, 435, 444, 436, 428, 420], 24: [1441, 821, 1414, 853, 845, 837, 829, 1422, 1430, 1438, 1446, 1454, 1462, 1470, 824, 952, 1080, 1208, 1336, 1464], 28: [458, 586, 1156, 714, 842, 970, 1087, 1095, 975, 967, 1164, 1172, 1180, 1188, 1196, 1204, 1212, 1220, 1216, 1088, 960], 31: [1056, 454, 449, 577, 1082, 705, 833, 961, 1089, 1094, 1030, 1038, 1046, 1054, 1062, 1070, 1078, 1086], 32: [944, 322, 450, 581, 710, 578, 706, 900, 834, 962, 908, 916, 924, 932, 940, 972, 964, 948, 956], 34: [1418, 1290, 1162, 1034, 906, 266, 394, 522, 650, 778], 35: [1071, 1159, 1167, 1175, 1183, 1191, 1199, 1193, 297, 425, 553, 681, 809, 937, 1065], 37: [289, 417, 545, 1031, 1039, 1313, 1185, 1047, 1055, 1063, 673, 801, 1057, 929], 40: [133, 963, 835, 141, 149, 157, 165, 173, 181, 189, 197, 195, 323, 451, 579, 707], 41: [698, 826, 954, 938, 959, 951, 903, 911, 919, 927, 935, 943], 42: [774, 782, 790, 798, 806, 854, 846, 838, 830, 822, 814], 44: [518, 968, 840, 712, 584, 590, 526, 534, 542, 550, 558, 582, 566, 574], 45: [1409, 262, 902, 773, 1281, 129, 257, 385, 513, 641, 1153, 1025, 897, 769], 3: [128, 772, 653, 1152, 645, 1024, 896, 768, 256, 384, 512, 640], 13: [661, 1289, 1417, 1421, 1429, 1425, 1297, 273, 1169, 1041, 913, 401, 529, 657, 785], 17: [1288, 1160, 1032, 904, 264, 392, 520, 648, 776], 19: [528, 1424, 644, 652, 660, 656, 784, 1296, 1168, 1040, 912], 23: [1064, 391, 936, 808, 680, 552, 424, 1068, 455, 1060, 447, 439, 399, 407, 415, 423, 431], 25: [560, 573, 517, 291, 419, 565, 557, 547, 525, 533, 541, 549], 30: [270, 1161, 1033, 905, 777, 137, 265, 393, 521, 649], 38: [152, 280, 408, 536, 664, 1287, 1295, 1303, 1311, 1304, 1176, 1048, 792, 920], 39: [390, 899, 771, 131, 1027, 259, 387, 515, 643], 46: [1428, 1420, 1412, 1410, 130, 258, 386, 1282, 1154, 1026, 898, 514, 642, 775, 770], 1: [335, 327, 319, 311, 682, 554, 426, 263, 271, 279, 287, 295, 298, 303], 20: [1049, 281, 409, 537, 781, 789, 797, 921, 793, 665], 21: [688, 844, 810, 836, 828, 780, 788, 796, 804, 816, 820, 812], 27: [979, 981, 973, 1285, 941, 819, 1293, 1301, 1309, 1317, 1325, 1333, 1331, 1203, 1075, 965, 957, 949, 947], 33: [400, 272, 261, 269, 277, 330, 333, 325, 285, 446, 441, 293, 301, 309, 317, 313], 36: [1079, 398, 406, 414, 422, 430, 1073, 945, 817, 689, 561, 433, 438], 43: [1043, 147, 275, 403, 783, 791, 531, 915, 787, 659], 2: [1280, 443, 1286, 1294, 1302, 1310, 1318, 1326, 1334, 1342, 1339, 1211, 1083, 955, 556, 564, 572, 827, 699, 571], 26: [139, 153, 150, 158, 166, 134, 174, 142, 182, 176, 304, 832, 145, 704, 576, 310, 318, 326, 320, 448], 29: [966, 958, 306, 434, 562, 690, 818, 946, 910, 918, 926, 934, 942, 950], 22: [1427, 1299, 1171, 1155, 1177, 162, 1158, 1166, 1174, 1182, 1190, 1186, 290, 418, 546, 674, 802, 930, 1058]}, {0: [533, 557, 49, 549, 541, 410, 282, 154, 538, 85, 77, 61, 53, 45, 37, 69, 29, 26], 4: [819, 290, 418, 546, 674, 802, 845, 837, 829, 821, 813, 805], 5: [296, 424, 1064, 552, 964, 956, 948, 940, 680, 808, 936], 6: [919, 927, 177, 305, 433, 561, 935, 943, 689, 967, 959, 951, 945, 817], 7: [1229, 1221, 1213, 1211, 1083, 955, 59, 187, 315, 443, 571, 699, 827], 8: [271, 50, 434, 287, 319, 295, 279, 178, 306, 311, 303], 9: [268, 213, 152, 205, 197, 189, 181, 173, 270, 264, 136, 141, 149, 157, 165], 10: [342, 336, 592, 464, 468, 460, 412, 420, 428, 436, 452, 444], 11: [470, 462, 454, 446, 414, 422, 171, 299, 427, 430, 438], 12: [1059, 1086, 280, 1078, 1062, 408, 536, 664, 1070, 792, 920, 1048, 1054], 14: [1203, 1231, 1073, 1201, 1207, 67, 195, 323, 451, 579, 707, 1215, 1223, 1219, 835, 963, 1091], 15: [1230, 74, 202, 1226, 1098, 970, 842, 330, 458, 586, 714], 16: [137, 223, 147, 151, 168, 159, 175, 215, 167, 207, 199, 191, 143, 183], 18: [732, 724, 666, 716, 700, 692, 684, 668, 288, 416, 708, 544, 672, 676], 24: [597, 725, 83, 339, 1217, 1089, 211, 961, 966, 467, 595, 723, 851, 979, 982, 974], 28: [1200, 86, 70, 1072, 944, 62, 54, 78, 48, 176, 816, 688, 560, 432, 304], 31: [846, 838, 822, 814, 830, 809, 297, 425, 169, 553, 681], 32: [155, 717, 661, 283, 709, 701, 693, 411, 539, 667, 669, 685, 677], 34: [1111, 1105, 977, 849, 854, 855, 82, 850, 722, 598, 210, 327, 1233, 335, 343, 338, 466, 594], 35: [973, 291, 965, 957, 949, 941, 933, 419, 547, 675, 803, 931], 37: [1075, 146, 947, 274, 402, 530, 958, 950, 942, 934, 926, 918, 914, 786, 658], 40: [479, 441, 471, 463, 455, 415, 423, 431, 439, 447], 41: [535, 604, 543, 596, 588, 580, 551, 559, 567, 562, 564, 572], 42: [28, 36, 58, 41, 44, 73, 84, 20, 51, 76, 705, 52, 60, 68, 65, 18, 577, 449, 321, 193], 44: [847, 1066, 938, 170, 298, 426, 554, 682, 833, 839, 831, 823, 815, 810], 45: [1082, 589, 581, 573, 186, 314, 442, 954, 565, 826, 698, 570], 3: [660, 1085, 1058, 1077, 401, 1069, 529, 657, 785, 913, 1041, 930, 1045, 1053, 1061], 13: [220, 162, 273, 145, 148, 156, 163, 212, 164, 204, 196, 188, 180, 172], 17: [694, 702, 710, 843, 331, 459, 587, 715, 718], 19: [1060, 1068, 1076, 1084, 1092, 1088, 960, 1100, 832, 704, 576, 448, 71, 64, 192, 320], 23: [406, 590, 582, 574, 566, 558, 276, 272, 400, 528, 534, 542, 550], 25: [161, 1103, 1095, 1087, 1071, 1063, 289, 417, 545, 673, 1079, 801, 929, 1057], 30: [975, 1093, 1101, 1096, 968, 840, 200, 456, 328, 584, 712], 38: [66, 194, 322, 1218, 1090, 962, 450, 834, 706, 578], 39: [663, 1199, 1191, 1184, 275, 403, 531, 1056, 800, 659, 928, 787, 932, 791, 799, 807], 46: [691, 679, 687, 671, 209, 337, 465, 593, 563, 727, 721, 695, 703, 711, 719], 1: [185, 334, 326, 278, 286, 294, 313, 318, 310, 302], 20: [349, 341, 333, 325, 317, 269, 277, 285, 309, 293, 301], 21: [219, 1209, 953, 825, 340, 697, 348, 1081, 347, 603, 475, 569, 575, 583, 591, 607, 599], 27: [1208, 56, 184, 312, 440, 1080, 952, 824, 696, 568], 33: [153, 852, 844, 836, 828, 820, 812, 281, 409, 537, 665, 793, 796, 804], 36: [1222, 555, 1214, 1206, 1198, 1195, 1067, 939, 811, 683, 265, 393, 521, 649, 654, 662, 670, 678, 686], 43: [972, 1094, 1102, 1097, 969, 841, 329, 457, 201, 585, 713], 2: [857, 985, 1113, 1241, 1244, 1236, 690, 818, 946, 1074, 1202, 1204, 1212, 1220, 1228], 26: [179, 435, 332, 324, 284, 307, 292, 300, 308, 316], 29: [726, 734, 158, 174, 182, 198, 729, 190, 601, 473, 345, 166, 206, 214, 222, 217], 22: [651, 523, 267, 395, 392, 469, 461, 453, 445, 437, 397, 405, 413, 421, 429]}, {0: [1285, 1293, 1301, 1341, 819, 947, 1075, 1203, 1331, 1309, 1317, 1325, 1333], 4: [708, 700, 640, 1077, 1074, 946, 680, 644, 652, 660, 668, 676, 818, 690, 692, 684], 5: [772, 1223, 1231, 1354, 1226, 1098, 970, 842, 844, 1482, 780, 788, 796, 804, 812, 820, 828, 836], 6: [964, 1336, 900, 908, 824, 916, 1215, 924, 932, 1208, 1080, 952, 1464, 956, 948, 940], 7: [1328, 782, 965, 790, 957, 949, 1200, 1072, 944, 798, 1204, 806, 814, 822, 816], 8: [1159, 1448, 1320, 1167, 1175, 1183, 808, 936, 1064, 1192, 1207, 1191, 1199], 9: [1366, 1294, 1358, 1350, 1342, 1334, 1302, 1310, 1318, 1326], 10: [768, 896, 1024, 1156, 1536, 1408, 1280, 1152], 11: [1284, 1356, 1292, 1300, 1308, 1316, 1348, 1340, 1332, 1324], 12: [1542, 1435, 1563, 1562, 811, 939, 1070, 1067, 1550, 1558, 1566, 1574, 1582, 1579, 1451, 1323, 1195], 14: [518, 526, 534, 542, 550, 1346, 1218, 1078, 1086, 1474, 558, 566, 574, 582, 578, 706, 834, 962, 1090, 1094], 15: [425, 1158, 1166, 431, 423, 415, 407, 399, 395, 1291, 1163, 1035, 907, 779, 651, 523], 16: [408, 647, 536, 1304, 1176, 1048, 655, 663, 671, 664, 792, 920], 18: [839, 1415, 815, 1423, 1431, 1439, 1447, 1455, 1463, 1471, 1465, 1337, 1209, 1081, 823, 831, 825, 953], 24: [545, 1313, 673, 801, 929, 1174, 1182, 1190, 1185, 1057], 28: [1570, 1069, 418, 1061, 546, 674, 1442, 1314, 1186, 799, 807, 802, 930, 1058], 31: [1327, 1335, 954, 1085, 1082, 1210, 1359, 1351, 1343, 1548, 1338, 1466, 1556, 1564, 1572, 1580, 1588, 1596, 1594], 32: [1349, 1357, 1353, 1225, 1097, 969, 974, 966, 902, 910, 918, 926, 934, 942, 950, 958], 34: [1544, 901, 520, 648, 1416, 1288, 1160, 933, 925, 917, 776, 909, 904, 1032], 35: [1196, 426, 554, 682, 1322, 1194, 1066, 938, 810], 37: [416, 544, 1054, 1440, 1312, 1062, 1184, 1056, 672, 800, 928], 40: [1555, 1427, 531, 659, 783, 791, 787, 915, 1299, 1171, 1043], 41: [773, 837, 829, 821, 813, 803, 781, 789, 797, 805], 42: [1553, 1425, 1038, 1297, 401, 1046, 1169, 529, 657, 785, 913, 1041], 44: [903, 1490, 1362, 1234, 1106, 978, 983, 975, 967, 911, 919, 927, 935, 943, 951, 959], 45: [1467, 403, 406, 414, 422, 430, 438, 446, 443, 571, 699, 1339, 1198, 1206, 1214, 1211, 1083</t>
  </si>
  <si>
    <t>[656, 630, 658, 659, 675, 635, 683, 635, 668, 654, 654, 654, 658, 648, 683, 669, 677, 639, 670, 669, 689, 676, 645, 624, 686, 642, 695, 647, 682, 657, 671, 641, 678, 633, 669, 670, 638, 657, 723, 676, 680, 698, 668, 678, 660, 650, 639, 632, 672, 649, 672, 635, 685, 662, 635, 611, 691, 650, 637, 652, 639, 675, 642, 625, 668, 692, 649, 652, 656, 661, 675, 674, 661, 651, 673, 641, 659, 692, 672, 645, 646, 677, 691, 683, 650, 668, 676, 641, 669, 651, 629, 643, 647, 672, 679, 680, 659, 683, 654, 659]</t>
  </si>
  <si>
    <t>[123.78636574745178, 124.0107696056366, 121.51863098144531, 122.25887131690979, 122.30199122428894, 124.90402698516846, 121.48954153060913, 120.69641208648682, 122.0145173072815, 120.87880229949951, 122.80342817306519, 124.8521945476532, 124.16556930541992, 122.98096489906311, 121.87010192871094, 123.03561615943909, 122.15429902076721, 123.36164689064026, 123.50379657745361, 123.46109700202942, 121.48364353179932, 122.10736894607544, 124.42848920822144, 124.38988590240479, 122.69565033912659, 122.37856602668762, 120.42111492156982, 120.85765528678894, 122.52762722969055, 122.34347367286682, 123.3307113647461, 122.50438356399536, 122.3594958782196, 114.4325098991394, 120.50677418708801, 121.23077845573425, 118.67276644706726, 120.72470784187317, 114.44664072990417, 121.78718543052673, 122.72932767868042, 120.56763887405396, 121.81441164016724, 121.1600136756897, 123.25890231132507, 122.99721336364746, 121.4018886089325, 120.1051881313324, 115.61844968795776, 121.08919882774353, 120.95228147506714, 91.37563896179199, 120.65515875816345, 120.34369921684265, 108.72452211380005, 106.27777123451233, 118.75210809707642, 103.84914588928223, 93.80343961715698, 82.78506898880005, 93.88397407531738, 98.09762239456177, 103.2056393623352, 89.20511960983276, 101.67417502403259, 93.53632044792175, 96.75250005722046, 105.69699287414551, 108.53150010108948, 97.44962334632874, 89.82756638526917, 112.42734241485596, 90.89200091362, 99.05022668838501, 102.54105877876282, 110.12463879585266, 102.72036623954773, 97.37221240997314, 93.63983225822449, 89.58240675926208, 99.27568197250366, 87.96892619132996, 91.30833387374878, 107.24268889427185, 121.47498822212219, 115.6835789680481, 120.19696807861328, 120.78769588470459, 120.16135001182556, 103.94021105766296, 120.456223487854, 116.4190616607666, 120.21849870681763, 109.52747082710266, 117.09600353240967, 120.52674007415771, 120.26443099975586, 102.284747838974, 114.39035058021545, 120.04849624633789]</t>
  </si>
  <si>
    <t>[11.35158085823059, 19.436416149139404, 15.321085691452026, 12.665890216827393, 6.315898895263672, 13.26356029510498, 8.51719045639038, 5.057724475860596, 9.708388566970825, 7.066481590270996, 19.791611433029175, 14.247556686401367, 14.863861083984375, 17.373916387557983, 10.796583652496338, 12.048984050750732, 10.909307479858398, 18.321280002593994, 12.630369424819946, 13.950404644012451, 11.747391939163208, 12.156008243560791, 19.859445333480835, 23.695522785186768, 5.571324825286865, 29.800391674041748, 10.350757598876953, 16.98167109489441, 8.259242057800293, 12.226629257202148, 12.298609018325806, 13.132546663284302, 6.853817939758301, 14.222480535507202, 12.411221265792847, 23.09907102584839, 11.714386701583862, 10.458150863647461, 6.080474615097046, 21.18074059486389, 5.518092155456543, 8.21074366569519, 11.020616054534912, 11.707531452178955, 9.705390930175781, 11.54881477355957, 10.208681583404541, 18.143843173980713, 10.659421920776367, 11.379660367965698, 14.752382278442383, 26.484453916549683, 7.657543182373047, 6.785646915435791, 17.381261587142944, 14.272347927093506, 7.131600618362427, 8.62232232093811, 13.868940830230713, 30.183181047439575, 20.465750455856323, 10.344350576400757, 5.921446323394775, 21.275246620178223, 8.176313877105713, 8.554276466369629, 7.354647874832153, 12.876449584960938, 10.765179634094238, 7.865724325180054, 9.964242458343506, 16.836142539978027, 24.22585368156433, 6.2261481285095215, 6.544508457183838, 15.646281242370605, 14.62750506401062, 14.881142139434814, 14.713950872421265, 20.678903341293335, 14.969990968704224, 10.13185739517212, 9.129216194152832, 6.88546347618103, 11.260279893875122, 16.506499767303467, 14.208564281463623, 13.537135601043701, 9.252918720245361, 9.348746061325073, 21.022214889526367, 18.056190729141235, 20.946831703186035, 10.233931064605713, 6.687151670455933, 7.472326993942261, 21.990748405456543, 9.668109893798828, 17.859593629837036, 17.278221607208252]</t>
  </si>
  <si>
    <t>[0, 4, 's_0_4', 5, 's_0_5', 6, 's_0_6', 7, 's_0_7', 8, 's_0_8', 9, 's_0_9', 10, 's_0_10', 11, 's_0_11', 12, 's_0_12', 14, 's_0_14', 15, 's_0_15', 16, 's_0_16', 18, 's_0_18', 24, 's_0_24', 28, 's_0_28', 31, 's_0_31', 32, 's_0_32', 34, 's_0_34', 35, 's_0_35', 37, 's_0_37', 40, 's_0_40', 41, 's_0_41', 42, 's_0_42', 44, 's_0_44', 45, 's_0_45', 1, 's_1_5', 's_1_6', 's_1_7', 's_1_8', 's_1_9', 's_1_10', 's_1_11', 's_1_14', 's_1_16', 17, 's_1_17', 's_1_18', 20, 's_1_20', 23, 's_1_23', 25, 's_1_25', 26, 's_1_26', 29, 's_1_29', 30, 's_1_30', 's_1_32', 33, 's_1_33', 's_1_35', 38, 's_1_38', 39, 's_1_39', 's_1_40', 's_1_45', 2, 3, 's_2_3', 's_2_6', 's_2_7', 's_2_12', 's_2_14', 's_2_17', 's_2_18', 21, 's_2_21', 's_2_25', 27, 's_2_27', 's_2_28', 's_2_29', 's_2_31', 's_2_33', 's_2_34', 's_2_35', 's_2_37', 's_2_38', 's_2_41', 's_2_44', 46, 's_2_46', 's_3_4', 's_3_5', 's_3_6', 's_3_12', 13, 's_3_13', 's_3_14', 's_3_21', 22, 's_3_22', 's_3_25', 's_3_28', 's_3_30', 's_3_37', 's_3_39', 's_3_44', 's_4_5', 's_4_7', 's_4_8', 's_4_10', 's_4_13', 's_4_14', 's_4_15', 's_4_17', 's_4_18', 19, 's_4_19', 's_4_23', 's_4_25', 's_4_28', 's_4_30', 's_4_31', 's_4_35', 's_4_37', 's_4_38', 's_4_39', 's_4_41', 's_4_44', 's_4_45', 's_4_46', 's_5_6', 's_5_11', 's_5_12', 's_5_14', 's_5_16', 's_5_18', 's_5_19', 's_5_20', 's_5_21', 's_5_23', 's_5_24', 's_5_27', 's_5_28', 's_5_31', 's_5_32', 's_5_33', 's_5_35', 36, 's_5_36', 's_5_37', 's_5_38', 's_5_39', 's_5_41', 43, 's_5_43', 's_5_45', 's_5_46', 's_6_8', 's_6_14', 's_6_18', 's_6_19', 's_6_20', 's_6_21', 's_6_24', 's_6_26', 's_6_28', 's_6_29', 's_6_30', 's_6_31', 's_6_33', 's_6_35', 's_6_36', 's_6_37', 's_6_38', 's_6_39', 's_6_41', 's_6_44', 's_6_46', 's_7_9', 's_7_12', 's_7_14', 's_7_15', 's_7_16', 's_7_18', 's_7_21', 's_7_23', 's_7_24', 's_7_25', 's_7_27', 's_7_29', 's_7_31', 's_7_32', 's_7_33', 's_7_35', 's_7_36', 's_7_37', 's_7_41', 's_7_42', 's_7_44', 's_8_9', 's_8_11', 's_8_12', 's_8_20', 's_8_22', 's_8_25', 's_8_26', 's_8_31', 's_8_33', 's_8_34', 's_8_36', 's_8_37', 's_8_39', 's_8_40', 's_8_41', 's_8_42', 's_8_45', 's_9_12', 's_9_13', 's_9_15', 's_9_16', 's_9_19', 's_9_20', 's_9_22', 's_9_23', 's_9_28', 's_9_30', 's_9_31', 's_9_32', 's_9_36', 's_9_38', 's_9_43', 's_9_44', 's_9_45', 's_9_46', 's_10_11', 's_10_12', 's_10_15', 's_10_17', 's_10_18', 's_10_19', 's_10_26', 's_10_27', 's_10_30', 's_10_32', 's_10_33', 's_10_34', 's_10_41', 's_11_13', 's_11_14', 's_11_16', 's_11_17', 's_11_18', 's_11_20', 's_11_22', 's_11_23', 's_11_24', 's_11_25', 's_11_28', 's_11_31', 's_11_32', 's_11_33', 's_11_34', 's_11_35', 's_11_36', 's_11_38', 's_11_40', 's_11_43', 's_12_14', 's_12_18', 's_12_20', 's_12_22', 's_12_25', 's_12_27', 's_12_28', 's_12_33', 's_12_35', 's_12_36', 's_12_37', 's_12_39', 's_12_41', 's_12_43', 's_12_44', 's_12_46', 's_13_16', 's_13_19', 's_13_20', 's_13_21', 's_13_23', 's_13_24', 's_13_25', 's_13_26', 's_13_29', 's_13_30', 's_13_31', 's_13_32', 's_13_35', 's_13_37', 's_13_44', 's_14_15', 's_14_21', 's_14_22', 's_14_24', 's_14_25', 's_14_26', 's_14_27', 's_14_28', 's_14_31', 's_14_32', 's_14_35', 's_14_37', 's_14_39', 's_14_41', 's_14_42', 's_14_44', 's_15_17', 's_15_19', 's_15_20', 's_15_23', 's_15_29', 's_15_32', 's_15_35', 's_15_36', 's_15_40', 's_15_41', 's_15_42', 's_15_45', 's_15_46', 's_16_21', 's_16_24', 's_16_25', 's_16_27', 's_16_28', 's_16_29', 's_16_30', 's_16_34', 's_16_36', 's_16_39', 's_16_43', 's_16_45', 's_16_46', 's_17_19', 's_17_20', 's_17_21', 's_17_27', 's_17_29', 's_17_30', 's_17_31', 's_17_32', 's_17_33', 's_17_36', 's_17_42', 's_17_43', 's_17_44', 's_18_23', 's_18_25', 's_18_26', 's_18_29', 's_18_30', 's_18_31', 's_18_33', 's_18_36', 's_18_43', 's_18_44', 's_18_45', 's_18_46', 's_19_24', 's_19_29', 's_19_31', 's_19_33', 's_19_34', 's_19_37', 's_19_38', 's_19_39', 's_19_41', 's_19_42', 's_19_44', 's_19_45', 's_19_46', 's_20_21', 's_20_22', 's_20_25', 's_20_26', 's_20_29', 's_20_31', 's_20_33', 's_20_34', 's_20_37', 's_20_44', 's_20_45', 's_21_23', 's_21_24', 's_21_25', 's_21_26', 's_21_27', 's_21_29', 's_21_31', 's_21_32', 's_21_35', 's_21_36', 's_21_37', 's_21_41', 's_21_42', 's_21_44', 's_22_23', 's_22_24', 's_22_25', 's_22_26', 's_22_30', 's_22_31', 's_22_32', 's_22_33', 's_22_36', 's_22_37', 's_22_38', 's_22_39', 's_22_43', 's_22_44', 's_22_45', 's_22_46', 's_23_25', 's_23_26', 's_23_27', 's_23_30', 's_23_32', 's_23_33', 's_23_35', 's_23_37', 's_23_39', 's_23_41', 's_23_43', 's_23_44', 's_23_45', 's_23_46', 's_24_28', 's_24_32', 's_24_34', 's_24_36', 's_24_37', 's_24_40', 's_24_42', 's_24_44', 's_24_45', 's_24_46', 's_25_29', 's_25_32', 's_25_34', 's_25_38', 's_25_43', 's_25_44', 's_25_45', 's_25_46', 's_26_28', 's_26_29', 's_26_30', 's_26_31', 's_26_32', 's_26_33', 's_26_42', 's_26_43', 's_26_44', 's_26_45', 's_26_46', 's_27_28', 's_27_29', 's_27_32', 's_27_36', 's_27_37', 's_27_40', 's_27_41', 's_27_42', 's_27_44', 's_27_45', 's_27_46', 's_28_31', 's_28_32', 's_28_33', 's_28_34', 's_28_36', 's_28_38', 's_28_40', 's_28_41', 's_28_44', 's_28_45', 's_29_32', 's_29_33', 's_29_34', 's_29_40', 's_29_41', 's_29_42', 's_29_43', 's_29_45', 's_30_32', 's_30_33', 's_30_40', 's_30_44', 's_30_45', 's_31_32', 's_31_33', 's_31_34', 's_31_40', 's_31_42', 's_31_43', 's_31_44', 's_31_45', 's_31_46', 's_32_36', 's_32_39', 's_32_40', 's_32_44', 's_32_45', 's_32_46', 's_33_34', 's_33_35', 's_33_36', 's_33_38', 's_33_39', 's_33_40', 's_33_45', 's_34_38', 's_34_41', 's_34_43', 's_34_44', 's_35_41', 's_35_45', 's_35_46', 's_36_37', 's_36_38', 's_36_39', 's_36_41', 's_37_39', 's_37_41', 's_37_42', 's_38_40', 's_38_41', 's_38_42', 's_38_45', 's_38_46', 's_39_46', 's_40_42', 's_40_43', 's_40_44', 's_40_45', 's_40_46', 's_41_43', 's_41_45', 's_41_46', 's_42_43', 's_42_44', 's_42_45', 's_42_46', 's_43_46', 's_45_46']</t>
  </si>
  <si>
    <t>[0, 4, 5, 6, 7, 8, 9, 10, 11, 12, 14, 15, 16, 18, 24, 28, 31, 32, 34, 35, 37, 40, 41, 42, 44, 45, 1, 17, 20, 23, 25, 26, 29, 30, 33, 38, 39, 2, 3, 21, 27, 46, 13, 22, 19, 36, 43]</t>
  </si>
  <si>
    <t>random_48_0.5_0</t>
  </si>
  <si>
    <t>[(0, 2), (0, 's_0_2'), (0, 4), (0, 's_0_4'), (0, 6), (0, 's_0_6'), (0, 10), (0, 's_0_10'), (0, 11), (0, 's_0_11'), (0, 12), (0, 's_0_12'), (0, 13), (0, 's_0_13'), (0, 14), (0, 's_0_14'), (0, 16), (0, 's_0_16'), (0, 19), (0, 's_0_19'), (0, 20), (0, 's_0_20'), (0, 21), (0, 's_0_21'), (0, 22), (0, 's_0_22'), (0, 23), (0, 's_0_23'), (0, 25), (0, 's_0_25'), (0, 26), (0, 's_0_26'), (0, 28), (0, 's_0_28'), (0, 30), (0, 's_0_30'), (0, 31), (0, 's_0_31'), (0, 33), (0, 's_0_33'), (0, 34), (0, 's_0_34'), (0, 36), (0, 's_0_36'), (0, 39), (0, 's_0_39'), (0, 40), (0, 's_0_40'), (0, 43), (0, 's_0_43'), (0, 44), (0, 's_0_44'), (0, 0), (2, 1), (2, 's_0_2'), (2, 's_1_2'), (2, 4), (2, 's_2_4'), (2, 5), (2, 's_2_5'), (2, 6), (2, 's_2_6'), (2, 7), (2, 's_2_7'), (2, 8), (2, 's_2_8'), (2, 9), (2, 's_2_9'), (2, 10), (2, 's_2_10'), (2, 11), (2, 's_2_11'), (2, 12), (2, 's_2_12'), (2, 14), (2, 's_2_14'), (2, 17), (2, 's_2_17'), (2, 19), (2, 's_2_19'), (2, 22), (2, 's_2_22'), (2, 23), (2, 's_2_23'), (2, 25), (2, 's_2_25'), (2, 29), (2, 's_2_29'), (2, 30), (2, 's_2_30'), (2, 32), (2, 's_2_32'), (2, 33), (2, 's_2_33'), (2, 35), (2, 's_2_35'), (2, 36), (2, 's_2_36'), (2, 38), (2, 's_2_38'), (2, 39), (2, 's_2_39'), (2, 40), (2, 's_2_40'), (2, 42), (2, 's_2_42'), (2, 46), (2, 's_2_46'), (2, 47), (2, 's_2_47'), (2, 2), ('s_0_2', 's_0_2'), (4, 1), (4, 's_0_4'), (4, 's_1_4'), (4, 's_2_4'), (4, 6), (4, 's_4_6'), (4, 8), (4, 's_4_8'), (4, 9), (4, 's_4_9'), (4, 10), (4, 's_4_10'), (4, 11), (4, 's_4_11'), (4, 15), (4, 's_4_15'), (4, 21), (4, 's_4_21'), (4, 22), (4, 's_4_22'), (4, 23), (4, 's_4_23'), (4, 24), (4, 's_4_24'), (4, 25), (4, 's_4_25'), (4, 26), (4, 's_4_26'), (4, 28), (4, 's_4_28'), (4, 29), (4, 's_4_29'), (4, 30), (4, 's_4_30'), (4, 31), (4, 's_4_31'), (4, 33), (4, 's_4_33'), (4, 36), (4, 's_4_36'), (4, 37), (4, 's_4_37'), (4, 39), (4, 's_4_39'), (4, 40), (4, 's_4_40'), (4, 42), (4, 's_4_42'), (4, 43), (4, 's_4_43'), (4, 44), (4, 's_4_44'), (4, 45), (4, 's_4_45'), (4, 47), (4, 's_4_47'), (4, 4), ('s_0_4', 's_0_4'), (6, 5), (6, 's_0_6'), (6, 's_2_6'), (6, 's_4_6'), (6, 's_5_6'), (6, 9), (6, 's_6_9'), (6, 12), (6, 's_6_12'), (6, 15), (6, 's_6_15'), (6, 17), (6, 's_6_17'), (6, 23), (6, 's_6_23'), (6, 27), (6, 's_6_27'), (6, 29), (6, 's_6_29'), (6, 32), (6, 's_6_32'), (6, 34), (6, 's_6_34'), (6, 37), (6, 's_6_37'), (6, 41), (6, 's_6_41'), (6, 43), (6, 's_6_43'), (6, 6), ('s_0_6', 's_0_6'), (10, 7), (10, 8), (10, 9), (10, 's_0_10'), (10, 's_2_10'), (10, 's_4_10'), (10, 's_7_10'), (10, 's_8_10'), (10, 's_9_10'), (10, 12), (10, 's_10_12'), (10, 16), (10, 's_10_16'), (10, 17), (10, 's_10_17'), (10, 18), (10, 's_10_18'), (10, 19), (10, 's_10_19'), (10, 20), (10, 's_10_20'), (10, 21), (10, 's_10_21'), (10, 22), (10, 's_10_22'), (10, 26), (10, 's_10_26'), (10, 28), (10, 's_10_28'), (10, 29), (10, 's_10_29'), (10, 31), (10, 's_10_31'), (10, 32), (10, 's_10_32'), (10, 34), (10, 's_10_34'), (10, 39), (10, 's_10_39'), (10, 40), (10, 's_10_40'), (10, 41), (10, 's_10_41'), (10, 42), (10, 's_10_42'), (10, 43), (10, 's_10_43'), (10, 44), (10, 's_10_44'), (10, 46), (10, 's_10_46'), (10, 10), ('s_0_10', 's_0_10'), (11, 1), (11, 5), (11, 9), (11, 's_0_11'), (11, 's_1_11'), (11, 's_2_11'), (11, 's_4_11'), (11, 's_5_11'), (11, 's_9_11'), (11, 12), (11, 's_11_12'), (11, 13), (11, 's_11_13'), (11, 14), (11, 's_11_14'), (11, 18), (11, 's_11_18'), (11, 19), (11, 's_11_19'), (11, 20), (11, 's_11_20'), (11, 21), (11, 's_11_21'), (11, 22), (11, 's_11_22'), (11, 27), (11, 's_11_27'), (11, 29), (11, 's_11_29'), (11, 33), (11, 's_11_33'), (11, 34), (11, 's_11_34'), (11, 42), (11, 's_11_42'), (11, 44), (11, 's_11_44'), (11, 46), (11, 's_11_46'), (11, 11), ('s_0_11', 's_0_11'), (12, 1), (12, 5), (12, 8), (12, 's_0_12'), (12, 's_1_12'), (12, 's_2_12'), (12, 's_5_12'), (12, 's_6_12'), (12, 's_8_12'), (12, 's_10_12'), (12, 's_11_12'), (12, 16), (12, 's_12_16'), (12, 19), (12, 's_12_19'), (12, 20), (12, 's_12_20'), (12, 24), (12, 's_12_24'), (12, 33), (12, 's_12_33'), (12, 36), (12, 's_12_36'), (12, 37), (12, 's_12_37'), (12, 38), (12, 's_12_38'), (12, 41), (12, 's_12_41'), (12, 42), (12, 's_12_42'), (12, 43), (12, 's_12_43'), (12, 45), (12, 's_12_45'), (12, 12), ('s_0_12', 's_0_12'), (13, 1), (13, 7), (13, 9), (13, 's_0_13'), (13, 's_1_13'), (13, 's_7_13'), (13, 's_9_13'), (13, 's_11_13'), (13, 18), (13, 's_13_18'), (13, 21), (13, 's_13_21'), (13, 23), (13, 's_13_23'), (13, 24), (13, 's_13_24'), (13, 26), (13, 's_13_26'), (13, 27), (13, 's_13_27'), (13, 29), (13, 's_13_29'), (13, 32), (13, 's_13_32'), (13, 35), (13, 's_13_35'), (13, 41), (13, 's_13_41'), (13, 43), (13, 's_13_43'), (13, 44), (13, 's_13_44'), (13, 47), (13, 's_13_47'), (13, 13), ('s_0_13', 's_0_13'), (14, 3), (14, 7), (14, 9), (14, 's_0_14'), (14, 's_2_14'), (14, 's_3_14'), (14, 's_7_14'), (14, 's_9_14'), (14, 's_11_14'), (14, 16), (14, 's_14_16'), (14, 18), (14, 's_14_18'), (14, 19), (14, 's_14_19'), (14, 21), (14, 's_14_21'), (14, 24), (14, 's_14_24'), (14, 26), (14, 's_14_26'), (14, 27), (14, 's_14_27'), (14, 29), (14, 's_14_29'), (14, 31), (14, 's_14_31'), (14, 32), (14, 's_14_32'), (14, 34), (14, 's_14_34'), (14, 36), (14, 's_14_36'), (14, 38), (14, 's_14_38'), (14, 39), (14, 's_14_39'), (14, 40), (14, 's_14_40'), (14, 41), (14, 's_14_41'), (14, 42), (14, 's_14_42'), (14, 45), (14, 's_14_45'), (14, 46), (14, 's_14_46'), (14, 14), ('s_0_14', 's_0_14'), (16, 1), (16, 3), (16, 5), (16, 9), (16, 15), (16, 's_0_16'), (16, 's_1_16'), (16, 's_3_16'), (16, 's_5_16'), (16, 's_9_16'), (16, 's_10_16'), (16, 's_12_16'), (16, 's_14_16'), (16, 's_15_16'), (16, 17), (16, 's_16_17'), (16, 22), (16, 's_16_22'), (16, 23), (16, 's_16_23'), (16, 24), (16, 's_16_24'), (16, 27), (16, 's_16_27'), (16, 28), (16, 's_16_28'), (16, 32), (16, 's_16_32'), (16, 34), (16, 's_16_34'), (16, 38), (16, 's_16_38'), (16, 40), (16, 's_16_40'), (16, 46), (16, 's_16_46'), (16, 16), ('s_0_16', 's_0_16'), (19, 3), (19, 5), (19, 7), (19, 9), (19, 17), (19, 's_0_19'), (19, 's_2_19'), (19, 's_3_19'), (19, 's_5_19'), (19, 's_7_19'), (19, 's_9_19'), (19, 's_10_19'), (19, 's_11_19'), (19, 's_12_19'), (19, 's_14_19'), (19, 's_17_19'), (19, 24), (19, 's_19_24'), (19, 25), (19, 's_19_25'), (19, 28), (19, 's_19_28'), (19, 30), (19, 's_19_30'), (19, 33), (19, 's_19_33'), (19, 34), (19, 's_19_34'), (19, 38), (19, 's_19_38'), (19, 40), (19, 's_19_40'), (19, 43), (19, 's_19_43'), (19, 44), (19, 's_19_44'), (19, 46), (19, 's_19_46'), (19, 19), ('s_0_19', 's_0_19'), (20, 1), (20, 3), (20, 5), (20, 8), (20, 9), (20, 15), (20, 18), (20, 's_0_20'), (20, 's_1_20'), (20, 's_3_20'), (20, 's_5_20'), (20, 's_8_20'), (20, 's_9_20'), (20, 's_10_20'), (20, 's_11_20'), (20, 's_12_20'), (20, 's_15_20'), (20, 's_18_20'), (20, 21), (20, 's_20_21'), (20, 32), (20, 's_20_32'), (20, 33), (20, 's_20_33'), (20, 34), (20, 's_20_34'), (20, 35), (20, 's_20_35'), (20, 36), (20, 's_20_36'), (20, 41), (20, 's_20_41'), (20, 43), (20, 's_20_43'), (20, 45), (20, 's_20_45'), (20, 47), (20, 's_20_47'), (20, 20), ('s_0_20', 's_0_20'), (21, 1), (21, 7), (21, 8), (21, 17), (21, 18), (21, 's_0_21'), (21, 's_1_21'), (21, 's_4_21'), (21, 's_7_21'), (21, 's_8_21'), (21, 's_10_21'), (21, 's_11_21'), (21, 's_13_21'), (21, 's_14_21'), (21, 's_17_21'), (21, 's_18_21'), (21, 's_20_21'), (21, 23), (21, 's_21_23'), (21, 24), (21, 's_21_24'), (21, 25), (21, 's_21_25'), (21, 28), (21, 's_21_28'), (21, 34), (21, 's_21_34'), (21, 36), (21, 's_21_36'), (21, 37), (21, 's_21_37'), (21, 38), (21, 's_21_38'), (21, 39), (21, 's_21_39'), (21, 40), (21, 's_21_40'), (21, 42), (21, 's_21_42'), (21, 44), (21, 's_21_44'), (21, 45), (21, 's_21_45'), (21, 46), (21, 's_21_46'), (21, 47), (21, 's_21_47'), (21, 21), ('s_0_21', 's_0_21'), (22, 1), (22, 3), (22, 15), (22, 's_0_22'), (22, 's_1_22'), (22, 's_2_22'), (22, 's_3_22'), (22, 's_4_22'), (22, 's_10_22'), (22, 's_11_22'), (22, 's_15_22'), (22, 's_16_22'), (22, 23), (22, 's_22_23'), (22, 24), (22, 's_22_24'), (22, 29), (22, 's_22_29'), (22, 31), (22, 's_22_31'), (22, 32), (22, 's_22_32'), (22, 35), (22, 's_22_35'), (22, 42), (22, 's_22_42'), (22, 44), (22, 's_22_44'), (22, 45), (22, 's_22_45'), (22, 46), (22, 's_22_46'), (22, 47), (22, 's_22_47'), (22, 22), ('s_0_22', 's_0_22'), (23, 1), (23, 3), (23, 5), (23, 8), (23, 17), (23, 18), (23, 's_0_23'), (23, 's_1_23'), (23, 's_2_23'), (23, 's_3_23'), (23, 's_4_23'), (23, 's_5_23'), (23, 's_6_23'), (23, 's_8_23'), (23, 's_13_23'), (23, 's_16_23'), (23, 's_17_23'), (23, 's_18_23'), (23, 's_21_23'), (23, 's_22_23'), (23, 24), (23, 's_23_24'), (23, 26), (23, 's_23_26'), (23, 27), (23, 's_23_27'), (23, 28), (23, 's_23_28'), (23, 32), (23, 's_23_32'), (23, 35), (23, 's_23_35'), (23, 36), (23, 's_23_36'), (23, 39), (23, 's_23_39'), (23, 42), (23, 's_23_42'), (23, 44), (23, 's_23_44'), (23, 46), (23, 's_23_46'), (23, 47), (23, 's_23_47'), (23, 23), ('s_0_23', 's_0_23'), (25, 1), (25, 's_0_25'), (25, 's_1_25'), (25, 's_2_25'), (25, 's_4_25'), (25, 's_19_25'), (25, 's_21_25'), (25, 27), (25, 's_25_27'), (25, 31), (25, 's_25_31'), (25, 35), (25, 's_25_35'), (25, 37), (25, 's_25_37'), (25, 42), (25, 's_25_42'), (25, 44), (25, 's_25_44'), (25, 25), ('s_0_25', 's_0_25'), (26, 5), (26, 24), (26, 's_0_26'), (26, 's_4_26'), (26, 's_5_26'), (26, 's_10_26'), (26, 's_13_26'), (26, 's_14_26'), (26, 's_23_26'), (26, 's_24_26'), (26, 27), (26, 's_26_27'), (26, 28), (26, 's_26_28'), (26, 29), (26, 's_26_29'), (26, 40), (26, 's_26_40'), (26, 45), (26, 's_26_45'), (26, 46), (26, 's_26_46'), (26, 26), ('s_0_26', 's_0_26'), (28, 5), (28, 7), (28, 8), (28, 9), (28, 17), (28, 18), (28, 24), (28, 's_0_28'), (28, 's_4_28'), (28, 's_5_28'), (28, 's_7_28'), (28, 's_8_28'), (28, 's_9_28'), (28, 's_10_28'), (28, 's_16_28'), (28, 's_17_28'), (28, 's_18_28'), (28, 's_19_28'), (28, 's_21_28'), (28, 's_23_28'), (28, 's_24_28'), (28, 's_26_28'), (28, 30), (28, 's_28_30'), (28, 32), (28, 's_28_32'), (28, 36), (28, 's_28_36'), (28, 38), (28, 's_28_38'), (28, 42), (28, 's_28_42'), (28, 45), (28, 's_28_45'), (28, 46), (28, 's_28_46'), (28, 28), ('s_0_28', 's_0_28'), (30, 1), (30, 3), (30, 8), (30, 18), (30, 24), (30, 's_0_30'), (30, 's_1_30'), (30, 's_2_30'), (30, 's_3_30'), (30, 's_4_30'), (30, 's_8_30'), (30, 's_18_30'), (30, 's_19_30'), (30, 's_24_30'), (30, 's_28_30'), (30, 34), (30, 's_30_34'), (30, 35), (30, 's_30_35'), (30, 36), (30, 's_30_36'), (30, 38), (30, 's_30_38'), (30, 39), (30, 's_30_39'), (30, 44), (30, 's_30_44'), (30, 30), ('s_0_30', 's_0_30'), (31, 1), (31, 3), (31, 8), (31, 18), (31, 24), (31, 27), (31, 's_0_31'), (31, 's_1_31'), (31, 's_3_31'), (31, 's_4_31'), (31, 's_8_31'), (31, 's_10_31'), (31, 's_14_31'), (31, 's_18_31'), (31, 's_22_31'), (31, 's_24_31'), (31, 's_25_31'), (31, 's_27_31'), (31, 33), (31, 's_31_33'), (31, 36), (31, 's_31_36'), (31, 38), (31, 's_31_38'), (31, 39), (31, 's_31_39'), (31, 44), (31, 's_31_44'), (31, 45), (31, 's_31_45'), (31, 46), (31, 's_31_46'), (31, 31), ('s_0_31', 's_0_31'), (33, 5), (33, 7), (33, 8), (33, 9), (33, 15), (33, 17), (33, 18), (33, 27), (33, 32), (33, 's_0_33'), (33, 's_2_33'), (33, 's_4_33'), (33, 's_5_33'), (33, 's_7_33'), (33, 's_8_33'), (33, 's_9_33'), (33, 's_11_33'), (33, 's_12_33'), (33, 's_15_33'), (33, 's_17_33'), (33, 's_18_33'), (33, 's_19_33'), (33, 's_20_33'), (33, 's_27_33'), (33, 's_31_33'), (33, 's_32_33'), (33, 41), (33, 's_33_41'), (33, 42), (33, 's_33_42'), (33, 46), (33, 's_33_46'), (33, 33), ('s_0_33', 's_0_33'), (34, 1), (34, 7), (34, 9), (34, 15), (34, 18), (34, 24), (34, 29), (34, 32), (34, 's_0_34'), (34, 's_1_34'), (34, 's_6_34'), (34, 's_7_34'), (34, 's_9_34'), (34, 's_10_34'), (34, 's_11_34'), (34, 's_14_34'), (34, 's_15_34'), (34, 's_16_34'), (34, 's_18_34'), (34, 's_19_34'), (34, 's_20_34'), (34, 's_21_34'), (34, 's_24_34'), (34, 's_29_34'), (34, 's_30_34'), (34, 's_32_34'), (34, 35), (34, 's_34_35'), (34, 39), (34, 's_34_39'), (34, 40), (34, 's_34_40'), (34, 41), (34, 's_34_41'), (34, 42), (34, 's_34_42'), (34, 44), (34, 's_34_44'), (34, 34), ('s_0_34', 's_0_34'), (36, 7), (36, 8), (36, 15), (36, 17), (36, 18), (36, 29), (36, 32), (36, 35), (36, 's_0_36'), (36, 's_2_36'), (36, 's_4_36'), (36, 's_7_36'), (36, 's_8_36'), (36, 's_12_36'), (36, 's_14_36'), (36, 's_15_36'), (36, 's_17_36'), (36, 's_18_36'), (36, 's_20_36'), (36, 's_21_36'), (36, 's_23_36'), (36, 's_28_36'), (36, 's_29_36'), (36, 's_30_36'), (36, 's_31_36'), (36, 's_32_36'), (36, 's_35_36'), (36, 40), (36, 's_36_40'), (36, 42), (36, 's_36_42'), (36, 43), (36, 's_36_43'), (36, 46), (36, 's_36_46'), (36, 36), ('s_0_36', 's_0_36'), (39, 1), (39, 5), (39, 7), (39, 8), (39, 15), (39, 17), (39, 18), (39, 24), (39, 35), (39, 's_0_39'), (39, 's_1_39'), (39, 's_2_39'), (39, 's_4_39'), (39, 's_5_39'), (39, 's_7_39'), (39, 's_8_39'), (39, 's_10_39'), (39, 's_14_39'), (39, 's_15_39'), (39, 's_17_39'), (39, 's_18_39'), (39, 's_21_39'), (39, 's_23_39'), (39, 's_24_39'), (39, 's_30_39'), (39, 's_31_39'), (39, 's_34_39'), (39, 's_35_39'), (39, 42), (39, 's_39_42'), (39, 43), (39, 's_39_43'), (39, 45), (39, 's_39_45'), (39, 39), ('s_0_39', 's_0_39'), (40, 5), (40, 7), (40, 8), (40, 15), (40, 24), (40, 27), (40, 35), (40, 's_0_40'), (40, 's_2_40'), (40, 's_4_40'), (40, 's_5_40'), (40, 's_7_40'), (40, 's_8_40'), (40, 's_10_40'), (40, 's_14_40'), (40, 's_15_40'), (40, 's_16_40'), (40, 's_19_40'), (40, 's_21_40'), (40, 's_24_40'), (40, 's_26_40'), (40, 's_27_40'), (40, 's_34_40'), (40, 's_35_40'), (40, 's_36_40'), (40, 41), (40, 's_40_41'), (40, 45), (40, 's_40_45'), (40, 46), (40, 's_40_46'), (40, 40), ('s_0_40', 's_0_40'), (43, 5), (43, 7), (43, 9), (43, 15), (43, 17), (43, 18), (43, 35), (43, 37), (43, 's_0_43'), (43, 's_4_43'), (43, 's_5_43'), (43, 's_6_43'), (43, 's_7_43'), (43, 's_9_43'), (43, 's_10_43'), (43, 's_12_43'), (43, 's_13_43'), (43, 's_15_43'), (43, 's_17_43'), (43, 's_18_43'), (43, 's_19_43'), (43, 's_20_43'), (43, 's_35_43'), (43, 's_36_43'), (43, 's_37_43'), (43, 's_39_43'), (43, 45), (43, 's_43_45'), (43, 43), ('s_0_43', 's_0_43'), (44, 3), (44, 5), (44, 7), (44, 15), (44, 17), (44, 18), (44, 24), (44, 27), (44, 32), (44, 37), (44, 38), (44, 41), (44, 's_0_44'), (44, 's_3_44'), (44, 's_4_44'), (44, 's_5_44'), (44, 's_7_44'), (44, 's_10_44'), (44, 's_11_44'), (44, 's_13_44'), (44, 's_15_44'), (44, 's_17_44'), (44, 's_18_44'), (44, 's_19_44'), (44, 's_21_44'), (44, 's_22_44'), (44, 's_23_44'), (44, 's_24_44'), (44, 's_25_44'), (44, 's_27_44'), (44, 's_30_44'), (44, 's_31_44'), (44, 's_32_44'), (44, 's_34_44'), (44, 's_37_44'), (44, 's_38_44'), (44, 's_41_44'), (44, 47), (44, 's_44_47'), (44, 44), ('s_0_44', 's_0_44'), (1, 's_1_2'), (1, 3), (1, 's_1_3'), (1, 's_1_4'), (1, 5), (1, 's_1_5'), (1, 7), (1, 's_1_7'), (1, 8), (1, 's_1_8'), (1, 's_1_11'), (1, 's_1_12'), (1, 's_1_13'), (1, 's_1_16'), (1, 's_1_20'), (1, 's_1_21'), (1, 's_1_22'), (1, 's_1_23'), (1, 's_1_25'), (1, 29), (1, 's_1_29'), (1, 's_1_30'), (1, 's_1_31'), (1, 's_1_34'), (1, 35), (1, 's_1_35'), (1, 37), (1, 's_1_37'), (1, 's_1_39'), (1, 41), (1, 's_1_41'), (1, 46), (1, 's_1_46'), (1, 47), (1, 's_1_47'), (1, 1), ('s_1_2', 's_1_2'), (3, 's_1_3'), (3, 7), (3, 's_3_7'), (3, 9), (3, 's_3_9'), (3, 's_3_14'), (3, 's_3_16'), (3, 18), (3, 's_3_18'), (3, 's_3_19'), (3, 's_3_20'), (3, 's_3_22'), (3, 's_3_23'), (3, 24), (3, 's_3_24'), (3, 27), (3, 's_3_27'), (3, 's_3_30'), (3, 's_3_31'), (3, 32), (3, 's_3_32'), (3, 38), (3, 's_3_38'), (3, 's_3_44'), (3, 3), ('s_1_3', 's_1_3'), ('s_1_4', 's_1_4'), (5, 's_1_5'), (5, 's_2_5'), (5, 's_5_6'), (5, 9), (5, 's_5_9'), (5, 's_5_11'), (5, 's_5_12'), (5, 15), (5, 's_5_15'), (5, 's_5_16'), (5, 's_5_19'), (5, 's_5_20'), (5, 's_5_23'), (5, 's_5_26'), (5, 's_5_28'), (5, 32), (5, 's_5_32'), (5, 's_5_33'), (5, 37), (5, 's_5_37'), (5, 's_5_39'), (5, 's_5_40'), (5, 41), (5, 's_5_41'), (5, 42), (5, 's_5_42'), (5, 's_5_43'), (5, 's_5_44'), (5, 45), (5, 's_5_45'), (5, 46), (5, 's_5_46'), (5, 47), (5, 's_5_47'), (5, 5), ('s_1_5', 's_1_5'), (7, 's_1_7'), (7, 's_2_7'), (7, 's_3_7'), (7, 8), (7, 's_7_8'), (7, 9), (7, 's_7_9'), (7, 's_7_10'), (7, 's_7_13'), (7, 's_7_14'), (7, 15), (7, 's_7_15'), (7, 17), (7, 's_7_17'), (7, 18), (7, 's_7_18'), (7, 's_7_19'), (7, 's_7_21'), (7, 24), (7, 's_7_24'), (7, 27), (7, 's_7_27'), (7, 's_7_28'), (7, 29), (7, 's_7_29'), (7, 's_7_33'), (7, 's_7_34'), (7, 's_7_36'), (7, 37), (7, 's_7_37'), (7, 's_7_39'), (7, 's_7_40'), (7, 41), (7, 's_7_41'), (7, 's_7_43'), (7, 's_7_44'), (7, 7), ('s_1_7', 's_1_7'), (8, 's_1_8'), (8, 's_2_8'), (8, 's_4_8'), (8, 's_7_8'), (8, 9), (8, 's_8_9'), (8, 's_8_10'), (8, 's_8_12'), (8, 15), (8, 's_8_15'), (8, 's_8_20'), (8, 's_8_21'), (8, 's_8_23'), (8, 24), (8, 's_8_24'), (8, 27), (8, 's_8_27'), (8, 's_8_28'), (8, 's_8_30'), (8, 's_8_31'), (8, 's_8_33'), (8, 's_8_36'), (8, 37), (8, 's_8_37'), (8, 's_8_39'), (8, 's_8_40'), (8, 41), (8, 's_8_41'), (8, 45), (8, 's_8_45'), (8, 47), (8, 's_8_47'), (8, 8), ('s_1_8', 's_1_8'), ('s_1_11', 's_1_11'), ('s_1_12', 's_1_12'), ('s_1_13', 's_1_13'), ('s_1_16', 's_1_16'), ('s_1_20', 's_1_20'), ('s_1_21', 's_1_21'), ('s_1_22', 's_1_22'), ('s_1_23', 's_1_23'), ('s_1_25', 's_1_25'), (29, 17), (29, 18), (29, 27), (29, 's_1_29'), (29, 's_2_29'), (29, 's_4_29'), (29, 's_6_29'), (29, 's_7_29'), (29, 's_10_29'), (29, 's_11_29'), (29, 's_13_29'), (29, 's_14_29'), (29, 's_17_29'), (29, 's_18_29'), (29, 's_22_29'), (29, 's_26_29'), (29, 's_27_29'), (29, 's_29_34'), (29, 35), (29, 's_29_35'), (29, 's_29_36'), (29, 37), (29, 's_29_37'), (29, 45), (29, 's_29_45'), (29, 46), (29, 's_29_46'), (29, 47), (29, 's_29_47'), (29, 29), ('s_1_29', 's_1_29'), ('s_1_30', 's_1_30'), ('s_1_31', 's_1_31'), ('s_1_34', 's_1_34'), (35, 9), (35, 15), (35, 17), (35, 18), (35, 24), (35, 27), (35, 's_1_35'), (35, 's_2_35'), (35, 's_9_35'), (35, 's_13_35'), (35, 's_15_35'), (35, 's_17_35'), (35, 's_18_35'), (35, 's_20_35'), (35, 's_22_35'), (35, 's_23_35'), (35, 's_24_35'), (35, 's_25_35'), (35, 's_27_35'), (35, 's_29_35'), (35, 's_30_35'), (35, 's_34_35'), (35, 's_35_36'), (35, 37), (35, 's_35_37'), (35, 38), (35, 's_35_38'), (35, 's_35_39'), (35, 's_35_40'), (35, 41), (35, 's_35_41'), (35, 42), (35, 's_35_42'), (35, 's_35_43'), (35, 35), ('s_1_35', 's_1_35'), (37, 17), (37, 24), (37, 27), (37, 's_1_37'), (37, 's_4_37'), (37, 's_5_37'), (37, 's_6_37'), (37, 's_7_37'), (37, 's_8_37'), (37, 's_12_37'), (37, 's_17_37'), (37, 's_21_37'), (37, 's_24_37'), (37, 's_25_37'), (37, 's_27_37'), (37, 's_29_37'), (37, 's_35_37'), (37, 38), (37, 's_37_38'), (37, 42), (37, 's_37_42'), (37, 's_37_43'), (37, 's_37_44'), (37, 37), ('s_1_37', 's_1_37'), ('s_1_39', 's_1_39'), (41, 15), (41, 17), (41, 24), (41, 32), (41, 's_1_41'), (41, 's_5_41'), (41, 's_6_41'), (41, 's_7_41'), (41, 's_8_41'), (41, 's_10_41'), (41, 's_12_41'), (41, 's_13_41'), (41, 's_14_41'), (41, 's_15_41'), (41, 's_17_41'), (41, 's_20_41'), (41, 's_24_41'), (41, 's_32_41'), (41, 's_33_41'), (41, 's_34_41'), (41, 's_35_41'), (41, 's_40_41'), (41, 's_41_44'), (41, 46), (41, 's_41_46'), (41, 41), ('s_1_41', 's_1_41'), (46, 18), (46, 24), (46, 32), (46, 45), (46, 's_1_46'), (46, 's_2_46'), (46, 's_5_46'), (46, 's_10_46'), (46, 's_11_46'), (46, 's_14_46'), (46, 's_16_46'), (46, 's_18_46'), (46, 's_19_46'), (46, 's_21_46'), (46, 's_22_46'), (46, 's_23_46'), (46, 's_24_46'), (46, 's_26_46'), (46, 's_28_46'), (46, 's_29_46'), (46, 's_31_46'), (46, 's_32_46'), (46, 's_33_46'), (46, 's_36_46'), (46, 's_40_46'), (46, 's_41_46'), (46, 's_45_46'), (46, 47), (46, 's_46_47'), (46, 46), ('s_1_46', 's_1_46'), (47, 9), (47, 27), (47, 32), (47, 45), (47, 's_1_47'), (47, 's_2_47'), (47, 's_4_47'), (47, 's_5_47'), (47, 's_8_47'), (47, 's_9_47'), (47, 's_13_47'), (47, 's_20_47'), (47, 's_21_47'), (47, 's_22_47'), (47, 's_23_47'), (47, 's_27_47'), (47, 's_29_47'), (47, 's_32_47'), (47, 's_44_47'), (47, 's_45_47'), (47, 's_46_47'), (47, 47), ('s_1_47', 's_1_47'), ('s_2_4', 's_2_4'), ('s_2_5', 's_2_5'), ('s_2_6', 's_2_6'), ('s_2_7', 's_2_7'), ('s_2_8', 's_2_8'), (9, 's_2_9'), (9, 's_3_9'), (9, 's_4_9'), (9, 's_5_9'), (9, 's_6_9'), (9, 's_7_9'), (9, 's_8_9'), (9, 's_9_10'), (9, 's_9_11'), (9, 's_9_13'), (9, 's_9_14'), (9, 15), (9, 's_9_15'), (9, 's_9_16'), (9, 18), (9, 's_9_18'), (9, 's_9_19'), (9, 's_9_20'), (9, 27), (9, 's_9_27'), (9, 's_9_28'), (9, 's_9_33'), (9, 's_9_34'), (9, 's_9_35'), (9, 38), (9, 's_9_38'), (9, 42), (9, 's_9_42'), (9, 's_9_43'), (9, 's_9_47'), (9, 9), ('s_2_9', 's_2_9'), ('s_2_10', 's_2_10'), ('s_2_11', 's_2_11'), ('s_2_12', 's_2_12'), ('s_2_14', 's_2_14'), (17, 's_2_17'), (17, 's_6_17'), (17, 's_7_17'), (17, 's_10_17'), (17, 's_16_17'), (17, 18), (17, 's_17_18'), (17, 's_17_19'), (17, 's_17_21'), (17, 's_17_23'), (17, 24), (17, 's_17_24'), (17, 27), (17, 's_17_27'), (17, 's_17_28'), (17, 's_17_29'), (17, 's_17_33'), (17, 's_17_35'), (17, 's_17_36'), (17, 's_17_37'), (17, 38), (17, 's_17_38'), (17, 's_17_39'), (17, 's_17_41'), (17, 42), (17, 's_17_42'), (17, 's_17_43'), (17, 's_17_44'), (17, 45), (17, 's_17_45'), (17, 17), ('s_2_17', 's_2_17'), ('s_2_19', 's_2_19'), ('s_2_22', 's_2_22'), ('s_2_23', 's_2_23'), ('s_2_25', 's_2_25'), ('s_2_29', 's_2_29'), ('s_2_30', 's_2_30'), (32, 15), (32, 27), (32, 's_2_32'), (32, 's_3_32'), (32, 's_5_32'), (32, 's_6_32'), (32, 's_10_32'), (32, 's_13_32'), (32, 's_14_32'), (32, 's_15_32'), (32, 's_16_32'), (32, 's_20_32'), (32, 's_22_32'), (32, 's_23_32'), (32, 's_27_32'), (32, 's_28_32'), (32, 's_32_33'), (32, 's_32_34'), (32, 's_32_36'), (32, 38), (32, 's_32_38'), (32, 's_32_41'), (32, 's_32_44'), (32, 's_32_46'), (32, 's_32_47'), (32, 32), ('s_2_32', 's_2_32'), ('s_2_33', 's_2_33'), ('s_2_35', 's_2_35'), ('s_2_36', 's_2_36'), (38, 24), (38, 27), (38, 's_2_38'), (38, 's_3_38'), (38, 's_9_38'), (38, 's_12_38'), (38, 's_14_38'), (38, 's_16_38'), (38, 's_17_38'), (38, 's_19_38'), (38, 's_21_38'), (38, 's_24_38'), (38, 's_27_38'), (38, 's_28_38'), (38, 's_30_38'), (38, 's_31_38'), (38, 's_32_38'), (38, 's_35_38'), (38, 's_37_38'), (38, 42), (38, 's_38_42'), (38, 's_38_44'), (38, 38), ('s_2_38', 's_2_38'), ('s_2_39', 's_2_39'), ('s_2_40', 's_2_40'), (42, 24), (42, 27), (42, 's_2_42'), (42, 's_4_42'), (42, 's_5_42'), (42, 's_9_42'), (42, 's_10_42'), (42, 's_11_42'), (42, 's_12_42'), (42, 's_14_42'), (42, 's_17_42'), (42, 's_21_42'), (42, 's_22_42'), (42, 's_23_42'), (42, 's_24_42'), (42, 's_25_42'), (42, 's_27_42'), (42, 's_28_42'), (42, 's_33_42'), (42, 's_34_42'), (42, 's_35_42'), (42, 's_36_42'), (42, 's_37_42'), (42, 's_38_42'), (42, 's_39_42'), (42, 42), ('s_2_42', 's_2_42'), ('s_2_46', 's_2_46'), ('s_2_47', 's_2_47'), ('s_3_7', 's_3_7'), ('s_3_9', 's_3_9'), ('s_3_14', 's_3_14'), ('s_3_16', 's_3_16'), (18, 15), (18, 's_3_18'), (18, 's_7_18'), (18, 's_9_18'), (18, 's_10_18'), (18, 's_11_18'), (18, 's_13_18'), (18, 's_14_18'), (18, 's_15_18'), (18, 's_17_18'), (18, 's_18_20'), (18, 's_18_21'), (18, 's_18_23'), (18, 27), (18, 's_18_27'), (18, 's_18_28'), (18, 's_18_29'), (18, 's_18_30'), (18, 's_18_31'), (18, 's_18_33'), (18, 's_18_34'), (18, 's_18_35'), (18, 's_18_36'), (18, 's_18_39'), (18, 's_18_43'), (18, 's_18_44'), (18, 45), (18, 's_18_45'), (18, 's_18_46'), (18, 18), ('s_3_18', 's_3_18'), ('s_3_19', 's_3_19'), ('s_3_20', 's_3_20'), ('s_3_22', 's_3_22'), ('s_3_23', 's_3_23'), (24, 15), (24, 's_3_24'), (24, 's_4_24'), (24, 's_7_24'), (24, 's_8_24'), (24, 's_12_24'), (24, 's_13_24'), (24, 's_14_24'), (24, 's_15_24'), (24, 's_16_24'), (24, 's_17_24'), (24, 's_19_24'), (24, 's_21_24'), (24, 's_22_24'), (24, 's_23_24'), (24, 's_24_26'), (24, 27), (24, 's_24_27'), (24, 's_24_28'), (24, 's_24_30'), (24, 's_24_31'), (24, 's_24_34'), (24, 's_24_35'), (24, 's_24_37'), (24, 's_24_38'), (24, 's_24_39'), (24, 's_24_40'), (24, 's_24_41'), (24, 's_24_42'), (24, 's_24_44'), (24, 45), (24, 's_24_45'), (24, 's_24_46'), (24, 24), ('s_3_24', 's_3_24'), (27, 15), (27, 's_3_27'), (27, 's_6_27'), (27, 's_7_27'), (27, 's_8_27'), (27, 's_9_27'), (27, 's_11_27'), (27, 's_13_27'), (27, 's_14_27'), (27, 's_15_27'), (27, 's_16_27'), (27, 's_17_27'), (27, 's_18_27'), (27, 's_23_27'), (27, 's_24_27'), (27, 's_25_27'), (27, 's_26_27'), (27, 's_27_29'), (27, 's_27_31'), (27, 's_27_32'), (27, 's_27_33'), (27, 's_27_35'), (27, 's_27_37'), (27, 's_27_38'), (27, 's_27_40'), (27, 's_27_42'), (27, 's_27_44'), (27, 45), (27, 's_27_45'), (27, 's_27_47'), (27, 27), ('s_3_27', 's_3_27'), ('s_3_30', 's_3_30'), ('s_3_31', 's_3_31'), ('s_3_32', 's_3_32'), ('s_3_38', 's_3_38'), ('s_3_44', 's_3_44'), ('s_4_6', 's_4_6'), ('s_4_8', 's_4_8'), ('s_4_9', 's_4_9'), ('s_4_10', 's_4_10'), ('s_4_11', 's_4_11'), (15, 's_4_15'), (15, 's_5_15'), (15, 's_6_15'), (15, 's_7_15'), (15, 's_8_15'), (15, 's_9_15'), (15, 's_15_16'), (15, 's_15_18'), (15, 's_15_20'), (15, 's_15_22'), (15, 's_15_24'), (15, 's_15_27'), (15, 's_15_32'), (15, 's_15_33'), (15, 's_15_34'), (15, 's_15_35'), (15, 's_15_36'), (15, 's_15_39'), (15, 's_15_40'), (15, 's_15_41'), (15, 's_15_43'), (15, 's_15_44'), (15, 45), (15, 's_15_45'), (15, 15), ('s_4_15', 's_4_15'), ('s_4_21', 's_4_21'), ('s_4_22', 's_4_22'), ('s_4_23', 's_4_23'), ('s_4_24', 's_4_24'), ('s_4_25', 's_4_25'), ('s_4_26', 's_4_26'), ('s_4_28', 's_4_28'), ('s_4_29', 's_4_29'), ('s_4_30', 's_4_30'), ('s_4_31', 's_4_31'), ('s_4_33', 's_4_33'), ('s_4_36', 's_4_36'), ('s_4_37', 's_4_37'), ('s_4_39', 's_4_39'), ('s_4_40', 's_4_40'), ('s_4_42', 's_4_42'), ('s_4_43', 's_4_43'), ('s_4_44', 's_4_44'), (45, 's_4_45'), (45, 's_5_45'), (45, 's_8_45'), (45, 's_12_45'), (45, 's_14_45'), (45, 's_15_45'), (45, 's_17_45'), (45, 's_18_45'), (45, 's_20_45'), (45, 's_21_45'), (45, 's_22_45'), (45, 's_24_45'), (45, 's_26_45'), (45, 's_27_45'), (45, 's_28_45'), (45, 's_29_45'), (45, 's_31_45'), (45, 's_39_45'), (45, 's_40_45'), (45, 's_43_45'), (45, 's_45_46'), (45, 's_45_47'), (45, 45), ('s_4_45', 's_4_45'), ('s_4_47', 's_4_47'), ('s_5_6', 's_5_6'), ('s_5_9', 's_5_9'), ('s_5_11', 's_5_11'), ('s_5_12', 's_5_12'), ('s_5_15', 's_5_15'), ('s_5_16', 's_5_16'), ('s_5_19', 's_5_19'), ('s_5_20', 's_5_20'), ('s_5_23', 's_5_23'), ('s_5_26', 's_5_26'), ('s_5_28', 's_5_28'), ('s_5_32', 's_5_32'), ('s_5_33', 's_5_33'), ('s_5_37', 's_5_37'), ('s_5_39', 's_5_39'), ('s_5_40', 's_5_40'), ('s_5_41', 's_5_41'), ('s_5_42', 's_5_42'), ('s_5_43', 's_5_43'), ('s_5_44', 's_5_44'), ('s_5_45', 's_5_45'), ('s_5_46', 's_5_46'), ('s_5_47', 's_5_47'), ('s_6_9', 's_6_9'), ('s_6_12', 's_6_12'), ('s_6_15', 's_6_15'), ('s_6_17', 's_6_17'), ('s_6_23', 's_6_23'), ('s_6_27', 's_6_27'), ('s_6_29', 's_6_29'), ('s_6_32', 's_6_32'), ('s_6_34', 's_6_34'), ('s_6_37', 's_6_37'), ('s_6_41', 's_6_41'), ('s_6_43', 's_6_43'), ('s_7_8', 's_7_8'), ('s_7_9', 's_7_9'), ('s_7_10', 's_7_10'), ('s_7_13', 's_7_13'), ('s_7_14', 's_7_14'), ('s_7_15', 's_7_15'), ('s_7_17', 's_7_17'), ('s_7_18', 's_7_18'), ('s_7_19', 's_7_19'), ('s_7_21', 's_7_21'), ('s_7_24', 's_7_24'), ('s_7_27', 's_7_27'), ('s_7_28', 's_7_28'), ('s_7_29', 's_7_29'), ('s_7_33', 's_7_33'), ('s_7_34', 's_7_34'), ('s_7_36', 's_7_36'), ('s_7_37', 's_7_37'), ('s_7_39', 's_7_39'), ('s_7_40', 's_7_40'), ('s_7_41', 's_7_41'), ('s_7_43', 's_7_43'), ('s_7_44', 's_7_44'), ('s_8_9', 's_8_9'), ('s_8_10', 's_8_10'), ('s_8_12', 's_8_12'), ('s_8_15', 's_8_15'), ('s_8_20', 's_8_20'), ('s_8_21', 's_8_21'), ('s_8_23', 's_8_23'), ('s_8_24', 's_8_24'), ('s_8_27', 's_8_27'), ('s_8_28', 's_8_28'), ('s_8_30', 's_8_30'), ('s_8_31', 's_8_31'), ('s_8_33', 's_8_33'), ('s_8_36', 's_8_36'), ('s_8_37', 's_8_37'), ('s_8_39', 's_8_39'), ('s_8_40', 's_8_40'), ('s_8_41', 's_8_41'), ('s_8_45', 's_8_45'), ('s_8_47', 's_8_47'), ('s_9_10', 's_9_10'), ('s_9_11', 's_9_11'), ('s_9_13', 's_9_13'), ('s_9_14', 's_9_14'), ('s_9_15', 's_9_15'), ('s_9_16', 's_9_16'), ('s_9_18', 's_9_18'), ('s_9_19', 's_9_19'), ('s_9_20', 's_9_20'), ('s_9_27', 's_9_27'), ('s_9_28', 's_9_28'), ('s_9_33', 's_9_33'), ('s_9_34', 's_9_34'), ('s_9_35', 's_9_35'), ('s_9_38', 's_9_38'), ('s_9_42', 's_9_42'), ('s_9_43', 's_9_43'), ('s_9_47', 's_9_47'), ('s_10_12', 's_10_12'), ('s_10_16', 's_10_16'), ('s_10_17', 's_10_17'), ('s_10_18', 's_10_18'), ('s_10_19', 's_10_19'), ('s_10_20', 's_10_20'), ('s_10_21', 's_10_21'), ('s_10_22', 's_10_22'), ('s_10_26', 's_10_26'), ('s_10_28', 's_10_28'), ('s_10_29', 's_10_29'), ('s_10_31', 's_10_31'), ('s_10_32', 's_10_32'), ('s_10_34', 's_10_34'), ('s_10_39', 's_10_39'), ('s_10_40', 's_10_40'), ('s_10_41', 's_10_41'), ('s_10_42', 's_10_42'), ('s_10_43', 's_10_43'), ('s_10_44', 's_10_44'), ('s_10_46', 's_10_46'), ('s_11_12', 's_11_12'), ('s_11_13', 's_11_13'), ('s_11_14', 's_11_14'), ('s_11_18', 's_11_18'), ('s_11_19', 's_11_19'), ('s_11_20', 's_11_20'), ('s_11_21', 's_11_21'), ('s_11_22', 's_11_22'), ('s_11_27', 's_11_27'), ('s_11_29', 's_11_29'), ('s_11_33', 's_11_33'), ('s_11_34', 's_11_34'), ('s_11_42', 's_11_42'), ('s_11_44', 's_11_44'), ('s_11_46', 's_11_46'), ('s_12_16', 's_12_16'), ('s_12_19', 's_12_19'), ('s_12_20', 's_12_20'), ('s_12_24', 's_12_24'), ('s_12_33', 's_12_33'), ('s_12_36', 's_12_36'), ('s_12_37', 's_12_37'), ('s_12_38', 's_12_38'), ('s_12_41', 's_12_41'), ('s_12_42', 's_12_42'), ('s_12_43', 's_12_43'), ('s_12_45', 's_12_45'), ('s_13_18', 's_13_18'), ('s_13_21', 's_13_21'), ('s_13_23', 's_13_23'), ('s_13_24', 's_13_24'), ('s_13_26', 's_13_26'), ('s_13_27', 's_13_27'), ('s_13_29', 's_13_29'), ('s_13_32', 's_13_32'), ('s_13_35', 's_13_35'), ('s_13_41', 's_13_41'), ('s_13_43', 's_13_43'), ('s_13_44', 's_13_44'), ('s_13_47', 's_13_47'), ('s_14_16', 's_14_16'), ('s_14_18', 's_14_18'), ('s_14_19', 's_14_19'), ('s_14_21', 's_14_21'), ('s_14_24', 's_14_24'), ('s_14_26', 's_14_26'), ('s_14_27', 's_14_27'), ('s_14_29', 's_14_29'), ('s_14_31', 's_14_31'), ('s_14_32', 's_14_32'), ('s_14_34', 's_14_34'), ('s_14_36', 's_14_36'), ('s_14_38', 's_14_38'), ('s_14_39', 's_14_39'), ('s_14_40', 's_14_40'), ('s_14_41', 's_14_41'), ('s_14_42', 's_14_42'), ('s_14_45', 's_14_45'), ('s_14_46', 's_14_46'), ('s_15_16', 's_15_16'), ('s_15_18', 's_15_18'), ('s_15_20', 's_15_20'), ('s_15_22', 's_15_22'), ('s_15_24', 's_15_24'), ('s_15_27', 's_15_27'), ('s_15_32', 's_15_32'), ('s_15_33', 's_15_33'), ('s_15_34', 's_15_34'), ('s_15_35', 's_15_35'), ('s_15_36', 's_15_36'), ('s_15_39', 's_15_39'), ('s_15_40', 's_15_40'), ('s_15_41', 's_15_41'), ('s_15_43', 's_15_43'), ('s_15_44', 's_15_44'), ('s_15_45', 's_15_45'), ('s_16_17', 's_16_17'), ('s_16_22', 's_16_22'), ('s_16_23', 's_16_23'), ('s_16_24', 's_16_24'), ('s_16_27', 's_16_27'), ('s_16_28', 's_16_28'), ('s_16_32', 's_16_32'), ('s_16_34', 's_16_34'), ('s_16_38', 's_16_38'), ('s_16_40', 's_16_40'), ('s_16_46', 's_16_46'), ('s_17_18', 's_17_18'), ('s_17_19', 's_17_19'), ('s_17_21', 's_17_21'), ('s_17_23', 's_17_23'), ('s_17_24', 's_17_24'), ('s_17_27', 's_17_27'), ('s_17_28', 's_17_28'), ('s_17_29', 's_17_29'), ('s_17_33', 's_17_33'), ('s_17_35', 's_17_35'), ('s_17_36', 's_17_36'), ('s_17_37', 's_17_37'), ('s_17_38', 's_17_38'), ('s_17_39', 's_17_39'), ('s_17_41', 's_17_41'), ('s_17_42', 's_17_42'), ('s_17_43', 's_17_43'), ('s_17_44', 's_17_44'), ('s_17_45', 's_17_45'), ('s_18_20', 's_18_20'), ('s_18_21', 's_18_21'), ('s_18_23', 's_18_23'), ('s_18_27', 's_18_27'), ('s_18_28', 's_18_28'), ('s_18_29', 's_18_29'), ('s_18_30', 's_18_30'), ('s_18_31', 's_18_31'), ('s_18_33', 's_18_33'), ('s_18_34', 's_18_34'), ('s_18_35', 's_18_35'), ('s_18_36', 's_18_36'), ('s_18_39', 's_18_39'), ('s_18_43', 's_18_43'), ('s_18_44', 's_18_44'), ('s_18_45', 's_18_45'), ('s_18_46', 's_18_46'), ('s_19_24', 's_19_24'), ('s_19_25', 's_19_25'), ('s_19_28', 's_19_28'), ('s_19_30', 's_19_30'), ('s_19_33', 's_19_33'), ('s_19_34', 's_19_34'), ('s_19_38', 's_19_38'), ('s_19_40', 's_19_40'), ('s_19_43', 's_19_43'), ('s_19_44', 's_19_44'), ('s_19_46', 's_19_46'), ('s_20_21', 's_20_21'), ('s_20_32', 's_20_32'), ('s_20_33', 's_20_33'), ('s_20_34', 's_20_34'), ('s_20_35', 's_20_35'), ('s_20_36', 's_20_36'), ('s_20_41', 's_20_41'), ('s_20_43', 's_20_43'), ('s_20_45', 's_20_45'), ('s_20_47', 's_20_47'), ('s_21_23', 's_21_23'), ('s_21_24', 's_21_24'), ('s_21_25', 's_21_25'), ('s_21_28', 's_21_28'), ('s_21_34', 's_21_34'), ('s_21_36', 's_21_36'), ('s_21_37', 's_21_37'), ('s_21_38', 's_21_38'), ('s_21_39', 's_21_39'), ('s_21_40', 's_21_40'), ('s_21_42', 's_21_42'), ('s_21_44', 's_21_44'), ('s_21_45', 's_21_45'), ('s_21_46', 's_21_46'), ('s_21_47', 's_21_47'), ('s_22_23', 's_22_23'), ('s_22_24', 's_22_24'), ('s_22_29', 's_22_29'), ('s_22_31', 's_22_31'), ('s_22_32', 's_22_32'), ('s_22_35', 's_22_35'), ('s_22_42', 's_22_42'), ('s_22_44', 's_22_44'), ('s_22_45', 's_22_45'), ('s_22_46', 's_22_46'), ('s_22_47', 's_22_47'), ('s_23_24', 's_23_24'), ('s_23_26', 's_23_26'), ('s_23_27', 's_23_27'), ('s_23_28', 's_23_28'), ('s_23_32', 's_23_32'), ('s_23_35', 's_23_35'), ('s_23_36', 's_23_36'), ('s_23_39', 's_23_39'), ('s_23_42', 's_23_42'), ('s_23_44', 's_23_44'), ('s_23_46', 's_23_46'), ('s_23_47', 's_23_47'), ('s_24_26', 's_24_26'), ('s_24_27', 's_24_27'), ('s_24_28', 's_24_28'), ('s_24_30', 's_24_30'), ('s_24_31', 's_24_31'), ('s_24_34', 's_24_34'), ('s_24_35', 's_24_35'), ('s_24_37', 's_24_37'), ('s_24_38', 's</t>
  </si>
  <si>
    <t>[(0, 2), (0, 4), (0, 6), (0, 10), (0, 11), (0, 12), (0, 13), (0, 14), (0, 16), (0, 19), (0, 20), (0, 21), (0, 22), (0, 23), (0, 25), (0, 26), (0, 28), (0, 30), (0, 31), (0, 33), (0, 34), (0, 36), (0, 39), (0, 40), (0, 43), (0, 44), (0, 0), (2, 1), (2, 4), (2, 5), (2, 6), (2, 7), (2, 8), (2, 9), (2, 10), (2, 11), (2, 12), (2, 14), (2, 17), (2, 19), (2, 22), (2, 23), (2, 25), (2, 29), (2, 30), (2, 32), (2, 33), (2, 35), (2, 36), (2, 38), (2, 39), (2, 40), (2, 42), (2, 46), (2, 47), (2, 2), (4, 1), (4, 6), (4, 8), (4, 9), (4, 10), (4, 11), (4, 15), (4, 21), (4, 22), (4, 23), (4, 24), (4, 25), (4, 26), (4, 28), (4, 29), (4, 30), (4, 31), (4, 33), (4, 36), (4, 37), (4, 39), (4, 40), (4, 42), (4, 43), (4, 44), (4, 45), (4, 47), (4, 4), (6, 5), (6, 9), (6, 12), (6, 15), (6, 17), (6, 23), (6, 27), (6, 29), (6, 32), (6, 34), (6, 37), (6, 41), (6, 43), (6, 6), (10, 7), (10, 8), (10, 9), (10, 12), (10, 16), (10, 17), (10, 18), (10, 19), (10, 20), (10, 21), (10, 22), (10, 26), (10, 28), (10, 29), (10, 31), (10, 32), (10, 34), (10, 39), (10, 40), (10, 41), (10, 42), (10, 43), (10, 44), (10, 46), (10, 10), (11, 1), (11, 5), (11, 9), (11, 12), (11, 13), (11, 14), (11, 18), (11, 19), (11, 20), (11, 21), (11, 22), (11, 27), (11, 29), (11, 33), (11, 34), (11, 42), (11, 44), (11, 46), (11, 11), (12, 1), (12, 5), (12, 8), (12, 16), (12, 19), (12, 20), (12, 24), (12, 33), (12, 36), (12, 37), (12, 38), (12, 41), (12, 42), (12, 43), (12, 45), (12, 12), (13, 1), (13, 7), (13, 9), (13, 18), (13, 21), (13, 23), (13, 24), (13, 26), (13, 27), (13, 29), (13, 32), (13, 35), (13, 41), (13, 43), (13, 44), (13, 47), (13, 13), (14, 3), (14, 7), (14, 9), (14, 16), (14, 18), (14, 19), (14, 21), (14, 24), (14, 26), (14, 27), (14, 29), (14, 31), (14, 32), (14, 34), (14, 36), (14, 38), (14, 39), (14, 40), (14, 41), (14, 42), (14, 45), (14, 46), (14, 14), (16, 1), (16, 3), (16, 5), (16, 9), (16, 15), (16, 17), (16, 22), (16, 23), (16, 24), (16, 27), (16, 28), (16, 32), (16, 34), (16, 38), (16, 40), (16, 46), (16, 16), (19, 3), (19, 5), (19, 7), (19, 9), (19, 17), (19, 24), (19, 25), (19, 28), (19, 30), (19, 33), (19, 34), (19, 38), (19, 40), (19, 43), (19, 44), (19, 46), (19, 19), (20, 1), (20, 3), (20, 5), (20, 8), (20, 9), (20, 15), (20, 18), (20, 21), (20, 32), (20, 33), (20, 34), (20, 35), (20, 36), (20, 41), (20, 43), (20, 45), (20, 47), (20, 20), (21, 1), (21, 7), (21, 8), (21, 17), (21, 18), (21, 23), (21, 24), (21, 25), (21, 28), (21, 34), (21, 36), (21, 37), (21, 38), (21, 39), (21, 40), (21, 42), (21, 44), (21, 45), (21, 46), (21, 47), (21, 21), (22, 1), (22, 3), (22, 15), (22, 23), (22, 24), (22, 29), (22, 31), (22, 32), (22, 35), (22, 42), (22, 44), (22, 45), (22, 46), (22, 47), (22, 22), (23, 1), (23, 3), (23, 5), (23, 8), (23, 17), (23, 18), (23, 24), (23, 26), (23, 27), (23, 28), (23, 32), (23, 35), (23, 36), (23, 39), (23, 42), (23, 44), (23, 46), (23, 47), (23, 23), (25, 1), (25, 27), (25, 31), (25, 35), (25, 37), (25, 42), (25, 44), (25, 25), (26, 5), (26, 24), (26, 27), (26, 28), (26, 29), (26, 40), (26, 45), (26, 46), (26, 26), (28, 5), (28, 7), (28, 8), (28, 9), (28, 17), (28, 18), (28, 24), (28, 30), (28, 32), (28, 36), (28, 38), (28, 42), (28, 45), (28, 46), (28, 28), (30, 1), (30, 3), (30, 8), (30, 18), (30, 24), (30, 34), (30, 35), (30, 36), (30, 38), (30, 39), (30, 44), (30, 30), (31, 1), (31, 3), (31, 8), (31, 18), (31, 24), (31, 27), (31, 33), (31, 36), (31, 38), (31, 39), (31, 44), (31, 45), (31, 46), (31, 31), (33, 5), (33, 7), (33, 8), (33, 9), (33, 15), (33, 17), (33, 18), (33, 27), (33, 32), (33, 41), (33, 42), (33, 46), (33, 33), (34, 1), (34, 7), (34, 9), (34, 15), (34, 18), (34, 24), (34, 29), (34, 32), (34, 35), (34, 39), (34, 40), (34, 41), (34, 42), (34, 44), (34, 34), (36, 7), (36, 8), (36, 15), (36, 17), (36, 18), (36, 29), (36, 32), (36, 35), (36, 40), (36, 42), (36, 43), (36, 46), (36, 36), (39, 1), (39, 5), (39, 7), (39, 8), (39, 15), (39, 17), (39, 18), (39, 24), (39, 35), (39, 42), (39, 43), (39, 45), (39, 39), (40, 5), (40, 7), (40, 8), (40, 15), (40, 24), (40, 27), (40, 35), (40, 41), (40, 45), (40, 46), (40, 40), (43, 5), (43, 7), (43, 9), (43, 15), (43, 17), (43, 18), (43, 35), (43, 37), (43, 45), (43, 43), (44, 3), (44, 5), (44, 7), (44, 15), (44, 17), (44, 18), (44, 24), (44, 27), (44, 32), (44, 37), (44, 38), (44, 41), (44, 47), (44, 44), (1, 3), (1, 5), (1, 7), (1, 8), (1, 29), (1, 35), (1, 37), (1, 41), (1, 46), (1, 47), (1, 1), (3, 7), (3, 9), (3, 18), (3, 24), (3, 27), (3, 32), (3, 38), (3, 3), (5, 9), (5, 15), (5, 32), (5, 37), (5, 41), (5, 42), (5, 45), (5, 46), (5, 47), (5, 5), (7, 8), (7, 9), (7, 15), (7, 17), (7, 18), (7, 24), (7, 27), (7, 29), (7, 37), (7, 41), (7, 7), (8, 9), (8, 15), (8, 24), (8, 27), (8, 37), (8, 41), (8, 45), (8, 47), (8, 8), (29, 17), (29, 18), (29, 27), (29, 35), (29, 37), (29, 45), (29, 46), (29, 47), (29, 29), (35, 9), (35, 15), (35, 17), (35, 18), (35, 24), (35, 27), (35, 37), (35, 38), (35, 41), (35, 42), (35, 35), (37, 17), (37, 24), (37, 27), (37, 38), (37, 42), (37, 37), (41, 15), (41, 17), (41, 24), (41, 32), (41, 46), (41, 41), (46, 18), (46, 24), (46, 32), (46, 45), (46, 47), (46, 46), (47, 9), (47, 27), (47, 32), (47, 45), (47, 47), (9, 15), (9, 18), (9, 27), (9, 38), (9, 42), (9, 9), (17, 18), (17, 24), (17, 27), (17, 38), (17, 42), (17, 45), (17, 17), (32, 15), (32, 27), (32, 38), (32, 32), (38, 24), (38, 27), (38, 42), (38, 38), (42, 24), (42, 27), (42, 42), (18, 15), (18, 27), (18, 45), (18, 18), (24, 15), (24, 27), (24, 45), (24, 24), (27, 15), (27, 45), (27, 27), (15, 45), (15, 15), (45, 45)]</t>
  </si>
  <si>
    <t>{0: [457, 585, 1407, 1100, 713, 841, 969, 1399, 1391, 1383, 1367, 1359, 1353, 1225, 1375, 1097], 2: [1118, 1254, 1238, 347, 1246, 1371, 1243, 1115, 987, 475, 603, 731, 859], 4: [1108, 468, 383, 1490, 1362, 1234, 1106, 978, 850, 375, 367, 359, 351, 343, 338, 466, 594, 722], 6: [614, 566, 574, 582, 606, 598, 590], 10: [450, 578, 706, 834, 962, 1090, 1149, 1141, 1133, 1125, 1117, 1109, 1101, 1093], 11: [1642, 1651, 1653, 1618, 1621, 730, 858, 986, 1114, 1640, 1242, 1370, 1645, 1637, 1629, 1626, 1498], 12: [448, 766, 702, 758, 750, 742, 734, 576, 704, 710, 718, 726], 13: [1505, 1525, 712, 840, 968, 1096, 1224, 1352, 1517, 1509, 1501, 1493, 1485, 1480], 14: [362, 1126, 1514, 490, 618, 746, 1150, 1386, 1142, 1134, 874, 1258, 1130, 1002], 16: [496, 624, 1392, 752, 1264, 1136, 1008, 880], 19: [352, 1504, 1373, 1389, 1381, 480, 1376, 1248, 608, 1120, 736, 864, 992], 20: [756, 692, 700, 708, 716, 748, 740, 732, 724], 21: [1270, 1523, 1395, 1267, 1139, 371, 499, 627, 755, 883, 1011], 22: [1215, 1231, 504, 1239, 1247, 1249, 1255, 1263, 1271, 1279, 632, 760, 888, 1016, 1223, 1144, 1272], 23: [893, 845, 885, 877, 354, 482, 610, 738, 853, 861, 869, 866], 25: [462, 502, 494, 470, 478, 486], 26: [1492, 1500, 994, 1122, 1250, 1508, 1506, 1378], 28: [1516, 1524, 1521, 369, 497, 625, 753, 1397, 1393, 1265, 881, 1009, 1137], 30: [467, 509, 501, 493, 461, 469, 477, 481, 485], 31: [382, 1530, 638, 1276, 510, 378, 506, 634, 762, 887, 1402, 1274, 1146, 1018, 890, 895], 33: [451, 963, 579, 707, 835, 879, 871, 863, 855, 847, 839], 34: [1103, 1151, 1143, 1135, 1127, 1119, 595, 723, 851, 979, 1107, 1111], 36: [830, 824, 696, 568, 440, 444, 452, 374, 366, 358, 350, 342, 334, 331, 460, 459], 39: [1529, 1401, 1273, 1145, 1017, 889, 761, 633, 505, 377, 381, 349, 357, 365, 373], 40: [825, 953, 1081, 1396, 1388, 1380, 971, 1372, 1364, 1356, 1355, 1227, 1086, 1094, 1102, 1099], 43: [767, 759, 577, 705, 751, 743, 735, 703, 711, 719, 727], 44: [630, 622, 360, 488, 616, 744, 1512, 1384, 1256, 1128, 1000, 872], 1: [975, 1023, 1015, 1007, 999, 991, 464, 592, 720, 848, 976, 983], 5: [1496, 344, 472, 1368, 1240, 1112, 600, 728, 856, 1012, 1004, 996, 988, 984], 7: [1515, 1262, 1387, 1259, 1131, 363, 491, 619, 747, 875, 1003], 8: [511, 503, 697, 569, 441, 447, 455, 463, 495, 487, 479, 471], 9: [1013, 1005, 570, 997, 989, 572, 981, 973, 698, 826, 954, 957, 965], 17: [567, 575, 368, 372, 364, 583, 591, 599, 348, 340, 356, 337, 465, 593], 29: [693, 1261, 1253, 1104, 1232, 573, 565, 560, 688, 816, 944, 1072, 1200, 1205, 1213, 1221, 1245, 1229, 1237], 32: [894, 587, 715, 843, 838, 846, 854, 886, 878, 870, 862], 35: [1503, 345, 1497, 1369, 1241, 1124, 1116, 1113, 473, 601, 729, 857, 985], 38: [1269, 1266, 1138, 1010, 882, 498, 754, 607, 615, 623, 631, 626], 42: [508, 346, 500, 492, 484, 580, 588, 596, 604, 602, 476, 474], 46: [952, 1406, 956, 964, 972, 980, 849, 977, 1398, 1390, 1382, 1374, 1366, 1361, 1233, 1105], 47: [765, 701, 709, 721, 717, 757, 749, 741, 733, 725], 15: [960, 958, 458, 586, 714, 842, 970, 966, 974, 1022, 1014, 1006, 998, 990, 982], 24: [1404, 380, 379, 1511, 884, 1519, 1527, 1535, 1531, 1403, 1275, 1147, 1019, 507, 635, 763, 891, 892], 37: [637, 584, 456, 629, 621, 613, 581, 589, 597, 605], 45: [443, 1534, 571, 1526, 1518, 1510, 1502, 1494, 1486, 1478, 1470, 1467, 1339, 699, 827, 955, 1083, 1211], 27: [355, 1244, 1268, 1507, 1379, 483, 611, 739, 867, 995, 1260, 1252, 1251, 1123], 41: [439, 433, 694, 561, 689, 817, 820, 828, 876, 868, 860, 852, 844, 836], 18: [1641, 361, 489, 617, 1513, 1385, 1257, 1148, 1140, 1132, 745, 873, 1129, 1001], 3: [993, 865, 737, 609, 636, 628, 620, 612]}</t>
  </si>
  <si>
    <t xml:space="preserve">[{0: [21, 29, 1312, 26, 30, 38, 1184, 1056, 928, 800, 672, 32, 544, 160, 288, 416], 2: [1030, 272, 400, 1168, 1070, 1038, 528, 656, 1054, 1046, 1040, 912, 1062, 784], 4: [1307, 27, 155, 1179, 283, 411, 539, 1051, 923, 795, 667], 6: [429, 1027, 421, 413, 405, 397, 389, 899, 771, 643, 515, 387], 10: [1025, 164, 274, 897, 260, 156, 148, 140, 146, 132, 129, 769, 641, 513, 385, 257], 11: [844, 836, 828, 1186, 1164, 824, 1220, 952, 1080, 1208, 1212, 1172, 1180, 1188, 1196, 1204], 12: [589, 585, 713, 841, 802, 845, 837, 773, 781, 829, 789, 797, 805, 813, 821], 13: [168, 296, 424, 552, 670, 678, 686, 1192, 1064, 936, 808, 680], 14: [1299, 1171, 1043, 900, 908, 916, 915, 19, 147, 275, 403, 531, 659, 787], 16: [263, 903, 256, 512, 1055, 1047, 768, 1063, 384, 640, 1039, 1031, 1024, 896], 19: [1153, 1281, 1286, 1296, 1294, 1302, 448, 1310, 1318, 1326, 1334, 576, 704, 832, 960, 1088, 1216, 1344, 1350, 1342], 20: [901, 563, 954, 691, 909, 917, 819, 947, 957, 949, 925, 933, 941], 21: [696, 23, 31, 39, 47, 48, 564, 572, 55, 568, 440, 312, 184, 188, 176, 172, 180], 22: [314, 442, 570, 698, 847, 826, 839, 831, 775, 783, 791, 799, 807, 815, 823], 23: [554, 426, 298, 261, 269, 277, 285, 293, 325, 317, 309, 301], 25: [185, 313, 390, 569, 441, 398, 406, 414, 422, 454, 446, 438, 430], 26: [307, 435, 436, 428, 420, 402, 388, 396, 404, 412], 28: [320, 271, 279, 287, 304, 327, 319, 311, 303, 295], 30: [34, 407, 455, 447, 290, 418, 415, 162, 439, 431, 423], 31: [697, 674, 690, 644, 652, 660, 668, 700, 692, 676, 684], 33: [968, 972, 1194, 964, 956, 948, 1166, 1174, 1182, 1190, 1198, 818, 946, 1074, 1202, 1206], 34: [175, 1289, 1161, 178, 905, 777, 649, 521, 393, 183, 265, 137, 167, 1033, 159, 151, 143], 36: [827, 144, 693, 701, 699, 571, 443, 16, 20, 315, 187, 59, 60, 52, 44, 36, 28], 39: [171, 1067, 939, 811, 683, 555, 276, 284, 292, 300, 299, 427], 40: [532, 1197, 1189, 1181, 1173, 1169, 1041, 913, 1297, 145, 273, 401, 17, 529, 657, 785], 43: [577, 705, 833, 774, 782, 790, 798, 806, 838, 830, 822, 814], 44: [1290, 173, 654, 1162, 165, 157, 149, 181, 141, 1034, 906, 778, 650, 522, 662, 138, 394, 266], 1: [323, 580, 579, 911, 919, 927, 935, 708, 943, 951, 451, 707, 835, 963, 967, 959], 5: [1292, 1300, 1308, 1316, 163, 1315, 1187, 1059, 291, 419, 547, 675, 803, 931], 7: [25, 1305, 924, 153, 1177, 1049, 921, 793, 281, 409, 537, 665], 8: [24, 1176, 1048, 920, 792, 280, 408, 152, 540, 536, 664], 9: [1301, 154, 282, 1309, 410, 538, 666, 794, 922, 1306, 1178, 1050], 17: [1313, 1185, 1057, 161, 940, 289, 932, 929, 801, 417, 33, 545, 673], 29: [645, 530, 1170, 1042, 653, 914, 786, 685, 677, 669, 661, 658], 32: [709, 965, 322, 450, 1028, 1036, 1044, 1052, 578, 706, 834, 962, 1090, 1060, 1068, 1076, 1084, 1092], 35: [41, 1317, 1325, 1321, 1193, 169, 297, 425, 553, 681, 1065, 937, 809], 38: [306, 581, 573, 434, 562, 517, 525, 533, 541, 549, 557, 565], 42: [840, 712, 584, 456, 270, 278, 286, 294, 302, 310, 318, 326, 328, 334], 46: [12, 15, 1295, 268, 1165, 1288, 1160, 1032, 8, 136, 264, 392, 520, 648, 776, 904], 47: [682, 647, 711, 655, 663, 703, 695, 687, 671, 679], 15: [955, 1083, 1085, 1029, 810, 1066, 1037, 1045, 938, 1053, 1075, 1077, 1069, 1061], 24: [1304, 177, 1071, 1079, 305, 433, 561, 689, 817, 945, 1073, 1303, 1311, 1319, 1327, 1335, 1329, 1201], 37: [519, 575, 527, 583, 535, 591, 543, 551, 559, 567], 45: [432, 780, 788, 560, 688, 816, 796, 804, 812, 820], 27: [262, 772, 1207, 1199, 1191, 1183, 1175, 1167, 1154, 1026, 1159, 258, 386, 514, 642, 770, 898], 41: [950, 902, 942, 1058, 910, 918, 930, 934, 926], 18: [1163, 1035, 907, 174, 166, 158, 150, 182, 142, 139, 779, 651, 523, 395, 267], 3: [518, 526, 534, 542, 582, 546, 574, 566, 558, 550]}, {0: [1762, 1763, 1765, 1773, 1781, 1779, 1651, 1523, 499, 627, 1395, 1267, 1139, 1011, 886, 883, 755], 2: [1656, 1021, 894, 504, 632, 760, 888, 1016, 1495, 1144, 1503, 1511, 1519, 1527, 1535, 1528, 1497, 1400, 1272, 1279], 4: [1390, 870, 363, 491, 619, 1643, 1515, 1387, 1259, 1131, 878, 747, 875, 1006, 1003], 6: [1405, 1397, 1389, 1381, 1226, 1349, 1354, 1357, 1365, 1373], 10: [1078, 1110, 511, 503, 495, 487, 479, 471, 463, 459, 587, 715, 843, 971, 1099, 1086, 1094, 1102], 11: [964, 972, 980, 1023, 1360, 1232, 1104, 976, 983, 1015, 1007, 999, 991], 12: [1611, 1277, 1261, 1221, 1253, 1225, 1483, 1269, 1355, 1227, 1229, 1237, 1245], 13: [1404, 1340, 1348, 1356, 1241, 1369, 1396, 1388, 1380, 1364, 1372], 14: [862, 1532, 850, 1618, 1524, 1516, 1508, 1500, 1492, 1490, 978, 1106, 1234, 854, 1362], 16: [1097, 969, 846, 631, 717, 623, 615, 841, 713, 585, 591, 599, 601, 607], 19: [355, 483, 1635, 1507, 613, 611, 739, 867, 995, 1123, 1251, 1379], 20: [1148, 1498, 858, 986, 1370, 1242, 1140, 1132, 1124, 1114, 1100, 1626, 1108, 1116], 21: [1330, 1202, 1074, 946, 818, 690, 695, 703, 1113, 985, 857, 729, 711, 767, 759, 751, 743, 735, 727, 719], 22: [893, 478, 370, 473, 494, 1274, 1146, 498, 502, 1018, 486, 890, 762, 634, 506, 510], 23: [1657, 1529, 1401, 725, 1145, 1017, 889, 633, 761, 733, 741, 749, 757, 1273, 765], 25: [1458, 1462, 1470, 1526, 1478, 1486, 1518, 1510, 1502, 1494], 26: [1533, 1525, 1517, 1509, 1501, 1493, 1083, 1211, 1339, 1467, 1469, 1477, 1485], 28: [948, 956, 764, 955, 756, 827, 699, 700, 708, 748, 740, 732, 724, 716], 30: [1634, 482, 354, 610, 738, 1506, 1378, 1250, 1122, 866, 994], 31: [497, 625, 753, 1014, 881, 1649, 1521, 369, 1393, 1265, 1137, 1009], 33: [1207, 1215, 1271, 1223, 1231, 1263, 1255, 1247, 1239], 34: [1143, 1135, 1087, 1095, 1103, 1127, 1098, 1119, 1111], 36: [1640, 1512, 1384, 996, 1256, 616, 744, 872, 1012, 1004, 1000, 1128], 39: [949, 970, 989, 638, 630, 622, 614, 602, 606, 598, 590, 584, 712, 840, 968, 957, 965, 973, 981], 40: [1642, 1514, 1386, 1258, 1130, 997, 362, 490, 618, 746, 1013, 1005, 874, 1002], 43: [1407, 952, 1208, 1336, 1343, 1351, 1399, 1391, 1080, 1383, 1375, 1367, 1359], 44: [1476, 1474, 1346, 501, 493, 485, 477, 1218, 1090, 962, 834, 706, 578, 472, 581, 589, 597, 605, 728, 600], 1: [856, 1101, 1109, 1149, 1141, 1133, 1125, 1624, 1496, 1368, 1240, 984, 1112, 1117], 5: [1150, 603, 1142, 1499, 1371, 1243, 731, 859, 987, 1134, 1126, 1118, 1115], 7: [697, 831, 825, 1655, 1625, 967, 959, 953, 1081, 1209, 1337, 1647, 1639, 1631, 1623, 1615, 1607, 1599, 1593, 1465], 8: [1332, 1660, 1601, 947, 1075, 1203, 1331, 1459, 1587, 1652, 1588, 1636, 1628, 1620, 1612, 1604, 1644, 1596], 9: [595, 998, 990, 1491, 1235, 1107, 1363, 723, 851, 1619, 982, 979], 17: [636, 628, 620, 612, 604, 596, 1603, 1475, 588, 1347, 704, 576, 1219, 1091, 963, 835, 707, 579, 580], 29: [1402, 1530, 1658, 1662, 1654, 1646, 1630, 1488, 1616, 1622, 1614, 1606, 1598, 1594, 1638, 1466, 1082, 1210, 1338], 32: [1641, 1513, 1385, 1257, 1129, 489, 617, 745, 873, 1001], 35: [871, 1633, 353, 481, 609, 1505, 1377, 1249, 1121, 737, 865, 993], 38: [1205, 876, 892, 1200, 1072, 944, 1213, 884, 816, 820, 868, 860, 852, 844, 828, 836], 42: [1632, 352, 480, 608, 736, 864, 1504, 1376, 1248, 1120, 992], 46: [621, 629, 368, 1648, 1520, 1392, 1264, 1136, 496, 624, 752, 880, 1008], 47: [1206, 1214, 1222, 1230, 1238, 1278, 1270, 1262, 1254, 1246], 15: [1522, 1394, 1266, 1138, 726, 1650, 734, 742, 750, 758, 1010, 626, 754, 882], 24: [372, 1345, 1217, 722, 594, 1089, 705, 577, 449, 961, 833, 453, 461, 469, 364, 1473, 356, 348, 340, 338, 466], 37: [1481, 1353, 1328, 1334, 1342, 1382, 1374, 1366, 1350, 1358], 45: [1659, 1531, 1403, 879, 1275, 1147, 1019, 380, 379, 507, 887, 895, 635, 763, 891], 27: [838, 1645, 1653, 832, 960, 1088, 1661, 1216, 1344, 1472, 1637, 1629, 1621, 1613, 1605, 1600], 41: [1204, 1268, 1212, 1220, 1096, 1224, 1260, 1252, 1228, 1244, 1236], 18: [508, 488, 500, 1617, 1489, 1361, 1233, 1105, 977, 492, 484, 476, 468, 465, 849, 721, 593], 3: [720, 885, 877, 861, 853, 839, 847, 863, 855, 869, 848]}, {0: [1970, 1074, 1302, 1366, 1358, 1202, 1310, 1318, 1326, 1842, 1714, 1586, 1458, 1350, 1342, 1334, 1330], 2: [1119, 1684, 1565, 1111, 1103, 1557, 1095, 1087, 1079, 1071, 1063, 1055, 1301, 1810, 1682, 1554, 1426, 1298, 1170, 1042, 1047], 4: [1952, 1824, 1488, 1616, 1884, 1812, 1820, 1828, 1836, 1844, 1852, 1860, 1744, 1872, 1876, 1868], 6: [1759, 1864, 1751, 1743, 968, 1736, 1608, 1109, 1480, 1101, 1096, 1224, 1348, 1356, 1352], 10: [955, 1182, 1183, 699, 827, 830, 1817, 1689, 1561, 1433, 1305, 1177, 1049, 921, 793, 798, 806, 814, 822], 11: [948, 956, 2010, 1344, 1216, 1088, 960, 964, 1882, 1754, 1626, 1498, 1370, 1242, 1114, 986, 988, 980, 972], 12: [1367, 1697, 1296, 1303, 1569, 1311, 1359, 1351, 1343, 1335, 1067, 1195, 1323, 1441, 1313, 1319, 1327], 13: [1987, 707, 835, 963, 1091, 1219, 1859, 1731, 1603, 1475, 1347], 14: [1065, 1244, 1180, 1188, 1236, 1228, 1705, 1577, 1449, 1220, 1212, 1204, 1321, 1193, 1196], 16: [597, 589, 581, 946, 1562, 565, 562, 690, 818, 1434, 820, 812, 804, 1306, 594, 573, 1178, 1050, 922, 794, 796], 19: [1048, 1094, 1086, 1563, 1435, 1307, 1179, 1051, 1078, 1070, 1062, 1054], 20: [1508, 1500, 1492, 1484, 1428, 1436, 1444, 1452, 1460, 1472, 1476, 1468], 21: [930, 1058, 1826, 1698, 1231, 1570, 1442, 1314, 1186, 1223, 1215, 1207, 1199, 1191], 22: [838, 846, 722, 850, 1874, 1746, 1618, 1490, 854, 1362, 1234, 978, 1106], 23: [1690, 1692, 1708, 1716, 1700, 1724, 1764, 1756, 1748, 1740, 1732], 25: [1247, 1747, 1619, 1491, 1110, 1379, 1360, 1381, 1373, 1239, 1357, 1365, 1107, 1235, 1102, 1363], 26: [2014, 1875, 2003, 1695, 1703, 2006, 1998, 1719, 1711, 1579, 1707, 1835, 1963, 1990, 1982, 1974, 1966], 28: [1840, 1712, 1584, 1456, 816, 944, 1072, 1200, 1328], 30: [821, 1880, 1338, 1210, 1752, 1624, 1496, 1368, 1240, 1112, 984, 1082, 954, 826, 829, 837, 845, 853, 861, 856], 31: [685, 693, 1867, 1739, 1611, 1483, 1355, 1227, 701, 709, 717, 715, 843, 971, 1099], 33: [1995, 1962, 2001, 1955, 1969, 1424, 1552, 1680, 2011, 1808, 1936, 1940, 1948, 1567, 2012, 2004, 1559, 1996, 1988, 1980, 1972, 1964, 1956], 34: [979, 982, 1172, 1811, 974, 966, 958, 1046, 1683, 1427, 1299, 1171, 1043, 915, 1555, 918, 926, 950, 942, 934], 36: [1324, 1316, 1312, 1629, 1621, 1613, 1605, 1696, 1440, 1568, 1573, 1581, 1589, 1597], 39: [1341, 697, 825, 953, 1081, 1209, 1849, 1721, 1593, 1465, 1337], 40: [1628, 1556, 1620, 1612, 1604, 1596, 1564, 1595, 1572, 1580, 1588], 43: [1495, 1439, 1447, 1455, 1487, 1479, 1471, 1463], 44: [1809, 1832, 1509, 1816, 1814, 1691, 1507, 1635, 1763, 1891, 1894, 1886, 1878, 1870, 1862, 1854, 1846, 1838, 1830, 1822, 1819], 1: [727, 568, 696, 703, 711, 719, 1866, 1738, 1610, 1482, 1354, 1226, 714, 842, 970, 1098], 5: [695, 1340, 689, 817, 945, 1073, 1201, 1332, 1841, 1713, 1585, 1457, 1329], 7: [832, 1688, 1560, 1432, 1304, 1176, 839, 831, 823, 815, 811, 813, 805, 800, 928, 704, 1181, 1189, 1184, 1056], 8: [1246, 1238, 1230, 1222, 1214, 1206, 1198, 1190, 1059, 1827, 1699, 1571, 1443, 1315, 1187], 9: [691, 1971, 1093, 1085, 819, 947, 1077, 1843, 1075, 1203, 1715, 1587, 1459, 1331], 17: [1885, 1858, 1309, 1317, 1325, 1322, 1450, 1821, 1829, 1877, 1869, 1853, 1845, 1837, 1861, 1578, 1706, 1834], 29: [852, 844, 828, 1985, 1857, 1729, 1601, 1473, 836, 833, 961, 1089, 1345, 1217], 32: [952, 951, 1883, 1755, 1627, 1499, 1371, 1243, 959, 967, 975, 983, 991, 987, 1115], 35: [965, 1349, 706, 834, 962, 1090, 1730, 1602, 1474, 1346, 1218], 38: [957, 1681, 1553, 1425, 1297, 1169, 1041, 1045, 1053, 1061, 949, 941, 680, 808, 936, 1069, 1320, 1192, 1064], 42: [1722, 1686, 1694, 1758, 1750, 1742, 1702, 1710, 1718, 1726, 1734], 46: [1761, 1633, 1558, 1638, 1630, 1622, 1614, 1606, 1566, 1574, 1582, 1590, 1598], 47: [1815, 1823, 1600, 1728, 1856, 1831, 1839, 1847, 1887, 1879, 1871, 1863, 1855], 15: [1501, 1429, 1493, 1485, 1477, 1467, 1437, 1445, 1453, 1461, 1469], 24: [1430, 1502, 1704, 1576, 1448, 1438, 1446, 1454, 1462, 1494, 1486, 1478, 1470], 37: [1245, 1237, 1865, 1197, 1205, 1213, 1221, 1737, 1609, 1481, 1353, 1229, 1225], 45: [1631, 1575, 1623, 1615, 1607, 1583, 1591, 1466, 1594, 1599], 27: [686, 698, 1118, 694, 702, 705, 710, 718, 726, 734, 729, 2009, 1881, 1753, 1625, 1497, 1369, 1241, 1113, 985, 857], 41: [1873, 1745, 1617, 692, 700, 708, 716, 724, 721, 849, 977, 1489, 1361, 1233, 1105], 18: [1685, 1464, 1592, 1720, 1757, 1749, 1741, 1733, 1693, 1701, 1709, 1717, 1725], 3: [1052, 1510, 1890, 1762, 1336, 1208, 1506, 1378, 1250, 1122, 1124, 1634, 1116, 1080, 1108, 1100, 1060, 1068, 1076, 1084, 1092]}, {0: [1348, 1323, 1195, 1067, 939, 400, 528, 656, 784, 912, 918, 1324, 926, 1332, 934, 1340, 942], 2: [789, 853, 845, 837, 290, 418, 797, 546, 674, 802, 829, 821, 813, 805], 4: [654, 662, 726, 670, 678, 686, 718, 710, 702, 694], 6: [1482, 1356, 455, 463, 330, 458, 586, 1358, 1354, 1226, 1098, 970, 842, 714], 10: [975, 967, 959, 951, 943, 935, 927, 919, 273, 401, 529, 657, 785, 913], 11: [1468, 1464, 312, 440, 568, 1222, 1214, 696, 824, 1336, 1208, 1080, 952], 12: [288, 272, 278, 334, 286, 294, 427, 299, 326, 318, 310, 302], 13: [778, 852, 780, 788, 844, 836, 828, 820, 796, 804, 812], 14: [421, 343, 335, 327, 397, 405, 413, 411, 283, 287, 319, 311, 303, 295], 16: [1475, 1347, 1219, 1091, 323, 451, 579, 707, 963, 835], 19: [1442, 1444, 1460, 1452, 1450, 1322, 1194, 1066, 938, 810, 682, 554, 298, 426], 20: [398, 470, 462, 406, 414, 422, 430, 454, 446, 438], 21: [1470, 1465, 1337, 1209, 1081, 313, 441, 569, 697, 953, 825], 22: [723, 851, 799, 807, 936, 855, 808, 815, 847, 823, 706, 834, 839, 831], 23: [597, 593, 1210, 1338, 1461, 721, 849, 977, 1105, 1233, 1361, 1489, 1493, 1485, 1477, 1469, 1466], 25: [830, 822, 683, 811, 806, 814], 26: [962, 1077, 1085, 1346, 1218, 1090, 1093, 1101, 1109, 1104, 976, 848, 720, 592, 464, 336], 28: [966, 958, 950, 307, 435, 563, 691, 1459, 1331, 1203, 1075, 947, 819], 30: [667, 795, 923, 1051, 1206, 1198, 1190, 1182, 1179], 31: [269, 265, 393, 521, 717, 709, 701, 693, 649, 653, 661, 669, 685, 677], 33: [591, 1457, 1329, 322, 1201, 1073, 945, 817, 450, 578, 583, 575, 567, 561, 689], 34: [973, 965, 957, 949, 941, 395, 523, 651, 779, 907, 909, 917, 925, 933], 36: [724, 663, 671, 716, 708, 281, 700, 409, 537, 665, 668, 676, 692, 684], 39: [280, 408, 536, 664, 792, 920, 1048, 1458, 1462, 1176, 1454, 1446, 1438, 1432, 1304], 40: [1069, 1065, 679, 297, 937, 809, 711, 703, 695, 687, 425, 553, 681], 43: [447, 776, 433, 648, 520, 392, 399, 439, 431, 423, 415, 407], 44: [315, 1339, 445, 1228, 1220, 443, 1193, 571, 699, 827, 1196, 1204, 1212, 1211, 1083, 955], 1: [1092, 314, 1052, 1060, 1068, 1076, 1084, 1082, 442, 570, 698, 826, 954], 5: [404, 465, 468, 460, 412, 420, 428, 436, 452, 444], 7: [660, 652, 275, 650, 522, 394, 266, 268, 276, 332, 324, 316, 308, 300, 292, 284], 8: [1487, 1479, 289, 417, 545, 673, 801, 1471, 1455, 1447, 1441, 1313, 1463, 1185, 1057, 929], 9: [1350, 403, 531, 659, 787, 915, 1043, 1046, 1054, 1334, 1326, 1320, 1192, 1342, 1064, 1070, 1062], 17: [598, 590, 582, 574, 526, 534, 542, 550, 558, 566], 29: [192, 1216, 1088, 320, 448, 576, 960, 832, 704], 32: [1481, 1353, 1225, 1097, 974, 329, 854, 846, 969, 841, 713, 453, 461, 457, 585], 35: [1111, 1071, 1103, 1330, 1202, 1095, 1087, 1079, 1074, 434, 562, 690, 818, 946], 38: [525, 555, 539, 533, 541, 549, 589, 581, 573, 565, 557], 42: [1341, 1333, 1325, 1317, 416, 544, 672, 800, 928, 1056, 1184, 1312, 1440], 46: [274, 595, 467, 339, 277, 285, 293, 301, 309, 317, 325, 341, 333], 47: [338, 1495, 1490, 1362, 1234, 1078, 466, 594, 722, 1086, 1094, 1102, 1110, 850, 978, 1106], 15: [296, 527, 680, 535, 543, 551, 559, 424, 588, 580, 572, 564, 556, 552], 24: [282, 1351, 1335, 1327, 1319, 410, 538, 1343, 666, 794, 1314, 1186, 1058, 922, 1050, 1053, 1061], 37: [1229, 291, 1063, 1221, 1213, 1205, 1197, 1189, 1187, 419, 547, 675, 803, 931, 1059], 45: [437, 185, 196, 188, 180, 176, 1456, 1328, 1200, 1072, 944, 816, 688, 560, 432, 304], 27: [1349, 193, 321, 449, 577, 705, 1473, 1345, 1217, 1089, 961, 838, 833], 41: [1480, 1359, 1100, 1352, 1224, 1096, 328, 456, 584, 719, 712, 840, 968], 18: [1223, 402, 530, 1215, 658, 786, 914, 1042, 1170, 1207, 1199, 1191, 1183, 1175], 3: [980, 916, 331, 459, 924, 932, 940, 948, 956, 587, 715, 964, 843, 971, 972]}, {0: [152, 772, 280, 408, 536, 780, 788, 796, 664, 1304, 1176, 1048, 920, 792], 2: [263, 463, 1096, 968, 840, 712, 584, 456, 328, 271, 279, 287, 295, 303, 311, 319, 327, 335], 4: [184, 312, 1080, 952, 527, 519, 440, 824, 696, 568, 575, 535, 543, 551, 559, 567], 6: [1158, 1099, 1227, 1208, 1224, 1230, 1222, 1214, 1206, 1166, 1174, 1182, 1190, 811, 939, 1067, 1195, 1198], 10: [770, 455, 447, 439, 642, 514, 386, 431, 423, 415, 407, 391, 399], 11: [261, 313, 304, 462, 269, 277, 285, 293, 457, 329, 333, 325, 317, 309, 301], 12: [332, 324, 789, 797, 805, 813, 821, 829, 781, 323, 451, 845, 707, 835, 579, 837], 13: [719, 588, 1329, 585, 713, 969, 1097, 1225, 1287, 1295, 841, 1303, 1311, 1319, 1327, 1335, 1343, 1351, 1359, 1353], 14: [1038, 1046, 1054, 153, 281, 409, 537, 665, 1305, 1177, 1049, 921, 793], 16: [644, 714, 716, 652, 660, 668, 676, 708, 700, 692, 684], 19: [847, 432, 791, 799, 807, 560, 688, 839, 816, 815, 831, 823], 20: [12, 1288, 8, 1160, 1032, 904, 776, 396, 136, 264, 392, 648, 520], 21: [169, 297, 404, 711, 703, 695, 412, 687, 809, 681, 420, 428, 425, 553], 22: [148, 140, 139, 1163, 1035, 907, 779, 267, 395, 523, 651], 23: [566, 558, 542, 550, 289, 417, 545, 534, 1313, 1185, 1057, 526, 929, 801, 673], 25: [852, 844, 836, 804, 812, 820, 828], 26: [773, 903, 1298, 1310, 1297, 518, 1294, 512, 1318, 640, 768, 896, 1302, 1024, 1152, 1286, 1280], 28: [898, 552, 808, 936, 680, 958, 944, 950, 942, 902, 910, 918, 926, 934], 30: [1102, 583, 1308, 1316, 1324, 1320, 1192, 1064, 577, 705, 833, 961, 1089, 1094, 1062, 1070, 1078, 1086], 31: [1194, 1167, 1187, 1175, 1183, 442, 570, 698, 954, 1082, 1210, 826, 1191, 1199, 1207, 1215], 33: [198, 138, 150, 158, 166, 142, 446, 438, 424, 190, 195, 182, 430, 174, 168, 296], 34: [709, 299, 427, 555, 701, 693, 683, 653, 661, 669, 677, 685], 36: [47, 1300, 1299, 15, 18, 25, 31, 23, 1171, 19, 147, 275, 403, 39, 531, 1043, 915, 787, 659], 39: [163, 291, 1060, 1053, 1061, 1059, 419, 547, 675, 931, 803], 40: [17, 145, 273, 401, 1169, 1041, 913, 785, 663, 529, 657], 43: [854, 846, 774, 782, 838, 830, 822, 790, 798, 806, 814], 44: [288, 1312, 398, 406, 414, 422, 416, 544, 1184, 1056, 928, 800, 672], 1: [161, 580, 572, 564, 817, 689, 561, 433, 141, 149, 157, 165, 173, 181, 177, 305], 5: [975, 454, 911, 919, 927, 935, 943, 951, 450, 578, 706, 834, 962, 967, 959], 7: [679, 532, 540, 1306, 1178, 1050, 671, 922, 794, 154, 282, 410, 538, 666], 8: [26, 1066, 938, 810, 20, 28, 36, 44, 42, 170, 298, 426, 554, 682, 686, 678], 9: [1103, 1095, 1087, 1211, 268, 276, 284, 292, 300, 308, 316, 1083, 955, 827, 699, 571, 443, 315], 17: [901, 178, 306, 434, 909, 917, 925, 933, 941, 562, 690, 818, 946, 949], 29: [1283, 167, 159, 151, 143, 135, 131, 1155, 1027, 899, 771, 262, 259, 387, 515, 643, 645], 32: [1164, 266, 1290, 394, 522, 1162, 650, 1047, 1039, 1034, 906, 783, 778], 35: [980, 979, 343, 591, 599, 851, 723, 467, 339, 342, 334, 270, 595, 278, 286, 294, 302, 310, 318, 326], 38: [179, 307, 435, 563, 691, 1084, 1076, 819, 1055, 1063, 1071, 1079, 1075, 947], 42: [908, 441, 972, 964, 569, 697, 825, 953, 916, 924, 932, 940, 948, 956], 46: [146, 274, 1170, 402, 1042, 914, 786, 658, 530], 47: [1065, 1101, 1093, 1157, 1069, 1165, 1173, 1181, 1189, 1197, 937, 1205, 945, 1201, 1085, 1077, 1073], 15: [16, 1037, 144, 272, 400, 1168, 528, 1045, 1040, 912, 784, 656], 24: [517, 586, 589, 525, 533, 541, 549, 581, 573, 557, 565], 37: [160, 156, 971, 843, 715, 587, 459, 331, 172, 180, 188, 196, 164, 204, 203], 45: [1153, 1025, 897, 769, 641, 453, 445, 437, 513, 385, 429, 421, 413, 405, 397, 389], 27: [162, 290, 418, 546, 674, 802, 1172, 1180, 1188, 1314, 1186, 1058, 930], 41: [1289, 1161, 1033, 905, 137, 265, 393, 655, 521, 777, 670, 662, 654, 649], 18: [1036, 155, 283, 411, 539, 667, 1044, 1052, 1307, 1179, 1051, 923, 795], 3: [1291, 576, 704, 832, 1088, 1216, 1293, 1204, 1301, 1212, 1309, 1220, 1317, 960, 1325, 1333, 1331, 1203]}, {0: [441, 567, 575, 697, 1517, 1509, 1501, 1493, 569, 1485, 1477, 825, 953, 1525, 1081, 1209, 1337, 1465, 1469], 2: [625, 436, 500, 497, 698, 570, 442, 444, 492, 484, 339, 467, 476, 452, 460, 468], 4: [361, 489, 617, 1641, 1513, 1385, 1257, 1129, 745, 873, 1001], 6: [1758, 473, 623, 615, 607, 601, 729, 857, 1753, 1625, 1497, 1369, 1241, 1113, 985], 10: [323, 509, 507, 379, 383, 948, 375, 946, 818, 690, 562, 434, 306, 311, 319, 327, 335, 343, 351, 359, 367], 11: [1126, 1515, 1142, 1387, 1259, 491, 619, 747, 875, 1003, 1134, 1131], 12: [829, 837, 336, 464, 592, 720, 845, 976, 877, 869, 861, 853, 848], 13: [943, 938, 558, 554, 682, 886, 810, 814, 822, 878, 870, 862, 854, 846, 838, 830], 14: [1624, 1524, 1516, 1500, 466, 722, 1496, 978, 1106, 594, 1368, 1508, 1240, 1112, 1102, 1110, 850, 1118], 16: [821, 1526, 1518, 1510, 1502, 1494, 1478, 1470, 1464, 1336, 1486, 1208, 688, 816, 944, 1072, 1076, 1084, 1080], 19: [439, 447, 455, 463, 495, 487, 728, 600, 472, 479, 471], 20: [1012, 1004, 996, 988, 956, 964, 972, 980], 21: [1643, 329, 1653, 1645, 457, 585, 713, 841, 969, 1097, 1225, 1353, 1481, 1609, 1637, 1629, 1621, 1613, 1608, 1612], 22: [499, 627, 1651, 365, 1523, 1395, 1267, 371, 1139, 1011, 373, 883, 755], 23: [483, 611, 739, 867, 1635, 1507, 1379, 1271, 1263, 1255, 1251, 1123, 995], 25: [564, 572, 880, 752, 624, 628, 620, 612, 580, 588, 596, 604], 26: [622, 614, 606, 598, 590, 566, 574, 582], 28: [354, 482, 1519, 1511, 1634, 1506, 1378, 1250, 1122, 610, 738, 866, 994], 30: [694, 766, 758, 750, 742, 702, 710, 718, 726, 734], 31: [823, 831, 887, 879, 871, 863, 839, 847, 855], 33: [958, 1006, 998, 990, 974, 448, 576, 982, 704, 832, 960, 966], 34: [503, 511, 1766, 1774, 1782, 1776, 1648, 1520, 504, 632, 760, 888, 1016, 1022, 1014, 1008, 1136, 1392, 1264], 36: [1610, 1268, 1482, 458, 1354, 586, 714, 1260, 1252, 1244, 1236, 1228, 842, 970, 1098, 1226], 39: [1148, 1019, 893, 895, 573, 581, 891, 763, 635, 637, 589, 597, 605, 613, 621, 1147, 629], 40: [1227, 433, 561, 689, 817, 1270, 1262, 1254, 1246, 1238, 1230, 1222, 1214, 945, 1073, 1201, 1206], 43: [856, 892, 820, 884, 828, 836, 844, 977, 849, 876, 868, 860, 852], 44: [1233, 1361, 435, 563, 691, 1399, 1391, 1383, 1375, 1367, 819, 947, 1203, 1331, 1359, 1351, 1075, 1343, 1335], 1: [1644, 1652, 1649, 885, 1396, 753, 881, 1009, 1137, 1521, 1393, 1265], 5: [1636, 1632, 1504, 1376, 1248, 1120, 480, 608, 736, 864, 992], 7: [1249, 1761, 1633, 1505, 1377, 1388, 1380, 1372, 315, 1364, 1356, 1348, 443, 571, 699, 827, 955, 1083, 1211, 1339, 1340], 8: [1013, 595, 723, 851, 949, 1005, 997, 989, 979, 957, 965, 973, 981], 9: [1212, 1220, 1398, 1390, 1382, 1374, 1366, 1358, 451, 579, 707, 835, 963, 1091, 1219, 1347, 1350], 17: [560, 432, 501, 474, 353, 493, 437, 445, 453, 461, 865, 737, 609, 481, 485, 477, 469], 29: [1770, 366, 362, 1642, 1514, 1386, 490, 618, 746, 874, 1258, 1130, 1002], 32: [322, 450, 578, 1655, 1647, 706, 834, 1090, 1218, 1346, 1474, 1602, 1607, 1615, 1489, 1617, 962, 1639, 1631, 1623], 35: [1397, 757, 1394, 1266, 1138, 749, 1010, 498, 626, 754, 882], 38: [843, 741, 693, 715, 701, 709, 733, 725, 717], 42: [510, 454, 587, 459, 462, 331, 470, 502, 494, 486, 478], 46: [352, 356, 364, 360, 488, 616, 744, 1640, 1512, 1384, 1256, 1128, 1000, 872], 47: [1342, 826, 954, 1082, 1210, 1338, 1466, 1594, 1654, 1646, 1638, 1630, 1622, 1614, 1606, 1598], 15: [1092, 1140, 1132, 971, 1099, 1105, 1100, 1108, 1116, 1121, 1124], 24: [1779, 1772, 1764, 1756, 1755, 1389, 1381, 1373, 1627, 1780, 1499, 475, 603, 731, 859, 987, 1115, 1247, 1371, 1243], 37: [692, 465, 593, 700, 708, 716, 756, 748, 740, 732, 721, 724], 45: [1143, 1626, 1498, 1370, 1242, 1135, 1127, 1119, 602, 730, 858, 986, 1114], 27: [1141, 1133, 1125, 1117, 449, 577, 705, 833, 961, 1089, 1077, 1085, 1109, 1101, 1093], 41: [993, 951, 959, 967, 1015, 1007, 999, 991, 983, 975], 18: [328, 1269, 1352, 456, 584, 1261, 1253, 1245, 1237, 1229, 712, 840, 968, 1096, 1224], 3: [952, 824, 759, 751, 743, 696, 735, 727, 695, 703, 711, 719]}, {0: [1246, 1238, 1222, 1174, 1182, 1190, 1198, 1230, 952, 1080, 1208, 1206, 1214], 2: [1328, 1200, 1072, 560, 684, 944, 816, 732, 724, 716, 708, 700, 692, 688], 4: [1305, 1303, 1375, 1367, 1359, 1311, 1319, 1327, 1335, 1216, 1344, 1351, 1343], 6: [989, 606, 1247, 988, 1371, 1243, 603, 731, 859, 987, 1115], 10: [1590, 1582, 1612, 1604, 1596, 1588, 1580, 1578, 1450, 1322, 682, 810, 938, 1066, 1194], 11: [474, 477, 469, 461, 453, 445, 1320, 1192, 1064, 936, 808, 680, 552, 424, 429, 437], 12: [802, 806, 862, 696, 854, 846, 838, 824, 830, 814, 822], 13: [471, 804, 463, 455, 447, 439, 435, 563, 1312, 1184, 1056, 928, 800, 672, 677, 685, 693, 691], 14: [604, 1244, 602, 730, 858, 986, 1114, 1352, 1342, 1350, 1358, 1366, 1374, 1370, 1242], 16: [918, 990, 982, 926, 974, 934, 942, 950, 958, 832, 960, 966], 19: [803, 1185, 861, 853, 819, 1057, 845, 929, 801, 805, 813, 837, 829, 821], 20: [1611, 467, 595, 723, 1601, 851, 979, 1107, 1599, 1607, 1615, 1623, 1619, 1491, 1363, 1235], 21: [1720, 1592, 1300, 1308, 1316, 1324, 1477, 1469, 1464, 1336, 1340, 1332], 22: [1306, 1178, 1050, 922, 794, 666, 710, 702, 694, 686, 678, 670], 23: [1296, 1168, 1040, 598, 590, 582, 574, 566, 558, 550, 542, 534, 528, 656, 784, 912, 916, 924], 25: [1297, 1169, 1041, 913, 949, 941, 933, 925, 917], 26: [1364, 1620, 466, 1618, 594, 722, 850, 978, 1490, 1362, 1234, 1106], 28: [1424, 1428, 1436, 1492, 931, 1059, 1187, 1315, 1443, 1484, 1476, 1468, 1460, 1452, 1444], 30: [597, 1177, 589, 581, 573, 565, 557, 549, 541, 537, 665, 793, 921, 1060, 1052, 1049], 31: [1245, 1165, 1173, 1237, 1229, 1221, 1181, 1189, 1197, 1213, 1205], 33: [1373, 464, 592, 720, 848, 1365, 1360, 1232, 1104, 976], 34: [1331, 1203, 1116, 1108, 1100, 1092, 947, 1075, 1068, 1076, 1084], 36: [1493, 1485, 587, 1483, 715, 1355, 1227, 843, 971, 1099], 39: [1721, 1593, 1465, 1337, 569, 697, 825, 953, 1081, 1209], 40: [1356, 1348, 579, 1603, 707, 835, 963, 1091, 1475, 1347, 1219], 43: [1369, 729, 812, 820, 828, 836, 844, 1241, 1113, 985, 857, 860, 852], 44: [458, 1586, 1458, 1330, 1202, 1074, 946, 818, 460, 452, 444, 436, 434, 562, 690], 1: [462, 454, 957, 965, 450, 578, 1602, 706, 834, 1474, 1346, 1218, 1090, 962], 5: [681, 809, 1065, 937, 980, 972, 964, 956, 932, 940, 948], 7: [600, 1440, 1455, 1463, 728, 1471, 856, 984, 1112, 1240, 1447, 1368, 1496, 1479, 1487, 1495, 1503], 8: [593, 721, 849, 977, 1105, 1598, 1606, 1614, 1622, 1617, 1489, 1361, 1233], 9: [1609, 1239, 457, 585, 713, 1481, 1353, 1231, 1225, 841, 969, 1097], 17: [586, 981, 973, 1726, 1734, 1742, 1738, 1610, 714, 842, 970, 1098, 1226, 1354, 1482], 29: [1294, 1499, 1502, 1334, 1326, 1302, 1310, 1318, 1494, 1486, 1478, 1470, 1462, 1454, 1446, 1441, 1313], 32: [991, 983, 975, 967, 959, 951, 1051, 923, 927, 935, 943], 35: [915, 1117, 1109, 1101, 1093, 1085, 1077, 1299, 1171, 1043, 1045, 1053, 1061, 1069], 38: [449, 1473, 1345, 577, 1217, 1089, 717, 709, 705, 833, 961], 42: [930, 1058, 1186, 1301, 1309, 1357, 1349, 1341, 1333, 1325, 1317, 1314], 46: [1172, 811, 1323, 939, 1067, 1236, 1228, 1220, 1212, 1195, 1180, 1188, 1196, 1204], 47: [1175, 1193, 1179, 1223, 1595, 1467, 1183, 1191, 1199, 1207, 1339, 1211, 1215], 15: [1039, 1047, 1055, 1063, 1071, 1119, 1111, 1079, 1088, 1103, 1095, 1087], 24: [596, 1457, 588, 580, 1329, 1201, 1073, 945, 817, 689, 572, 564, 561], 37: [1298, 1170, 1042, 914, 786, 735, 727, 719, 711, 703, 695, 687, 679, 671, 663, 658], 45: [1472, 1621, 1613, 1600, 570, 698, 826, 954, 1082, 1605, 1210, 1597, 1594, 1466, 1338], 27: [607, 599, 591, 1304, 1176, 1048, 920, 792, 664, 536, 543, 551, 559, 583, 575, 567], 41: [807, 1083, 815, 823, 955, 827, 863, 855, 847, 839, 831], 18: [1292, 1118, 1291, 1163, 1035, 1038, 1110, 1102, 1094, 1086, 1078, 1070, 1062, 1054, 1046], 3: [734, 456, 1224, 726, 718, 584, 1096, 968, 840, 712]}, {0: [1480, 1352, 1224, 1096, 968, 328, 717, 840, 447, 455, 463, 456, 584, 712], 2: [435, 1075, 947, 851, 693, 879, 563, 691, 819, 871, 863, 855, 847, 823, 831, 839], 4: [316, 324, 356, 1626, 313, 332, 340, 348, 346, 474, 1498, 1370, 1242, 1114, 986, 858, 730, 602], 6: [975, 1619, 1007, 999, 1491, 1363, 1235, 1107, 991, 983, 979], 10: [1354, 1514, 1386, 1214, 1222, 1226, 1230, 874, 1002, 1130, 1258, 1238, 1246, 1254, 1262], 11: [750, 742, 678, 686, 694, 702, 734, 726, 718, 710], 12: [471, 479, 473, 1625, 1497, 1369, 1241, 1113, 601, 729, 857, 985], 13: [1125, 1117, 1109, 1611, 1483, 1355, 1227, 715, 843, 971, 1099, 1101], 14: [576, 485, 477, 469, 461, 836, 813, 821, 828, 820, 1072, 944, 816, 448, 688, 560, 432, 437, 445, 453], 16: [707, 1219, 1085, 1093, 877, 869, 861, 853, 845, 1347, 829, 1091, 963, 835, 837], 19: [721, 593, 1250, 1122, 583, 591, 607, 615, 354, 599, 482, 994, 866, 738, 610], 20: [443, 1644, 1636, 1628, 571, 1620, 1612, 1604, 1596, 1595, 1467, 1339, 1211, 1083, 955, 827, 709, 701, 699], 21: [1449, 672, 805, 1517, 1509, 800, 928, 1056, 1184, 1501, 1493, 1312, 1485, 1477, 1469, 1461, 1453, 1445, 1440], 22: [440, 568, 1479, 1471, 696, 1510, 824, 952, 1080, 1336, 1502, 1494, 1208, 1486, 1478, 1470, 1464], 23: [486, 430, 438, 446, 454, 462, 470, 478, 472, 1496, 1368, 1240, 1112, 600, 984, 856, 728], 25: [677, 441, 569, 673, 545, 551, 559, 567, 575], 26: [334, 342, 350, 358, 1251, 355, 483, 1123, 995, 867, 739, 611], 28: [1481, 1353, 329, 457, 585, 1225, 1097, 969, 841, 713], 30: [351, 343, 359, 943, 959, 951, 458, 945, 817, 689, 561, 433, 330, 335, 327, 319, 311, 305], 31: [618, 923, 746, 751, 795, 667, 743, 735, 727, 719, 711, 671, 679, 687, 695, 703], 33: [592, 1616, 1488, 1360, 1232, 733, 725, 720, 848, 976, 1104], 34: [1098, 714, 842, 970, 996, 988, 980, 932, 940, 948, 956, 964, 972], 36: [552, 807, 680, 815, 1383, 808, 936, 1064, 1192, 1320, 1375, 1367, 1359, 1351, 1343, 1335, 1327], 39: [1465, 1260, 1337, 697, 825, 953, 1252, 1081, 1209, 1244, 1236, 1228, 1220, 1212], 40: [1062, 1066, 1134, 1070, 1078, 1086, 1094, 1126, 1118, 1110, 1102], 43: [1253, 1482, 1487, 1632, 1248, 1376, 1504, 1495, 1503, 1511], 44: [1005, 997, 989, 981, 965, 674, 973, 802, 930, 933, 941, 949, 957], 1: [736, 804, 812, 810, 682, 676, 748, 740, 684, 692, 700, 704, 732, 724, 716, 708], 5: [1647, 1519, 1643, 1515, 588, 1387, 1259, 596, 1131, 1003, 875, 747, 619, 604, 612, 620], 7: [1060, 1068, 1076, 1084, 1092, 1100, 992, 1120, 864, 1132, 1124, 1116, 1108], 8: [1598, 1594, 570, 1255, 698, 826, 954, 1247, 1239, 1231, 1223, 1215, 1082, 1466, 1338, 1210], 9: [1499, 428, 436, 1371, 1243, 444, 1115, 987, 859, 731, 460, 468, 476, 452, 475, 603], 17: [1356, 1372, 1617, 1489, 849, 977, 1364, 1361, 1233, 1105], 29: [480, 608, 1004, 1627, 1133, 614, 622, 1629, 1637, 616, 1634, 1506, 744, 872, 1378, 1000, 1128, 1256, 1384, 1388, 1380], 32: [1206, 1516, 1508, 1073, 1201, 1329, 1457, 1077, 1500, 1476, 1468, 818, 1484, 946, 1074, 1202, 1492, 1330, 1458, 1460], 35: [1610, 1592, 427, 555, 1621, 1613, 1597, 1589, 1581, 1579, 1451, 1323, 685, 683, 1213, 1205, 1197, 811, 1605, 1195, 1067, 939], 38: [870, 921, 793, 798, 806, 814, 862, 854, 846, 838, 830, 822], 42: [572, 1601, 580, 577, 1473, 1345, 1245, 1237, 1221, 1217, 1089, 705, 833, 1229, 961], 46: [1006, 557, 565, 1385, 1257, 1129, 1001, 873, 745, 617, 573, 581, 589, 1513, 597, 605, 613, 621], 47: [544, 546, 690, 562, 550, 558, 566, 574, 606, 598, 587, 590, 582], 15: [1326, 1334, 1390, 1342, 1350, 993, 1358, 1366, 1505, 1121, 1249, 1377, 1382, 1374], 24: [938, 998, 926, 934, 942, 950, 990, 982, 974, 966, 958], 37: [801, 929, 1639, 1631, 1623, 1615, 1607, 1599, 1583, 1575, 1569, 1441, 1591, 1313, 1185, 1057], 45: [594, 1618, 876, 868, 844, 722, 860, 852, 850, 1490, 1362, 1234, 1106, 978], 27: [1135, 547, 1127, 1119, 675, 803, 931, 1059, 1111, 1103, 1095, 1087, 1063, 1071, 1079], 41: [1641, 832, 1646, 1638, 960, 1088, 1216, 1344, 1472, 1630, 1622, 1614, 1606, 1600], 18: [553, 1381, 1373, 1365, 1357, 1349, 681, 809, 937, 1193, 1341, 1065, 1333, 1325, 1321], 3: [967, 1474, 1346, 1218, 1090, 450, 578, 706, 834, 962]}, {0: [1477, 1480, 1485, 1493, 1501, 1509, 1632, 617, 745, 873, 1001, 1129, 1257, 1263, 1255, 1248, 1376, 1504], 2: [1639, 1095, 1087, 443, 571, 699, 827, 955, 1083, 1631, 1623, 1615, 1607, 1599, 1595, 1467, 1339, 1212, 1211], 4: [1611, 605, 1483, 1355, 1227, 459, 581, 1099, 971, 597, 589, 587, 715, 843], 6: [708, 700, 619, 747, 716, 1123, 995, 867, 739, 724, 732, 748, 740], 10: [458, 586, 714, 1738, 1610, 1482, 1354, 1226, 842, 970, 1098], 11: [1625, 613, 1127, 1629, 1637, 482, 1634, 1506, 610, 738, 866, 1378, 994, 1270, 1262, 1254, 1250, 1122], 12: [894, 886, 875, 878, 857, 830, 838, 870, 862, 846, 854], 13: [634, 762, 892, 1146, 1018, 863, 871, 879, 887, 890, 895], 14: [1636, 1627, 1628, 440, 568, 696, 824, 952, 1080, 1208, 1620, 1612, 1604, 1596, 1592, 1464, 1336], 16: [438, 564, 822, 434, 562, 690, 818, 946, 1247, 1239, 1231, 1223, 1215, 1207, 1074, 1202], 19: [1399, 1391, 450, 578, 706, 834, 962, 1090, 1343, 1383, 1375, 1367, 1359, 1351, 1346, 1218], 20: [957, 965, 973, 858, 981, 1021, 1013, 1005, 997, 986, 989], 21: [1468, </t>
  </si>
  <si>
    <t>[656, 681, 727, 642, 693, 683, 635, 701, 682, 709, 696, 717, 722, 688, 651, 660, 682, 667, 679, 684, 667, 673, 672, 719, 658, 667, 686, 685, 673, 697, 726, 677, 647, 620, 692, 688, 659, 656, 683, 699, 669, 675, 712, 664, 680, 687, 718, 634, 729, 664, 680, 659, 705, 684, 678, 658, 674, 715, 664, 653, 701, 654, 674, 688, 673, 718, 672, 672, 659, 685, 655, 710, 717, 658, 671, 672, 667, 686, 699, 661, 672, 699, 671, 665, 644, 695, 685, 679, 671, 718, 688, 716, 708, 679, 659, 674, 705, 699, 697, 690]</t>
  </si>
  <si>
    <t>[120.37659072875977, 120.95249652862549, 121.69985556602478, 106.28857803344727, 95.77552700042725, 108.66680788993835, 120.52800846099854, 112.74042749404907, 121.06929898262024, 114.49586701393127, 105.80462074279785, 102.62808275222778, 121.2498037815094, 118.69422674179077, 121.06071615219116, 122.09586238861084, 116.30353045463562, 122.19991445541382, 120.71817302703857, 120.32311987876892, 120.48779034614563, 120.37140130996704, 109.9045159816742, 86.1847836971283, 115.09042501449585, 100.32224941253662, 121.27505087852478, 114.54544067382812, 120.88685750961304, 120.95449352264404, 115.9687225818634, 121.87375354766846, 117.02832531929016, 120.05242681503296, 112.21908950805664, 107.48963141441345, 120.69013500213623, 120.13144898414612, 101.82237911224365, 109.92240357398987, 120.04309391975403, 95.73536658287048, 118.78688645362854, 99.80993556976318, 93.68933916091919, 115.18447279930115, 103.89424443244934, 108.63743185997009, 110.53433132171631, 90.72851634025574, 96.17520833015442, 99.51090741157532, 112.93151354789734, 102.35170388221741, 84.12753391265869, 90.58371353149414, 120.18069219589233, 92.2994704246521, 105.25762557983398, 104.87939405441284, 106.48002171516418, 119.64377164840698, 106.22091913223267, 99.22548389434814, 112.72215795516968, 98.22471308708191, 110.97565269470215, 113.74036955833435, 95.17162823677063, 90.9391872882843, 100.82282829284668, 104.91754746437073, 86.70532202720642, 107.08000183105469, 94.14095950126648, 111.80693912506104, 94.91801357269287, 99.12191939353943, 95.91118621826172, 105.90551924705505, 106.61213994026184, 106.59912824630737, 105.52667474746704, 107.51645851135254, 96.12436437606812, 107.3802478313446, 108.6039650440216, 116.51828479766846, 108.87824821472168, 111.18646287918091, 101.30480885505676, 101.43911719322205, 106.71166062355042, 110.49563932418823, 111.61204433441162, 89.52165532112122, 100.4613127708435, 111.23097109794617, 92.67306971549988, 94.93407201766968]</t>
  </si>
  <si>
    <t>[6.101703882217407, 8.223447799682617, 7.27749490737915, 16.04210662841797, 6.787748098373413, 8.327919006347656, 26.732707738876343, 5.821109294891357, 14.429993629455566, 5.275161027908325, 4.939263820648193, 5.345832347869873, 7.300477504730225, 11.64500904083252, 8.016151189804077, 8.683002233505249, 9.1173255443573, 12.428209066390991, 11.759384393692017, 11.308013200759888, 9.574215173721313, 10.984102487564087, 8.326807737350464, 5.1949989795684814, 8.794708251953125, 12.013800382614136, 14.39228081703186, 9.585839748382568, 5.704155921936035, 13.68159556388855, 5.855180263519287, 6.987817049026489, 11.229310750961304, 12.184807300567627, 4.127755880355835, 6.187954902648926, 7.674720764160156, 6.885694265365601, 10.081161975860596, 11.642549276351929, 15.1072678565979, 9.417091608047485, 6.520487308502197, 15.973451375961304, 12.2326819896698, 11.46475076675415, 3.6254236698150635, 10.110560894012451, 6.6318864822387695, 14.188419580459595, 11.429423332214355, 8.881392478942871, 12.311718463897705, 7.865449905395508, 7.66620135307312, 9.197926044464111, 17.459585428237915, 4.257133722305298, 5.9061079025268555, 15.09468698501587, 8.980171918869019, 13.615755796432495, 11.107852697372437, 7.325974464416504, 14.359935998916626, 5.641719579696655, 9.868350982666016, 14.547072172164917, 11.059269189834595, 12.138078212738037, 13.120137214660645, 11.583733797073364, 8.570337772369385, 18.195725917816162, 16.576693058013916, 6.963101148605347, 6.563268661499023, 7.443495273590088, 6.022963285446167, 18.527843952178955, 15.420657873153687, 3.6048762798309326, 13.697832107543945, 10.351946830749512, 12.806945323944092, 6.256312370300293, 17.262906312942505, 12.520617961883545, 6.917019844055176, 5.34778094291687, 6.212327003479004, 4.711616039276123, 6.062312602996826, 11.054715394973755, 11.603512048721313, 5.69964599609375, 7.779952526092529, 11.320077896118164, 10.556888341903687, 10.532902479171753]</t>
  </si>
  <si>
    <t>[0, 2, 's_0_2', 4, 's_0_4', 6, 's_0_6', 10, 's_0_10', 11, 's_0_11', 12, 's_0_12', 13, 's_0_13', 14, 's_0_14', 16, 's_0_16', 19, 's_0_19', 20, 's_0_20', 21, 's_0_21', 22, 's_0_22', 23, 's_0_23', 25, 's_0_25', 26, 's_0_26', 28, 's_0_28', 30, 's_0_30', 31, 's_0_31', 33, 's_0_33', 34, 's_0_34', 36, 's_0_36', 39, 's_0_39', 40, 's_0_40', 43, 's_0_43', 44, 's_0_44', 1, 's_1_2', 3, 's_1_3', 's_1_4', 5, 's_1_5', 7, 's_1_7', 8, 's_1_8', 's_1_11', 's_1_12', 's_1_13', 's_1_16', 's_1_20', 's_1_21', 's_1_22', 's_1_23', 's_1_25', 29, 's_1_29', 's_1_30', 's_1_31', 's_1_34', 35, 's_1_35', 37, 's_1_37', 's_1_39', 41, 's_1_41', 46, 's_1_46', 47, 's_1_47', 's_2_4', 's_2_5', 's_2_6', 's_2_7', 's_2_8', 9, 's_2_9', 's_2_10', 's_2_11', 's_2_12', 's_2_14', 17, 's_2_17', 's_2_19', 's_2_22', 's_2_23', 's_2_25', 's_2_29', 's_2_30', 32, 's_2_32', 's_2_33', 's_2_35', 's_2_36', 38, 's_2_38', 's_2_39', 's_2_40', 42, 's_2_42', 's_2_46', 's_2_47', 's_3_7', 's_3_9', 's_3_14', 's_3_16', 18, 's_3_18', 's_3_19', 's_3_20', 's_3_22', 's_3_23', 24, 's_3_24', 27, 's_3_27', 's_3_30', 's_3_31', 's_3_32', 's_3_38', 's_3_44', 's_4_6', 's_4_8', 's_4_9', 's_4_10', 's_4_11', 15, 's_4_15', 's_4_21', 's_4_22', 's_4_23', 's_4_24', 's_4_25', 's_4_26', 's_4_28', 's_4_29', 's_4_30', 's_4_31', 's_4_33', 's_4_36', 's_4_37', 's_4_39', 's_4_40', 's_4_42', 's_4_43', 's_4_44', 45, 's_4_45', 's_4_47', 's_5_6', 's_5_9', 's_5_11', 's_5_12', 's_5_15', 's_5_16', 's_5_19', 's_5_20', 's_5_23', 's_5_26', 's_5_28', 's_5_32', 's_5_33', 's_5_37', 's_5_39', 's_5_40', 's_5_41', 's_5_42', 's_5_43', 's_5_44', 's_5_45', 's_5_46', 's_5_47', 's_6_9', 's_6_12', 's_6_15', 's_6_17', 's_6_23', 's_6_27', 's_6_29', 's_6_32', 's_6_34', 's_6_37', 's_6_41', 's_6_43', 's_7_8', 's_7_9', 's_7_10', 's_7_13', 's_7_14', 's_7_15', 's_7_17', 's_7_18', 's_7_19', 's_7_21', 's_7_24', 's_7_27', 's_7_28', 's_7_29', 's_7_33', 's_7_34', 's_7_36', 's_7_37', 's_7_39', 's_7_40', 's_7_41', 's_7_43', 's_7_44', 's_8_9', 's_8_10', 's_8_12', 's_8_15', 's_8_20', 's_8_21', 's_8_23', 's_8_24', 's_8_27', 's_8_28', 's_8_30', 's_8_31', 's_8_33', 's_8_36', 's_8_37', 's_8_39', 's_8_40', 's_8_41', 's_8_45', 's_8_47', 's_9_10', 's_9_11', 's_9_13', 's_9_14', 's_9_15', 's_9_16', 's_9_18', 's_9_19', 's_9_20', 's_9_27', 's_9_28', 's_9_33', 's_9_34', 's_9_35', 's_9_38', 's_9_42', 's_9_43', 's_9_47', 's_10_12', 's_10_16', 's_10_17', 's_10_18', 's_10_19', 's_10_20', 's_10_21', 's_10_22', 's_10_26', 's_10_28', 's_10_29', 's_10_31', 's_10_32', 's_10_34', 's_10_39', 's_10_40', 's_10_41', 's_10_42', 's_10_43', 's_10_44', 's_10_46', 's_11_12', 's_11_13', 's_11_14', 's_11_18', 's_11_19', 's_11_20', 's_11_21', 's_11_22', 's_11_27', 's_11_29', 's_11_33', 's_11_34', 's_11_42', 's_11_44', 's_11_46', 's_12_16', 's_12_19', 's_12_20', 's_12_24', 's_12_33', 's_12_36', 's_12_37', 's_12_38', 's_12_41', 's_12_42', 's_12_43', 's_12_45', 's_13_18', 's_13_21', 's_13_23', 's_13_24', 's_13_26', 's_13_27', 's_13_29', 's_13_32', 's_13_35', 's_13_41', 's_13_43', 's_13_44', 's_13_47', 's_14_16', 's_14_18', 's_14_19', 's_14_21', 's_14_24', 's_14_26', 's_14_27', 's_14_29', 's_14_31', 's_14_32', 's_14_34', 's_14_36', 's_14_38', 's_14_39', 's_14_40', 's_14_41', 's_14_42', 's_14_45', 's_14_46', 's_15_16', 's_15_18', 's_15_20', 's_15_22', 's_15_24', 's_15_27', 's_15_32', 's_15_33', 's_15_34', 's_15_35', 's_15_36', 's_15_39', 's_15_40', 's_15_41', 's_15_43', 's_15_44', 's_15_45', 's_16_17', 's_16_22', 's_16_23', 's_16_24', 's_16_27', 's_16_28', 's_16_32', 's_16_34', 's_16_38', 's_16_40', 's_16_46', 's_17_18', 's_17_19', 's_17_21', 's_17_23', 's_17_24', 's_17_27', 's_17_28', 's_17_29', 's_17_33', 's_17_35', 's_17_36', 's_17_37', 's_17_38', 's_17_39', 's_17_41', 's_17_42', 's_17_43', 's_17_44', 's_17_45', 's_18_20', 's_18_21', 's_18_23', 's_18_27', 's_18_28', 's_18_29', 's_18_30', 's_18_31', 's_18_33', 's_18_34', 's_18_35', 's_18_36', 's_18_39', 's_18_43', 's_18_44', 's_18_45', 's_18_46', 's_19_24', 's_19_25', 's_19_28', 's_19_30', 's_19_33', 's_19_34', 's_19_38', 's_19_40', 's_19_43', 's_19_44', 's_19_46', 's_20_21', 's_20_32', 's_20_33', 's_20_34', 's_20_35', 's_20_36', 's_20_41', 's_20_43', 's_20_45', 's_20_47', 's_21_23', 's_21_24', 's_21_25', 's_21_28', 's_21_34', 's_21_36', 's_21_37', 's_21_38', 's_21_39', 's_21_40', 's_21_42', 's_21_44', 's_21_45', 's_21_46', 's_21_47', 's_22_23', 's_22_24', 's_22_29', 's_22_31', 's_22_32', 's_22_35', 's_22_42', 's_22_44', 's_22_45', 's_22_46', 's_22_47', 's_23_24', 's_23_26', 's_23_27', 's_23_28', 's_23_32', 's_23_35', 's_23_36', 's_23_39', 's_23_42', 's_23_44', 's_23_46', 's_23_47', 's_24_26', 's_24_27', 's_24_28', 's_24_30', 's_24_31', 's_24_34', 's_24_35', 's_24_37', 's_24_38', 's_24_39', 's_24_40', 's_24_41', 's_24_42', 's_24_44', 's_24_45', 's_24_46', 's_25_27', 's_25_31', 's_25_35', 's_25_37', 's_25_42', 's_25_44', 's_26_27', 's_26_28', 's_26_29', 's_26_40', 's_26_45', 's_26_46', 's_27_29', 's_27_31', 's_27_32', 's_27_33', 's_27_35', 's_27_37', 's_27_38', 's_27_40', 's_27_42', 's_27_44', 's_27_45', 's_27_47', 's_28_30', 's_28_32', 's_28_36', 's_28_38', 's_28_42', 's_28_45', 's_28_46', 's_29_34', 's_29_35', 's_29_36', 's_29_37', 's_29_45', 's_29_46', 's_29_47', 's_30_34', 's_30_35', 's_30_36', 's_30_38', 's_30_39', 's_30_44', 's_31_33', 's_31_36', 's_31_38', 's_31_39', 's_31_44', 's_31_45', 's_31_46', 's_32_33', 's_32_34', 's_32_36', 's_32_38', 's_32_41', 's_32_44', 's_32_46', 's_32_47', 's_33_41', 's_33_42', 's_33_46', 's_34_35', 's_34_39', 's_34_40', 's_34_41', 's_34_42', 's_34_44', 's_35_36', 's_35_37', 's_35_38', 's_35_39', 's_35_40', 's_35_41', 's_35_42', 's_35_43', 's_36_40', 's_36_42', 's_36_43', 's_36_46', 's_37_38', 's_37_42', 's_37_43', 's_37_44', 's_38_42', 's_38_44', 's_39_42', 's_39_43', 's_39_45', 's_40_41', 's_40_45', 's_40_46', 's_41_44', 's_41_46', 's_43_45', 's_44_47', 's_45_46', 's_45_47', 's_46_47']</t>
  </si>
  <si>
    <t>[0, 2, 4, 6, 10, 11, 12, 13, 14, 16, 19, 20, 21, 22, 23, 25, 26, 28, 30, 31, 33, 34, 36, 39, 40, 43, 44, 1, 3, 5, 7, 8, 29, 35, 37, 41, 46, 47, 9, 17, 32, 38, 42, 18, 24, 27, 15, 45]</t>
  </si>
  <si>
    <t>random_49_0.5_0</t>
  </si>
  <si>
    <t>[(0, 2), (0, 's_0_2'), (0, 3), (0, 's_0_3'), (0, 4), (0, 's_0_4'), (0, 5), (0, 's_0_5'), (0, 6), (0, 's_0_6'), (0, 7), (0, 's_0_7'), (0, 8), (0, 's_0_8'), (0, 11), (0, 's_0_11'), (0, 13), (0, 's_0_13'), (0, 15), (0, 's_0_15'), (0, 16), (0, 's_0_16'), (0, 17), (0, 's_0_17'), (0, 18), (0, 's_0_18'), (0, 19), (0, 's_0_19'), (0, 20), (0, 's_0_20'), (0, 21), (0, 's_0_21'), (0, 22), (0, 's_0_22'), (0, 26), (0, 's_0_26'), (0, 28), (0, 's_0_28'), (0, 29), (0, 's_0_29'), (0, 30), (0, 's_0_30'), (0, 32), (0, 's_0_32'), (0, 34), (0, 's_0_34'), (0, 35), (0, 's_0_35'), (0, 36), (0, 's_0_36'), (0, 37), (0, 's_0_37'), (0, 40), (0, 's_0_40'), (0, 41), (0, 's_0_41'), (0, 42), (0, 's_0_42'), (0, 43), (0, 's_0_43'), (0, 46), (0, 's_0_46'), (0, 0), (2, 1), (2, 's_0_2'), (2, 's_1_2'), (2, 3), (2, 's_2_3'), (2, 4), (2, 's_2_4'), (2, 5), (2, 's_2_5'), (2, 6), (2, 's_2_6'), (2, 8), (2, 's_2_8'), (2, 9), (2, 's_2_9'), (2, 10), (2, 's_2_10'), (2, 11), (2, 's_2_11'), (2, 12), (2, 's_2_12'), (2, 20), (2, 's_2_20'), (2, 22), (2, 's_2_22'), (2, 24), (2, 's_2_24'), (2, 27), (2, 's_2_27'), (2, 29), (2, 's_2_29'), (2, 30), (2, 's_2_30'), (2, 31), (2, 's_2_31'), (2, 32), (2, 's_2_32'), (2, 33), (2, 's_2_33'), (2, 38), (2, 's_2_38'), (2, 39), (2, 's_2_39'), (2, 40), (2, 's_2_40'), (2, 43), (2, 's_2_43'), (2, 44), (2, 's_2_44'), (2, 45), (2, 's_2_45'), (2, 46), (2, 's_2_46'), (2, 47), (2, 's_2_47'), (2, 48), (2, 's_2_48'), (2, 2), ('s_0_2', 's_0_2'), (3, 's_0_3'), (3, 's_2_3'), (3, 5), (3, 's_3_5'), (3, 6), (3, 's_3_6'), (3, 7), (3, 's_3_7'), (3, 9), (3, 's_3_9'), (3, 11), (3, 's_3_11'), (3, 12), (3, 's_3_12'), (3, 15), (3, 's_3_15'), (3, 16), (3, 's_3_16'), (3, 17), (3, 's_3_17'), (3, 18), (3, 's_3_18'), (3, 19), (3, 's_3_19'), (3, 21), (3, 's_3_21'), (3, 23), (3, 's_3_23'), (3, 24), (3, 's_3_24'), (3, 27), (3, 's_3_27'), (3, 32), (3, 's_3_32'), (3, 33), (3, 's_3_33'), (3, 34), (3, 's_3_34'), (3, 35), (3, 's_3_35'), (3, 38), (3, 's_3_38'), (3, 39), (3, 's_3_39'), (3, 44), (3, 's_3_44'), (3, 45), (3, 's_3_45'), (3, 47), (3, 's_3_47'), (3, 48), (3, 's_3_48'), (3, 3), ('s_0_3', 's_0_3'), (4, 's_0_4'), (4, 's_2_4'), (4, 7), (4, 's_4_7'), (4, 9), (4, 's_4_9'), (4, 10), (4, 's_4_10'), (4, 11), (4, 's_4_11'), (4, 12), (4, 's_4_12'), (4, 14), (4, 's_4_14'), (4, 15), (4, 's_4_15'), (4, 16), (4, 's_4_16'), (4, 17), (4, 's_4_17'), (4, 19), (4, 's_4_19'), (4, 22), (4, 's_4_22'), (4, 23), (4, 's_4_23'), (4, 24), (4, 's_4_24'), (4, 28), (4, 's_4_28'), (4, 30), (4, 's_4_30'), (4, 31), (4, 's_4_31'), (4, 33), (4, 's_4_33'), (4, 35), (4, 's_4_35'), (4, 38), (4, 's_4_38'), (4, 39), (4, 's_4_39'), (4, 41), (4, 's_4_41'), (4, 42), (4, 's_4_42'), (4, 44), (4, 's_4_44'), (4, 47), (4, 's_4_47'), (4, 4), ('s_0_4', 's_0_4'), (5, 1), (5, 's_0_5'), (5, 's_1_5'), (5, 's_2_5'), (5, 's_3_5'), (5, 6), (5, 's_5_6'), (5, 11), (5, 's_5_11'), (5, 13), (5, 's_5_13'), (5, 15), (5, 's_5_15'), (5, 16), (5, 's_5_16'), (5, 17), (5, 's_5_17'), (5, 18), (5, 's_5_18'), (5, 20), (5, 's_5_20'), (5, 21), (5, 's_5_21'), (5, 23), (5, 's_5_23'), (5, 24), (5, 's_5_24'), (5, 25), (5, 's_5_25'), (5, 27), (5, 's_5_27'), (5, 29), (5, 's_5_29'), (5, 32), (5, 's_5_32'), (5, 36), (5, 's_5_36'), (5, 38), (5, 's_5_38'), (5, 39), (5, 's_5_39'), (5, 40), (5, 's_5_40'), (5, 41), (5, 's_5_41'), (5, 42), (5, 's_5_42'), (5, 43), (5, 's_5_43'), (5, 45), (5, 's_5_45'), (5, 5), ('s_0_5', 's_0_5'), (6, 1), (6, 's_0_6'), (6, 's_1_6'), (6, 's_2_6'), (6, 's_3_6'), (6, 's_5_6'), (6, 8), (6, 's_6_8'), (6, 9), (6, 's_6_9'), (6, 10), (6, 's_6_10'), (6, 14), (6, 's_6_14'), (6, 15), (6, 's_6_15'), (6, 16), (6, 's_6_16'), (6, 17), (6, 's_6_17'), (6, 18), (6, 's_6_18'), (6, 19), (6, 's_6_19'), (6, 26), (6, 's_6_26'), (6, 27), (6, 's_6_27'), (6, 28), (6, 's_6_28'), (6, 30), (6, 's_6_30'), (6, 31), (6, 's_6_31'), (6, 32), (6, 's_6_32'), (6, 33), (6, 's_6_33'), (6, 35), (6, 's_6_35'), (6, 40), (6, 's_6_40'), (6, 44), (6, 's_6_44'), (6, 45), (6, 's_6_45'), (6, 46), (6, 's_6_46'), (6, 47), (6, 's_6_47'), (6, 48), (6, 's_6_48'), (6, 6), ('s_0_6', 's_0_6'), (7, 's_0_7'), (7, 's_3_7'), (7, 's_4_7'), (7, 9), (7, 's_7_9'), (7, 10), (7, 's_7_10'), (7, 11), (7, 's_7_11'), (7, 15), (7, 's_7_15'), (7, 16), (7, 's_7_16'), (7, 17), (7, 's_7_17'), (7, 18), (7, 's_7_18'), (7, 21), (7, 's_7_21'), (7, 22), (7, 's_7_22'), (7, 24), (7, 's_7_24'), (7, 29), (7, 's_7_29'), (7, 32), (7, 's_7_32'), (7, 33), (7, 's_7_33'), (7, 35), (7, 's_7_35'), (7, 37), (7, 's_7_37'), (7, 40), (7, 's_7_40'), (7, 42), (7, 's_7_42'), (7, 43), (7, 's_7_43'), (7, 44), (7, 's_7_44'), (7, 45), (7, 's_7_45'), (7, 7), ('s_0_7', 's_0_7'), (8, 1), (8, 's_0_8'), (8, 's_1_8'), (8, 's_2_8'), (8, 's_6_8'), (8, 9), (8, 's_8_9'), (8, 10), (8, 's_8_10'), (8, 11), (8, 's_8_11'), (8, 14), (8, 's_8_14'), (8, 17), (8, 's_8_17'), (8, 20), (8, 's_8_20'), (8, 24), (8, 's_8_24'), (8, 26), (8, 's_8_26'), (8, 28), (8, 's_8_28'), (8, 29), (8, 's_8_29'), (8, 30), (8, 's_8_30'), (8, 31), (8, 's_8_31'), (8, 32), (8, 's_8_32'), (8, 33), (8, 's_8_33'), (8, 36), (8, 's_8_36'), (8, 37), (8, 's_8_37'), (8, 40), (8, 's_8_40'), (8, 44), (8, 's_8_44'), (8, 45), (8, 's_8_45'), (8, 8), ('s_0_8', 's_0_8'), (11, 1), (11, 's_0_11'), (11, 's_1_11'), (11, 's_2_11'), (11, 's_3_11'), (11, 's_4_11'), (11, 's_5_11'), (11, 's_7_11'), (11, 's_8_11'), (11, 14), (11, 's_11_14'), (11, 15), (11, 's_11_15'), (11, 21), (11, 's_11_21'), (11, 22), (11, 's_11_22'), (11, 27), (11, 's_11_27'), (11, 28), (11, 's_11_28'), (11, 29), (11, 's_11_29'), (11, 31), (11, 's_11_31'), (11, 34), (11, 's_11_34'), (11, 35), (11, 's_11_35'), (11, 36), (11, 's_11_36'), (11, 38), (11, 's_11_38'), (11, 39), (11, 's_11_39'), (11, 41), (11, 's_11_41'), (11, 42), (11, 's_11_42'), (11, 43), (11, 's_11_43'), (11, 47), (11, 's_11_47'), (11, 48), (11, 's_11_48'), (11, 11), ('s_0_11', 's_0_11'), (13, 1), (13, 9), (13, 10), (13, 's_0_13'), (13, 's_1_13'), (13, 's_5_13'), (13, 's_9_13'), (13, 's_10_13'), (13, 17), (13, 's_13_17'), (13, 18), (13, 's_13_18'), (13, 19), (13, 's_13_19'), (13, 23), (13, 's_13_23'), (13, 25), (13, 's_13_25'), (13, 26), (13, 's_13_26'), (13, 27), (13, 's_13_27'), (13, 28), (13, 's_13_28'), (13, 29), (13, 's_13_29'), (13, 30), (13, 's_13_30'), (13, 34), (13, 's_13_34'), (13, 35), (13, 's_13_35'), (13, 38), (13, 's_13_38'), (13, 39), (13, 's_13_39'), (13, 40), (13, 's_13_40'), (13, 41), (13, 's_13_41'), (13, 42), (13, 's_13_42'), (13, 43), (13, 's_13_43'), (13, 44), (13, 's_13_44'), (13, 45), (13, 's_13_45'), (13, 46), (13, 's_13_46'), (13, 48), (13, 's_13_48'), (13, 13), ('s_0_13', 's_0_13'), (15, 9), (15, 10), (15, 14), (15, 's_0_15'), (15, 's_3_15'), (15, 's_4_15'), (15, 's_5_15'), (15, 's_6_15'), (15, 's_7_15'), (15, 's_9_15'), (15, 's_10_15'), (15, 's_11_15'), (15, 's_14_15'), (15, 16), (15, 's_15_16'), (15, 17), (15, 's_15_17'), (15, 18), (15, 's_15_18'), (15, 19), (15, 's_15_19'), (15, 24), (15, 's_15_24'), (15, 27), (15, 's_15_27'), (15, 29), (15, 's_15_29'), (15, 32), (15, 's_15_32'), (15, 36), (15, 's_15_36'), (15, 37), (15, 's_15_37'), (15, 38), (15, 's_15_38'), (15, 40), (15, 's_15_40'), (15, 42), (15, 's_15_42'), (15, 43), (15, 's_15_43'), (15, 44), (15, 's_15_44'), (15, 46), (15, 's_15_46'), (15, 15), ('s_0_15', 's_0_15'), (16, 1), (16, 's_0_16'), (16, 's_1_16'), (16, 's_3_16'), (16, 's_4_16'), (16, 's_5_16'), (16, 's_6_16'), (16, 's_7_16'), (16, 's_15_16'), (16, 17), (16, 's_16_17'), (16, 18), (16, 's_16_18'), (16, 20), (16, 's_16_20'), (16, 21), (16, 's_16_21'), (16, 22), (16, 's_16_22'), (16, 23), (16, 's_16_23'), (16, 24), (16, 's_16_24'), (16, 27), (16, 's_16_27'), (16, 30), (16, 's_16_30'), (16, 31), (16, 's_16_31'), (16, 33), (16, 's_16_33'), (16, 35), (16, 's_16_35'), (16, 36), (16, 's_16_36'), (16, 40), (16, 's_16_40'), (16, 42), (16, 's_16_42'), (16, 44), (16, 's_16_44'), (16, 45), (16, 's_16_45'), (16, 46), (16, 's_16_46'), (16, 47), (16, 's_16_47'), (16, 16), ('s_0_16', 's_0_16'), (17, 9), (17, 14), (17, 's_0_17'), (17, 's_3_17'), (17, 's_4_17'), (17, 's_5_17'), (17, 's_6_17'), (17, 's_7_17'), (17, 's_8_17'), (17, 's_9_17'), (17, 's_13_17'), (17, 's_14_17'), (17, 's_15_17'), (17, 's_16_17'), (17, 18), (17, 's_17_18'), (17, 19), (17, 's_17_19'), (17, 20), (17, 's_17_20'), (17, 21), (17, 's_17_21'), (17, 22), (17, 's_17_22'), (17, 24), (17, 's_17_24'), (17, 26), (17, 's_17_26'), (17, 28), (17, 's_17_28'), (17, 29), (17, 's_17_29'), (17, 36), (17, 's_17_36'), (17, 37), (17, 's_17_37'), (17, 40), (17, 's_17_40'), (17, 42), (17, 's_17_42'), (17, 43), (17, 's_17_43'), (17, 44), (17, 's_17_44'), (17, 48), (17, 's_17_48'), (17, 17), ('s_0_17', 's_0_17'), (18, 's_0_18'), (18, 's_3_18'), (18, 's_5_18'), (18, 's_6_18'), (18, 's_7_18'), (18, 's_13_18'), (18, 's_15_18'), (18, 's_16_18'), (18, 's_17_18'), (18, 19), (18, 's_18_19'), (18, 21), (18, 's_18_21'), (18, 23), (18, 's_18_23'), (18, 26), (18, 's_18_26'), (18, 27), (18, 's_18_27'), (18, 30), (18, 's_18_30'), (18, 33), (18, 's_18_33'), (18, 35), (18, 's_18_35'), (18, 36), (18, 's_18_36'), (18, 43), (18, 's_18_43'), (18, 47), (18, 's_18_47'), (18, 48), (18, 's_18_48'), (18, 18), ('s_0_18', 's_0_18'), (19, 9), (19, 10), (19, 12), (19, 's_0_19'), (19, 's_3_19'), (19, 's_4_19'), (19, 's_6_19'), (19, 's_9_19'), (19, 's_10_19'), (19, 's_12_19'), (19, 's_13_19'), (19, 's_15_19'), (19, 's_17_19'), (19, 's_18_19'), (19, 20), (19, 's_19_20'), (19, 22), (19, 's_19_22'), (19, 23), (19, 's_19_23'), (19, 24), (19, 's_19_24'), (19, 25), (19, 's_19_25'), (19, 26), (19, 's_19_26'), (19, 28), (19, 's_19_28'), (19, 29), (19, 's_19_29'), (19, 32), (19, 's_19_32'), (19, 33), (19, 's_19_33'), (19, 34), (19, 's_19_34'), (19, 36), (19, 's_19_36'), (19, 39), (19, 's_19_39'), (19, 41), (19, 's_19_41'), (19, 44), (19, 's_19_44'), (19, 19), ('s_0_19', 's_0_19'), (20, 1), (20, 9), (20, 10), (20, 's_0_20'), (20, 's_1_20'), (20, 's_2_20'), (20, 's_5_20'), (20, 's_8_20'), (20, 's_9_20'), (20, 's_10_20'), (20, 's_16_20'), (20, 's_17_20'), (20, 's_19_20'), (20, 21), (20, 's_20_21'), (20, 23), (20, 's_20_23'), (20, 24), (20, 's_20_24'), (20, 26), (20, 's_20_26'), (20, 27), (20, 's_20_27'), (20, 29), (20, 's_20_29'), (20, 30), (20, 's_20_30'), (20, 31), (20, 's_20_31'), (20, 32), (20, 's_20_32'), (20, 34), (20, 's_20_34'), (20, 38), (20, 's_20_38'), (20, 39), (20, 's_20_39'), (20, 41), (20, 's_20_41'), (20, 43), (20, 's_20_43'), (20, 44), (20, 's_20_44'), (20, 45), (20, 's_20_45'), (20, 46), (20, 's_20_46'), (20, 48), (20, 's_20_48'), (20, 20), ('s_0_20', 's_0_20'), (21, 1), (21, 9), (21, 10), (21, 12), (21, 14), (21, 's_0_21'), (21, 's_1_21'), (21, 's_3_21'), (21, 's_5_21'), (21, 's_7_21'), (21, 's_9_21'), (21, 's_10_21'), (21, 's_11_21'), (21, 's_12_21'), (21, 's_14_21'), (21, 's_16_21'), (21, 's_17_21'), (21, 's_18_21'), (21, 's_20_21'), (21, 22), (21, 's_21_22'), (21, 23), (21, 's_21_23'), (21, 26), (21, 's_21_26'), (21, 29), (21, 's_21_29'), (21, 31), (21, 's_21_31'), (21, 32), (21, 's_21_32'), (21, 35), (21, 's_21_35'), (21, 36), (21, 's_21_36'), (21, 37), (21, 's_21_37'), (21, 38), (21, 's_21_38'), (21, 42), (21, 's_21_42'), (21, 43), (21, 's_21_43'), (21, 21), ('s_0_21', 's_0_21'), (22, 1), (22, 14), (22, 's_0_22'), (22, 's_1_22'), (22, 's_2_22'), (22, 's_4_22'), (22, 's_7_22'), (22, 's_11_22'), (22, 's_14_22'), (22, 's_16_22'), (22, 's_17_22'), (22, 's_19_22'), (22, 's_21_22'), (22, 24), (22, 's_22_24'), (22, 25), (22, 's_22_25'), (22, 26), (22, 's_22_26'), (22, 29), (22, 's_22_29'), (22, 31), (22, 's_22_31'), (22, 33), (22, 's_22_33'), (22, 37), (22, 's_22_37'), (22, 39), (22, 's_22_39'), (22, 41), (22, 's_22_41'), (22, 42), (22, 's_22_42'), (22, 43), (22, 's_22_43'), (22, 46), (22, 's_22_46'), (22, 48), (22, 's_22_48'), (22, 22), ('s_0_22', 's_0_22'), (26, 1), (26, 10), (26, 24), (26, 's_0_26'), (26, 's_1_26'), (26, 's_6_26'), (26, 's_8_26'), (26, 's_10_26'), (26, 's_13_26'), (26, 's_17_26'), (26, 's_18_26'), (26, 's_19_26'), (26, 's_20_26'), (26, 's_21_26'), (26, 's_22_26'), (26, 's_24_26'), (26, 27), (26, 's_26_27'), (26, 31), (26, 's_26_31'), (26, 32), (26, 's_26_32'), (26, 35), (26, 's_26_35'), (26, 36), (26, 's_26_36'), (26, 37), (26, 's_26_37'), (26, 38), (26, 's_26_38'), (26, 41), (26, 's_26_41'), (26, 43), (26, 's_26_43'), (26, 44), (26, 's_26_44'), (26, 45), (26, 's_26_45'), (26, 47), (26, 's_26_47'), (26, 26), ('s_0_26', 's_0_26'), (28, 1), (28, 9), (28, 10), (28, 12), (28, 23), (28, 24), (28, 's_0_28'), (28, 's_1_28'), (28, 's_4_28'), (28, 's_6_28'), (28, 's_8_28'), (28, 's_9_28'), (28, 's_10_28'), (28, 's_11_28'), (28, 's_12_28'), (28, 's_13_28'), (28, 's_17_28'), (28, 's_19_28'), (28, 's_23_28'), (28, 's_24_28'), (28, 32), (28, 's_28_32'), (28, 33), (28, 's_28_33'), (28, 34), (28, 's_28_34'), (28, 35), (28, 's_28_35'), (28, 36), (28, 's_28_36'), (28, 37), (28, 's_28_37'), (28, 39), (28, 's_28_39'), (28, 41), (28, 's_28_41'), (28, 42), (28, 's_28_42'), (28, 43), (28, 's_28_43'), (28, 46), (28, 's_28_46'), (28, 28), ('s_0_28', 's_0_28'), (29, 10), (29, 's_0_29'), (29, 's_2_29'), (29, 's_5_29'), (29, 's_7_29'), (29, 's_8_29'), (29, 's_10_29'), (29, 's_11_29'), (29, 's_13_29'), (29, 's_15_29'), (29, 's_17_29'), (29, 's_19_29'), (29, 's_20_29'), (29, 's_21_29'), (29, 's_22_29'), (29, 30), (29, 's_29_30'), (29, 31), (29, 's_29_31'), (29, 34), (29, 's_29_34'), (29, 35), (29, 's_29_35'), (29, 42), (29, 's_29_42'), (29, 46), (29, 's_29_46'), (29, 48), (29, 's_29_48'), (29, 29), ('s_0_29', 's_0_29'), (30, 1), (30, 23), (30, 25), (30, 27), (30, 's_0_30'), (30, 's_1_30'), (30, 's_2_30'), (30, 's_4_30'), (30, 's_6_30'), (30, 's_8_30'), (30, 's_13_30'), (30, 's_16_30'), (30, 's_18_30'), (30, 's_20_30'), (30, 's_23_30'), (30, 's_25_30'), (30, 's_27_30'), (30, 's_29_30'), (30, 33), (30, 's_30_33'), (30, 34), (30, 's_30_34'), (30, 35), (30, 's_30_35'), (30, 36), (30, 's_30_36'), (30, 37), (30, 's_30_37'), (30, 38), (30, 's_30_38'), (30, 41), (30, 's_30_41'), (30, 43), (30, 's_30_43'), (30, 45), (30, 's_30_45'), (30, 46), (30, 's_30_46'), (30, 47), (30, 's_30_47'), (30, 48), (30, 's_30_48'), (30, 30), ('s_0_30', 's_0_30'), (32, 12), (32, 14), (32, 23), (32, 24), (32, 27), (32, 31), (32, 's_0_32'), (32, 's_2_32'), (32, 's_3_32'), (32, 's_5_32'), (32, 's_6_32'), (32, 's_7_32'), (32, 's_8_32'), (32, 's_12_32'), (32, 's_14_32'), (32, 's_15_32'), (32, 's_19_32'), (32, 's_20_32'), (32, 's_21_32'), (32, 's_23_32'), (32, 's_24_32'), (32, 's_26_32'), (32, 's_27_32'), (32, 's_28_32'), (32, 's_31_32'), (32, 33), (32, 's_32_33'), (32, 34), (32, 's_32_34'), (32, 37), (32, 's_32_37'), (32, 38), (32, 's_32_38'), (32, 42), (32, 's_32_42'), (32, 43), (32, 's_32_43'), (32, 45), (32, 's_32_45'), (32, 47), (32, 's_32_47'), (32, 48), (32, 's_32_48'), (32, 32), ('s_0_32', 's_0_32'), (34, 9), (34, 10), (34, 12), (34, 25), (34, 31), (34, 33), (34, 's_0_34'), (34, 's_3_34'), (34, 's_9_34'), (34, 's_10_34'), (34, 's_11_34'), (34, 's_12_34'), (34, 's_13_34'), (34, 's_19_34'), (34, 's_20_34'), (34, 's_25_34'), (34, 's_28_34'), (34, 's_29_34'), (34, 's_30_34'), (34, 's_31_34'), (34, 's_32_34'), (34, 's_33_34'), (34, 35), (34, 's_34_35'), (34, 36), (34, 's_34_36'), (34, 38), (34, 's_34_38'), (34, 39), (34, 's_34_39'), (34, 40), (34, 's_34_40'), (34, 41), (34, 's_34_41'), (34, 42), (34, 's_34_42'), (34, 46), (34, 's_34_46'), (34, 47), (34, 's_34_47'), (34, 34), ('s_0_34', 's_0_34'), (35, 10), (35, 23), (35, 24), (35, 33), (35, 's_0_35'), (35, 's_3_35'), (35, 's_4_35'), (35, 's_6_35'), (35, 's_7_35'), (35, 's_10_35'), (35, 's_11_35'), (35, 's_13_35'), (35, 's_16_35'), (35, 's_18_35'), (35, 's_21_35'), (35, 's_23_35'), (35, 's_24_35'), (35, 's_26_35'), (35, 's_28_35'), (35, 's_29_35'), (35, 's_30_35'), (35, 's_33_35'), (35, 's_34_35'), (35, 36), (35, 's_35_36'), (35, 38), (35, 's_35_38'), (35, 40), (35, 's_35_40'), (35, 45), (35, 's_35_45'), (35, 47), (35, 's_35_47'), (35, 48), (35, 's_35_48'), (35, 35), ('s_0_35', 's_0_35'), (36, 1), (36, 9), (36, 12), (36, 14), (36, 23), (36, 25), (36, 27), (36, 's_0_36'), (36, 's_1_36'), (36, 's_5_36'), (36, 's_8_36'), (36, 's_9_36'), (36, 's_11_36'), (36, 's_12_36'), (36, 's_14_36'), (36, 's_15_36'), (36, 's_16_36'), (36, 's_17_36'), (36, 's_18_36'), (36, 's_19_36'), (36, 's_21_36'), (36, 's_23_36'), (36, 's_25_36'), (36, 's_26_36'), (36, 's_27_36'), (36, 's_28_36'), (36, 's_30_36'), (36, 's_34_36'), (36, 's_35_36'), (36, 37), (36, 's_36_37'), (36, 38), (36, 's_36_38'), (36, 39), (36, 's_36_39'), (36, 44), (36, 's_36_44'), (36, 45), (36, 's_36_45'), (36, 47), (36, 's_36_47'), (36, 36), ('s_0_36', 's_0_36'), (37, 9), (37, 10), (37, 12), (37, 14), (37, 24), (37, 25), (37, 33), (37, 's_0_37'), (37, 's_7_37'), (37, 's_8_37'), (37, 's_9_37'), (37, 's_10_37'), (37, 's_12_37'), (37, 's_14_37'), (37, 's_15_37'), (37, 's_17_37'), (37, 's_21_37'), (37, 's_22_37'), (37, 's_24_37'), (37, 's_25_37'), (37, 's_26_37'), (37, 's_28_37'), (37, 's_30_37'), (37, 's_32_37'), (37, 's_33_37'), (37, 's_36_37'), (37, 38), (37, 's_37_38'), (37, 39), (37, 's_37_39'), (37, 40), (37, 's_37_40'), (37, 41), (37, 's_37_41'), (37, 43), (37, 's_37_43'), (37, 46), (37, 's_37_46'), (37, 47), (37, 's_37_47'), (37, 48), (37, 's_37_48'), (37, 37), ('s_0_37', 's_0_37'), (40, 1), (40, 10), (40, 23), (40, 27), (40, 38), (40, 's_0_40'), (40, 's_1_40'), (40, 's_2_40'), (40, 's_5_40'), (40, 's_6_40'), (40, 's_7_40'), (40, 's_8_40'), (40, 's_10_40'), (40, 's_13_40'), (40, 's_15_40'), (40, 's_16_40'), (40, 's_17_40'), (40, 's_23_40'), (40, 's_27_40'), (40, 's_34_40'), (40, 's_35_40'), (40, 's_37_40'), (40, 's_38_40'), (40, 41), (40, 's_40_41'), (40, 43), (40, 's_40_43'), (40, 40), ('s_0_40', 's_0_40'), (41, 1), (41, 12), (41, 23), (41, 24), (41, 25), (41, 27), (41, 33), (41, 38), (41, 39), (41, 's_0_41'), (41, 's_1_41'), (41, 's_4_41'), (41, 's_5_41'), (41, 's_11_41'), (41, 's_12_41'), (41, 's_13_41'), (41, 's_19_41'), (41, 's_20_41'), (41, 's_22_41'), (41, 's_23_41'), (41, 's_24_41'), (41, 's_25_41'), (41, 's_26_41'), (41, 's_27_41'), (41, 's_28_41'), (41, 's_30_41'), (41, 's_33_41'), (41, 's_34_41'), (41, 's_37_41'), (41, 's_38_41'), (41, 's_39_41'), (41, 's_40_41'), (41, 42), (41, 's_41_42'), (41, 44), (41, 's_41_44'), (41, 48), (41, 's_41_48'), (41, 41), ('s_0_41', 's_0_41'), (42, 1), (42, 9), (42, 10), (42, 12), (42, 31), (42, 38), (42, 39), (42, 's_0_42'), (42, 's_1_42'), (42, 's_4_42'), (42, 's_5_42'), (42, 's_7_42'), (42, 's_9_42'), (42, 's_10_42'), (42, 's_11_42'), (42, 's_12_42'), (42, 's_13_42'), (42, 's_15_42'), (42, 's_16_42'), (42, 's_17_42'), (42, 's_21_42'), (42, 's_22_42'), (42, 's_28_42'), (42, 's_29_42'), (42, 's_31_42'), (42, 's_32_42'), (42, 's_34_42'), (42, 's_38_42'), (42, 's_39_42'), (42, 's_41_42'), (42, 46), (42, 's_42_46'), (42, 47), (42, 's_42_47'), (42, 42), ('s_0_42', 's_0_42'), (43, 9), (43, 10), (43, 14), (43, 23), (43, 24), (43, 25), (43, 33), (43, 39), (43, 's_0_43'), (43, 's_2_43'), (43, 's_5_43'), (43, 's_7_43'), (43, 's_9_43'), (43, 's_10_43'), (43, 's_11_43'), (43, 's_13_43'), (43, 's_14_43'), (43, 's_15_43'), (43, 's_17_43'), (43, 's_18_43'), (43, 's_20_43'), (43, 's_21_43'), (43, 's_22_43'), (43, 's_23_43'), (43, 's_24_43'), (43, 's_25_43'), (43, 's_26_43'), (43, 's_28_43'), (43, 's_30_43'), (43, 's_32_43'), (43, 's_33_43'), (43, 's_37_43'), (43, 's_39_43'), (43, 's_40_43'), (43, 44), (43, 's_43_44'), (43, 46), (43, 's_43_46'), (43, 48), (43, 's_43_48'), (43, 43), ('s_0_43', 's_0_43'), (46, 12), (46, 24), (46, 33), (46, 38), (46, 39), (46, 44), (46, 's_0_46'), (46, 's_2_46'), (46, 's_6_46'), (46, 's_12_46'), (46, 's_13_46'), (46, 's_15_46'), (46, 's_16_46'), (46, 's_20_46'), (46, 's_22_46'), (46, 's_24_46'), (46, 's_28_46'), (46, 's_29_46'), (46, 's_30_46'), (46, 's_33_46'), (46, 's_34_46'), (46, 's_37_46'), (46, 's_38_46'), (46, 's_39_46'), (46, 's_42_46'), (46, 's_43_46'), (46, 's_44_46'), (46, 47), (46, 's_46_47'), (46, 48), (46, 's_46_48'), (46, 46), ('s_0_46', 's_0_46'), (1, 's_1_2'), (1, 's_1_5'), (1, 's_1_6'), (1, 's_1_8'), (1, 9), (1, 's_1_9'), (1, 10), (1, 's_1_10'), (1, 's_1_11'), (1, 12), (1, 's_1_12'), (1, 's_1_13'), (1, 14), (1, 's_1_14'), (1, 's_1_16'), (1, 's_1_20'), (1, 's_1_21'), (1, 's_1_22'), (1, 23), (1, 's_1_23'), (1, 's_1_26'), (1, 's_1_28'), (1, 's_1_30'), (1, 's_1_36'), (1, 38), (1, 's_1_38'), (1, 39), (1, 's_1_39'), (1, 's_1_40'), (1, 's_1_41'), (1, 's_1_42'), (1, 45), (1, 's_1_45'), (1, 47), (1, 's_1_47'), (1, 1), ('s_1_2', 's_1_2'), ('s_1_5', 's_1_5'), ('s_1_6', 's_1_6'), ('s_1_8', 's_1_8'), (9, 's_1_9'), (9, 's_2_9'), (9, 's_3_9'), (9, 's_4_9'), (9, 's_6_9'), (9, 's_7_9'), (9, 's_8_9'), (9, 10), (9, 's_9_10'), (9, 's_9_13'), (9, 's_9_15'), (9, 's_9_17'), (9, 's_9_19'), (9, 's_9_20'), (9, 's_9_21'), (9, 23), (9, 's_9_23'), (9, 25), (9, 's_9_25'), (9, 27), (9, 's_9_27'), (9, 's_9_28'), (9, 31), (9, 's_9_31'), (9, 33), (9, 's_9_33'), (9, 's_9_34'), (9, 's_9_36'), (9, 's_9_37'), (9, 38), (9, 's_9_38'), (9, 39), (9, 's_9_39'), (9, 's_9_42'), (9, 's_9_43'), (9, 44), (9, 's_9_44'), (9, 9), ('s_1_9', 's_1_9'), (10, 's_1_10'), (10, 's_2_10'), (10, 's_4_10'), (10, 's_6_10'), (10, 's_7_10'), (10, 's_8_10'), (10, 's_9_10'), (10, 12), (10, 's_10_12'), (10, 's_10_13'), (10, 's_10_15'), (10, 's_10_19'), (10, 's_10_20'), (10, 's_10_21'), (10, 23), (10, 's_10_23'), (10, 's_10_26'), (10, 's_10_28'), (10, 's_10_29'), (10, 's_10_34'), (10, 's_10_35'), (10, 's_10_37'), (10, 39), (10, 's_10_39'), (10, 's_10_40'), (10, 's_10_42'), (10, 's_10_43'), (10, 47), (10, 's_10_47'), (10, 48), (10, 's_10_48'), (10, 10), ('s_1_10', 's_1_10'), ('s_1_11', 's_1_11'), (12, 's_1_12'), (12, 's_2_12'), (12, 's_3_12'), (12, 's_4_12'), (12, 's_10_12'), (12, 's_12_19'), (12, 's_12_21'), (12, 23), (12, 's_12_23'), (12, 24), (12, 's_12_24'), (12, 25), (12, 's_12_25'), (12, 27), (12, 's_12_27'), (12, 's_12_28'), (12, 's_12_32'), (12, 's_12_34'), (12, 's_12_36'), (12, 's_12_37'), (12, 38), (12, 's_12_38'), (12, 39), (12, 's_12_39'), (12, 's_12_41'), (12, 's_12_42'), (12, 's_12_46'), (12, 48), (12, 's_12_48'), (12, 12), ('s_1_12', 's_1_12'), ('s_1_13', 's_1_13'), (14, 's_1_14'), (14, 's_4_14'), (14, 's_6_14'), (14, 's_8_14'), (14, 's_11_14'), (14, 's_14_15'), (14, 's_14_17'), (14, 's_14_21'), (14, 's_14_22'), (14, 23), (14, 's_14_23'), (14, 31), (14, 's_14_31'), (14, 's_14_32'), (14, 33), (14, 's_14_33'), (14, 's_14_36'), (14, 's_14_37'), (14, 39), (14, 's_14_39'), (14, 's_14_43'), (14, 45), (14, 's_14_45'), (14, 47), (14, 's_14_47'), (14, 48), (14, 's_14_48'), (14, 14), ('s_1_14', 's_1_14'), ('s_1_16', 's_1_16'), ('s_1_20', 's_1_20'), ('s_1_21', 's_1_21'), ('s_1_22', 's_1_22'), (23, 's_1_23'), (23, 's_3_23'), (23, 's_4_23'), (23, 's_5_23'), (23, 's_9_23'), (23, 's_10_23'), (23, 's_12_23'), (23, 's_13_23'), (23, 's_14_23'), (23, 's_16_23'), (23, 's_18_23'), (23, 's_19_23'), (23, 's_20_23'), (23, 's_21_23'), (23, 24), (23, 's_23_24'), (23, 27), (23, 's_23_27'), (23, 's_23_28'), (23, 's_23_30'), (23, 's_23_32'), (23, 33), (23, 's_23_33'), (23, 's_23_35'), (23, 's_23_36'), (23, 38), (23, 's_23_38'), (23, 's_23_40'), (23, 's_23_41'), (23, 's_23_43'), (23, 44), (23, 's_23_44'), (23, 47), (23, 's_23_47'), (23, 23), ('s_1_23', 's_1_23'), ('s_1_26', 's_1_26'), ('s_1_28', 's_1_28'), ('s_1_30', 's_1_30'), ('s_1_36', 's_1_36'), (38, 24), (38, 25), (38, 27), (38, 's_1_38'), (38, 's_2_38'), (38, 's_3_38'), (38, 's_4_38'), (38, 's_5_38'), (38, 's_9_38'), (38, 's_11_38'), (38, 's_12_38'), (38, 's_13_38'), (38, 's_15_38'), (38, 's_20_38'), (38, 's_21_38'), (38, 's_23_38'), (38, 's_24_38'), (38, 's_25_38'), (38, 's_26_38'), (38, 's_27_38'), (38, 's_30_38'), (38, 's_32_38'), (38, 's_34_38'), (38, 's_35_38'), (38, 's_36_38'), (38, 's_37_38'), (38, 39), (38, 's_38_39'), (38, 's_38_40'), (38, 's_38_41'), (38, 's_38_42'), (38, 's_38_46'), (38, 48), (38, 's_38_48'), (38, 38), ('s_1_38', 's_1_38'), (39, 27), (39, 33), (39, 's_1_39'), (39, 's_2_39'), (39, 's_3_39'), (39, 's_4_39'), (39, 's_5_39'), (39, 's_9_39'), (39, 's_10_39'), (39, 's_11_39'), (39, 's_12_39'), (39, 's_13_39'), (39, 's_14_39'), (39, 's_19_39'), (39, 's_20_39'), (39, 's_22_39'), (39, 's_27_39'), (39, 's_28_39'), (39, 's_33_39'), (39, 's_34_39'), (39, 's_36_39'), (39, 's_37_39'), (39, 's_38_39'), (39, 's_39_41'), (39, 's_39_42'), (39, 's_39_43'), (39, 45), (39, 's_39_45'), (39, 's_39_46'), (39, 47), (39, 's_39_47'), (39, 48), (39, 's_39_48'), (39, 39), ('s_1_39', 's_1_39'), ('s_1_40', 's_1_40'), ('s_1_41', 's_1_41'), ('s_1_42', 's_1_42'), (45, 24), (45, 31), (45, 44), (45, 's_1_45'), (45, 's_2_45'), (45, 's_3_45'), (45, 's_5_45'), (45, 's_6_45'), (45, 's_7_45'), (45, 's_8_45'), (45, 's_13_45'), (45, 's_14_45'), (45, 's_16_45'), (45, 's_20_45'), (45, 's_24_45'), (45, 's_26_45'), (45, 's_30_45'), (45, 's_31_45'), (45, 's_32_45'), (45, 's_35_45'), (45, 's_36_45'), (45, 's_39_45'), (45, 's_44_45'), (45, 47), (45, 's_45_47'), (45, 48), (45, 's_45_48'), (45, 45), ('s_1_45', 's_1_45'), (47, 27), (47, 31), (47, 's_1_47'), (47, 's_2_47'), (47, 's_3_47'), (47, 's_4_47'), (47, 's_6_47'), (47, 's_10_47'), (47, 's_11_47'), (47, 's_14_47'), (47, 's_16_47'), (47, 's_18_47'), (47, 's_23_47'), (47, 's_26_47'), (47, 's_27_47'), (47, 's_30_47'), (47, 's_31_47'), (47, 's_32_47'), (47, 's_34_47'), (47, 's_35_47'), (47, 's_36_47'), (47, 's_37_47'), (47, 's_39_47'), (47, 's_42_47'), (47, 's_45_47'), (47, 's_46_47'), (47, 47), ('s_1_47', 's_1_47'), ('s_2_3', 's_2_3'), ('s_2_4', 's_2_4'), ('s_2_5', 's_2_5'), ('s_2_6', 's_2_6'), ('s_2_8', 's_2_8'), ('s_2_9', 's_2_9'), ('s_2_10', 's_2_10'), ('s_2_11', 's_2_11'), ('s_2_12', 's_2_12'), ('s_2_20', 's_2_20'), ('s_2_22', 's_2_22'), (24, 's_2_24'), (24, 's_3_24'), (24, 's_4_24'), (24, 's_5_24'), (24, 's_7_24'), (24, 's_8_24'), (24, 's_12_24'), (24, 's_15_24'), (24, 's_16_24'), (24, 's_17_24'), (24, 's_19_24'), (24, 's_20_24'), (24, 's_22_24'), (24, 's_23_24'), (24, 's_24_26'), (24, 's_24_28'), (24, 31), (24, 's_24_31'), (24, 's_24_32'), (24, 33), (24, 's_24_33'), (24, 's_24_35'), (24, 's_24_37'), (24, 's_24_38'), (24, 's_24_41'), (24, 's_24_43'), (24, 44), (24, 's_24_44'), (24, 's_24_45'), (24, 's_24_46'), (24, 48), (24, 's_24_48'), (24, 24), ('s_2_24', 's_2_24'), (27, 25), (27, 's_2_27'), (27, 's_3_27'), (27, 's_5_27'), (27, 's_6_27'), (27, 's_9_27'), (27, 's_11_27'), (27, 's_12_27'), (27, 's_13_27'), (27, 's_15_27'), (27, 's_16_27'), (27, 's_18_27'), (27, 's_20_27'), (27, 's_23_27'), (27, 's_25_27'), (27, 's_26_27'), (27, 's_27_30'), (27, 31), (27, 's_27_31'), (27, 's_27_32'), (27, 33), (27, 's_27_33'), (27, 's_27_36'), (27, 's_27_38'), (27, 's_27_39'), (27, 's_27_40'), (27, 's_27_41'), (27, 's_27_47'), (27, 27), ('s_2_27', 's_2_27'), ('s_2_29', 's_2_29'), ('s_2_30', 's_2_30'), (31, 's_2_31'), (31, 's_4_31'), (31, 's_6_31'), (31, 's_8_31'), (31, 's_9_31'), (31, 's_11_31'), (31, 's_14_31'), (31, 's_16_31'), (31, 's_20_31'), (31, 's_21_31'), (31, 's_22_31'), (31, 's_24_31'), (31, 's_26_31'), (31, 's_27_31'), (31, 's_29_31'), (31, 's_31_32'), (31, 's_31_34'), (31, 's_31_42'), (31, 44), (31, 's_31_44'), (31, 's_31_45'), (31, 's_31_47'), (31, 31), ('s_2_31', 's_2_31'), ('s_2_32', 's_2_32'), (33, 's_2_33'), (33, 's_3_33'), (33, 's_4_33'), (33, 's_6_33'), (33, 's_7_33'), (33, 's_8_33'), (33, 's_9_33'), (33, 's_14_33'), (33, 's_16_33'), (33, 's_18_33'), (33, 's_19_33'), (33, 's_22_33'), (33, 's_23_33'), (33, 's_24_33'), (33, 's_27_33'), (33, 's_28_33'), (33, 's_30_33'), (33, 's_32_33'), (33, 's_33_34'), (33, 's_33_35'), (33, 's_33_37'), (33, 's_33_39'), (33, 's_33_41'), (33, 's_33_43'), (33, 's_33_46'), (33, 33), ('s_2_33', 's_2_33'), ('s_2_38', 's_2_38'), ('s_2_39', 's_2_39'), ('s_2_40', 's_2_40'), ('s_2_43', 's_2_43'), (44, 25), (44, 's_2_44'), (44, 's_3_44'), (44, 's_4_44'), (44, 's_6_44'), (44, 's_7_44'), (44, 's_8_44'), (44, 's_9_44'), (44, 's_13_44'), (44, 's_15_44'), (44, 's_16_44'), (44, 's_17_44'), (44, 's_19_44'), (44, 's_20_44'), (44, 's_23_44'), (44, 's_24_44'), (44, 's_25_44'), (44, 's_26_44'), (44, 's_31_44'), (44, 's_36_44'), (44, 's_41_44'), (44, 's_43_44'), (44, 's_44_45'), (44, 's_44_46'), (44, 48), (44, 's_44_48'), (44, 44), ('s_2_44', 's_2_44'), ('s_2_45', 's_2_45'), ('s_2_46', 's_2_46'), ('s_2_47', 's_2_47'), (48, 25), (48, 's_2_48'), (48, 's_3_48'), (48, 's_6_48'), (48, 's_10_48'), (48, 's_11_48'), (48, 's_12_48'), (48, 's_13_48'), (48, 's_14_48'), (48, 's_17_48'), (48, 's_18_48'), (48, 's_20_48'), (48, 's_22_48'), (48, 's_24_48'), (48, 's_25_48'), (48, 's_29_48'), (48, 's_30_48'), (48, 's_32_48'), (48, 's_35_48'), (48, 's_37_48'), (48, 's_38_48'), (48, 's_39_48'), (48, 's_41_48'), (48, 's_43_48'), (48, 's_44_48'), (48, 's_45_48'), (48, 's_46_48'), (48, 48), ('s_2_48', 's_2_48'), ('s_3_5', 's_3_5'), ('s_3_6', 's_3_6'), ('s_3_7', 's_3_7'), ('s_3_9', 's_3_9'), ('s_3_11', 's_3_11'), ('s_3_12', 's_3_12'), ('s_3_15', 's_3_15'), ('s_3_16', 's_3_16'), ('s_3_17', 's_3_17'), ('s_3_18', 's_3_18'), ('s_3_19', 's_3_19'), ('s_3_21', 's_3_21'), ('s_3_23', 's_3_23'), ('s_3_24', 's_3_24'), ('s_3_27', 's_3_27'), ('s_3_32', 's_3_32'), ('s_3_33', 's_3_33'), ('s_3_34', 's_3_34'), ('s_3_35', 's_3_35'), ('s_3_38', 's_3_38'), ('s_3_39', 's_3_39'), ('s_3_44', 's_3_44'), ('s_3_45', 's_3_45'), ('s_3_47', 's_3_47'), ('s_3_48', 's_3_48'), ('s_4_7', 's_4_7'), ('s_4_9', 's_4_9'), ('s_4_10', 's_4_10'), ('s_4_11', 's_4_11'), ('s_4_12', 's_4_12'), ('s_4_14', 's_4_14'), ('s_4_15', 's_4_15'), ('s_4_16', 's_4_16'), ('s_4_17', 's_4_17'), ('s_4_19', 's_4_19'), ('s_4_22', 's_4_22'), ('s_4_23', 's_4_23'), ('s_4_24', 's_4_24'), ('s_4_28', 's_4_28'), ('s_4_30', 's_4_30'), ('s_4_31', 's_4_31'), ('s_4_33', 's_4_33'), ('s_4_35', 's_4_35'), ('s_4_38', 's_4_38'), ('s_4_39', 's_4_39'), ('s_4_41', 's_4_41'), ('s_4_42', 's_4_42'), ('s_4_44', 's_4_44'), ('s_4_47', 's_4_47'), ('s_5_6', 's_5_6'), ('s_5_11', 's_5_11'), ('s_5_13', 's_5_13'), ('s_5_15', 's_5_15'), ('s_5_16', 's_5_16'), ('s_5_17', 's_5_17'), ('s_5_18', 's_5_18'), ('s_5_20', 's_5_20'), ('s_5_21', 's_5_21'), ('s_5_23', 's_5_23'), ('s_5_24', 's_5_24'), (25, 's_5_25'), (25, 's_9_25'), (25, 's_12_25'), (25, 's_13_25'), (25, 's_19_25'), (25, 's_22_25'), (25, 's_25_27'), (25, 's_25_30'), (25, 's_25_34'), (25, 's_25_36'), (25, 's_25_37'), (25, 's_25_38'), (25, 's_25_41'), (25, 's_25_43'), (25, 's_25_44'), (25, 's_25_48'), (25, 25), ('s_5_25', 's_5_25'), ('s_5_27', 's_5_27'), ('s_5_29', 's_5_29'), ('s_5_32', 's_5_32'), ('s_5_36', 's_5_36'), ('s_5_38', 's_5_38'), ('s_5_39', 's_5_39'), ('s_5_40', 's_5_40'), ('s_5_41', 's_5_41'), ('s_5_42', 's_5_42'), ('s_5_43', 's_5_43'), ('s_5_45', 's_5_45'), ('s_6_8', 's_6_8'), ('s_6_9', 's_6_9'), ('s_6_10', 's_6_10'), ('s_6_14', 's_6_14'), ('s_6_15', 's_6_15'), ('s_6_16', 's_6_16'), ('s_6_17', 's_6_17'), ('s_6_18', 's_6_18'), ('s_6_19', 's_6_19'), ('s_6_26', 's_6_26'), ('s_6_27', 's_6_27'), ('s_6_28', 's_6_28'), ('s_6_30', 's_6_30'), ('s_6_31', 's_6_31'), ('s_6_32', 's_6_32'), ('s_6_33', 's_6_33'), ('s_6_35', 's_6_35'), ('s_6_40', 's_6_40'), ('s_6_44', 's_6_44'), ('s_6_45', 's_6_45'), ('s_6_46', 's_6_46'), ('s_6_47', 's_6_47'), ('s_6_48', 's_6_48'), ('s_7_9', 's_7_9'), ('s_7_10', 's_7_10'), ('s_7_11', 's_7_11'), ('s_7_15', 's_7_15'), ('s_7_16', 's_7_16'), ('s_7_17', 's_7_17'), ('s_7_18', 's_7_18'), ('s_7_21', 's_7_21'), ('s_7_22', 's_7_22'), ('s_7_24', 's_7_24'), ('s_7_29', 's_7_29'), ('s_7_32', 's_7_32'), ('s_7_33', 's_7_33'), ('s_7_35', 's_7_35'), ('s_7_37', 's_7_37'), ('s_7_40', 's_7_40'), ('s_7_42', 's_7_42'), ('s_7_43', 's_7_43'), ('s_7_44', 's_7_44'), ('s_7_45', 's_7_45'), ('s_8_9', 's_8_9'), ('s_8_10', 's_8_10'), ('s_8_11', 's_8_11'), ('s_8_14', 's_8_14'), ('s_8_17', 's_8_17'), ('s_8_20', 's_8_20'), ('s_8_24', 's_8_24'), ('s_8_26', 's_8_26'), ('s_8_28', 's_8_28'), ('s_8_29', 's_8_29'), ('s_8_30', 's_8_30'), ('s_8_31', 's_8_31'), ('s_8_32', 's_8_32'), ('s_8_33', 's_8_33'), ('s_8_36', 's_8_36'), ('s_8_37', 's_8_37'), ('s_8_40', 's_8_40'), ('s_8_44', 's_8_44'), ('s_8_45', 's_8_45'), ('s_9_10', 's_9_10'), ('s_9_13', 's_9_13'), ('s_9_15', 's_9_15'), ('s_9_17', 's_9_17'), ('s_9_19', 's_9_19'), ('s_9_20', 's_9_20'), ('s_9_21', 's_9_21'), ('s_9_23', 's_9_23'), ('s_9_25', 's_9_25'), ('s_9_27', 's_9_27'), ('s_9_28', 's_9_28'), ('s_9_31', 's_9_31'), ('s_9_33', 's_9_33'), ('s_9_34', 's_9_34'), ('s_9_36', 's_9_36'), ('s_9_37', 's_9_37'), ('s_9_38', 's_9_38'), ('s_9_39', 's_9_39'), ('s_9_42', 's_9_42'), ('s_9_43', 's_9_43'), ('s_9_44', 's_9_44'), ('s_10_12', 's_10_12'), ('s_10_13', 's_10_13'), ('s_10_15', 's_10_15'), ('s_10_19', 's_10_19'), ('s_10_20', 's_10_20'), ('s_10_21', 's_10_21'), ('s_10_23', 's_10_23'), ('s_10_26', 's_10_26'), ('s_10_28', 's_10_28'), ('s_10_29', 's_10_29'), ('s_10_34', 's_10_34'), ('s_10_35', 's_10_35'), ('s_10_37', 's_10_37'), ('s_10_39', 's_10_39'), ('s_10_40', 's_10_40'), ('s_10_42', 's_10_42'), ('s_10_43', 's_10_43'), ('s_10_47', 's_10_47'), ('s_10_48', 's_10_48'), ('s_11_14', 's_11_14'), ('s_11_15', 's_11_15'), ('s_11_21', 's_11_21'), ('s_11_22', 's_11_22'), ('s_11_27', 's_11_27'), ('s_11_28', 's_11_28'), ('s_11_29', 's_11_29'), ('s_11_31', 's_11_31'), ('s_11_34', 's_11_34'), ('s_11_35', 's_11_35'), ('s_11_36', 's_11_36'), ('s_11_38', 's_11_38'), ('s_11_39', 's_11_39'), ('s_11_41', 's_11_41'), ('s_11_4</t>
  </si>
  <si>
    <t>[(0, 2), (0, 3), (0, 4), (0, 5), (0, 6), (0, 7), (0, 8), (0, 11), (0, 13), (0, 15), (0, 16), (0, 17), (0, 18), (0, 19), (0, 20), (0, 21), (0, 22), (0, 26), (0, 28), (0, 29), (0, 30), (0, 32), (0, 34), (0, 35), (0, 36), (0, 37), (0, 40), (0, 41), (0, 42), (0, 43), (0, 46), (0, 0), (2, 1), (2, 3), (2, 4), (2, 5), (2, 6), (2, 8), (2, 9), (2, 10), (2, 11), (2, 12), (2, 20), (2, 22), (2, 24), (2, 27), (2, 29), (2, 30), (2, 31), (2, 32), (2, 33), (2, 38), (2, 39), (2, 40), (2, 43), (2, 44), (2, 45), (2, 46), (2, 47), (2, 48), (2, 2), (3, 5), (3, 6), (3, 7), (3, 9), (3, 11), (3, 12), (3, 15), (3, 16), (3, 17), (3, 18), (3, 19), (3, 21), (3, 23), (3, 24), (3, 27), (3, 32), (3, 33), (3, 34), (3, 35), (3, 38), (3, 39), (3, 44), (3, 45), (3, 47), (3, 48), (3, 3), (4, 7), (4, 9), (4, 10), (4, 11), (4, 12), (4, 14), (4, 15), (4, 16), (4, 17), (4, 19), (4, 22), (4, 23), (4, 24), (4, 28), (4, 30), (4, 31), (4, 33), (4, 35), (4, 38), (4, 39), (4, 41), (4, 42), (4, 44), (4, 47), (4, 4), (5, 1), (5, 6), (5, 11), (5, 13), (5, 15), (5, 16), (5, 17), (5, 18), (5, 20), (5, 21), (5, 23), (5, 24), (5, 25), (5, 27), (5, 29), (5, 32), (5, 36), (5, 38), (5, 39), (5, 40), (5, 41), (5, 42), (5, 43), (5, 45), (5, 5), (6, 1), (6, 8), (6, 9), (6, 10), (6, 14), (6, 15), (6, 16), (6, 17), (6, 18), (6, 19), (6, 26), (6, 27), (6, 28), (6, 30), (6, 31), (6, 32), (6, 33), (6, 35), (6, 40), (6, 44), (6, 45), (6, 46), (6, 47), (6, 48), (6, 6), (7, 9), (7, 10), (7, 11), (7, 15), (7, 16), (7, 17), (7, 18), (7, 21), (7, 22), (7, 24), (7, 29), (7, 32), (7, 33), (7, 35), (7, 37), (7, 40), (7, 42), (7, 43), (7, 44), (7, 45), (7, 7), (8, 1), (8, 9), (8, 10), (8, 11), (8, 14), (8, 17), (8, 20), (8, 24), (8, 26), (8, 28), (8, 29), (8, 30), (8, 31), (8, 32), (8, 33), (8, 36), (8, 37), (8, 40), (8, 44), (8, 45), (8, 8), (11, 1), (11, 14), (11, 15), (11, 21), (11, 22), (11, 27), (11, 28), (11, 29), (11, 31), (11, 34), (11, 35), (11, 36), (11, 38), (11, 39), (11, 41), (11, 42), (11, 43), (11, 47), (11, 48), (11, 11), (13, 1), (13, 9), (13, 10), (13, 17), (13, 18), (13, 19), (13, 23), (13, 25), (13, 26), (13, 27), (13, 28), (13, 29), (13, 30), (13, 34), (13, 35), (13, 38), (13, 39), (13, 40), (13, 41), (13, 42), (13, 43), (13, 44), (13, 45), (13, 46), (13, 48), (13, 13), (15, 9), (15, 10), (15, 14), (15, 16), (15, 17), (15, 18), (15, 19), (15, 24), (15, 27), (15, 29), (15, 32), (15, 36), (15, 37), (15, 38), (15, 40), (15, 42), (15, 43), (15, 44), (15, 46), (15, 15), (16, 1), (16, 17), (16, 18), (16, 20), (16, 21), (16, 22), (16, 23), (16, 24), (16, 27), (16, 30), (16, 31), (16, 33), (16, 35), (16, 36), (16, 40), (16, 42), (16, 44), (16, 45), (16, 46), (16, 47), (16, 16), (17, 9), (17, 14), (17, 18), (17, 19), (17, 20), (17, 21), (17, 22), (17, 24), (17, 26), (17, 28), (17, 29), (17, 36), (17, 37), (17, 40), (17, 42), (17, 43), (17, 44), (17, 48), (17, 17), (18, 19), (18, 21), (18, 23), (18, 26), (18, 27), (18, 30), (18, 33), (18, 35), (18, 36), (18, 43), (18, 47), (18, 48), (18, 18), (19, 9), (19, 10), (19, 12), (19, 20), (19, 22), (19, 23), (19, 24), (19, 25), (19, 26), (19, 28), (19, 29), (19, 32), (19, 33), (19, 34), (19, 36), (19, 39), (19, 41), (19, 44), (19, 19), (20, 1), (20, 9), (20, 10), (20, 21), (20, 23), (20, 24), (20, 26), (20, 27), (20, 29), (20, 30), (20, 31), (20, 32), (20, 34), (20, 38), (20, 39), (20, 41), (20, 43), (20, 44), (20, 45), (20, 46), (20, 48), (20, 20), (21, 1), (21, 9), (21, 10), (21, 12), (21, 14), (21, 22), (21, 23), (21, 26), (21, 29), (21, 31), (21, 32), (21, 35), (21, 36), (21, 37), (21, 38), (21, 42), (21, 43), (21, 21), (22, 1), (22, 14), (22, 24), (22, 25), (22, 26), (22, 29), (22, 31), (22, 33), (22, 37), (22, 39), (22, 41), (22, 42), (22, 43), (22, 46), (22, 48), (22, 22), (26, 1), (26, 10), (26, 24), (26, 27), (26, 31), (26, 32), (26, 35), (26, 36), (26, 37), (26, 38), (26, 41), (26, 43), (26, 44), (26, 45), (26, 47), (26, 26), (28, 1), (28, 9), (28, 10), (28, 12), (28, 23), (28, 24), (28, 32), (28, 33), (28, 34), (28, 35), (28, 36), (28, 37), (28, 39), (28, 41), (28, 42), (28, 43), (28, 46), (28, 28), (29, 10), (29, 30), (29, 31), (29, 34), (29, 35), (29, 42), (29, 46), (29, 48), (29, 29), (30, 1), (30, 23), (30, 25), (30, 27), (30, 33), (30, 34), (30, 35), (30, 36), (30, 37), (30, 38), (30, 41), (30, 43), (30, 45), (30, 46), (30, 47), (30, 48), (30, 30), (32, 12), (32, 14), (32, 23), (32, 24), (32, 27), (32, 31), (32, 33), (32, 34), (32, 37), (32, 38), (32, 42), (32, 43), (32, 45), (32, 47), (32, 48), (32, 32), (34, 9), (34, 10), (34, 12), (34, 25), (34, 31), (34, 33), (34, 35), (34, 36), (34, 38), (34, 39), (34, 40), (34, 41), (34, 42), (34, 46), (34, 47), (34, 34), (35, 10), (35, 23), (35, 24), (35, 33), (35, 36), (35, 38), (35, 40), (35, 45), (35, 47), (35, 48), (35, 35), (36, 1), (36, 9), (36, 12), (36, 14), (36, 23), (36, 25), (36, 27), (36, 37), (36, 38), (36, 39), (36, 44), (36, 45), (36, 47), (36, 36), (37, 9), (37, 10), (37, 12), (37, 14), (37, 24), (37, 25), (37, 33), (37, 38), (37, 39), (37, 40), (37, 41), (37, 43), (37, 46), (37, 47), (37, 48), (37, 37), (40, 1), (40, 10), (40, 23), (40, 27), (40, 38), (40, 41), (40, 43), (40, 40), (41, 1), (41, 12), (41, 23), (41, 24), (41, 25), (41, 27), (41, 33), (41, 38), (41, 39), (41, 42), (41, 44), (41, 48), (41, 41), (42, 1), (42, 9), (42, 10), (42, 12), (42, 31), (42, 38), (42, 39), (42, 46), (42, 47), (42, 42), (43, 9), (43, 10), (43, 14), (43, 23), (43, 24), (43, 25), (43, 33), (43, 39), (43, 44), (43, 46), (43, 48), (43, 43), (46, 12), (46, 24), (46, 33), (46, 38), (46, 39), (46, 44), (46, 47), (46, 48), (46, 46), (1, 9), (1, 10), (1, 12), (1, 14), (1, 23), (1, 38), (1, 39), (1, 45), (1, 47), (1, 1), (9, 10), (9, 23), (9, 25), (9, 27), (9, 31), (9, 33), (9, 38), (9, 39), (9, 44), (9, 9), (10, 12), (10, 23), (10, 39), (10, 47), (10, 48), (10, 10), (12, 23), (12, 24), (12, 25), (12, 27), (12, 38), (12, 39), (12, 48), (12, 12), (14, 23), (14, 31), (14, 33), (14, 39), (14, 45), (14, 47), (14, 48), (14, 14), (23, 24), (23, 27), (23, 33), (23, 38), (23, 44), (23, 47), (23, 23), (38, 24), (38, 25), (38, 27), (38, 39), (38, 48), (38, 38), (39, 27), (39, 33), (39, 45), (39, 47), (39, 48), (39, 39), (45, 24), (45, 31), (45, 44), (45, 47), (45, 48), (45, 45), (47, 27), (47, 31), (47, 47), (24, 31), (24, 33), (24, 44), (24, 48), (24, 24), (27, 25), (27, 31), (27, 33), (27, 27), (31, 44), (31, 31), (33, 33), (44, 25), (44, 48), (44, 44), (48, 25), (48, 48), (25, 25)]</t>
  </si>
  <si>
    <t>{0: [1515, 1387, 1131, 733, 757, 1259, 741, 749, 747, 875, 1003], 2: [1147, 1019, 1020, 1012, 963, 1004, 948, 956, 964, 972, 980, 988, 996], 3: [1489, 1361, 465, 709, 717, 1233, 593, 1105, 977, 725, 849, 721], 4: [336, 464, 592, 631, 1514, 1386, 1258, 599, 607, 615, 623, 618, 1130, 1002, 874, 746], 5: [1519, 202, 463, 1511, 1503, 1495, 1487, 1482, 1354, 1226, 330, 458, 586, 714, 842, 970, 1098], 6: [1201, 1073, 945, 1023, 1015, 1007, 999, 991, 983, 975, 951, 959, 967], 7: [1194, 1199, 1271, 1263, 1207, 1215, 1255, 1247, 1223, 1231, 1239], 8: [1356, 1364, 1522, 882, 1372, 1380, 1388, 1010, 1138, 1266, 1394, 1396], 11: [828, 884, 1491, 1363, 836, 876, 868, 860, 1235, 1107, 979, 851, 844, 852], 13: [1393, 1265, 1137, 1009, 881, 753, 625, 630, 622, 207, 215, 223, 231, 614, 239, 235, 363, 491, 619], 15: [1533, 1022, 1279, 1530, 1402, 1274, 1146, 1018, 890, 847, 855, 863, 871, 879, 887, 895], 16: [965, 1392, 1021, 973, 981, 989, 997, 1264, 1136, 1008, 1013, 1005], 17: [1521, 1525, 957, 949, 947, 1075, 1203, 1331, 1517, 1509, 1501, 1493, 1485, 1477, 1469, 1461, 1459], 18: [1208, 1198, 1206, 1214, 1278, 1270, 1262, 1254, 1246, 1222, 1230, 1238], 19: [756, 848, 748, 1080, 952, 824, 696, 700, 740, 732, 720, 724, 716, 708], 20: [1077, 1085, 1093, 1101, 1149, 1141, 1133, 1125, 1117, 1109], 21: [484, 1498, 1370, 1242, 468, 476, 474, 602, 730, 1114, 986, 858], 22: [1079, 1151, 1344, 1143, 1216, 1088, 1135, 1127, 1119, 1087, 1095, 1103, 1111], 26: [1507, 355, 483, 611, 739, 1379, 1251, 1123, 995, 867], 28: [229, 1496, 1368, 1240, 1112, 984, 856, 213, 221, 216, 344, 472, 600, 728], 29: [1333, 1341, 976, 1349, 1357, 1405, 1397, 1389, 1104, 1232, 1360, 1365, 1381, 1373], 30: [326, 334, 1401, 1273, 1145, 342, 350, 358, 366, 374, 370, 498, 626, 754, 1017, 889, 761, 767, 759], 32: [751, 1480, 743, 735, 727, 719, 712, 1352, 1224, 1096, 968, 840], 34: [702, 1346, 705, 1218, 1090, 962, 834, 706, 758, 750, 742, 734, 726, 718, 710], 35: [1345, 1196, 1276, 1204, 1212, 1268, 1260, 1252, 1244, 1217, 1220, 1228, 1236], 36: [486, 347, 470, 478, 1499, 1371, 1243, 1115, 987, 859, 475, 603, 731], 37: [1529, 1532, 831, 825, 953, 1081, 1524, 1516, 1508, 1500, 1492, 1484, 1209, 1337, 1465, 1468, 1476], 40: [821, 816, 1406, 1398, 1390, 1382, 1374, 1366, 1358, 944, 1350, 1072, 1200, 1328, 1334, 1342], 41: [1523, 886, 1395, 1267, 332, 340, 348, 356, 364, 372, 371, 1139, 1011, 883, 755, 627, 499], 42: [212, 220, 228, 226, 354, 1506, 1378, 1250, 1122, 994, 866, 738, 482, 610], 43: [357, 590, 349, 345, 473, 598, 606, 601, 1497, 1369, 1241, 1113, 985, 729, 857], 46: [1504, 206, 1376, 1248, 1120, 992, 864, 736, 214, 222, 230, 224, 352, 480, 608], 1: [481, 1400, 1272, 1144, 1016, 888, 893, 471, 479, 487, 495, 503, 496, 624, 752, 885, 880], 9: [1384, 1256, 1128, 1000, 872, 1512, 596, 604, 612, 628, 620, 616, 744], 10: [1513, 1385, 1257, 1129, 1001, 873, 461, 469, 477, 485, 493, 489, 617, 745], 12: [697, 703, 453, 346, 711, 359, 351, 343, 335, 327, 835, 353, 707, 579, 451, 323], 24: [1481, 878, 870, 862, 854, 830, 838, 1353, 1225, 1097, 969, 841, 846], 27: [328, 456, 584, 629, 621, 1377, 1249, 1121, 993, 865, 589, 597, 605, 613, 609, 737], 31: [971, 1099, 1399, 1391, 1351, 1383, 1375, 1367, 1227, 1355, 1359], 33: [1148, 1076, 1140, 1132, 1124, 1084, 1219, 1091, 1092, 1116, 1100, 1108], 38: [877, 1089, 961, 833, 331, 203, 459, 587, 715, 869, 861, 853, 829, 837, 845, 843], 39: [1210, 723, 211, 1082, 954, 826, 698, 570, 442, 314, 317, 325, 333, 595, 467, 339, 341], 44: [1069, 1066, 938, 942, 1014, 1006, 998, 990, 982, 974, 950, 958, 966], 45: [1197, 1277, 946, 1074, 1202, 1205, 1213, 1221, 1269, 1261, 1253, 1245, 1237, 1229], 47: [940, 936, 1150, 1142, 1134, 1126, 1118, 1110, 1102, 1192, 1064, 1070, 1078, 1086, 1094], 48: [1339, 1211, 201, 713, 1083, 955, 827, 699, 571, 575, 583, 591, 329, 457, 585], 23: [210, 338, 1490, 1362, 1234, 1106, 978, 466, 594, 722, 850], 14: [1338, 1320, 1324, 1330, 1528, 1329, 1332, 1534, 1526, 1518, 1510, 1340, 1348, 1502, 1494, 1486, 1478, 1347, 1475], 25: [839, 462, 454, 199, 192, 588, 580, 582, 324, 460, 452, 581, 960, 832, 320, 448, 704, 576]}</t>
  </si>
  <si>
    <t xml:space="preserve">[{0: [895, 879, 871, 863, 855, 847, 839, 946, 818, 1320, 1192, 1064, 936, 887, 808, 815, 831, 823], 2: [760, 1338, 1210, 1082, 1087, 1095, 1103, 765, 757, 1466, 749, 741, 733, 1097, 969, 841, 725, 713, 717], 3: [1581, 1580, 1450, 1021, 1322, 1013, 1005, 997, 989, 1194, 1066, 938, 941, 949, 957, 965, 1578, 973, 981], 4: [1068, 824, 894, 886, 878, 870, 862, 854, 1323, 1195, 1067, 939, 811, 814, 822, 830, 846, 838], 5: [1535, 1527, 714, 1519, 1511, 1503, 1495, 842, 1866, 1738, 1610, 970, 1098, 1226, 1354, 1482, 1487], 6: [1872, 584, 716, 1485, 712, 840, 968, 1096, 1224, 1352, 1480, 1608, 1736, 1864, 1895, 1887, 1883, 1886, 1878, 1870], 7: [850, 1874, 978, 1746, 1618, 1490, 1106, 1234, 1362], 8: [1584, 1456, 1328, 1200, 758, 750, 742, 734, 726, 718, 710, 702, 694, 688, 1094, 816, 944, 1086, 1078, 1072], 11: [1459, 1331, 1203, 1075, 947, 819, 821, 829, 833, 893, 885, 877, 869, 861, 853, 845, 837], 13: [1199, 1499, 1207, 1279, 1271, 1263, 1255, 1215, 1223, 1231, 1239, 1371, 1243, 1247], 15: [1751, 1743, 843, 1867, 971, 1099, 1227, 1355, 1483, 1611, 1739], 16: [1655, 1647, 1496, 1624, 1639, 1631, 1623, 1615, 827, 1752, 955, 1083, 1211, 1339, 1467, 1607, 1599, 1595], 17: [1197, 1205, 1745, 1873, 1893, 1885, 1877, 1861, 1330, 1458, 1869, 1586, 1589, 1597, 1605, 1856, 1728, 1202, 1600], 18: [1407, 1399, 1391, 1327, 1335, 1343, 1351, 1383, 1375, 1359, 1367], 19: [1901, 1896, 1903, 1911, 1904, 1759, 1767, 1775, 1783, 880, 1008, 1136, 1264, 1392, 1520, 1648, 1776], 20: [1882, 611, 608, 747, 619, 623, 615, 607, 602, 1754, 1626, 1498, 1370, 1242, 1114, 986, 730, 858], 21: [1865, 1221, 834, 990, 982, 974, 966, 962, 1090, 1609, 1737, 1741, 1733, 1730, 1602, 1474, 1346, 1218], 22: [636, 633, 1749, 1757, 761, 1765, 1773, 1781, 889, 1017, 1145, 1273, 1401, 1529, 1657, 1785, 1789], 26: [1213, 958, 1337, 892, 884, 876, 868, 860, 852, 844, 1209, 1081, 953, 825, 828, 836], 28: [755, 2018, 1890, 1894, 1902, 1910, 883, 1011, 1139, 1267, 1907, 1395, 1523, 1651, 1779], 29: [1149, 1217, 1089, 1074, 1077, 1085, 1093, 1101, 1141, 1133, 1125, 1240, 1112, 1117, 1109], 30: [1347, 1219, 1278, 1270, 1262, 1198, 1206, 1214, 1222, 1230, 1254, 1246, 1238], 32: [948, 956, 964, 972, 728, 856, 984, 980, 1020, 1012, 1004, 996, 988], 34: [1634, 1506, 610, 738, 866, 994, 1143, 1135, 1119, 1127, 1378, 1250, 1122], 35: [1473, 1404, 1396, 1388, 1380, 1324, 1332, 1345, 1372, 1340, 1348, 1356, 1364], 36: [1326, 1406, 1368, 1334, 1342, 1350, 1398, 1390, 1382, 1374, 1358, 1366], 37: [975, 1617, 1489, 1361, 1233, 1023, 1105, 1015, 1007, 721, 999, 991, 983, 849, 977], 40: [1448, 1452, 1532, 1524, 1516, 1508, 1500, 1460, 1468, 1476, 1484, 1492], 41: [1526, 2030, 2027, 1899, 1518, 1771, 1643, 1515, 1387, 1259, 1131, 875, 1003], 42: [882, 1010, 1138, 1266, 1522, 1868, 1394, 1876, 1884, 1892, 1900, 1908, 1906, 1778, 1650], 43: [1734, 1742, 1016, 1144, 1272, 1750, 1758, 888, 1766, 1774, 1782, 1400, 1528, 1656, 1784, 1790], 46: [1997, 2005, 2013, 2021, 732, 740, 739, 867, 1123, 1251, 1379, 1507, 1995, 995, 2019, 1891, 1763, 1635], 1: [1472, 1465, 1889, 1225, 1353, 1481, 1462, 1470, 1478, 1486, 1761, 1633, 1505, 1510, 1502, 1494], 9: [1653, 1613, 1629, 1637, 1621, 745, 873, 1001, 1129, 1257, 1385, 1645, 1769, 1641, 1513], 10: [1530, 1402, 766, 762, 890, 1018, 1229, 1237, 1245, 1253, 1261, 1146, 1274, 1277, 1269], 12: [998, 737, 865, 1142, 1134, 1126, 993, 1377, 1249, 1121], 24: [1102, 2016, 601, 2022, 2014, 2009, 729, 1110, 1118, 857, 985, 1113, 1241, 1369, 1497, 1881, 1753, 1625], 27: [715, 1006, 616, 1640, 719, 727, 735, 743, 751, 1512, 1384, 748, 744, 1256, 1128, 1000, 872], 31: [754, 626, 617, 951, 1091, 959, 967, 628, 620, 612, 604, 596, 588, 580, 579, 707, 835, 963], 33: [1646, 1654, 1649, 1493, 1501, 1509, 753, 881, 1009, 1137, 1265, 1517, 1393, 1521, 1533, 1525], 38: [1220, 1488, 720, 1276, 1228, 1360, 1268, 1260, 848, 976, 1104, 1232, 1252, 1244, 1236], 39: [1325, 1333, 1341, 1349, 1357, 1405, 1397, 1389, 1381, 1373, 1365], 44: [1644, 1636, 1755, 952, 1080, 1588, 1627, 1628, 1208, 1336, 1464, 1592, 1596, 1604, 1612, 1620], 45: [960, 1344, 1216, 1116, 1084, 1108, 1088, 1100, 1092], 47: [1875, 595, 724, 723, 851, 1747, 1619, 1491, 1363, 1235, 979, 1111, 1107], 48: [736, 1132, 1888, 1124, 1760, 1632, 1504, 864, 992, 1120, 1248, 1376], 23: [1740, 1150, 891, 1748, 1768, 1756, 1764, 1019, 1147, 1275, 1403, 1531, 1659, 1787, 1788, 1780, 1772], 14: [1638, 1630, 1076, 1073, 1201, 1329, 1457, 1585, 1590, 1744, 1616, 945, 1622, 1614, 1606, 1598], 25: [1002, 1130, 1258, 1770, 1642, 1514, 1386]}, {0: [1424, 144, 272, 1296, 400, 1168, 1040, 912, 540, 532, 528, 656, 784], 2: [1452, 901, 1312, 1440, 259, 387, 1444, 515, 643, 771, 899, 1027, 1155, 1436, 1428, 1420, 1412, 1411, 1283], 3: [1222, 1158, 1166, 1174, 673, 801, 929, 1057, 1185, 1214, 1206, 1198, 1182, 1190], 4: [1560, 154, 156, 1432, 1304, 1176, 1048, 920, 152, 280, 408, 536, 664, 792], 5: [1167, 146, 274, 402, 1426, 1298, 1183, 1175, 1170, 1042, 530, 658, 786, 914], 6: [1036, 715, 843, 971, 1099, 1100, 1092, 672, 800, 1044, 1052, 928, 1084, 1076, 1068, 1184, 1056, 1060], 7: [599, 464, 592, 647, 720, 727, 711, 719, 683, 655, 663, 671, 679, 687, 695, 703], 8: [970, 842, 330, 458, 586, 714, 644, 652, 660, 668, 676, 716, 708, 684, 692, 700], 11: [1215, 1223, 1216, 1088, 960, 832, 704, 576, 448, 460, 452, 444, 436, 388, 396, 404, 412, 420, 428], 13: [774, 178, 306, 434, 562, 690, 818, 822, 782, 790, 798, 806, 814], 15: [1281, 155, 158, 1028, 1153, 1025, 897, 769, 641, 513, 775, 150, 142, 134, 129, 257, 385], 16: [1067, 1030, 1038, 1046, 1054, 1070, 1078, 1086, 1062, 456, 584, 712, 840, 968, 1096, 1102, 1094], 17: [435, 1172, 1180, 1188, 1196, 1204, 563, 691, 819, 1156, 947, 1075, 1164, 1203], 18: [839, 831, 939, 811, 823, 815, 783, 791, 799, 807], 19: [162, 1031, 418, 546, 674, 290, 1039, 1186, 802, 1047, 1055, 1063, 1058, 930], 20: [1302, 1314, 1310, 1326, 1334, 585, 713, 1318, 841, 969, 940, 1328, 1200, 972, 964, 956, 948, 1072, 944], 21: [1294, 1430, 1422, 1417, 1289, 1161, 393, 521, 649, 777, 905, 1033], 22: [463, 555, 391, 399, 455, 447, 439, 299, 407, 415, 423, 427, 431], 26: [450, 578, 706, 834, 772, 780, 788, 796, 804, 812, 844, 836, 816, 820, 828], 28: [1562, 282, 1434, 1306, 1178, 1050, 922, 410, 538, 666, 794], 29: [519, 527, 535, 543, 551, 432, 560, 591, 583, 575, 567, 559], 30: [136, 185, 191, 131, 1073, 135, 143, 151, 945, 817, 159, 167, 175, 183, 177, 689, 163, 561, 433, 305], 32: [1563, 1438, 1435, 1307, 283, 411, 539, 667, 795, 923, 1179, 1051], 34: [329, 545, 417, 398, 457, 462, 454, 446, 406, 414, 422, 289, 438, 430], 35: [1193, 425, 553, 681, 1065, 937, 809, 773, 781, 789, 797, 805, 821, 813], 36: [451, 579, 707, 835, 958, 1157, 966, 1165, 1173, 1181, 1189, 1197, 1205, 1213, 1221, 950, 1219, 1091, 963], 37: [323, 322, 336, 307, 340, 265, 332, 260, 268, 276, 284, 324, 316, 308, 300, 292], 40: [337, 465, 593, 544, 598, 590, 582, 574, 518, 526, 534, 542, 550, 558, 566], 41: [852, 850, 722, 589, 597, 594, 466, 338, 342, 334, 320, 262, 270, 278, 286, 294, 302, 310, 318, 326], 42: [469, 288, 416, 389, 397, 405, 413, 421, 461, 453, 445, 437, 429], 43: [1319, 139, 1311, 1303, 395, 523, 651, 779, 907, 267, 1287, 1295, 1291, 1163, 1035], 46: [596, 588, 587, 459, 331, 261, 269, 277, 285, 293, 301, 309, 317, 325, 333], 1: [1421, 1429, 291, 1207, 1199, 1191, 1437, 1445, 1443, 1315, 419, 547, 675, 803, 931, 1059, 1187], 9: [145, 1297, 1169, 273, 401, 529, 932, 900, 908, 1041, 924, 916, 913, 785, 657], 10: [321, 903, 946, 911, 919, 927, 833, 961, 449, 577, 705, 967, 959, 935, 943, 951], 12: [942, 266, 902, 934, 926, 918, 910, 138, 394, 522, 650, 778, 906], 24: [1456, 1584, 1589, 1581, 1554, 386, 514, 642, 770, 898, 1026, 1154, 1282, 1573, 1565, 258, 1557, 1549, 1541, 1538, 1410], 27: [153, 281, 409, 1433, 1305, 1177, 1049, 921, 537, 665, 793], 31: [580, 1064, 424, 517, 525, 541, 549, 533, 936, 808, 680, 572, 564, 556, 552, 557], 33: [1081, 953, 263, 271, 279, 287, 295, 303, 1209, 311, 319, 829, 825, 697, 569, 441, 313], 38: [1442, 128, 1427, 1447, 390, 256, 384, 512, 640, 768, 1439, 1431, 1423, 1415, 1408, 1280, 896, 1152, 1024], 39: [1333, 1325, 275, 403, 531, 659, 787, 1317, 1309, 1301, 1299, 1171, 1043, 915], 44: [724, 646, 654, 662, 670, 678, 686, 595, 723, 726, 718, 710, 702, 694], 45: [717, 709, 645, 653, 701, 688, 693, 685, 661, 669, 677], 47: [965, 909, 917, 312, 1071, 440, 568, 925, 933, 941, 949, 957, 1079, 1087, 696, 824, 952, 1080], 48: [1313, 1569, 1441, 1446, 1455, 298, 1454, 170, 1450, 1322, 1194, 1066, 426, 554, 682, 810, 938], 23: [1316, 1284, 1308, 1300, 1292, 1288, 1160, 1032, 264, 392, 520, 648, 776, 904], 14: [314, 1029, 442, 570, 1037, 1045, 1053, 1061, 1069, 1077, 698, 826, 954, 1082, 1085], 25: [581, 573, 296, 168, 571, 443, 149, 157, 165, 133, 173, 141, 181, 699, 189, 187, 315]}, {0: [1515, 1387, 1131, 733, 757, 1259, 741, 749, 747, 875, 1003], 2: [1147, 1019, 1020, 1012, 963, 1004, 948, 956, 964, 972, 980, 988, 996], 3: [1489, 1361, 465, 709, 717, 1233, 593, 1105, 977, 725, 849, 721], 4: [336, 464, 592, 631, 1514, 1386, 1258, 599, 607, 615, 623, 618, 1130, 1002, 874, 746], 5: [1519, 202, 463, 1511, 1503, 1495, 1487, 1482, 1354, 1226, 330, 458, 586, 714, 842, 970, 1098], 6: [1201, 1073, 945, 1023, 1015, 1007, 999, 991, 983, 975, 951, 959, 967], 7: [1194, 1199, 1271, 1263, 1207, 1215, 1255, 1247, 1223, 1231, 1239], 8: [1356, 1364, 1522, 882, 1372, 1380, 1388, 1010, 1138, 1266, 1394, 1396], 11: [828, 884, 1491, 1363, 836, 876, 868, 860, 1235, 1107, 979, 851, 844, 852], 13: [1393, 1265, 1137, 1009, 881, 753, 625, 630, 622, 207, 215, 223, 231, 614, 239, 235, 363, 491, 619], 15: [1533, 1022, 1279, 1530, 1402, 1274, 1146, 1018, 890, 847, 855, 863, 871, 879, 887, 895], 16: [965, 1392, 1021, 973, 981, 989, 997, 1264, 1136, 1008, 1013, 1005], 17: [1521, 1525, 957, 949, 947, 1075, 1203, 1331, 1517, 1509, 1501, 1493, 1485, 1477, 1469, 1461, 1459], 18: [1208, 1198, 1206, 1214, 1278, 1270, 1262, 1254, 1246, 1222, 1230, 1238], 19: [756, 848, 748, 1080, 952, 824, 696, 700, 740, 732, 720, 724, 716, 708], 20: [1077, 1085, 1093, 1101, 1149, 1141, 1133, 1125, 1117, 1109], 21: [484, 1498, 1370, 1242, 468, 476, 474, 602, 730, 1114, 986, 858], 22: [1079, 1151, 1344, 1143, 1216, 1088, 1135, 1127, 1119, 1087, 1095, 1103, 1111], 26: [1507, 355, 483, 611, 739, 1379, 1251, 1123, 995, 867], 28: [229, 1496, 1368, 1240, 1112, 984, 856, 213, 221, 216, 344, 472, 600, 728], 29: [1333, 1341, 976, 1349, 1357, 1405, 1397, 1389, 1104, 1232, 1360, 1365, 1381, 1373], 30: [326, 334, 1401, 1273, 1145, 342, 350, 358, 366, 374, 370, 498, 626, 754, 1017, 889, 761, 767, 759], 32: [751, 1480, 743, 735, 727, 719, 712, 1352, 1224, 1096, 968, 840], 34: [702, 1346, 705, 1218, 1090, 962, 834, 706, 758, 750, 742, 734, 726, 718, 710], 35: [1345, 1196, 1276, 1204, 1212, 1268, 1260, 1252, 1244, 1217, 1220, 1228, 1236], 36: [486, 347, 470, 478, 1499, 1371, 1243, 1115, 987, 859, 475, 603, 731], 37: [1529, 1532, 831, 825, 953, 1081, 1524, 1516, 1508, 1500, 1492, 1484, 1209, 1337, 1465, 1468, 1476], 40: [821, 816, 1406, 1398, 1390, 1382, 1374, 1366, 1358, 944, 1350, 1072, 1200, 1328, 1334, 1342], 41: [1523, 886, 1395, 1267, 332, 340, 348, 356, 364, 372, 371, 1139, 1011, 883, 755, 627, 499], 42: [212, 220, 228, 226, 354, 1506, 1378, 1250, 1122, 994, 866, 738, 482, 610], 43: [357, 590, 349, 345, 473, 598, 606, 601, 1497, 1369, 1241, 1113, 985, 729, 857], 46: [1504, 206, 1376, 1248, 1120, 992, 864, 736, 214, 222, 230, 224, 352, 480, 608], 1: [481, 1400, 1272, 1144, 1016, 888, 893, 471, 479, 487, 495, 503, 496, 624, 752, 885, 880], 9: [1384, 1256, 1128, 1000, 872, 1512, 596, 604, 612, 628, 620, 616, 744], 10: [1513, 1385, 1257, 1129, 1001, 873, 461, 469, 477, 485, 493, 489, 617, 745], 12: [697, 703, 453, 346, 711, 359, 351, 343, 335, 327, 835, 353, 707, 579, 451, 323], 24: [1481, 878, 870, 862, 854, 830, 838, 1353, 1225, 1097, 969, 841, 846], 27: [328, 456, 584, 629, 621, 1377, 1249, 1121, 993, 865, 589, 597, 605, 613, 609, 737], 31: [971, 1099, 1399, 1391, 1351, 1383, 1375, 1367, 1227, 1355, 1359], 33: [1148, 1076, 1140, 1132, 1124, 1084, 1219, 1091, 1092, 1116, 1100, 1108], 38: [877, 1089, 961, 833, 331, 203, 459, 587, 715, 869, 861, 853, 829, 837, 845, 843], 39: [1210, 723, 211, 1082, 954, 826, 698, 570, 442, 314, 317, 325, 333, 595, 467, 339, 341], 44: [1069, 1066, 938, 942, 1014, 1006, 998, 990, 982, 974, 950, 958, 966], 45: [1197, 1277, 946, 1074, 1202, 1205, 1213, 1221, 1269, 1261, 1253, 1245, 1237, 1229], 47: [940, 936, 1150, 1142, 1134, 1126, 1118, 1110, 1102, 1192, 1064, 1070, 1078, 1086, 1094], 48: [1339, 1211, 201, 713, 1083, 955, 827, 699, 571, 575, 583, 591, 329, 457, 585], 23: [210, 338, 1490, 1362, 1234, 1106, 978, 466, 594, 722, 850], 14: [1338, 1320, 1324, 1330, 1528, 1329, 1332, 1534, 1526, 1518, 1510, 1340, 1348, 1502, 1494, 1486, 1478, 1347, 1475], 25: [839, 462, 454, 199, 192, 588, 580, 582, 324, 460, 452, 581, 960, 832, 320, 448, 704, 576]}, {0: [1464, 1336, 1208, 1086, 1080, 952, 184, 312, 440, 568, 696, 824], 2: [613, 144, 272, 400, 605, 597, 589, 528, 533, 581, 573, 565, 557, 549, 541], 3: [1200, 1072, 155, 283, 411, 539, 667, 795, 1078, 1070, 1062, 1054, 1051, 923], 4: [974, 1225, 201, 717, 329, 1097, 957, 965, 973, 457, 585, 713, 841, 969], 5: [494, 486, 868, 1044, 482, 610, 738, 866, 994, 1122, 1052, 1124, 1116, 1108, 1100, 961, 1089, 1092, 1084, 1076, 1068, 1060], 6: [354, 355, 357, 349, 277, 341, 333, 325, 285, 293, 301, 309, 317], 7: [1198, 1206, 1214, 1222, 1230, 1111, 1095, 1103, 715, 1227, 1099, 971, 843], 8: [662, 56, 64, 71, 802, 694, 686, 670, 678, 674, 418, 63, 55, 47, 39, 546, 34, 162, 290], 11: [1235, 159, 167, 175, 183, 191, 199, 207, 215, 1107, 979, 851, 723, 595, 467, 339, 211], 13: [535, 185, 588, 580, 1081, 953, 313, 441, 825, 697, 569, 572, 543, 551, 559, 552, 556, 564], 15: [209, 924, 337, 465, 593, 721, 849, 977, 980, 932, 940, 948, 956, 964, 972], 16: [1043, 1045, 1232, 1053, 1061, 340, 208, 336, 464, 592, 720, 848, 976, 1104, 1109, 1069, 1077, 1085, 1093, 1101], 17: [784, 487, 483, 611, 739, 867, 870, 862, 790, 798, 806, 814, 822, 830, 838, 846, 854], 18: [1181, 1189, 1197, 195, 323, 451, 1178, 579, 707, 1205, 1213, 1221, 1219, 835, 963, 1091], 19: [146, 148, 156, 164, 172, 180, 188, 196, 204, 479, 471, 463, 456, 328, 200], 20: [789, 791, 919, 274, 534, 1342, 402, 530, 658, 786, 914, 1042, 1203, 1331, 1334, 1326, 1318, 1310, 1302, 1298, 1170], 21: [622, 1479, 1474, 1346, 619, 1218, 614, 606, 1207, 600, 728, 856, 984, 1215, 1223, 1231, 1239, 1112, 1240, 1247], 22: [1226, 1098, 970, 458, 586, 714, 807, 842, 815, 823, 831, 855, 847, 839], 26: [163, 291, 419, 547, 675, 803, 931, 1059, 1187, 1471, 1463, 1455, 1447, 1443, 1315], 28: [59, 1339, 1211, 187, 315, 443, 571, 699, 1083, 955, 827], 29: [1350, 1344, 1094, 1216, 192, 320, 726, 718, 710, 1088, 960, 832, 448, 576, 704], 30: [432, 284, 292, 300, 332, 324, 316, 276, 304, 308], 32: [1209, 1337, 1340, 1332, 1324, 1316, 1312, 1184, 160, 288, 416, 544, 672, 800, 928, 1056], 34: [582, 574, 689, 177, 542, 550, 558, 305, 433, 561, 566], 35: [1119, 1127, 1120, 992, 864, 736, 279, 287, 295, 303, 311, 319, 327, 335, 343, 351, 608, 480, 352, 359], 36: [210, 609, 330, 484, 481, 353, 230, 222, 225, 150, 214, 158, 166, 174, 182, 190, 198, 206, 202], 37: [1055, 178, 306, 1202, 1087, 1063, 1071, 1079, 1074, 946, 434, 562, 690, 818], 40: [1355, 1357, 289, 417, 545, 1349, 673, 801, 929, 1341, 1333, 1325, 1317, 1313, 1185, 1057], 41: [485, 477, 469, 461, 405, 413, 421, 429, 437, 453, 445], 42: [347, 1348, 1356, 567, 575, 583, 475, 603, 607, 1352, 1224, 1096, 968, 599, 591, 584, 840, 712], 43: [560, 688, 991, 927, 935, 983, 975, 967, 816, 944, 959, 943, 951], 46: [452, 444, 436, 307, 435, 563, 1075, 947, 819, 691], 1: [1191, 1359, 1351, 1335, 1327, 1321, 169, 297, 425, 553, 681, 809, 937, 1199, 1193, 1343, 1065], 9: [797, 805, 813, 861, 338, 466, 594, 722, 850, 853, 845, 817, 821, 829, 837], 10: [1466, 186, 314, 442, 1338, 1210, 1082, 702, 570, 698, 826, 954], 12: [346, 660, 476, 474, 602, 730, 732, 724, 668, 676, 684, 692, 700, 708, 716], 24: [345, 473, 601, 729, 857, 788, 796, 804, 812, 820, 828, 836, 860, 852, 844], 27: [407, 423, 415, 1050, 154, 282, 410, 538, 666, 794, 922], 31: [348, 344, 472, 478, 470, 462, 454, 406, 414, 422, 430, 438, 446], 33: [962, 727, 194, 322, 450, 578, 834, 706, 719, 671, 679, 687, 695, 703, 711], 38: [491, 363, 366, 358, 278, 286, 424, 350, 342, 296, 294, 302, 310, 318, 326, 334], 39: [661, 833, 669, 677, 193, 685, 693, 449, 577, 705, 709, 321, 701], 44: [1192, 1064, 808, 936, 147, 930, 275, 949, 941, 933, 925, 917, 915, 403, 531, 659, 787], 45: [1451, 1323, 1195, 1067, 939, 171, 299, 427, 555, 683, 811], 47: [213, 179, 587, 149, 157, 331, 459, 203, 205, 165, 173, 181, 189, 197], 48: [404, 170, 938, 810, 682, 298, 412, 420, 428, 455, 447, 439, 431, 554, 426], 23: [1201, 966, 145, 1073, 945, 958, 950, 942, 934, 273, 401, 529, 926, 657, 785, 913, 918], 14: [1217, 1228, 1220, 1212, 1204, 1196, 1188, 1180, 152, 280, 408, 536, 664, 792, 920, 1048, 1176], 25: [153, 281, 409, 537, 799, 1049, 921, 793, 665]}, {0: [1316, 1272, 1324, 1332, 1340, 1348, 1400, 1404, 1396, 1388, 1380, 1356, 1364, 1372], 2: [1187, 1190, 1278, 1270, 1198, 1206, 1214, 1222, 1262, 1254, 1246, 1238, 1230], 3: [1451, 1527, 1315, 1443, 1447, 1455, 1519, 1511, 1503, 1495, 1487, 1463, 1479, 1471], 4: [461, 469, 477, 485, 493, 501, 509, 1658, 1530, 1402, 1274, 1146, 1018, 890, 762, 634, 506], 5: [1651, 1395, 1267, 1139, 883, 981, 989, 997, 1523, 1005, 1013, 1011], 6: [1326, 1474, 1406, 1334, 1342, 1398, 1390, 1218, 1382, 1374, 1346, 1350, 1358, 1366], 7: [855, 1741, 1739, 1613, 459, 587, 715, 1611, 843, 1483, 847, 1355, 1227, 1099, 971], 8: [1103, 592, 720, 1143, 1616, 848, 976, 1488, 1360, 1232, 1135, 1127, 1119, 1111, 1104], 11: [1633, 834, 838, 481, 609, 737, 846, 854, 862, 870, 865, 993, 1505, 1377, 1249, 1121], 13: [1532, 1450, 1193, 1321, 1449, 1452, 1524, 1516, 1508, 1460, 1468, 1500, 1492, 1484, 1476], 15: [1642, 1660, 1652, 1644, 1636, 1628, 1620, 1612, 1604, 1596, 1588, 1584, 1456, 1204, 1328, 1072, 1200], 16: [1068, 1465, 1337, 1209, 1081, 1148, 1140, 1132, 1076, 1084, 1092, 1124, 1116, 1100, 1108], 17: [1457, 893, 885, 877, 869, 1329, 1201, 1073, 945, 817, 861, 853, 845, 837, 829, 821], 18: [1609, 585, 713, 841, 965, 973, 1481, 1353, 1225, 1097, 969], 19: [1535, 1657, 457, 1529, 1401, 1273, 1145, 1017, 889, 761, 633, 505, 508, 500, 492, 484, 476, 468, 460], 20: [1276, 610, 738, 866, 1268, 1260, 1244, 1252, 1634, 1506, 1378, 994, 1122, 1250], 21: [472, 1752, 710, 1624, 600, 1496, 1368, 1240, 1112, 718, 726, 734, 728, 856, 984], 22: [355, 349, 341, 333, 328, 598, 456, 590, 584, 1736, 1608, 1480, 357, 1352, 1224, 1096, 968, 840, 712], 26: [1279, 1263, 1255, 1247, 1271, 1199, 1207, 1215, 1223, 1231, 1239], 28: [482, 1649, 1521, 1393, 1265, 487, 495, 503, 1137, 1009, 881, 753, 625, 497], 29: [1645, 1637, 1629, 467, 595, 723, 851, 979, 1621, 1619, 1491, 1363, 1235, 1107], 30: [1663, 1655, 1647, 1639, 1631, 1623, 1615, 1607, 1601, 1473, 705, 833, 961, 1089, 1217, 1345], 32: [1534, 1478, 1486, 756, 754, 882, 1010, 1494, 1138, 1650, 748, 1266, 1394, 1522, 1526, 1518, 1510, 1502], 34: [1528, 1461, 1469, 1477, 1485, 1498, 1533, 1525, 1517, 1509, 1501, 1493], 35: [1094, 474, 1600, 479, 471, 463, 455, 721, 448, 576, 717, 709, 1472, 1344, 1216, 1088, 960, 725, 704, 832], 36: [1659, 1531, 1403, 1275, 828, 1147, 1019, 836, 844, 852, 860, 868, 876, 884, 892, 891], 37: [1192, 1407, 1327, 1335, 1343, 1351, 1320, 1399, 1391, 1383, 1375, 1367, 1359], 40: [1763, 1768, 1773, 1765, 1757, 466, 594, 722, 850, 978, 1106, 1234, 1362, 1490, 1749, 1746, 1618], 41: [483, 611, 739, 1635, 1507, 867, 995, 1123, 1251, 1379], 42: [1643, 894, 711, 719, 727, 735, 886, 878, 1515, 1387, 743, 1259, 751, 747, 1131, 1003, 875], 43: [1322, 1194, 1197, 1205, 1269, 1261, 1213, 1221, 1253, 1245, 1237, 1229], 46: [944, 1464, 950, 1014, 1006, 998, 990, 982, 974, 1336, 1208, 1080, 952, 958, 966], 1: [480, 608, 736, 864, 742, 1740, 1748, 1756, 992, 1120, 1248, 1376, 1504, 1632, 1760, 1764, 1772, 1769], 9: [731, 895, 859, 1514, 887, 863, 871, 879, 874, 1386, 1258, 1130, 1002], 10: [1641, 502, 454, 462, 470, 478, 1513, 1385, 486, 494, 489, 1257, 1129, 1001, 873, 745, 617], 12: [602, 465, 1648, 593, 596, 1520, 604, 612, 620, 1392, 1264, 628, 1136, 624, 752, 880, 1008], 24: [947, 1077, 1075, 1654, 1646, 1638, 1630, 1622, 1614, 1203, 1331, 1459, 1662, 1587, 1590, 1598, 1606], 27: [1323, 1196, 1195, 1067, 939, 811, 740, 986, 858, 730, 732, 724, 716, 708, 700, 692, 684, 683], 31: [1149, 1141, 1133, 1085, 1093, 1101, 1109, 1370, 1125, 1242, 1114, 1117], 33: [714, 842, 1610, 1150, 1142, 1134, 1126, 1118, 1110, 1482, 1102, 970, 1354, 1226, 1098], 38: [488, 1640, 1512, 1384, 1256, 1128, 1000, 872, 733, 741, 749, 616, 744], 39: [962, 1458, 1330, 1202, 1074, 946, 951, 1023, 959, 1015, 1007, 999, 991, 983, 975, 967], 44: [956, 615, 1467, 1339, 475, 1211, 1078, 1086, 955, 827, 699, 571, 1083, 575, 583, 591, 599, 607, 603], 45: [1745, 849, 1617, 1212, 1220, 977, 1105, 1489, 1361, 1228, 1236, 1233], 47: [453, 839, 1732, 1731, 1603, 451, 579, 1475, 1347, 707, 835, 963, 1091, 1219], 48: [1594, 1470, 577, 613, 1466, 605, 621, 1338, 1210, 1082, 954, 826, 698, 570, 573, 581, 597, 589], 23: [964, 972, 980, 1020, 1012, 1004, 1627, 1499, 1371, 1243, 1115, 996, 988, 987], 14: [1325, 1333, 1341, 1405, 1397, 1389, 1381, 1373, 1349, 1357, 1365], 25: [473, 614, 1625, 1497, 1369, 1241, 1113, 606, 601, 729, 857, 985]}, {0: [876, 868, 978, 850, 209, 337, 465, 593, 860, 836, 844, 852, 849, 721], 2: [455, 995, 1123, 1135, 65, 1119, 1103, 1095, 1217, 193, 321, 1127, 449, 1089, 577, 705, 1111, 833, 961], 3: [89, 217, 345, 1241, 473, 601, 1113, 985, 857, 729], 4: [66, 1367, 1359, 1351, 1346, 1218, 1090, 962, 834, 706, 578, 450, 322, 194], 5: [1253, 1261, 1257, 470, 478, 486, 494, 489, 1129, 1001, 873, 745, 617], 6: [72, 200, 508, 500, 492, 328, 456, 484, 436, 444, 452, 460, 476, 468], 7: [195, 210, 216, 553, 254, 425, 297, 169, 174, 182, 190, 246, 238, 230, 222, 214, 206, 198], 8: [690, 252, 244, 236, 562, 434, 306, 178, 180, 228, 220, 212, 204, 188, 196], 11: [636, 628, 435, 611, 620, 612, 604, 596, 588, 563, 556, 564, 572, 580], 13: [845, 853, 861, 243, 371, 499, 627, 755, 869, 877, 885, 883], 15: [953, 638, 630, 185, 313, 441, 622, 614, 606, 598, 590, 825, 697, 569, 574, 582], 16: [49, 177, 305, 433, 437, 445, 453, 509, 501, 493, 485, 477, 469, 461], 17: [462, 713, 631, 623, 615, 559, 567, 329, 607, 599, 457, 585, 575, 583, 591], 18: [382, 366, 358, 342, 728, 600, 472, 374, 344, 350], 19: [1224, 1096, 968, 856, 984, 999, 991, 983, 1211, 1083, 975, 967, 443, 571, 699, 827, 955, 959], 20: [91, 219, 347, 1366, 1374, 1371, 1243, 475, 603, 731, 859, 1115, 987], 21: [867, 708, 739, 114, 242, 370, 498, 626, 716, 724, 732, 740, 748, 756, 754], 22: [1357, 1352, 1356, 1348, 430, 438, 446, 454, 1347, 323, 451, 579, 707, 1219, 1091, 963, 835], 26: [315, 309, 317, 325, 333, 341, 381, 373, 365, 357, 349], 28: [693, 765, 757, 584, 712, 701, 749, 741, 733, 709, 717, 725], 29: [557, 565, 629, 621, 613, 605, 597, 573, 581, 589], 30: [240, 711, 719, 727, 735, 743, 767, 368, 496, 624, 752, 759, 751], 32: [1146, 880, 1008, 764, 124, 122, 981, 989, 997, 250, 378, 506, 634, 762, 890, 1018, 1021, 1013, 1005], 34: [1130, 1007, 106, 234, 362, 490, 847, 1002, 855, 863, 871, 879, 618, 746, 874], 35: [324, 332, 722, 380, 594, 466, 372, 364, 356, 338, 340, 348], 36: [1232, 1104, 80, 208, 336, 464, 592, 976, 848, 720], 37: [74, 1233, 1105, 1092, 1108, 1100, 202, 330, 458, 586, 714, 1098, 973, 970, 842], 40: [218, 241, 253, 361, 233, 181, 189, 197, 245, 237, 229, 221, 201, 205, 213], 41: [225, 353, 1361, 1365, 1373, 1381, 1377, 1249, 481, 609, 737, 865, 993, 1121], 42: [886, 566, 878, 870, 862, 558, 561, 689, 817, 822, 854, 846, 838, 830], 43: [704, 176, 304, 432, 560, 688, 694, 702, 766, 758, 750, 742, 734, 710, 718, 726], 46: [1358, 1350, 1344, 703, 1101, 1093, 837, 442, 570, 698, 826, 831, 839, 1216, 1088, 960, 832], 1: [1360, 1125, 1372, 1380, 98, 1364, 226, 482, 354, 610, 738, 866, 994, 1378, 1250, 1122], 9: [70, 83, 1227, 1099, 971, 843, 715, 587, 102, 94, 86, 78, 75, 331, 203, 459], 10: [1363, 211, 339, 467, 595, 1235, 1107, 979, 851, 723], 12: [602, 1375, 1370, 1242, 730, 1109, 1117, 858, 986, 1114], 24: [1215, 1226, 104, 1223, 1231, 1239, 1247, 1255, 360, 488, 616, 744, 872, 1000, 232, 1128, 1256, 1263], 27: [635, 507, 346, 474, 511, 503, 495, 463, 471, 479, 487], 31: [97, 552, 379, 251, 123, 424, 296, 168, 40, 47, 55, 63, 71, 79, 87, 95, 103, 111, 119, 127], 33: [248, 376, 504, 632, 1221, 1229, 1245, 1240, 1112, 1116, 1237, 760, 888, 1016, 1144, 1124, 1132, 1140, 1148], 38: [964, 972, 980, 988, 369, 497, 1143, 1137, 625, 753, 881, 996, 1004, 1012, 1009], 39: [96, 224, 352, 480, 608, 1222, 1230, 1238, 1246, 1254, 1248, 1120, 736, 864, 992], 44: [1080, 952, 824, 696, 447, 255, 568, 440, 312, 184, 247, 239, 231, 223, 215, 207, 199, 191, 183], 45: [115, 112, 68, 76, 116, 108, 483, 355, 227, 99, 100, 92, 84], 47: [555, 427, 299, 303, 314, 383, 375, 367, 359, 307, 311, 319, 327, 351, 335, 343], 48: [1014, 107, 235, 363, 491, 619, 747, 875, 966, 974, 982, 990, 998, 1006, 1003], 23: [1220, 1228, 1236, 1244, 1252, 1260, 1268, 502, 510, 249, 377, 505, 633, 761, 889, 1017, 1145, 1273, 1276], 14: [120, 121, 576, 448, 320, 192, 64, 69, 77, 125, 117, 109, 101, 93, 85], 25: [1086, 1094, 1102, 1110, 1118, 1126, 1134, 1142, 1138, 763, 891, 895, 887, 882, 1010]}, {0: [1691, 540, 283, 411, 1563, 1435, 1307, 1179, 1051, 539, 667, 795, 923], 2: [1348, 1356, 1225, 1353, 1542, 1550, 1481, 1558, 1566, 1574, 1582, 1590, 1598, 1606, 1614, 1609], 3: [282, 1576, 1448, 1320, 276, 1192, 284, 292, 300, 296, 424, 678, 686, 1064, 936, 808, 680, 552], 4: [1318, 1310, 786, 914, 1042, 1170, 1294, 1302, 1554, 1426, 1298], 5: [1544, 1416, 1288, 943, 935, 919, 911, 520, 927, 648, 1160, 1032, 776, 904], 6: [1543, 559, 551, 543, 535, 527, 1664, 1536, 1408, 1280, 1152, 1024, 896, 768, 640, 512, 519], 7: [981, 901, 1065, 973, 965, 957, 937, 949, 909, 917, 925, 933, 941], 8: [430, 1538, 1410, 1282, 1154, 1026, 898, 770, 642, 514, 386, 390, 398, 406, 414, 422, 416, 544], 11: [1157, 1165, 1173, 1586, 1458, 1330, 818, 946, 1074, 1202, 1205, 1181, 1189, 1197], 13: [525, 1595, 1467, 1339, 1211, 533, 541, 549, 557, 573, 571, 699, 827, 955, 565, 1083], 15: [1071, 1063, 521, 649, 905, 777, 1055, 1047, 1031, 1039, 1545, 1417, 1289, 1161, 1033], 16: [1667, 774, 772, 1539, 903, 658, 1411, 670, 662, 654, 646, 1283, 1155, 1027, 643, 771, 899], 17: [429, 421, 413, 405, 397, 395, 523, 1419, 1291, 1163, 1035, 907, 779, 651], 18: [956, 972, 964, 647, 655, 663, 671, 679, 687, 695, 703, 711, 705, 961, 833], 19: [1547, 948, 944, 1072, 1200, 1328, 1456, 1584, 1599, 1551, 1559, 1567, 1575, 1583, 1591], 20: [1689, 281, 409, 537, 1028, 1036, 665, 793, 921, 1044, 1052, 1561, 1433, 1305, 1177, 1049], 21: [775, 1464, 1336, 1208, 1080, 952, 824, 783, 791, 799, 807, 815, 823, 831], 22: [968, 1096, 1466, 1415, 1423, 1439, 1447, 1455, 1463, 1224, 1431, 1352, 1480, 1487, 1479, 1471], 26: [279, 1103, 1079, 1077, 295, 303, 297, 287, 425, 553, 1201, 1073, 945, 1095, 817, 822, 814, 1087, 809, 681], 28: [975, 967, 962, 1159, 1167, 1175, 1183, 1191, 1090, 1218, 1223, 1215, 1207, 1199], 29: [1100, 1344, 1216, 1076, 1084, 526, 534, 542, 550, 558, 566, 574, 582, 576, 704, 832, 960, 1088, 1092], 30: [1680, 532, 1552, 1424, 400, 528, 656, 784, 912, 1040, 1296, 1168], 32: [399, 407, 415, 1579, 1451, 1323, 1195, 1067, 423, 431, 427, 555, 939, 811, 683], 34: [1587, 1459, 819, 1303, 947, 1311, 1075, 1319, 1327, 1343, 1203, 1331, 1335], 35: [701, 693, 685, 419, 661, 677, 1315, 669, 1187, 1059, 931, 803, 547, 675], 36: [672, 782, 790, 798, 806, 1568, 1440, 1312, 1184, 1056, 928, 800], 37: [1683, 787, 915, 1069, 1061, 1053, 1427, 1299, 1171, 1029, 1555, 1037, 1045, 1043], 40: [1562, 1434, 1306, 1178, 410, 538, 666, 794, 922, 1050], 41: [1158, 1166, 1230, 1222, 1214, 1206, 1174, 1182, 1190, 1198], 42: [826, 1284, 1292, 1300, 1308, 954, 1082, 1210, 1338, 1340, 1316, 1324, 1332], 43: [1421, 1429, 970, 1098, 1226, 1354, 1482, 1437, 1445, 1453, 1461, 1485, 1477, 1469], 46: [1681, 1665, 1342, 1350, 1351, 1346, 1673, 1474, 1602, 1730, 1733, 1669, 1677, 1685, 1693, 1701, 1709, 1717, 1725], 1: [1228, 1220, 1212, 1204, 1196, 1156, 1186, 1164, 1172, 1180, 1188], 9: [1560, 408, 536, 664, 792, 1432, 1304, 940, 932, 924, 1176, 1048, 920], 10: [1097, 1058, 1102, 1094, 1086, 1078, 1030, 1038, 1046, 1054, 1062, 1070], 12: [294, 289, 417, 545, 673, 1697, 801, 929, 1569, 1441, 1313, 1057, 1185], 24: [280, 286, 278, 270, 1674, 1546, 266, 394, 522, 653, 1418, 1290, 1162, 1034, 906, 778, 650], 27: [836, 844, 843, 1540, 1548, 1556, 1564, 1572, 971, 1099, 1227, 1580, 1588, 1596, 1355, 1483, 1611, 1612, 1604], 31: [1494, 1600, 1472, 1486, 1329, 1457, 1478, 1470, 1414, 1422, 1462, 1430, 1438, 1446, 1454], 33: [1238, 1359, 1367, 1361, 902, 910, 918, 926, 934, 1233, 1105, 977, 982, 974, 942, 950, 958, 966], 38: [773, 1347, 1219, 1091, 963, 835, 837, 829, 821, 813, 805, 781, 789, 797], 39: [554, 1450, 1578, 1060, 682, 810, 1334, 1326, 1322, 938, 1194, 1068, 1066], 44: [916, 1553, 1425, 1297, 1169, 273, 401, 529, 657, 785, 1041, 913], 45: [1622, 1236, 1488, 1360, 1232, 1104, 976, 848, 720, 724, 644, 652, 660, 716, 708, 1616, 700, 692, 668, 684, 676], 47: [1085, 1109, 1101, 1093, 1357, 1089, 1217, 1345, 1285, 1293, 1301, 1309, 1317, 1349, 1325, 1333, 1341], 48: [517, 1413, 518, 1409, 1281, 645, 1153, 1025, 897, 769, 426, 428, 1537, 420, 412, 404, 396, 388, 385, 513, 641], 23: [1593, 1213, 1465, 1337, 780, 788, 796, 804, 812, 1209, 1081, 953, 825, 828, 820], 14: [1314, 1442, 1473, 1489, 1492, 1484, 1476, 1468, 1460, 1412, 1420, 1428, 1436, 1444, 1452], 25: [1193, 1541, 1475, 1603, 1549, 1557, 1565, 1594, 1605, 1597, 1589, 1321, 1449, 1577, 1581, 1573]}, {0: [1110, 1102, 1030, 1038, 1046, 1054, 1062, 1094, 1086, 1078, 1070], 2: [582, 574, 1585, 1457, 534, 542, 1329, 433, 550, 558, 566, 561, 1201, 1073, 945, 817, 689], 3: [404, 408, 1347, 1219, 1091, 963, 835, 707, 579, 412, 420, 436, 444, 452, 428, 451], 4: [1441, 569, 1423, 1431, 1439, 1447, 1455, 1463, 1471, 697, 825, 1415, 953, 1081, 1337, 1209, 1465], 5: [453, 445, 1458, 1330, 1202, 1074, 946, 818, 690, 405, 413, 421, 429, 437, 434, 562], 6: [418, 911, 1314, 546, 674, 802, 919, 943, 1186, 1058, 927, 935, 930], 7: [293, 285, 280, 1410, 277, 258, 386, 269, 1282, 1154, 1026, 261, 898, 770, 642, 514], 8: [272, 400, 1296, 1168, 1040, 912, 528, 663, 656, 784], 11: [271, 397, 526, 1420, 143, 139, 267, 395, 523, 1174, 1166, 651, 1419, 1291, 1163, 396, 1035, 907, 779], 13: [424, 1425, 814, 552, 808, 936, 1064, 1429, 1437, 1445, 680, 1453, 1448, 1320, 1192], 15: [1411, 1027, 899, 643, 515, 517, 1283, 525, 573, 1155, 565, 771, 557, 549, 589, 541, 581, 533], 16: [326, 310, 302, 318, 1313, 670, 1185, 1057, 929, 278, 286, 294, 289, 417, 545, 678, 801, 673], 17: [1284, 1292, 1300, 1338, 1106, 1362, 1364, 1356, 1348, 1234, 1308, 1316, 1324, 1332, 1340], 18: [671, 153, 1433, 1305, 1049, 921, 1177, 281, 409, 537, 665, 793], 19: [1596, 1604, 1612, 1609, 1481, 585, 1353, 1225, 679, 687, 695, 703, 711, 719, 713, 841, 969, 1097], 20: [304, 432, 560, 1584, 1456, 688, 828, 788, 796, 1200, 1072, 944, 816, 804, 812, 1328, 820], 21: [782, 774, 308, 300, 292, 284, 402, 274, 276, 1280, 1152, 1024, 896, 768, 640, 512, 384, 256, 268, 260], 22: [970, 1285, 1336, 1098, 1226, 1354, 1357, 1349, 1293, 1301, 1309, 1317, 1325, 1333, 1341], 26: [1440, 288, 416, 544, 672, 790, 798, 806, 1312, 1184, 1056, 928, 800], 28: [826, 954, 1159, 1167, 1175, 1239, 1183, 1231, 1223, 1082, 1210, 1215, 1207, 1199, 1191], 29: [1408, 1586, 1554, 1588, 1580, 1572, 1564, 1424, 1413, 1421, 1552, 776, 904, 1032, 1160, 1416, 1544, 1548, 780, 1288, 1556, 1553], 30: [664, 837, 1176, 1048, 920, 792, 781, 789, 829, 821, 813, 797, 805], 32: [660, 668, 419, 1443, 1315, 676, 1187, 291, 1059, 547, 675, 803, 931], 34: [836, 577, 1428, 1436, 1444, 1452, 1460, 1468, 1476, 1473, 1345, 1217, 1089, 961, 833, 705], 35: [145, 147, 1562, 151, 159, 282, 1434, 1306, 410, 538, 666, 794, 922, 1050, 154, 1178], 36: [279, 1352, 1096, 830, 1224, 968, 840, 838, 832, 704, 846, 576, 287, 295, 303, 311, 319, 327, 320, 448], 37: [849, 1346, 1281, 980, 977, 1304, 1105, 1233, 1361, 1367, 1287, 1295, 1303, 1311, 1319, 1327, 1335, 1359, 1351, 1343], 40: [275, 1427, 1299, 1171, 1043, 403, 531, 659, 915, 787], 41: [1331, 1164, 1172, 1075, 1203, 1236, 1228, 1220, 1212, 1204, 1180, 1188, 1196], 42: [1108, 1344, 1216, 1088, 1100, 1092, 1084, 1076, 1028, 1036, 1044, 1052, 1060, 1068], 43: [1414, 1462, 1454, 1446, 1438, 1430, 1422, 649, 777, 905, 1033, 1161, 1289, 1417], 46: [426, 1190, 1198, 1578, 1450, 1322, 554, 686, 1194, 682, 810, 938, 1066], 1: [947, 960, 900, 908, 916, 924, 972, 964, 956, 948, 940, 932], 9: [855, 1355, 1227, 1099, 971, 843, 847, 839, 775, 783, </t>
  </si>
  <si>
    <t>[740, 748, 698, 736, 732, 716, 733, 738, 798, 744, 762, 732, 709, 744, 748, 700, 753, 763, 719, 728, 709, 760, 746, 768, 709, 753, 783, 739, 753, 746, 755, 794, 745, 787, 709, 744, 770, 730, 767, 703, 735, 739, 744, 782, 740, 790, 740, 747, 723, 717, 735, 716, 722, 762, 772, 744, 752, 762, 761, 716, 750, 753, 708, 748, 784, 780, 777, 758, 754, 785, 747, 742, 789, 774, 794, 760, 810, 797, 756, 734, 770, 787, 846, 727, 732, 737, 764, 726, 755, 707, 708, 724, 732, 776, 776, 738, 752, 735, 775, 730]</t>
  </si>
  <si>
    <t>[121.3503725528717, 121.49282503128052, 122.27064085006714, 121.64859747886658, 123.83427906036377, 121.02605175971985, 123.33431601524353, 124.06488037109375, 126.91781115531921, 124.2526330947876, 119.44004440307617, 120.22304391860962, 123.04776358604431, 122.35975289344788, 124.2182936668396, 123.49375200271606, 123.28536009788513, 122.61663722991943, 124.65676546096802, 125.31202220916748, 123.05024838447571, 121.80449891090393, 122.15155267715454, 125.04966473579407, 124.88257265090942, 122.0061719417572, 121.24153542518616, 124.13385033607483, 122.83103919029236, 125.84828305244446, 122.3554060459137, 123.78499817848206, 120.71215677261353, 103.12311172485352, 87.46290135383606, 112.14111232757568, 108.7312867641449, 116.67377734184265, 89.70921087265015, 109.89779758453369, 112.92677164077759, 96.88974046707153, 120.30155420303345, 113.29165196418762, 108.04054164886475, 100.32815670967102, 105.7939145565033, 90.28541707992554, 115.9463746547699, 78.69381260871887, 93.34436845779419, 81.26661419868469, 122.0656189918518, 121.31583905220032, 121.72867226600647, 106.53771162033081, 85.6826388835907, 120.71653199195862, 110.53234887123108, 121.79697322845459, 107.19362378120422, 117.27646088600159, 95.67423892021179, 119.59007596969604, 118.24491500854492, 93.571617603302, 111.50790166854858, 97.94560933113098, 98.45819354057312, 101.13863134384155, 101.74906873703003, 116.5778157711029, 80.52100372314453, 112.4333987236023, 105.13262963294983, 91.17795157432556, 110.82872796058655, 104.34398293495178, 96.42730379104614, 92.5480146408081, 100.92444586753845, 105.4101288318634, 120.76526522636414, 112.2216546535492, 101.99463415145874, 105.17430472373962, 80.27034831047058, 103.07791066169739, 79.59951138496399, 95.90971088409424, 86.76213335990906, 118.16921353340149, 98.10839366912842, 108.62668061256409, 98.66373777389526, 117.65865802764893, 107.6420202255249, 107.38987183570862, 91.71093368530273, 88.69024610519409]</t>
  </si>
  <si>
    <t>[12.625455617904663, 7.243962287902832, 17.458001613616943, 9.938238620758057, 10.041479349136353, 9.256523370742798, 10.29041051864624, 5.119617462158203, 7.766948461532593, 11.249221324920654, 5.313177108764648, 21.91159224510193, 10.761551141738892, 19.535037755966187, 10.017062187194824, 23.01973819732666, 9.410368919372559, 7.131707429885864, 11.272873878479004, 7.151773452758789, 27.032745122909546, 5.829658269882202, 11.622377634048462, 9.157907962799072, 13.133132457733154, 11.77577018737793, 4.362522602081299, 20.791913509368896, 7.540905952453613, 11.227097511291504, 7.028364658355713, 6.953951358795166, 7.277076721191406, 6.10547661781311, 15.489513635635376, 5.113126277923584, 8.992528915405273, 9.583470821380615, 8.900660276412964, 6.8284900188446045, 11.907231092453003, 13.892352819442749, 6.8312695026397705, 4.795418739318848, 4.470990419387817, 6.189166307449341, 10.141714334487915, 7.2910871505737305, 9.603967189788818, 13.923490047454834, 9.972618579864502, 14.61031174659729, 20.870075464248657, 6.653497934341431, 5.985246181488037, 11.622390985488892, 10.58970022201538, 8.371814012527466, 13.784890413284302, 11.375489234924316, 13.19711184501648, 6.373640775680542, 13.09133768081665, 13.60437536239624, 6.086317300796509, 21.038568258285522, 17.85824418067932, 14.857970714569092, 27.308835744857788, 8.409548997879028, 20.969038724899292, 8.679302453994751, 13.291529655456543, 7.6542768478393555, 9.166041851043701, 14.860547304153442, 7.060241222381592, 14.556785345077515, 20.8406400680542, 13.38853120803833, 10.053755283355713, 14.417877674102783, 10.31328821182251, 28.30246114730835, 27.00454878807068, 31.651203393936157, 14.75159215927124, 27.15608787536621, 15.397955894470215, 28.062647819519043, 26.039287328720093, 8.313910484313965, 18.24153733253479, 14.374402523040771, 8.063039779663086, 17.979613780975342, 8.166112899780273, 25.002896308898926, 7.686296701431274, 12.460296154022217]</t>
  </si>
  <si>
    <t>[0, 2, 's_0_2', 3, 's_0_3', 4, 's_0_4', 5, 's_0_5', 6, 's_0_6', 7, 's_0_7', 8, 's_0_8', 11, 's_0_11', 13, 's_0_13', 15, 's_0_15', 16, 's_0_16', 17, 's_0_17', 18, 's_0_18', 19, 's_0_19', 20, 's_0_20', 21, 's_0_21', 22, 's_0_22', 26, 's_0_26', 28, 's_0_28', 29, 's_0_29', 30, 's_0_30', 32, 's_0_32', 34, 's_0_34', 35, 's_0_35', 36, 's_0_36', 37, 's_0_37', 40, 's_0_40', 41, 's_0_41', 42, 's_0_42', 43, 's_0_43', 46, 's_0_46', 1, 's_1_2', 's_1_5', 's_1_6', 's_1_8', 9, 's_1_9', 10, 's_1_10', 's_1_11', 12, 's_1_12', 's_1_13', 14, 's_1_14', 's_1_16', 's_1_20', 's_1_21', 's_1_22', 23, 's_1_23', 's_1_26', 's_1_28', 's_1_30', 's_1_36', 38, 's_1_38', 39, 's_1_39', 's_1_40', 's_1_41', 's_1_42', 45, 's_1_45', 47, 's_1_47', 's_2_3', 's_2_4', 's_2_5', 's_2_6', 's_2_8', 's_2_9', 's_2_10', 's_2_11', 's_2_12', 's_2_20', 's_2_22', 24, 's_2_24', 27, 's_2_27', 's_2_29', 's_2_30', 31, 's_2_31', 's_2_32', 33, 's_2_33', 's_2_38', 's_2_39', 's_2_40', 's_2_43', 44, 's_2_44', 's_2_45', 's_2_46', 's_2_47', 48, 's_2_48', 's_3_5', 's_3_6', 's_3_7', 's_3_9', 's_3_11', 's_3_12', 's_3_15', 's_3_16', 's_3_17', 's_3_18', 's_3_19', 's_3_21', 's_3_23', 's_3_24', 's_3_27', 's_3_32', 's_3_33', 's_3_34', 's_3_35', 's_3_38', 's_3_39', 's_3_44', 's_3_45', 's_3_47', 's_3_48', 's_4_7', 's_4_9', 's_4_10', 's_4_11', 's_4_12', 's_4_14', 's_4_15', 's_4_16', 's_4_17', 's_4_19', 's_4_22', 's_4_23', 's_4_24', 's_4_28', 's_4_30', 's_4_31', 's_4_33', 's_4_35', 's_4_38', 's_4_39', 's_4_41', 's_4_42', 's_4_44', 's_4_47', 's_5_6', 's_5_11', 's_5_13', 's_5_15', 's_5_16', 's_5_17', 's_5_18', 's_5_20', 's_5_21', 's_5_23', 's_5_24', 25, 's_5_25', 's_5_27', 's_5_29', 's_5_32', 's_5_36', 's_5_38', 's_5_39', 's_5_40', 's_5_41', 's_5_42', 's_5_43', 's_5_45', 's_6_8', 's_6_9', 's_6_10', 's_6_14', 's_6_15', 's_6_16', 's_6_17', 's_6_18', 's_6_19', 's_6_26', 's_6_27', 's_6_28', 's_6_30', 's_6_31', 's_6_32', 's_6_33', 's_6_35', 's_6_40', 's_6_44', 's_6_45', 's_6_46', 's_6_47', 's_6_48', 's_7_9', 's_7_10', 's_7_11', 's_7_15', 's_7_16', 's_7_17', 's_7_18', 's_7_21', 's_7_22', 's_7_24', 's_7_29', 's_7_32', 's_7_33', 's_7_35', 's_7_37', 's_7_40', 's_7_42', 's_7_43', 's_7_44', 's_7_45', 's_8_9', 's_8_10', 's_8_11', 's_8_14', 's_8_17', 's_8_20', 's_8_24', 's_8_26', 's_8_28', 's_8_29', 's_8_30', 's_8_31', 's_8_32', 's_8_33', 's_8_36', 's_8_37', 's_8_40', 's_8_44', 's_8_45', 's_9_10', 's_9_13', 's_9_15', 's_9_17', 's_9_19', 's_9_20', 's_9_21', 's_9_23', 's_9_25', 's_9_27', 's_9_28', 's_9_31', 's_9_33', 's_9_34', 's_9_36', 's_9_37', 's_9_38', 's_9_39', 's_9_42', 's_9_43', 's_9_44', 's_10_12', 's_10_13', 's_10_15', 's_10_19', 's_10_20', 's_10_21', 's_10_23', 's_10_26', 's_10_28', 's_10_29', 's_10_34', 's_10_35', 's_10_37', 's_10_39', 's_10_40', 's_10_42', 's_10_43', 's_10_47', 's_10_48', 's_11_14', 's_11_15', 's_11_21', 's_11_22', 's_11_27', 's_11_28', 's_11_29', 's_11_31', 's_11_34', 's_11_35', 's_11_36', 's_11_38', 's_11_39', 's_11_41', 's_11_42', 's_11_43', 's_11_47', 's_11_48', 's_12_19', 's_12_21', 's_12_23', 's_12_24', 's_12_25', 's_12_27', 's_12_28', 's_12_32', 's_12_34', 's_12_36', 's_12_37', 's_12_38', 's_12_39', 's_12_41', 's_12_42', 's_12_46', 's_12_48', 's_13_17', 's_13_18', 's_13_19', 's_13_23', 's_13_25', 's_13_26', 's_13_27', 's_13_28', 's_13_29', 's_13_30', 's_13_34', 's_13_35', 's_13_38', 's_13_39', 's_13_40', 's_13_41', 's_13_42', 's_13_43', 's_13_44', 's_13_45', 's_13_46', 's_13_48', 's_14_15', 's_14_17', 's_14_21', 's_14_22', 's_14_23', 's_14_31', 's_14_32', 's_14_33', 's_14_36', 's_14_37', 's_14_39', 's_14_43', 's_14_45', 's_14_47', 's_14_48', 's_15_16', 's_15_17', 's_15_18', 's_15_19', 's_15_24', 's_15_27', 's_15_29', 's_15_32', 's_15_36', 's_15_37', 's_15_38', 's_15_40', 's_15_42', 's_15_43', 's_15_44', 's_15_46', 's_16_17', 's_16_18', 's_16_20', 's_16_21', 's_16_22', 's_16_23', 's_16_24', 's_16_27', 's_16_30', 's_16_31', 's_16_33', 's_16_35', 's_16_36', 's_16_40', 's_16_42', 's_16_44', 's_16_45', 's_16_46', 's_16_47', 's_17_18', 's_17_19', 's_17_20', 's_17_21', 's_17_22', 's_17_24', 's_17_26', 's_17_28', 's_17_29', 's_17_36', 's_17_37', 's_17_40', 's_17_42', 's_17_43', 's_17_44', 's_17_48', 's_18_19', 's_18_21', 's_18_23', 's_18_26', 's_18_27', 's_18_30', 's_18_33', 's_18_35', 's_18_36', 's_18_43', 's_18_47', 's_18_48', 's_19_20', 's_19_22', 's_19_23', 's_19_24', 's_19_25', 's_19_26', 's_19_28', 's_19_29', 's_19_32', 's_19_33', 's_19_34', 's_19_36', 's_19_39', 's_19_41', 's_19_44', 's_20_21', 's_20_23', 's_20_24', 's_20_26', 's_20_27', 's_20_29', 's_20_30', 's_20_31', 's_20_32', 's_20_34', 's_20_38', 's_20_39', 's_20_41', 's_20_43', 's_20_44', 's_20_45', 's_20_46', 's_20_48', 's_21_22', 's_21_23', 's_21_26', 's_21_29', 's_21_31', 's_21_32', 's_21_35', 's_21_36', 's_21_37', 's_21_38', 's_21_42', 's_21_43', 's_22_24', 's_22_25', 's_22_26', 's_22_29', 's_22_31', 's_22_33', 's_22_37', 's_22_39', 's_22_41', 's_22_42', 's_22_43', 's_22_46', 's_22_48', 's_23_24', 's_23_27', 's_23_28', 's_23_30', 's_23_32', 's_23_33', 's_23_35', 's_23_36', 's_23_38', 's_23_40', 's_23_41', 's_23_43', 's_23_44', 's_23_47', 's_24_26', 's_24_28', 's_24_31', 's_24_32', 's_24_33', 's_24_35', 's_24_37', 's_24_38', 's_24_41', 's_24_43', 's_24_44', 's_24_45', 's_24_46', 's_24_48', 's_25_27', 's_25_30', 's_25_34', 's_25_36', 's_25_37', 's_25_38', 's_25_41', 's_25_43', 's_25_44', 's_25_48', 's_26_27', 's_26_31', 's_26_32', 's_26_35', 's_26_36', 's_26_37', 's_26_38', 's_26_41', 's_26_43', 's_26_44', 's_26_45', 's_26_47', 's_27_30', 's_27_31', 's_27_32', 's_27_33', 's_27_36', 's_27_38', 's_27_39', 's_27_40', 's_27_41', 's_27_47', 's_28_32', 's_28_33', 's_28_34', 's_28_35', 's_28_36', 's_28_37', 's_28_39', 's_28_41', 's_28_42', 's_28_43', 's_28_46', 's_29_30', 's_29_31', 's_29_34', 's_29_35', 's_29_42', 's_29_46', 's_29_48', 's_30_33', 's_30_34', 's_30_35', 's_30_36', 's_30_37', 's_30_38', 's_30_41', 's_30_43', 's_30_45', 's_30_46', 's_30_47', 's_30_48', 's_31_32', 's_31_34', 's_31_42', 's_31_44', 's_31_45', 's_31_47', 's_32_33', 's_32_34', 's_32_37', 's_32_38', 's_32_42', 's_32_43', 's_32_45', 's_32_47', 's_32_48', 's_33_34', 's_33_35', 's_33_37', 's_33_39', 's_33_41', 's_33_43', 's_33_46', 's_34_35', 's_34_36', 's_34_38', 's_34_39', 's_34_40', 's_34_41', 's_34_42', 's_34_46', 's_34_47', 's_35_36', 's_35_38', 's_35_40', 's_35_45', 's_35_47', 's_35_48', 's_36_37', 's_36_38', 's_36_39', 's_36_44', 's_36_45', 's_36_47', 's_37_38', 's_37_39', 's_37_40', 's_37_41', 's_37_43', 's_37_46', 's_37_47', 's_37_48', 's_38_39', 's_38_40', 's_38_41', 's_38_42', 's_38_46', 's_38_48', 's_39_41', 's_39_42', 's_39_43', 's_39_45', 's_39_46', 's_39_47', 's_39_48', 's_40_41', 's_40_43', 's_41_42', 's_41_44', 's_41_48', 's_42_46', 's_42_47', 's_43_44', 's_43_46', 's_43_48', 's_44_45', 's_44_46', 's_44_48', 's_45_47', 's_45_48', 's_46_47', 's_46_48']</t>
  </si>
  <si>
    <t>[0, 2, 3, 4, 5, 6, 7, 8, 11, 13, 15, 16, 17, 18, 19, 20, 21, 22, 26, 28, 29, 30, 32, 34, 35, 36, 37, 40, 41, 42, 43, 46, 1, 9, 10, 12, 14, 23, 38, 39, 45, 47, 24, 27, 31, 33, 44, 48, 25]</t>
  </si>
  <si>
    <t>random_50_0.5_0</t>
  </si>
  <si>
    <t xml:space="preserve">[(0, 2), (0, 's_0_2'), (0, 5), (0, 's_0_5'), (0, 8), (0, 's_0_8'), (0, 10), (0, 's_0_10'), (0, 13), (0, 's_0_13'), (0, 15), (0, 's_0_15'), (0, 16), (0, 's_0_16'), (0, 17), (0, 's_0_17'), (0, 18), (0, 's_0_18'), (0, 19), (0, 's_0_19'), (0, 23), (0, 's_0_23'), (0, 25), (0, 's_0_25'), (0, 26), (0, 's_0_26'), (0, 27), (0, 's_0_27'), (0, 28), (0, 's_0_28'), (0, 29), (0, 's_0_29'), (0, 30), (0, 's_0_30'), (0, 32), (0, 's_0_32'), (0, 33), (0, 's_0_33'), (0, 34), (0, 's_0_34'), (0, 35), (0, 's_0_35'), (0, 38), (0, 's_0_38'), (0, 39), (0, 's_0_39'), (0, 40), (0, 's_0_40'), (0, 43), (0, 's_0_43'), (0, 44), (0, 's_0_44'), (0, 45), (0, 's_0_45'), (0, 0), (2, 1), (2, 's_0_2'), (2, 's_1_2'), (2, 3), (2, 's_2_3'), (2, 4), (2, 's_2_4'), (2, 5), (2, 's_2_5'), (2, 10), (2, 's_2_10'), (2, 12), (2, 's_2_12'), (2, 13), (2, 's_2_13'), (2, 14), (2, 's_2_14'), (2, 15), (2, 's_2_15'), (2, 16), (2, 's_2_16'), (2, 19), (2, 's_2_19'), (2, 21), (2, 's_2_21'), (2, 22), (2, 's_2_22'), (2, 24), (2, 's_2_24'), (2, 26), (2, 's_2_26'), (2, 27), (2, 's_2_27'), (2, 28), (2, 's_2_28'), (2, 29), (2, 's_2_29'), (2, 30), (2, 's_2_30'), (2, 31), (2, 's_2_31'), (2, 32), (2, 's_2_32'), (2, 33), (2, 's_2_33'), (2, 36), (2, 's_2_36'), (2, 38), (2, 's_2_38'), (2, 41), (2, 's_2_41'), (2, 42), (2, 's_2_42'), (2, 44), (2, 's_2_44'), (2, 2), ('s_0_2', 's_0_2'), (5, 1), (5, 4), (5, 's_0_5'), (5, 's_1_5'), (5, 's_2_5'), (5, 's_4_5'), (5, 8), (5, 's_5_8'), (5, 9), (5, 's_5_9'), (5, 11), (5, 's_5_11'), (5, 13), (5, 's_5_13'), (5, 15), (5, 's_5_15'), (5, 16), (5, 's_5_16'), (5, 20), (5, 's_5_20'), (5, 22), (5, 's_5_22'), (5, 23), (5, 's_5_23'), (5, 25), (5, 's_5_25'), (5, 27), (5, 's_5_27'), (5, 28), (5, 's_5_28'), (5, 29), (5, 's_5_29'), (5, 30), (5, 's_5_30'), (5, 32), (5, 's_5_32'), (5, 33), (5, 's_5_33'), (5, 35), (5, 's_5_35'), (5, 39), (5, 's_5_39'), (5, 43), (5, 's_5_43'), (5, 44), (5, 's_5_44'), (5, 45), (5, 's_5_45'), (5, 5), ('s_0_5', 's_0_5'), (8, 1), (8, 4), (8, 6), (8, 7), (8, 's_0_8'), (8, 's_1_8'), (8, 's_4_8'), (8, 's_5_8'), (8, 's_6_8'), (8, 's_7_8'), (8, 10), (8, 's_8_10'), (8, 11), (8, 's_8_11'), (8, 13), (8, 's_8_13'), (8, 17), (8, 's_8_17'), (8, 18), (8, 's_8_18'), (8, 20), (8, 's_8_20'), (8, 23), (8, 's_8_23'), (8, 24), (8, 's_8_24'), (8, 30), (8, 's_8_30'), (8, 34), (8, 's_8_34'), (8, 38), (8, 's_8_38'), (8, 39), (8, 's_8_39'), (8, 42), (8, 's_8_42'), (8, 46), (8, 's_8_46'), (8, 48), (8, 's_8_48'), (8, 8), ('s_0_8', 's_0_8'), (10, 4), (10, 's_0_10'), (10, 's_2_10'), (10, 's_4_10'), (10, 's_8_10'), (10, 11), (10, 's_10_11'), (10, 12), (10, 's_10_12'), (10, 13), (10, 's_10_13'), (10, 16), (10, 's_10_16'), (10, 17), (10, 's_10_17'), (10, 18), (10, 's_10_18'), (10, 21), (10, 's_10_21'), (10, 22), (10, 's_10_22'), (10, 25), (10, 's_10_25'), (10, 26), (10, 's_10_26'), (10, 28), (10, 's_10_28'), (10, 29), (10, 's_10_29'), (10, 30), (10, 's_10_30'), (10, 31), (10, 's_10_31'), (10, 34), (10, 's_10_34'), (10, 36), (10, 's_10_36'), (10, 37), (10, 's_10_37'), (10, 38), (10, 's_10_38'), (10, 39), (10, 's_10_39'), (10, 43), (10, 's_10_43'), (10, 44), (10, 's_10_44'), (10, 46), (10, 's_10_46'), (10, 10), ('s_0_10', 's_0_10'), (13, 1), (13, 3), (13, 6), (13, 9), (13, 11), (13, 's_0_13'), (13, 's_1_13'), (13, 's_2_13'), (13, 's_3_13'), (13, 's_5_13'), (13, 's_6_13'), (13, 's_8_13'), (13, 's_9_13'), (13, 's_10_13'), (13, 's_11_13'), (13, 15), (13, 's_13_15'), (13, 18), (13, 's_13_18'), (13, 19), (13, 's_13_19'), (13, 20), (13, 's_13_20'), (13, 21), (13, 's_13_21'), (13, 22), (13, 's_13_22'), (13, 23), (13, 's_13_23'), (13, 24), (13, 's_13_24'), (13, 25), (13, 's_13_25'), (13, 26), (13, 's_13_26'), (13, 28), (13, 's_13_28'), (13, 30), (13, 's_13_30'), (13, 32), (13, 's_13_32'), (13, 35), (13, 's_13_35'), (13, 36), (13, 's_13_36'), (13, 39), (13, 's_13_39'), (13, 40), (13, 's_13_40'), (13, 41), (13, 's_13_41'), (13, 42), (13, 's_13_42'), (13, 43), (13, 's_13_43'), (13, 44), (13, 's_13_44'), (13, 45), (13, 's_13_45'), (13, 47), (13, 's_13_47'), (13, 48), (13, 's_13_48'), (13, 49), (13, 's_13_49'), (13, 13), ('s_0_13', 's_0_13'), (15, 1), (15, 3), (15, 7), (15, 14), (15, 's_0_15'), (15, 's_1_15'), (15, 's_2_15'), (15, 's_3_15'), (15, 's_5_15'), (15, 's_7_15'), (15, 's_13_15'), (15, 's_14_15'), (15, 16), (15, 's_15_16'), (15, 17), (15, 's_15_17'), (15, 19), (15, 's_15_19'), (15, 23), (15, 's_15_23'), (15, 27), (15, 's_15_27'), (15, 29), (15, 's_15_29'), (15, 34), (15, 's_15_34'), (15, 38), (15, 's_15_38'), (15, 39), (15, 's_15_39'), (15, 41), (15, 's_15_41'), (15, 42), (15, 's_15_42'), (15, 43), (15, 's_15_43'), (15, 44), (15, 's_15_44'), (15, 45), (15, 's_15_45'), (15, 15), ('s_0_15', 's_0_15'), (16, 3), (16, 4), (16, 7), (16, 's_0_16'), (16, 's_2_16'), (16, 's_3_16'), (16, 's_4_16'), (16, 's_5_16'), (16, 's_7_16'), (16, 's_10_16'), (16, 's_15_16'), (16, 20), (16, 's_16_20'), (16, 21), (16, 's_16_21'), (16, 22), (16, 's_16_22'), (16, 23), (16, 's_16_23'), (16, 24), (16, 's_16_24'), (16, 25), (16, 's_16_25'), (16, 26), (16, 's_16_26'), (16, 29), (16, 's_16_29'), (16, 30), (16, 's_16_30'), (16, 31), (16, 's_16_31'), (16, 33), (16, 's_16_33'), (16, 35), (16, 's_16_35'), (16, 38), (16, 's_16_38'), (16, 39), (16, 's_16_39'), (16, 41), (16, 's_16_41'), (16, 43), (16, 's_16_43'), (16, 44), (16, 's_16_44'), (16, 45), (16, 's_16_45'), (16, 47), (16, 's_16_47'), (16, 49), (16, 's_16_49'), (16, 16), ('s_0_16', 's_0_16'), (17, 6), (17, 11), (17, 14), (17, 's_0_17'), (17, 's_6_17'), (17, 's_8_17'), (17, 's_10_17'), (17, 's_11_17'), (17, 's_14_17'), (17, 's_15_17'), (17, 19), (17, 's_17_19'), (17, 22), (17, 's_17_22'), (17, 27), (17, 's_17_27'), (17, 29), (17, 's_17_29'), (17, 32), (17, 's_17_32'), (17, 35), (17, 's_17_35'), (17, 36), (17, 's_17_36'), (17, 37), (17, 's_17_37'), (17, 38), (17, 's_17_38'), (17, 39), (17, 's_17_39'), (17, 40), (17, 's_17_40'), (17, 43), (17, 's_17_43'), (17, 48), (17, 's_17_48'), (17, 49), (17, 's_17_49'), (17, 17), ('s_0_17', 's_0_17'), (18, 1), (18, 3), (18, 9), (18, 12), (18, 14), (18, 's_0_18'), (18, 's_1_18'), (18, 's_3_18'), (18, 's_8_18'), (18, 's_9_18'), (18, 's_10_18'), (18, 's_12_18'), (18, 's_13_18'), (18, 's_14_18'), (18, 19), (18, 's_18_19'), (18, 20), (18, 's_18_20'), (18, 24), (18, 's_18_24'), (18, 29), (18, 's_18_29'), (18, 30), (18, 's_18_30'), (18, 32), (18, 's_18_32'), (18, 33), (18, 's_18_33'), (18, 34), (18, 's_18_34'), (18, 36), (18, 's_18_36'), (18, 38), (18, 's_18_38'), (18, 41), (18, 's_18_41'), (18, 42), (18, 's_18_42'), (18, 47), (18, 's_18_47'), (18, 48), (18, 's_18_48'), (18, 49), (18, 's_18_49'), (18, 18), ('s_0_18', 's_0_18'), (19, 1), (19, 3), (19, 6), (19, 12), (19, 's_0_19'), (19, 's_1_19'), (19, 's_2_19'), (19, 's_3_19'), (19, 's_6_19'), (19, 's_12_19'), (19, 's_13_19'), (19, 's_15_19'), (19, 's_17_19'), (19, 's_18_19'), (19, 20), (19, 's_19_20'), (19, 21), (19, 's_19_21'), (19, 23), (19, 's_19_23'), (19, 24), (19, 's_19_24'), (19, 28), (19, 's_19_28'), (19, 30), (19, 's_19_30'), (19, 32), (19, 's_19_32'), (19, 34), (19, 's_19_34'), (19, 36), (19, 's_19_36'), (19, 41), (19, 's_19_41'), (19, 42), (19, 's_19_42'), (19, 44), (19, 's_19_44'), (19, 47), (19, 's_19_47'), (19, 49), (19, 's_19_49'), (19, 19), ('s_0_19', 's_0_19'), (23, 3), (23, 4), (23, 9), (23, 12), (23, 14), (23, 21), (23, 22), (23, 's_0_23'), (23, 's_3_23'), (23, 's_4_23'), (23, 's_5_23'), (23, 's_8_23'), (23, 's_9_23'), (23, 's_12_23'), (23, 's_13_23'), (23, 's_14_23'), (23, 's_15_23'), (23, 's_16_23'), (23, 's_19_23'), (23, 's_21_23'), (23, 's_22_23'), (23, 24), (23, 's_23_24'), (23, 25), (23, 's_23_25'), (23, 28), (23, 's_23_28'), (23, 31), (23, 's_23_31'), (23, 33), (23, 's_23_33'), (23, 35), (23, 's_23_35'), (23, 36), (23, 's_23_36'), (23, 38), (23, 's_23_38'), (23, 44), (23, 's_23_44'), (23, 45), (23, 's_23_45'), (23, 47), (23, 's_23_47'), (23, 48), (23, 's_23_48'), (23, 49), (23, 's_23_49'), (23, 23), ('s_0_23', 's_0_23'), (25, 1), (25, 4), (25, 6), (25, 7), (25, 12), (25, 14), (25, 22), (25, 's_0_25'), (25, 's_1_25'), (25, 's_4_25'), (25, 's_5_25'), (25, 's_6_25'), (25, 's_7_25'), (25, 's_10_25'), (25, 's_12_25'), (25, 's_13_25'), (25, 's_14_25'), (25, 's_16_25'), (25, 's_22_25'), (25, 's_23_25'), (25, 27), (25, 's_25_27'), (25, 29), (25, 's_25_29'), (25, 35), (25, 's_25_35'), (25, 43), (25, 's_25_43'), (25, 44), (25, 's_25_44'), (25, 47), (25, 's_25_47'), (25, 48), (25, 's_25_48'), (25, 25), ('s_0_25', 's_0_25'), (26, 3), (26, 4), (26, 6), (26, 14), (26, 22), (26, 24), (26, 's_0_26'), (26, 's_2_26'), (26, 's_3_26'), (26, 's_4_26'), (26, 's_6_26'), (26, 's_10_26'), (26, 's_13_26'), (26, 's_14_26'), (26, 's_16_26'), (26, 's_22_26'), (26, 's_24_26'), (26, 27), (26, 's_26_27'), (26, 29), (26, 's_26_29'), (26, 31), (26, 's_26_31'), (26, 34), (26, 's_26_34'), (26, 39), (26, 's_26_39'), (26, 40), (26, 's_26_40'), (26, 44), (26, 's_26_44'), (26, 45), (26, 's_26_45'), (26, 46), (26, 's_26_46'), (26, 47), (26, 's_26_47'), (26, 49), (26, 's_26_49'), (26, 26), ('s_0_26', 's_0_26'), (27, 4), (27, 7), (27, 12), (27, 14), (27, 20), (27, 22), (27, 's_0_27'), (27, 's_2_27'), (27, 's_4_27'), (27, 's_5_27'), (27, 's_7_27'), (27, 's_12_27'), (27, 's_14_27'), (27, 's_15_27'), (27, 's_17_27'), (27, 's_20_27'), (27, 's_22_27'), (27, 's_25_27'), (27, 's_26_27'), (27, 28), (27, 's_27_28'), (27, 31), (27, 's_27_31'), (27, 32), (27, 's_27_32'), (27, 33), (27, 's_27_33'), (27, 34), (27, 's_27_34'), (27, 36), (27, 's_27_36'), (27, 37), (27, 's_27_37'), (27, 39), (27, 's_27_39'), (27, 41), (27, 's_27_41'), (27, 42), (27, 's_27_42'), (27, 43), (27, 's_27_43'), (27, 44), (27, 's_27_44'), (27, 45), (27, 's_27_45'), (27, 48), (27, 's_27_48'), (27, 27), ('s_0_27', 's_0_27'), (28, 3), (28, 9), (28, 14), (28, 22), (28, 24), (28, 's_0_28'), (28, 's_2_28'), (28, 's_3_28'), (28, 's_5_28'), (28, 's_9_28'), (28, 's_10_28'), (28, 's_13_28'), (28, 's_14_28'), (28, 's_19_28'), (28, 's_22_28'), (28, 's_23_28'), (28, 's_24_28'), (28, 's_27_28'), (28, 29), (28, 's_28_29'), (28, 31), (28, 's_28_31'), (28, 32), (28, 's_28_32'), (28, 35), (28, 's_28_35'), (28, 36), (28, 's_28_36'), (28, 37), (28, 's_28_37'), (28, 38), (28, 's_28_38'), (28, 39), (28, 's_28_39'), (28, 40), (28, 's_28_40'), (28, 43), (28, 's_28_43'), (28, 46), (28, 's_28_46'), (28, 48), (28, 's_28_48'), (28, 28), ('s_0_28', 's_0_28'), (29, 4), (29, 6), (29, 9), (29, 20), (29, 24), (29, 's_0_29'), (29, 's_2_29'), (29, 's_4_29'), (29, 's_5_29'), (29, 's_6_29'), (29, 's_9_29'), (29, 's_10_29'), (29, 's_15_29'), (29, 's_16_29'), (29, 's_17_29'), (29, 's_18_29'), (29, 's_20_29'), (29, 's_24_29'), (29, 's_25_29'), (29, 's_26_29'), (29, 's_28_29'), (29, 30), (29, 's_29_30'), (29, 32), (29, 's_29_32'), (29, 33), (29, 's_29_33'), (29, 34), (29, 's_29_34'), (29, 35), (29, 's_29_35'), (29, 36), (29, 's_29_36'), (29, 38), (29, 's_29_38'), (29, 39), (29, 's_29_39'), (29, 42), (29, 's_29_42'), (29, 45), (29, 's_29_45'), (29, 49), (29, 's_29_49'), (29, 29), ('s_0_29', 's_0_29'), (30, 1), (30, 4), (30, 7), (30, 9), (30, 12), (30, 20), (30, 24), (30, 's_0_30'), (30, 's_1_30'), (30, 's_2_30'), (30, 's_4_30'), (30, 's_5_30'), (30, 's_7_30'), (30, 's_8_30'), (30, 's_9_30'), (30, 's_10_30'), (30, 's_12_30'), (30, 's_13_30'), (30, 's_16_30'), (30, 's_18_30'), (30, 's_19_30'), (30, 's_20_30'), (30, 's_24_30'), (30, 's_29_30'), (30, 32), (30, 's_30_32'), (30, 34), (30, 's_30_34'), (30, 35), (30, 's_30_35'), (30, 36), (30, 's_30_36'), (30, 37), (30, 's_30_37'), (30, 38), (30, 's_30_38'), (30, 40), (30, 's_30_40'), (30, 41), (30, 's_30_41'), (30, 42), (30, 's_30_42'), (30, 43), (30, 's_30_43'), (30, 49), (30, 's_30_49'), (30, 30), ('s_0_30', 's_0_30'), (32, 3), (32, 4), (32, 6), (32, 12), (32, 21), (32, 22), (32, 24), (32, 's_0_32'), (32, 's_2_32'), (32, 's_3_32'), (32, 's_4_32'), (32, 's_5_32'), (32, 's_6_32'), (32, 's_12_32'), (32, 's_13_32'), (32, 's_17_32'), (32, 's_18_32'), (32, 's_19_32'), (32, 's_21_32'), (32, 's_22_32'), (32, 's_24_32'), (32, 's_27_32'), (32, 's_28_32'), (32, 's_29_32'), (32, 's_30_32'), (32, 33), (32, 's_32_33'), (32, 35), (32, 's_32_35'), (32, 36), (32, 's_32_36'), (32, 38), (32, 's_32_38'), (32, 39), (32, 's_32_39'), (32, 40), (32, 's_32_40'), (32, 41), (32, 's_32_41'), (32, 42), (32, 's_32_42'), (32, 44), (32, 's_32_44'), (32, 48), (32, 's_32_48'), (32, 32), ('s_0_32', 's_0_32'), (33, 1), (33, 3), (33, 4), (33, 9), (33, 11), (33, 's_0_33'), (33, 's_1_33'), (33, 's_2_33'), (33, 's_3_33'), (33, 's_4_33'), (33, 's_5_33'), (33, 's_9_33'), (33, 's_11_33'), (33, 's_16_33'), (33, 's_18_33'), (33, 's_23_33'), (33, 's_27_33'), (33, 's_29_33'), (33, 's_32_33'), (33, 36), (33, 's_33_36'), (33, 37), (33, 's_33_37'), (33, 42), (33, 's_33_42'), (33, 43), (33, 's_33_43'), (33, 46), (33, 's_33_46'), (33, 48), (33, 's_33_48'), (33, 33), ('s_0_33', 's_0_33'), (34, 1), (34, 3), (34, 6), (34, 7), (34, 20), (34, 21), (34, 22), (34, 24), (34, 's_0_34'), (34, 's_1_34'), (34, 's_3_34'), (34, 's_6_34'), (34, 's_7_34'), (34, 's_8_34'), (34, 's_10_34'), (34, 's_15_34'), (34, 's_18_34'), (34, 's_19_34'), (34, 's_20_34'), (34, 's_21_34'), (34, 's_22_34'), (34, 's_24_34'), (34, 's_26_34'), (34, 's_27_34'), (34, 's_29_34'), (34, 's_30_34'), (34, 36), (34, 's_34_36'), (34, 40), (34, 's_34_40'), (34, 44), (34, 's_34_44'), (34, 46), (34, 's_34_46'), (34, 47), (34, 's_34_47'), (34, 48), (34, 's_34_48'), (34, 34), ('s_0_34', 's_0_34'), (35, 6), (35, 9), (35, 11), (35, 20), (35, 22), (35, 24), (35, 31), (35, 's_0_35'), (35, 's_5_35'), (35, 's_6_35'), (35, 's_9_35'), (35, 's_11_35'), (35, 's_13_35'), (35, 's_16_35'), (35, 's_17_35'), (35, 's_20_35'), (35, 's_22_35'), (35, 's_23_35'), (35, 's_24_35'), (35, 's_25_35'), (35, 's_28_35'), (35, 's_29_35'), (35, 's_30_35'), (35, 's_31_35'), (35, 's_32_35'), (35, 37), (35, 's_35_37'), (35, 46), (35, 's_35_46'), (35, 47), (35, 's_35_47'), (35, 48), (35, 's_35_48'), (35, 35), ('s_0_35', 's_0_35'), (38, 1), (38, 6), (38, 7), (38, 14), (38, 20), (38, 22), (38, 24), (38, 31), (38, 's_0_38'), (38, 's_1_38'), (38, 's_2_38'), (38, 's_6_38'), (38, 's_7_38'), (38, 's_8_38'), (38, 's_10_38'), (38, 's_14_38'), (38, 's_15_38'), (38, 's_16_38'), (38, 's_17_38'), (38, 's_18_38'), (38, 's_20_38'), (38, 's_22_38'), (38, 's_23_38'), (38, 's_24_38'), (38, 's_28_38'), (38, 's_29_38'), (38, 's_30_38'), (38, 's_31_38'), (38, 's_32_38'), (38, 43), (38, 's_38_43'), (38, 44), (38, 's_38_44'), (38, 46), (38, 's_38_46'), (38, 47), (38, 's_38_47'), (38, 38), ('s_0_38', 's_0_38'), (39, 4), (39, 6), (39, 7), (39, 9), (39, 12), (39, 22), (39, 31), (39, 37), (39, 's_0_39'), (39, 's_4_39'), (39, 's_5_39'), (39, 's_6_39'), (39, 's_7_39'), (39, 's_8_39'), (39, 's_9_39'), (39, 's_10_39'), (39, 's_12_39'), (39, 's_13_39'), (39, 's_15_39'), (39, 's_16_39'), (39, 's_17_39'), (39, 's_22_39'), (39, 's_26_39'), (39, 's_27_39'), (39, 's_28_39'), (39, 's_29_39'), (39, 's_31_39'), (39, 's_32_39'), (39, 's_37_39'), (39, 40), (39, 's_39_40'), (39, 42), (39, 's_39_42'), (39, 44), (39, 's_39_44'), (39, 45), (39, 's_39_45'), (39, 47), (39, 's_39_47'), (39, 48), (39, 's_39_48'), (39, 49), (39, 's_39_49'), (39, 39), ('s_0_39', 's_0_39'), (40, 4), (40, 6), (40, 7), (40, 21), (40, 37), (40, 's_0_40'), (40, 's_4_40'), (40, 's_6_40'), (40, 's_7_40'), (40, 's_13_40'), (40, 's_17_40'), (40, 's_21_40'), (40, 's_26_40'), (40, 's_28_40'), (40, 's_30_40'), (40, 's_32_40'), (40, 's_34_40'), (40, 's_37_40'), (40, 's_39_40'), (40, 41), (40, 's_40_41'), (40, 42), (40, 's_40_42'), (40, 45), (40, 's_40_45'), (40, 46), (40, 's_40_46'), (40, 40), ('s_0_40', 's_0_40'), (43, 4), (43, 6), (43, 7), (43, 9), (43, 22), (43, 37), (43, 41), (43, 42), (43, 's_0_43'), (43, 's_4_43'), (43, 's_5_43'), (43, 's_6_43'), (43, 's_7_43'), (43, 's_9_43'), (43, 's_10_43'), (43, 's_13_43'), (43, 's_15_43'), (43, 's_16_43'), (43, 's_17_43'), (43, 's_22_43'), (43, 's_25_43'), (43, 's_27_43'), (43, 's_28_43'), (43, 's_30_43'), (43, 's_33_43'), (43, 's_37_43'), (43, 's_38_43'), (43, 's_41_43'), (43, 's_42_43'), (43, 44), (43, 's_43_44'), (43, 46), (43, 's_43_46'), (43, 47), (43, 's_43_47'), (43, 48), (43, 's_43_48'), (43, 49), (43, 's_43_49'), (43, 43), ('s_0_43', 's_0_43'), (44, 1), (44, 6), (44, 12), (44, 14), (44, 20), (44, 31), (44, 36), (44, 's_0_44'), (44, 's_1_44'), (44, 's_2_44'), (44, 's_5_44'), (44, 's_6_44'), (44, 's_10_44'), (44, 's_12_44'), (44, 's_13_44'), (44, 's_14_44'), (44, 's_15_44'), (44, 's_16_44'), (44, 's_19_44'), (44, 's_20_44'), (44, 's_23_44'), (44, 's_25_44'), (44, 's_26_44'), (44, 's_27_44'), (44, 's_31_44'), (44, 's_32_44'), (44, 's_34_44'), (44, 's_36_44'), (44, 's_38_44'), (44, 's_39_44'), (44, 's_43_44'), (44, 47), (44, 's_44_47'), (44, 48), (44, 's_44_48'), (44, 49), (44, 's_44_49'), (44, 44), ('s_0_44', 's_0_44'), (45, 9), (45, 11), (45, 21), (45, 22), (45, 24), (45, 36), (45, 41), (45, 's_0_45'), (45, 's_5_45'), (45, 's_9_45'), (45, 's_11_45'), (45, 's_13_45'), (45, 's_15_45'), (45, 's_16_45'), (45, 's_21_45'), (45, 's_22_45'), (45, 's_23_45'), (45, 's_24_45'), (45, 's_26_45'), (45, 's_27_45'), (45, 's_29_45'), (45, 's_36_45'), (45, 's_39_45'), (45, 's_40_45'), (45, 's_41_45'), (45, 49), (45, 's_45_49'), (45, 45), ('s_0_45', 's_0_45'), (1, 's_1_2'), (1, 3), (1, 's_1_3'), (1, 4), (1, 's_1_4'), (1, 's_1_5'), (1, 6), (1, 's_1_6'), (1, 's_1_8'), (1, 9), (1, 's_1_9'), (1, 12), (1, 's_1_12'), (1, 's_1_13'), (1, 14), (1, 's_1_14'), (1, 's_1_15'), (1, 's_1_18'), (1, 's_1_19'), (1, 21), (1, 's_1_21'), (1, 22), (1, 's_1_22'), (1, 's_1_25'), (1, 's_1_30'), (1, 31), (1, 's_1_31'), (1, 's_1_33'), (1, 's_1_34'), (1, 's_1_38'), (1, 42), (1, 's_1_42'), (1, 's_1_44'), (1, 47), (1, 's_1_47'), (1, 49), (1, 's_1_49'), (1, 1), ('s_1_2', 's_1_2'), (3, 's_1_3'), (3, 's_2_3'), (3, 4), (3, 's_3_4'), (3, 6), (3, 's_3_6'), (3, 7), (3, 's_3_7'), (3, 9), (3, 's_3_9'), (3, 12), (3, 's_3_12'), (3, 's_3_13'), (3, 14), (3, 's_3_14'), (3, 's_3_15'), (3, 's_3_16'), (3, 's_3_18'), (3, 's_3_19'), (3, 20), (3, 's_3_20'), (3, 21), (3, 's_3_21'), (3, 22), (3, 's_3_22'), (3, 's_3_23'), (3, 's_3_26'), (3, 's_3_28'), (3, 31), (3, 's_3_31'), (3, 's_3_32'), (3, 's_3_33'), (3, 's_3_34'), (3, 36), (3, 's_3_36'), (3, 37), (3, 's_3_37'), (3, 42), (3, 's_3_42'), (3, 47), (3, 's_3_47'), (3, 3), ('s_1_3', 's_1_3'), (4, 's_1_4'), (4, 's_2_4'), (4, 's_3_4'), (4, 's_4_5'), (4, 6), (4, 's_4_6'), (4, 's_4_8'), (4, 's_4_10'), (4, 11), (4, 's_4_11'), (4, 's_4_16'), (4, 21), (4, 's_4_21'), (4, 22), (4, 's_4_22'), (4, 's_4_23'), (4, 24), (4, 's_4_24'), (4, 's_4_25'), (4, 's_4_26'), (4, 's_4_27'), (4, 's_4_29'), (4, 's_4_30'), (4, 31), (4, 's_4_31'), (4, 's_4_32'), (4, 's_4_33'), (4, 36), (4, 's_4_36'), (4, 's_4_39'), (4, 's_4_40'), (4, 41), (4, 's_4_41'), (4, 42), (4, 's_4_42'), (4, 's_4_43'), (4, 48), (4, 's_4_48'), (4, 49), (4, 's_4_49'), (4, 4), ('s_1_4', 's_1_4'), ('s_1_5', 's_1_5'), (6, 's_1_6'), (6, 's_3_6'), (6, 's_4_6'), (6, 7), (6, 's_6_7'), (6, 's_6_8'), (6, 12), (6, 's_6_12'), (6, 's_6_13'), (6, 14), (6, 's_6_14'), (6, 's_6_17'), (6, 's_6_19'), (6, 21), (6, 's_6_21'), (6, 24), (6, 's_6_24'), (6, 's_6_25'), (6, 's_6_26'), (6, 's_6_29'), (6, 31), (6, 's_6_31'), (6, 's_6_32'), (6, 's_6_34'), (6, 's_6_35'), (6, 's_6_38'), (6, 's_6_39'), (6, 's_6_40'), (6, 41), (6, 's_6_41'), (6, 's_6_43'), (6, 's_6_44'), (6, 48), (6, 's_6_48'), (6, 6), ('s_1_6', 's_1_6'), ('s_1_8', 's_1_8'), (9, 7), (9, 's_1_9'), (9, 's_3_9'), (9, 's_5_9'), (9, 's_7_9'), (9, 's_9_13'), (9, 14), (9, 's_9_14'), (9, 's_9_18'), (9, 20), (9, 's_9_20'), (9, 's_9_23'), (9, 24), (9, 's_9_24'), (9, 's_9_28'), (9, 's_9_29'), (9, 's_9_30'), (9, 's_9_33'), (9, 's_9_35'), (9, 37), (9, 's_9_37'), (9, 's_9_39'), (9, 42), (9, 's_9_42'), (9, 's_9_43'), (9, 's_9_45'), (9, 46), (9, 's_9_46'), (9, 47), (9, 's_9_47'), (9, 49), (9, 's_9_49'), (9, 9), ('s_1_9', 's_1_9'), (12, 7), (12, 's_1_12'), (12, 's_2_12'), (12, 's_3_12'), (12, 's_6_12'), (12, 's_7_12'), (12, 's_10_12'), (12, 14), (12, 's_12_14'), (12, 's_12_18'), (12, 's_12_19'), (12, 20), (12, 's_12_20'), (12, 21), (12, 's_12_21'), (12, 22), (12, 's_12_22'), (12, 's_12_23'), (12, 24), (12, 's_12_24'), (12, 's_12_25'), (12, 's_12_27'), (12, 's_12_30'), (12, 31), (12, 's_12_31'), (12, 's_12_32'), (12, 36), (12, 's_12_36'), (12, 's_12_39'), (12, 41), (12, 's_12_41'), (12, 's_12_44'), (12, 46), (12, 's_12_46'), (12, 47), (12, 's_12_47'), (12, 48), (12, 's_12_48'), (12, 12), ('s_1_12', 's_1_12'), ('s_1_13', 's_1_13'), (14, 7), (14, 's_1_14'), (14, 's_2_14'), (14, 's_3_14'), (14, 's_6_14'), (14, 's_7_14'), (14, 's_9_14'), (14, 's_12_14'), (14, 's_14_15'), (14, 's_14_17'), (14, 's_14_18'), (14, 's_14_23'), (14, 's_14_25'), (14, 's_14_26'), (14, 's_14_27'), (14, 's_14_28'), (14, 31), (14, 's_14_31'), (14, 's_14_38'), (14, 42), (14, 's_14_42'), (14, 's_14_44'), (14, 46), (14, 's_14_46'), (14, 47), (14, 's_14_47'), (14, 14), ('s_1_14', 's_1_14'), ('s_1_15', 's_1_15'), ('s_1_18', 's_1_18'), ('s_1_19', 's_1_19'), (21, 7), (21, 's_1_21'), (21, 's_2_21'), (21, 's_3_21'), (21, 's_4_21'), (21, 's_6_21'), (21, 's_7_21'), (21, 's_10_21'), (21, 's_12_21'), (21, 's_13_21'), (21, 's_16_21'), (21, 's_19_21'), (21, 22), (21, 's_21_22'), (21, 's_21_23'), (21, 's_21_32'), (21, 's_21_34'), (21, 36), (21, 's_21_36'), (21, 's_21_40'), (21, 41), (21, 's_21_41'), (21, 42), (21, 's_21_42'), (21, 's_21_45'), (21, 21), ('s_1_21', 's_1_21'), (22, 7), (22, 's_1_22'), (22, 's_2_22'), (22, 's_3_22'), (22, 's_4_22'), (22, 's_5_22'), (22, 's_7_22'), (22, 's_10_22'), (22, 's_12_22'), (22, 's_13_22'), (22, 's_16_22'), (22, 's_17_22'), (22, 's_21_22'), (22, 's_22_23'), (22, 24), (22, 's_22_24'), (22, 's_22_25'), (22, 's_22_26'), (22, 's_22_27'), (22, 's_22_28'), (22, 's_22_32'), (22, 's_22_34'), (22, 's_22_35'), (22, 36), (22, 's_22_36'), (22, 37), (22, 's_22_37'), (22, 's_22_38'), (22, 's_22_39'), (22, 's_22_43'), (22, 's_22_45'), (22, 48), (22, 's_22_48'), (22, 49), (22, 's_22_49'), (22, 22), ('s_1_22', 's_1_22'), ('s_1_25', 's_1_25'), ('s_1_30', 's_1_30'), (31, 20), (31, 24), (31, 's_1_31'), (31, 's_2_31'), (31, 's_3_31'), (31, 's_4_31'), (31, 's_6_31'), (31, 's_10_31'), (31, 's_12_31'), (31, 's_14_31'), (31, 's_16_31'), (31, 's_20_31'), (31, 's_23_31'), (31, 's_24_31'), (31, 's_26_31'), (31, 's_27_31'), (31, 's_28_31'), (31, 's_31_35'), (31, 36), (31, 's_31_36'), (31, 's_31_38'), (31, 's_31_39'), (31, 42), (31, 's_31_42'), (31, 's_31_44'), (31, 48), (31, 's_31_48'), (31, 31), ('s_1_31', 's_1_31'), ('s_1_33', 's_1_33'), ('s_1_34', 's_1_34'), ('s_1_38', 's_1_38'), (42, 7), (42, 11), (42, 20), (42, 24), (42, 37), (42, 's_1_42'), (42, 's_2_42'), (42, 's_3_42'), (42, 's_4_42'), (42, 's_7_42'), (42, 's_8_42'), (42, 's_9_42'), (42, 's_11_42'), (42, 's_13_42'), (42, 's_14_42'), (42, 's_15_42'), (42, 's_18_42'), (42, 's_19_42'), (42, 's_20_42'), (42, 's_21_42'), (42, 's_24_42'), (42, 's_27_42'), (42, 's_29_42'), (42, 's_30_42'), (42, 's_31_42'), (42, 's_32_42'), (42, 's_33_42'), (42, 's_37_42'), (42, 's_39_42'), (42, 's_40_42'), (42, 's_42_43'), (42, 46), (42, 's_42_46'), (42, 47), (42, 's_42_47'), (42, 48), (42, 's_42_48'), (42, 49), (42, 's_42_49'), (42, 42), ('s_1_42', 's_1_42'), ('s_1_44', 's_1_44'), (47, 7), (47, 11), (47, 36), (47, 's_1_47'), (47, 's_3_47'), (47, 's_7_47'), (47, 's_9_47'), (47, 's_11_47'), (47, 's_12_47'), (47, 's_13_47'), (47, 's_14_47'), (47, 's_16_47'), (47, 's_18_47'), (47, 's_19_47'), (47, 's_23_47'), (47, 's_25_47'), (47, 's_26_47'), (47, 's_34_47'), (47, 's_35_47'), (47, 's_36_47'), (47, 's_38_47'), (47, 's_39_47'), (47, 's_42_47'), (47, 's_43_47'), (47, 's_44_47'), (47, 48), (47, 's_47_48'), (47, 49), (47, 's_47_49'), (47, 47), ('s_1_47', 's_1_47'), (49, 7), (49, 20), (49, 24), (49, 36), (49, 41), (49, 48), (49, 's_1_49'), (49, 's_4_49'), (49, 's_7_49'), (49, 's_9_49'), (49, 's_13_49'), (49, 's_16_49'), (49, 's_17_49'), (49, 's_18_49'), (49, 's_19_49'), (49, 's_20_49'), (49, 's_22_49'), (49, 's_23_49'), (49, 's_24_49'), (49, 's_26_49'), (49, 's_29_49'), (49, 's_30_49'), (49, 's_36_49'), (49, 's_39_49'), (49, 's_41_49'), (49, 's_42_49'), (49, 's_43_49'), (49, 's_44_49'), (49, 's_45_49'), (49, 's_47_49'), (49, 's_48_49'), (49, 49), ('s_1_49', 's_1_49'), ('s_2_3', 's_2_3'), ('s_2_4', 's_2_4'), ('s_2_5', 's_2_5'), ('s_2_10', 's_2_10'), ('s_2_12', 's_2_12'), ('s_2_13', 's_2_13'), ('s_2_14', 's_2_14'), ('s_2_15', 's_2_15'), ('s_2_16', 's_2_16'), ('s_2_19', 's_2_19'), ('s_2_21', 's_2_21'), ('s_2_22', 's_2_22'), (24, 's_2_24'), (24, 's_4_24'), (24, 's_6_24'), (24, 's_8_24'), (24, 's_9_24'), (24, 's_12_24'), (24, 's_13_24'), (24, 's_16_24'), (24, 's_18_24'), (24, 's_19_24'), (24, 's_22_24'), (24, 's_23_24'), (24, 's_24_26'), (24, 's_24_28'), (24, 's_24_29'), (24, 's_24_30'), (24, 's_24_31'), (24, 's_24_32'), (24, 's_24_34'), (24, 's_24_35'), (24, 36), (24, 's_24_36'), (24, 37), (24, 's_24_37'), (24, 's_24_38'), (24, 's_24_42'), (24, 's_24_45'), (24, 48), (24, 's_24_48'), (24, 's_24_49'), (24, 24), ('s_2_24', 's_2_24'), ('s_2_26', 's_2_26'), ('s_2_27', 's_2_27'), ('s_2_28', 's_2_28'), ('s_2_29', 's_2_29'), ('s_2_30', 's_2_30'), ('s_2_31', 's_2_31'), ('s_2_32', 's_2_32'), ('s_2_33', 's_2_33'), (36, 7), (36, 20), (36, 's_2_36'), (36, 's_3_36'), (36, 's_4_36'), (36, 's_7_36'), (36, 's_10_36'), (36, 's_12_36'), (36, 's_13_36'), (36, 's_17_36'), (36, 's_18_36'), (36, 's_19_36'), (36, 's_20_36'), (36, 's_21_36'), (36, 's_22_36'), (36, 's_23_36'), (36, 's_24_36'), (36, 's_27_36'), (36, 's_28_36'), (36, 's_29_36'), (36, 's_30_36'), (36, 's_31_36'), (36, 's_32_36'), (36, 's_33_36'), (36, 's_34_36'), (36, 37), (36, 's_36_37'), (36, 's_36_44'), (36, 's_36_45'), (36, 's_36_47'), (36, 's_36_49'), (36, 36), ('s_2_36', 's_2_36'), ('s_2_38', 's_2_38'), (41, 20), (41, 's_2_41'), (41, 's_4_41'), (41, 's_6_41'), (41, 's_12_41'), (41, 's_13_41'), (41, 's_15_41'), (41, 's_16_41'), (41, 's_18_41'), (41, 's_19_41'), (41, 's_20_41'), (41, 's_21_41'), (41, 's_27_41'), (41, 's_30_41'), (41, 's_32_41'), (41, 's_40_41'), (41, 's_41_43'), (41, 's_41_45'), (41, 's_41_49'), (41, 41), ('s_2_41', 's_2_41'), ('s_2_42', 's_2_42'), ('s_2_44', 's_2_44'), ('s_3_4', 's_3_4'), ('s_3_6', 's_3_6'), (7, 's_3_7'), (7, 's_6_7'), (7, 's_7_8'), (7, 's_7_9'), (7, 11), (7, 's_7_11'), (7, 's_7_12'), (7, 's_7_14'), (7, 's_7_15'), (7, 's_7_16'), (7, 20), (7, 's_7_20'), (7, 's_7_21'), (7, 's_7_22'), (7, 's_7_25'), (7, 's_7_27'), (7, 's_7_30'), (7, 's_7_34'), (7, 's_7_36'), (7, 's_7_38'), (7, 's_7_39'), (7, 's_7_40'), (7, 's_7_42'), (7, 's_7_43'), (7, 46), (7, 's_7_46'), (7, 's_7_47'), (7, 48), (7, 's_7_48'), (7, 's_7_49'), (7, 7), ('s_3_7', 's_3_7'), ('s_3_9', 's_3_9'), ('s_3_12', 's_3_12'), ('s_3_13', 's_3_13'), ('s_3_14', 's_3_14'), ('s_3_15', 's_3_15'), ('s_3_16', 's_3_16'), ('s_3_18', 's_3_18'), ('s_3_19', 's_3_19'), (20, 's_3_20'), (20, 's_5_20'), (20, 's_7_20'), (20, 's_8_20'), (20, 's_9_20'), (20, 's_12_20'), (20, 's_13_20'), (20, 's_16_20'), (20, 's_18_20'), (20, 's_19_20'), (20, 's_20_27'), (20, 's_20_29'), (20, 's_20_30'), (20, 's_20_31'), (20, 's_20_34'), (20, 's_20_35'), (20, 's_20_36'), (20, 37), (20, 's_20_37'), (20, 's_20_38'), (20, 's_20_41'), (20, 's_20_42'), (20, 's_20_44'), (20, 's_20_49'), (20, 20), ('s_3_20', 's_3_20'), ('s_3_21', 's_3_21'), ('s_3_22', 's_3_22'), ('s_3_23', 's_3_23'), ('s_3_26', 's_3_26'), ('s_3_28', 's_3_28'), ('s_3_31', 's_3_31'), ('s_3_32', 's_3_32'), ('s_3_33', 's_3_33'), ('s_3_34', 's_3_34'), ('s_3_36', 's_3_36'), (37, 11), (37, 's_3_37'), (37, 's_9_37'), (37, 's_10_37'), (37, 's_11_37'), (37, 's_17_37'), (37, 's_20_37'), (37, 's_22_37'), (37, 's_24_37'), (37, 's_27_37'), (37, 's_28_37'), (37, 's_30_37'), (37, 's_33_37'), (37, 's_35_37'), (37, 's_36_37'), (37, 's_37_39'), (37, 's_37_40'), (37, 's_37_42'), (37, 's_37_43'), (37, 37), ('s_3_37', 's_3_37'), ('s_3_42', 's_3_42'), ('s_3_47', 's_3_47'), ('s_4_5', 's_4_5'), ('s_4_6', 's_4_6'), ('s_4_8', 's_4_8'), ('s_4_10', 's_4_10'), (11, 's_4_11'), (11, 's_5_11'), (11, 's_7_11'), (11, 's_8_11'), (11, 's_10_11'), (11, 's_11_13'), (11, 's_11_17'), (11, 's_11_33'), (11, 's_11_35'), (11, 's_11_37'), (11, 's_11_42'), (11, 's_11_45'), (11, 46), (11, 's_11_46'), (11, 's_11_47'), (11, 11), ('s_4_11', 's_4_11'), ('s_4_16', 's_4_16'), ('s_4_21', 's_4_21'), ('s_4_22', 's_4_22'), ('s_4_23', 's_4_23'), ('s_4_24', 's_4_24'), ('s_4_25', 's_4_25'), ('s_4_26', 's_4_26'), ('s_4_27', 's_4_27'), ('s_4_29', 's_4_29'), ('s_4_30', 's_4_30'), ('s_4_31', 's_4_31'), ('s_4_32', 's_4_32'), ('s_4_33', 's_4_33'), ('s_4_36', 's_4_36'), ('s_4_39', 's_4_39'), ('s_4_40', 's_4_40'), ('s_4_41', 's_4_41'), ('s_4_42', 's_4_42'), ('s_4_43', 's_4_43'), (48, 46), (48, 's_4_48'), (48, 's_6_48'), (48, 's_7_48'), (48, 's_8_48'), (48, 's_12_48'), (48, 's_13_48'), (48, 's_17_48'), (48, 's_18_48'), (48, 's_22_48'), (48, 's_23_48'), (48, 's_24_48'), (48, 's_25_48'), (48, 's_27_48'), (48, 's_28_48'), (48, 's_31_48'), (48, 's_32_48'), (48, 's_33_48'), (48, 's_34_48'), (48, 's_35_48'), (48, 's_39_48'), (48, 's_42_48'), (48, 's_43_48'), (48, 's_44_48'), (48, 's_46_48'), (48, 's_47_48'), (48, 's_48_49'), (48, 48), ('s_4_48', 's_4_48'), ('s_4_49', 's_4_49'), ('s_5_8', 's_5_8'), ('s_5_9', 's_5_9'), ('s_5_11', 's_5_11'), ('s_5_13', 's_5_13'), ('s_5_15', 's_5_15'), ('s_5_16', 's_5_16'), ('s_5_20', 's_5_20'), ('s_5_22', 's_5_22'), ('s_5_23', 's_5_23'), ('s_5_25', 's_5_25'), ('s_5_27', 's_5_27'), ('s_5_28', 's_5_28'), ('s_5_29', 's_5_29'), ('s_5_30', 's_5_30'), ('s_5_32', 's_5_32'), ('s_5_33', 's_5_33'), ('s_5_35', 's_5_35'), ('s_5_39', 's_5_39'), ('s_5_43', 's_5_43'), ('s_5_44', 's_5_44'), ('s_5_45', 's_5_45'), ('s_6_7', 's_6_7'), ('s_6_8', 's_6_8'), ('s_6_12', 's_6_12'), ('s_6_13', 's_6_13'), ('s_6_14', 's_6_14'), ('s_6_17', 's_6_17'), ('s_6_19', 's_6_19'), ('s_6_21', 's_6_21'), ('s_6_24', 's_6_24'), ('s_6_25', 's_6_25'), ('s_6_26', 's_6_26'), ('s_6_29', 's_6_29'), ('s_6_31', 's_6_31'), ('s_6_32', 's_6_32'), ('s_6_34', 's_6_34'), ('s_6_35', 's_6_35'), ('s_6_38', 's_6_38'), ('s_6_39', 's_6_39'), ('s_6_40', 's_6_40'), ('s_6_41', 's_6_41'), ('s_6_43', 's_6_43'), ('s_6_44', 's_6_44'), ('s_6_48', 's_6_48'), ('s_7_8', 's_7_8'), ('s_7_9', 's_7_9'), ('s_7_11', 's_7_11'), ('s_7_12', 's_7_12'), ('s_7_14', 's_7_14'), ('s_7_15', 's_7_15'), ('s_7_16', 's_7_16'), ('s_7_20', 's_7_20'), ('s_7_21', 's_7_21'), ('s_7_22', 's_7_22'), ('s_7_25', 's_7_25'), ('s_7_27', 's_7_27'), ('s_7_30', 's_7_30'), ('s_7_34', 's_7_34'), ('s_7_36', 's_7_36'), ('s_7_38', 's_7_38'), ('s_7_39', 's_7_39'), ('s_7_40', 's_7_40'), ('s_7_42', 's_7_42'), ('s_7_43', 's_7_43'), (46, 's_7_46'), (46, 's_8_46'), (46, 's_9_46'), (46, 's_10_46'), (46, 's_11_46'), (46, 's_12_46'), (46, 's_14_46'), (46, 's_26_46'), (46, 's_28_46'), (46, 's_33_46'), (46, 's_34_46'), (46, 's_35_46'), (46, 's_38_46'), (46, 's_40_46'), (46, 's_42_46'), (46, 's_43_46'), (46, 's_46_48'), (46, 46), ('s_7_46', 's_7_46'), ('s_7_47', 's_7_47'), ('s_7_48', 's_7_48'), ('s_7_49', 's_7_49'), ('s_8_10', 's_8_10'), ('s_8_11', 's_8_11'), ('s_8_13', 's_8_13'), ('s_8_17', 's_8_17'), ('s_8_18', 's_8_18'), ('s_8_20', 's_8_20'), ('s_8_23', 's_8_23'), ('s_8_24', 's_8_24'), ('s_8_30', 's_8_30'), ('s_8_34', 's_8_34'), ('s_8_38', 's_8_38'), ('s_8_39', 's_8_39'), ('s_8_42', 's_8_42'), ('s_8_46', 's_8_46'), ('s_8_48', 's_8_48'), ('s_9_13', 's_9_13'), ('s_9_14', 's_9_14'), ('s_9_18', 's_9_18'), ('s_9_20', 's_9_20'), ('s_9_23', 's_9_23'), ('s_9_24', 's_9_24'), ('s_9_28', 's_9_28'), ('s_9_29', 's_9_29'), ('s_9_30', 's_9_30'), ('s_9_33', 's_9_33'), ('s_9_35', 's_9_35'), ('s_9_37', 's_9_37'), ('s_9_39', 's_9_39'), ('s_9_42', 's_9_42'), ('s_9_43', 's_9_43'), ('s_9_45', 's_9_45'), ('s_9_46', 's_9_46'), ('s_9_47', 's_9_47'), ('s_9_49', 's_9_49'), ('s_10_11', 's_10_11'), ('s_10_12', 's_10_12'), ('s_10_13', 's_10_13'), ('s_10_16', 's_10_16'), ('s_10_17', 's_10_17'), ('s_10_18', 's_10_18'), ('s_10_21', 's_10_21'), ('s_10_22', 's_10_22'), ('s_10_25', 's_10_25'), ('s_10_26', 's_10_26'), ('s_10_28', 's_10_28'), ('s_10_29', 's_10_29'), ('s_10_30', 's_10_30'), ('s_10_31', 's_10_31'), ('s_10_34', 's_10_34'), ('s_10_36', 's_10_36'), ('s_10_37', 's_10_37'), ('s_10_38', 's_10_38'), ('s_10_39', 's_10_39'), ('s_10_43', 's_10_43'), ('s_10_44', 's_10_44'), ('s_10_46', 's_10_46'), ('s_11_13', 's_11_13'), ('s_11_17', 's_11_17'), ('s_11_33', 's_11_33'), ('s_11_35', 's_11_35'), ('s_11_37', 's_11_37'), ('s_11_42', 's_11_42'), ('s_11_45', 's_11_45'), ('s_11_46', 's_11_46'), ('s_11_47', 's_11_47'), ('s_12_14', 's_12_14'), ('s_12_18', 's_12_18'), ('s_12_19', 's_12_19'), ('s_12_20', 's_12_20'), ('s_12_21', 's_12_21'), ('s_12_22', 's_12_22'), ('s_12_23', 's_12_23'), ('s_12_24', 's_12_24'), ('s_12_25', 's_12_25'), ('s_12_27', 's_12_27'), ('s_12_30', 's_12_30'), ('s_12_31', 's_12_31'), ('s_12_32', 's_12_32'), ('s_12_36', 's_12_36'), ('s_12_39', 's_12_39'), ('s_12_41', 's_12_41'), ('s_12_44', 's_12_44'), ('s_12_46', 's_12_46'), ('s_12_47', 's_12_47'), ('s_12_48', 's_12_48'), ('s_13_15', 's_13_15'), ('s_13_18', 's_13_18'), ('s_13_19', 's_13_19'), ('s_13_20', 's_13_20'), ('s_13_21', 's_13_21'), ('s_13_22', 's_13_22'), ('s_13_23', 's_13_23'), ('s_13_24', 's_13_24'), ('s_13_25', 's_13_25'), ('s_13_26', 's_13_26'), ('s_13_28', 's_13_28'), </t>
  </si>
  <si>
    <t>[(0, 2), (0, 5), (0, 8), (0, 10), (0, 13), (0, 15), (0, 16), (0, 17), (0, 18), (0, 19), (0, 23), (0, 25), (0, 26), (0, 27), (0, 28), (0, 29), (0, 30), (0, 32), (0, 33), (0, 34), (0, 35), (0, 38), (0, 39), (0, 40), (0, 43), (0, 44), (0, 45), (0, 0), (2, 1), (2, 3), (2, 4), (2, 5), (2, 10), (2, 12), (2, 13), (2, 14), (2, 15), (2, 16), (2, 19), (2, 21), (2, 22), (2, 24), (2, 26), (2, 27), (2, 28), (2, 29), (2, 30), (2, 31), (2, 32), (2, 33), (2, 36), (2, 38), (2, 41), (2, 42), (2, 44), (2, 2), (5, 1), (5, 4), (5, 8), (5, 9), (5, 11), (5, 13), (5, 15), (5, 16), (5, 20), (5, 22), (5, 23), (5, 25), (5, 27), (5, 28), (5, 29), (5, 30), (5, 32), (5, 33), (5, 35), (5, 39), (5, 43), (5, 44), (5, 45), (5, 5), (8, 1), (8, 4), (8, 6), (8, 7), (8, 10), (8, 11), (8, 13), (8, 17), (8, 18), (8, 20), (8, 23), (8, 24), (8, 30), (8, 34), (8, 38), (8, 39), (8, 42), (8, 46), (8, 48), (8, 8), (10, 4), (10, 11), (10, 12), (10, 13), (10, 16), (10, 17), (10, 18), (10, 21), (10, 22), (10, 25), (10, 26), (10, 28), (10, 29), (10, 30), (10, 31), (10, 34), (10, 36), (10, 37), (10, 38), (10, 39), (10, 43), (10, 44), (10, 46), (10, 10), (13, 1), (13, 3), (13, 6), (13, 9), (13, 11), (13, 15), (13, 18), (13, 19), (13, 20), (13, 21), (13, 22), (13, 23), (13, 24), (13, 25), (13, 26), (13, 28), (13, 30), (13, 32), (13, 35), (13, 36), (13, 39), (13, 40), (13, 41), (13, 42), (13, 43), (13, 44), (13, 45), (13, 47), (13, 48), (13, 49), (13, 13), (15, 1), (15, 3), (15, 7), (15, 14), (15, 16), (15, 17), (15, 19), (15, 23), (15, 27), (15, 29), (15, 34), (15, 38), (15, 39), (15, 41), (15, 42), (15, 43), (15, 44), (15, 45), (15, 15), (16, 3), (16, 4), (16, 7), (16, 20), (16, 21), (16, 22), (16, 23), (16, 24), (16, 25), (16, 26), (16, 29), (16, 30), (16, 31), (16, 33), (16, 35), (16, 38), (16, 39), (16, 41), (16, 43), (16, 44), (16, 45), (16, 47), (16, 49), (16, 16), (17, 6), (17, 11), (17, 14), (17, 19), (17, 22), (17, 27), (17, 29), (17, 32), (17, 35), (17, 36), (17, 37), (17, 38), (17, 39), (17, 40), (17, 43), (17, 48), (17, 49), (17, 17), (18, 1), (18, 3), (18, 9), (18, 12), (18, 14), (18, 19), (18, 20), (18, 24), (18, 29), (18, 30), (18, 32), (18, 33), (18, 34), (18, 36), (18, 38), (18, 41), (18, 42), (18, 47), (18, 48), (18, 49), (18, 18), (19, 1), (19, 3), (19, 6), (19, 12), (19, 20), (19, 21), (19, 23), (19, 24), (19, 28), (19, 30), (19, 32), (19, 34), (19, 36), (19, 41), (19, 42), (19, 44), (19, 47), (19, 49), (19, 19), (23, 3), (23, 4), (23, 9), (23, 12), (23, 14), (23, 21), (23, 22), (23, 24), (23, 25), (23, 28), (23, 31), (23, 33), (23, 35), (23, 36), (23, 38), (23, 44), (23, 45), (23, 47), (23, 48), (23, 49), (23, 23), (25, 1), (25, 4), (25, 6), (25, 7), (25, 12), (25, 14), (25, 22), (25, 27), (25, 29), (25, 35), (25, 43), (25, 44), (25, 47), (25, 48), (25, 25), (26, 3), (26, 4), (26, 6), (26, 14), (26, 22), (26, 24), (26, 27), (26, 29), (26, 31), (26, 34), (26, 39), (26, 40), (26, 44), (26, 45), (26, 46), (26, 47), (26, 49), (26, 26), (27, 4), (27, 7), (27, 12), (27, 14), (27, 20), (27, 22), (27, 28), (27, 31), (27, 32), (27, 33), (27, 34), (27, 36), (27, 37), (27, 39), (27, 41), (27, 42), (27, 43), (27, 44), (27, 45), (27, 48), (27, 27), (28, 3), (28, 9), (28, 14), (28, 22), (28, 24), (28, 29), (28, 31), (28, 32), (28, 35), (28, 36), (28, 37), (28, 38), (28, 39), (28, 40), (28, 43), (28, 46), (28, 48), (28, 28), (29, 4), (29, 6), (29, 9), (29, 20), (29, 24), (29, 30), (29, 32), (29, 33), (29, 34), (29, 35), (29, 36), (29, 38), (29, 39), (29, 42), (29, 45), (29, 49), (29, 29), (30, 1), (30, 4), (30, 7), (30, 9), (30, 12), (30, 20), (30, 24), (30, 32), (30, 34), (30, 35), (30, 36), (30, 37), (30, 38), (30, 40), (30, 41), (30, 42), (30, 43), (30, 49), (30, 30), (32, 3), (32, 4), (32, 6), (32, 12), (32, 21), (32, 22), (32, 24), (32, 33), (32, 35), (32, 36), (32, 38), (32, 39), (32, 40), (32, 41), (32, 42), (32, 44), (32, 48), (32, 32), (33, 1), (33, 3), (33, 4), (33, 9), (33, 11), (33, 36), (33, 37), (33, 42), (33, 43), (33, 46), (33, 48), (33, 33), (34, 1), (34, 3), (34, 6), (34, 7), (34, 20), (34, 21), (34, 22), (34, 24), (34, 36), (34, 40), (34, 44), (34, 46), (34, 47), (34, 48), (34, 34), (35, 6), (35, 9), (35, 11), (35, 20), (35, 22), (35, 24), (35, 31), (35, 37), (35, 46), (35, 47), (35, 48), (35, 35), (38, 1), (38, 6), (38, 7), (38, 14), (38, 20), (38, 22), (38, 24), (38, 31), (38, 43), (38, 44), (38, 46), (38, 47), (38, 38), (39, 4), (39, 6), (39, 7), (39, 9), (39, 12), (39, 22), (39, 31), (39, 37), (39, 40), (39, 42), (39, 44), (39, 45), (39, 47), (39, 48), (39, 49), (39, 39), (40, 4), (40, 6), (40, 7), (40, 21), (40, 37), (40, 41), (40, 42), (40, 45), (40, 46), (40, 40), (43, 4), (43, 6), (43, 7), (43, 9), (43, 22), (43, 37), (43, 41), (43, 42), (43, 44), (43, 46), (43, 47), (43, 48), (43, 49), (43, 43), (44, 1), (44, 6), (44, 12), (44, 14), (44, 20), (44, 31), (44, 36), (44, 47), (44, 48), (44, 49), (44, 44), (45, 9), (45, 11), (45, 21), (45, 22), (45, 24), (45, 36), (45, 41), (45, 49), (45, 45), (1, 3), (1, 4), (1, 6), (1, 9), (1, 12), (1, 14), (1, 21), (1, 22), (1, 31), (1, 42), (1, 47), (1, 49), (1, 1), (3, 4), (3, 6), (3, 7), (3, 9), (3, 12), (3, 14), (3, 20), (3, 21), (3, 22), (3, 31), (3, 36), (3, 37), (3, 42), (3, 47), (3, 3), (4, 6), (4, 11), (4, 21), (4, 22), (4, 24), (4, 31), (4, 36), (4, 41), (4, 42), (4, 48), (4, 49), (4, 4), (6, 7), (6, 12), (6, 14), (6, 21), (6, 24), (6, 31), (6, 41), (6, 48), (6, 6), (9, 7), (9, 14), (9, 20), (9, 24), (9, 37), (9, 42), (9, 46), (9, 47), (9, 49), (9, 9), (12, 7), (12, 14), (12, 20), (12, 21), (12, 22), (12, 24), (12, 31), (12, 36), (12, 41), (12, 46), (12, 47), (12, 48), (12, 12), (14, 7), (14, 31), (14, 42), (14, 46), (14, 47), (14, 14), (21, 7), (21, 22), (21, 36), (21, 41), (21, 42), (21, 21), (22, 7), (22, 24), (22, 36), (22, 37), (22, 48), (22, 49), (22, 22), (31, 20), (31, 24), (31, 36), (31, 42), (31, 48), (31, 31), (42, 7), (42, 11), (42, 20), (42, 24), (42, 37), (42, 46), (42, 47), (42, 48), (42, 49), (42, 42), (47, 7), (47, 11), (47, 36), (47, 48), (47, 49), (47, 47), (49, 7), (49, 20), (49, 24), (49, 36), (49, 41), (49, 48), (49, 49), (24, 36), (24, 37), (24, 48), (24, 24), (36, 7), (36, 20), (36, 37), (36, 36), (41, 20), (41, 41), (7, 11), (7, 20), (7, 46), (7, 48), (7, 7), (20, 37), (20, 20), (37, 11), (37, 37), (11, 46), (11, 11), (48, 46), (48, 48), (46, 46)]</t>
  </si>
  <si>
    <t>{0: [1662, 1448, 1709, 1832, 1654, 1646, 1960, 1638, 1630, 1622, 1614, 1704, 1576, 1582, 1590, 1320, 1598, 1606], 2: [2042, 2024, 1971, 1976, 2041, 2044, 1883, 2011, 2036, 1964, 1972, 1980, 1988, 1996, 2004, 2028, 2020, 2012], 5: [1995, 1968, 1984, 2038, 2030, 2022, 2014, 1966, 1974, 1982, 1990, 2006, 1866, 1994, 1998], 8: [975, 983, 2032, 991, 999, 1007, 1015, 1008, 1904, 1776, 1648, 1520, 1392, 1264, 1136], 10: [1532, 1343, 1351, 1913, 1785, 1359, 1367, 1375, 1383, 1391, 1399, 1407, 1401, 1529, 1657], 13: [1918, 1838, 1846, 1854, 1862, 1870, 1910, 1902, 1894, 1886, 1878], 15: [1222, 1238, 1246, 1254, 2016, 1888, 1230, 1760, 1632, 1504, 1376, 1248], 16: [1919, 1839, 1847, 1849, 1855, 1863, 1871, 1911, 1903, 1895, 1887, 1879], 17: [726, 718, 716, 1743, 714, 842, 1738, 1610, 1482, 1354, 970, 1098, 1226], 18: [1140, 879, 875, 1004, 2027, 1899, 1771, 1106, 1108, 1116, 1124, 1132, 1643, 1515, 1387, 1003, 1131, 1259], 19: [844, 848, 852, 2010, 1882, 1754, 1626, 1498, 1370, 868, 860, 858, 986, 1114, 1242], 23: [1836, 1844, 1908, 1900, 1875, 1852, 1892, 1860, 1884, 1868, 1876], 25: [1093, 1090, 1218, 1986, 1858, 1730, 1602, 1474, 1346], 26: [857, 977, 849, 1987, 869, 1859, 1731, 1603, 1475, 1347, 1219, 1091, 861, 853, 845, 837, 835, 963], 27: [1663, 1591, 1599, 1607, 1615, 1623, 1631, 2035, 1907, 1779, 1651, 1655, 1647, 1639], 28: [1358, 1366, 1374, 2018, 1890, 1762, 1634, 1506, 1390, 1382, 1378], 29: [1961, 1524, 1833, 1705, 1577, 1449, 1452, 1460, 1468, 1476, 1484, 1492, 1500, 1508, 1516], 30: [978, 1963, 1835, 1579, 1451, 1453, 1461, 1469, 1707, 990, 982, 974, 966, 958, 954, 1082, 1210, 1338, 1466], 32: [1398, 973, 2033, 1905, 1777, 1649, 1521, 1393, 981, 989, 997, 1005, 1265, 1137, 1009, 1013], 33: [1271, 1263, 1255, 1247, 1239, 1234, 2002, 1874, 1746, 1618, 1490, 1362], 34: [1790, 1782, 1774, 1766, 1758, 1710, 1718, 1726, 1734, 1742, 1750], 35: [1867, 1739, 733, 725, 717, 715, 843, 971, 1101, 1611, 1483, 1355, 1227, 1099], 38: [1581, 1661, 1653, 1645, 1637, 1629, 1621, 1843, 1715, 1587, 1589, 1597, 1613, 1605], 39: [1335, 1250, 1268, 1260, 1252, 1244, 1840, 1712, 1584, 1456, 1328, 1236, 1228, 1220, 1212, 1204, 1200], 40: [1881, 1751, 1759, 985, 1113, 1241, 1369, 1753, 1625, 1497], 43: [1350, 1493, 1485, 1088, 1216, 1344, 1477, 1856, 1728, 1600, 1472], 44: [1583, 840, 1962, 968, 1096, 1224, 1352, 1357, 1834, 1706, 1578, 1450, 1322, 1325, 1333, 1341, 1349], 45: [1389, 1381, 2001, 1105, 1873, 1745, 1617, 1489, 1233, 1373, 1365, 1361], 1: [2025, 1528, 1656, 1967, 1975, 1983, 1991, 1999, 2007, 1784, 1912, 2040, 2047, 2039, 2031, 2015, 2023], 3: [1767, 739, 2019, 867, 995, 1123, 1251, 1891, 1763, 1635, 1507, 1379], 4: [1917, 1837, 1845, 1853, 1861, 1869, 1909, 1901, 1893, 1885, 1877], 12: [1916, 1914, 1786, 1658, 1213, 1221, 1229, 1237, 1530, 1402, 1274, 1245, 1253, 1261, 1269, 1277], 14: [1092, 1100, 1993, 1865, 1737, 871, 863, 855, 847, 1609, 1481, 1353, 841, 1225, 1097, 969], 21: [1010, 2034, 1906, 1109, 1117, 1125, 1133, 1141, 1778, 1650, 1522, 1394, 1266, 1138], 22: [1608, 1992, 1717, 1725, 1789, 1781, 1773, 1765, 1757, 1864, 1736, 1733, 1741, 1749], 24: [741, 1896, 1768, 1640, 1512, 1384, 1256, 1128, 1000, 1006, 736, 864, 992, 998], 31: [2017, 1889, 1761, 1633, 1505, 1377, 846, 854, 862, 870, 865, 993, 1121, 1249], 36: [1464, 1592, 1788, 1848, 1720, 1708, 1716, 1724, 1732, 1740, 1780, 1772, 1764, 1756, 1748], 41: [2000, 1872, 1744, 1616, 976, 1104, 1232, 1360, 1488], 42: [2043, 1523, 1459, 1462, 1470, 1915, 1787, 1659, 1531, 1534, 1526, 1518, 1510, 1502, 1494, 1486, 1478], 9: [1580, 1978, 1588, 1850, 1722, 1594, 1596, 1604, 1660, 1652, 1644, 1636, 1628, 1620, 1612], 11: [734, 2008, 1880, 1752, 1624, 1496, 1368, 1240, 728, 856, 984, 1112], 20: [1205, 1969, 994, 1841, 1713, 996, 988, 980, 972, 964, 956, 948, 945, 1073, 1585, 1457, 1329, 1201], 6: [1094, 1102, 1110, 1118, 1126, 1134, 1897, 1769, 1641, 1513, 1385, 1257, 1001, 1129], 7: [1535, 1721, 1593, 1465, 1463, 1471, 1527, 1519, 1511, 1503, 1495, 1487, 1479], 46: [1501, 1755, 1627, 731, 859, 987, 1115, 1499, 1371, 1243], 48: [1898, 1770, 1642, 1095, 1103, 1111, 1119, 1127, 1135, 1002, 1514, 1386, 1258, 1130], 37: [740, 732, 1747, 1619, 1491, 1363, 1235, 1107, 724, 723, 851, 979], 47: [1089, 1231, 1223, 2029, 2021, 2013, 2005, 1997, 1217, 1345, 1473, 1601, 1729, 1857, 1985, 1989], 49: [1970, 1388, 1380, 1372, 1364, 1842, 1714, 1586, 1458, 1330, 1332, 1356, 1348, 1340]}</t>
  </si>
  <si>
    <t>[{0: [1632, 1504, 892, 884, 876, 868, 1376, 1248, 736, 1120, 864, 992], 2: [1338, 1210, 1278, 1270, 1262, 1254, 1246, 1238, 1198, 1206, 1214, 1222, 1230], 5: [720, 1365, 1654, 848, 976, 1104, 1232, 1360, 1488, 1646, 1638, 1630, 1622, 1616], 8: [629, 627, 755, 1907, 1779, 1651, 1523, 1395, 883, 1011, 1139, 1267], 10: [988, 1761, 1633, 1505, 609, 737, 865, 1377, 1020, 1012, 1004, 996, 993, 1249, 1121], 13: [1601, 1617, 1660, 1652, 1644, 936, 1064, 1192, 1320, 1448, 1576, 1580, 1588, 1596, 1636, 1628, 1620, 1612, 1604], 15: [1662, 1914, 1786, 762, 1405, 890, 1018, 1146, 1274, 1658, 1530, 1402], 16: [1272, 1279, 1271, 1263, 1207, 1215, 1144, 1223, 1353, 1225, 1231, 1239, 1255, 1247], 17: [1917, 1915, 620, 628, 636, 1787, 1659, 635, 763, 1403, 1275, 1531, 1013, 1021, 1147, 1019, 891], 18: [1891, 1396, 1388, 1763, 1635, 739, 867, 995, 1123, 1507, 1380, 1379, 1251], 19: [610, 615, 623, 1149, 1141, 1768, 1640, 616, 744, 872, 1512, 1384, 1000, 1133, 1128, 1256], 23: [1591, 1599, 1219, 1663, 1347, 1475, 1603, 1607, 1655, 1647, 1639, 1631, 1623, 1615], 25: [1898, 1770, 1642, 1514, 874, 1002, 1130, 1258, 1386], 26: [1906, 1778, 1650, 1522, 754, 882, 1010, 1138, 1394, 1266], 27: [1470, 1462, 1456, 1328, 1200, 1072, 944, 887, 879, 871, 863, 855, 847, 839, 831, 823, 895, 816], 28: [1753, 729, 1125, 857, 985, 1113, 1117, 1625, 1497, 1369, 1241], 29: [837, 730, 1498, 893, 845, 853, 885, 877, 869, 861, 1370, 1242, 1114, 986, 858], 30: [1014, 1006, 998, 1235, 1107, 979, 942, 950, 958, 966, 990, 982, 974], 32: [1473, 1345, 1217, 1089, 961, 1023, 1015, 1007, 951, 959, 999, 991, 983, 975, 967], 33: [878, 1480, 870, 862, 854, 846, 1349, 1357, 1352, 1224, 1096, 840, 968], 34: [894, 752, 886, 880, 1008, 1136, 1776, 1648, 1520, 1392, 1264], 35: [1252, 1244, 1755, 1627, 1499, 1371, 1243, 1005, 997, 989, 987, 1115], 38: [971, 1351, 1099, 1739, 1611, 1407, 1399, 1391, 1227, 1483, 1355, 1359, 1383, 1375, 1367], 39: [1148, 1140, 1132, 1124, 1116, 1068, 1076, 1084, 1092, 1100, 1108], 40: [719, 941, 1097, 765, 757, 749, 741, 733, 725, 717, 713, 949, 957, 965, 973, 969, 841], 43: [1070, 1150, 1142, 1134, 1126, 1078, 1086, 1094, 1102, 1118, 1110], 44: [856, 984, 1397, 1389, 1381, 1373, 1624, 1496, 1112, 1240, 1368], 45: [1595, 1467, 1339, 1211, 756, 748, 740, 732, 764, 1083, 724, 716, 708, 955, 827, 699, 700], 1: [1892, 873, 1001, 1904, 1129, 1916, 1908, 1900, 1897, 1769, 1641, 1257, 1385, 1513], 3: [745, 714, 1220, 1600, 1472, 766, 758, 750, 742, 734, 726, 718, 710, 704, 832, 960, 1088, 1344, 1216], 4: [1398, 962, 1090, 1218, 1346, 1334, 1342, 1390, 1382, 1374, 1350, 1358, 1366], 12: [1109, 1526, 1106, 1234, 1362, 1746, 1618, 1490, 1518, 1510, 1478, 1486, 1494, 1502], 14: [1466, 1461, 1469, 1477, 1485, 1533, 1525, 1517, 1509, 1501, 1493], 21: [1534, 1406, 1276, 761, 889, 1913, 1785, 1657, 1529, 1401, 1017, 1145, 1273], 22: [1322, 1277, 1066, 1194, 1197, 1205, 1269, 1261, 1253, 1245, 1237, 1213, 1221, 1229], 24: [829, 821, 817, 1781, 945, 1073, 1201, 1329, 1457, 1585, 1773, 1765, 1757, 1749, 1741, 1733, 1725, 1717, 1713], 31: [1602, 1460, 1474, 1081, 1209, 1337, 1465, 1468, 1524, 1516, 1508, 1500, 1492, 1484, 1476], 36: [1324, 1332, 1340, 1788, 1780, 1764, 1756, 1748, 1747, 1372, 1348, 1356, 1364, 1363, 1772, 1491, 1619], 41: [767, 759, 751, 743, 735, 1489, 1361, 1233, 1105, 977, 849, 721, 727], 42: [1896, 1919, 842, 1911, 1903, 1895, 1887, 1879, 1871, 970, 1098, 1226, 1354, 1482, 1610, 1738, 1866], 9: [1884, 1882, 1196, 1204, 1212, 1341, 1754, 1080, 1208, 1336, 1464, 1592, 1597, 1605, 1626, 1637, 952, 1629, 1613, 1621], 11: [940, 981, 619, 621, 613, 605, 597, 594, 948, 956, 964, 972, 980, 978, 850, 722], 20: [939, 1067, 1199, 1609, 1481, 1527, 1519, 1195, 1323, 1451, 1455, 1463, 1511, 1503, 1495, 1487, 1479, 1471], 6: [1777, 1260, 1268, 1649, 1521, 1393, 753, 881, 1009, 1137, 1265], 7: [1728, 1790, 1782, 1774, 1766, 1758, 1750, 1742, 1734, 1726, 1718, 947, 1075, 1203, 1331, 1459, 1587, 1715], 46: [946, 1074, 1202, 1330, 1783, 1775, 1767, 1759, 1751, 1743, 1736, 1608, 1458, 1586, 1590, 1614, 1606, 1598], 48: [963, 1151, 1071, 1143, 1135, 1079, 1087, 1127, 1119, 1091, 1095, 1103, 1111], 37: [1193, 1065, 937, 809, 812, 820, 828, 836, 844, 852, 612, 1321, 604, 603, 731, 859, 860], 47: [1653, 747, 875, 1003, 1899, 1645, 1771, 1643, 1515, 1131, 1259, 1387], 49: [1909, 738, 866, 994, 1901, 1893, 1890, 1762, 1634, 1506, 1378, 1250, 1122]}, {0: [684, 692, 700, 699, 827, 829, 837, 845, 853, 1881, 1753, 1625, 1497, 1369, 1241, 1113, 985, 857, 861], 2: [934, 1890, 1762, 1634, 1506, 1378, 1250, 1122, 942, 1127, 1119, 950, 958, 966, 974, 982, 979, 1107, 1111], 5: [1211, 1847, 1839, 1831, 1824, 1696, 1109, 1101, 1093, 1053, 1568, 1440, 1312, 1184, 1056, 1061, 955, 1083, 1085, 1077, 1069], 8: [691, 1971, 1843, 1715, 1587, 1459, 819, 947, 1075, 1203, 1331], 10: [1833, 935, 927, 920, 1048, 1176, 1304, 1894, 1886, 1878, 1870, 1862, 1432, 1560, 1688, 1816, 1854, 1846, 1838, 1830, 1822], 13: [1174, 1182, 1177, 1892, 1305, 1884, 1876, 1868, 1433, 1561, 1689, 1817, 1860, 1852, 1844, 1836, 1828, 1820], 15: [951, 959, 967, 975, 1864, 1736, 1608, 1480, 1352, 1224, 840, 968, 1096], 16: [1774, 1768, 1640, 1516, 1512, 1384, 1390, 1103, 1382, 1099, 1310, 1318, 1326, 1334, 1227, 1355, 1342, 1374, 1366, 1358, 1350], 17: [1572, 847, 1580, 1994, 1866, 1738, 1588, 1596, 1604, 1612, 1610, 714, 842, 970, 1098, 1226, 1354, 1482], 18: [1986, 1050, 1055, 1063, 1071, 1858, 706, 834, 962, 1730, 1602, 1474, 1346, 1079, 1087, 1095, 1090, 1218], 19: [1081, 953, 1424, 1296, 1168, 1040, 912, 784, 656, 717, 709, 661, 669, 677, 685, 693, 701, 697, 825], 23: [659, 787, 915, 1043, 1171, 1299, 1427, 1555, 1683, 1686, 1694, 1766, 1758, 1750, 1742, 1734, 1726, 1718, 1710, 1702], 25: [1981, 1977, 1849, 1855, 1243, 1371, 1499, 1863, 2011, 1871, 1879, 1887, 1883, 1755, 1627], 26: [1511, 1503, 1495, 1439, 1447, 1455, 1463, 1483, 1487, 1479, 1471], 27: [1449, 1573, 1577, 1581, 1589, 1597, 1637, 1629, 1621, 1613, 1605], 28: [1889, 804, 812, 820, 828, 836, 844, 852, 848, 1633, 1505, 1377, 1249, 1761, 1252, 976, 1244, 1236, 1232, 1104], 29: [1253, 1632, 1115, 1054, 1062, 1515, 1259, 1131, 1376, 1248, 1134, 1387, 1126, 1070, 1078, 1086, 1120, 1094, 1504, 1102, 1110, 1118], 30: [924, 926, 1819, 1695, 681, 809, 1691, 1563, 1435, 1307, 1179, 1051, 821, 813, 805, 797, 795, 923], 32: [1891, 1763, 1507, 1379, 1251, 1123, 995, 997, 989, 1219, 1091, 963, 981, 925, 1635, 933, 941, 949, 957, 965, 973], 33: [1967, 1963, 683, 1835, 1707, 1579, 1451, 811, 939, 1067, 1195, 1323], 34: [689, 817, 945, 1969, 1204, 1073, 1841, 1713, 1585, 1457, 1329, 1201], 35: [1300, 1360, 1380, 1372, 1308, 1316, 1324, 1332, 1364, 1356, 1348, 1340], 38: [1518, 1510, 1731, 1603, 1438, 1347, 1475, 1446, 1454, 1462, 1470, 1502, 1494, 1486, 1478], 39: [1428, 1436, 1508, 1500, 1492, 1444, 1452, 1460, 1468, 1476, 1484], 40: [1834, 1706, 694, 686, 682, 810, 1578, 938, 1450, 1322, 1194, 1066], 43: [2001, 2017, 2022, 1992, 2009, 1582, 2014, 1306, 1434, 1562, 1566, 1574, 1569, 2006, 1998, 1990, 1982, 1974, 1966, 1958, 1953, 1825, 1697], 44: [725, 1106, 1234, 1882, 1754, 850, 1626, 1254, 722, 1498, 1370, 1242, 2010, 1206, 1214, 1222, 1230, 1238, 978, 1246], 45: [1682, 1565, 1557, 1431, 1554, 1426, 1298, 1170, 1173, 1245, 1237, 1229, 1221, 1213, 1205, 1197, 1189, 1181], 1: [1552, 1680, 1685, 1641, 1769, 1773, 1744, 1693, 1701, 1709, 1765, 1757, 1749, 1741, 1717, 1725, 1733], 3: [704, 1829, 1885, 832, 960, 1088, 1216, 1344, 1472, 1877, 1869, 1837, 1845, 1853, 1861, 1856, 1728, 1600], 4: [988, 932, 940, 948, 956, 964, 972, 980, 1873, 1745, 1617, 1489, 1361, 1233, 1105, 977], 12: [1302, 1764, 1297, 1425, 1553, 1681, 1684, 1692, 1700, 1705, 1756, 1748, 1740, 1732, 1724, 1716, 1708], 14: [826, 1850, 954, 1082, 1210, 1338, 1722, 1594, 1466], 21: [1968, 688, 816, 1840, 1712, 1584, 1456, 1328, 944, 1072, 1200], 22: [1970, 802, 1973, 1965, 1957, 1954, 930, 1058, 1186, 1314, 1826, 1698, 1570, 1442], 24: [1381, 1373, 1595, 1467, 1339, 1301, 1309, 1317, 1325, 1333, 1365, 1357, 1349, 1341], 31: [2003, 1875, 1747, 1598, 1606, 1614, 1638, 1630, 1363, 1491, 1619, 1622], 36: [674, 679, 687, 695, 703, 711, 719, 727, 735, 1880, 1752, 1624, 1496, 1368, 1240, 1112, 984, 856, 728], 41: [1169, 943, 1178, 1207, 937, 1065, 1321, 1193, 1175, 1183, 1191, 1199], 42: [1429, 1437, 1441, 1513, 1517, 1509, 1501, 1445, 1453, 1461, 1469, 1477, 1485, 1493], 9: [1559, 1488, 1567, 1575, 1639, 1631, 1583, 1591, 1599, 1616, 1623, 1615, 1607], 11: [1049, 1052, 1060, 1313, 1185, 839, 831, 823, 1057, 929, 815, 807, 801], 20: [814, 822, 690, 1842, 1714, 1590, 1586, 1458, 818, 946, 1074, 1330, 1202], 6: [969, 1068, 1865, 1737, 1609, 1076, 1084, 1993, 1092, 1100, 1097, 1223, 1231, 1481, 1353, 1225], 7: [1976, 696, 846, 838, 830, 824, 1848, 1215, 1703, 1711, 952, 1080, 1208, 1336, 1719, 1727, 1720, 1592, 1464], 46: [803, 931, 1059, 1978, 1980, 1198, 1190, 1187, 1315, 1443, 1571, 1972, 1964, 1956, 1955, 1827, 1699], 48: [1743, 1767, 1759, 1751, 1975, 1983, 1991, 1362, 1490, 1618, 1746, 1874, 2002, 2007, 1999], 37: [1188, 680, 1832, 1704, 1576, 808, 936, 1064, 1196, 1448, 1320, 1192], 47: [705, 1985, 1209, 1212, 1857, 1729, 1601, 1220, 1473, 833, 961, 1089, 1217, 1345], 49: [1383, 1721, 1593, 1303, 1311, 1319, 1327, 1335, 1375, 1367, 1359, 1351, 1465, 1337, 1343]}, {0: [250, 378, 1791, 1786, 1397, 1405, 1658, 1530, 1402, 1279, 506, 634, 762, 890, 1018, 1146, 1274], 2: [1202, 1074, 946, 818, 690, 562, 434, 509, 501, 493, 485, 477, 469, 461, 453, 445, 437], 5: [382, 1276, 510, 248, 636, 1141, 1400, 1272, 376, 504, 632, 760, 1149, 1144, 888, 1016], 8: [1513, 1022, 361, 1014, 1006, 489, 617, 745, 873, 1385, 1254, 1262, 1257, 1129, 1001], 10: [243, 1779, 371, 499, 627, 755, 883, 1011, 1651, 1523, 1395, 1267, 1139], 13: [242, 1778, 1511, 1519, 1527, 370, 498, 626, 754, 882, 1650, 1522, 1394, 1010, 1138, 1266], 15: [848, 976, 948, 956, 964, 972, 1020, 1012, 1004, 996, 720, 988, 980], 16: [234, 362, 490, 618, 746, 874, 1002, 1404, 1396, 1130, 1372, 1380, 1388, 1386, 1258], 17: [815, 1114, 587, 715, 843, 895, 887, 879, 986, 858, 871, 863, 823, 831, 839, 847, 855], 18: [1246, 1238, 827, 955, 1083, 1078, 1086, 1094, 1102, 1110, 1105, 1233, 1783, 1775, 1767, 1759, 1751, 1745, 1617, 1489, 1361], 19: [1079, 1104, 1151, 1143, 1135, 1127, 1087, 1095, 1103, 1119, 1111], 23: [344, 1496, 1142, 1150, 472, 600, 1368, 1126, 1118, 1117, 1240, 1112, 728, 1134, 856, 984], 25: [943, 979, 1023, 1015, 1007, 999, 991, 951, 959, 967, 975, 983], 26: [1602, 1606, 1614, 1622, 1625, 1630, 369, 497, 625, 1638, 1646, 1654, 1649, 1521, 753, 881, 1009, 1137, 1265, 1393], 27: [381, 338, 1661, 356, 364, 372, 380, 377, 505, 633, 348, 761, 889, 1017, 1145, 1273, 1401, 340, 1529, 1657], 28: [352, 1531, 511, 637, 1403, 1275, 359, 367, 375, 383, 379, 507, 1147, 1019, 891, 763, 635], 29: [433, 584, 1073, 638, 630, 622, 945, 817, 689, 561, 566, 574, 614, 606, 598, 590, 582], 30: [836, 233, 254, 246, 1217, 238, 230, 222, 214, 206, 198, 1089, 961, 833, 705, 577, 449, 321, 193], 32: [508, 500, 492, 451, 484, 476, 1081, 468, 460, 953, 825, 697, 569, 441, 444, 452], 33: [699, 694, 702, 710, 712, 718, 766, 758, 750, 742, 734, 726], 34: [962, 1069, 1077, 1085, 1532, 1524, 1516, 1508, 1500, 1492, 1484, 1476, 1474, 1346, 1093, 1090, 1218], 35: [211, 339, 467, 595, 723, 851, 892, 884, 876, 868, 860, 852], 38: [329, 1222, 1406, 1398, 457, 585, 713, 841, 1230, 1390, 1097, 1225, 1382, 969, 1366, 1358, 1374, 1353], 39: [1648, 368, 496, 624, 752, 880, 1008, 1510, 1518, 1526, 1520, 1392, 1278, 1270, 1264, 1136], 40: [639, 834, 706, 578, 583, 591, 464, 592, 631, 623, 615, 607, 599], 43: [941, 949, 957, 965, 973, 721, 849, 977, 1021, 1013, 1005, 997, 989, 981], 44: [1227, 1076, 1148, 1140, 1132, 1124, 1084, 1092, 971, 1099, 1100, 1108, 1116], 45: [684, 692, 764, 756, 748, 740, 732, 700, 708, 716, 724], 1: [1193, 1196, 840, 1204, 1212, 1220, 968, 1096, 1268, 1260, 1252, 1244, 1236, 1228, 1224], 3: [1762, 354, 482, 610, 738, 866, 1634, 1506, 1378, 1250, 1122, 994], 4: [1203, 502, 947, 819, 691, 563, 435, 438, 446, 1075, 337, 465, 494, 486, 478, 470, 462, 454], 12: [942, 1653, 950, 958, 966, 974, 982, 990, 987, 1645, 1637, 1629, 1627, 1499, 1371, 1243, 1115], 14: [822, 830, 1091, 894, 886, 963, 835, 838, 878, 870, 862, 846, 854], 21: [1498, 1109, 1271, 1263, 1370, 1242, 1255, 1247, 1239, 1231, 330, 458, 586, 714, 842, 970, 1226, 1098, 1101], 22: [1065, 350, 342, 937, 809, 681, 553, 358, 559, 366, 567, 374, 575, 334, 326, 318, 312, 440, 568], 24: [1072, 944, 688, 560, 432, 439, 503, 816, 495, 487, 479, 471, 463, 455, 447], 31: [1512, 360, 1399, 488, 616, 744, 872, 1375, 1383, 1391, 1384, 1256, 1128, 1000], 36: [696, 820, 1533, 1525, 1517, 1509, 1501, 1493, 1485, 1477, 1469, 1464, 828, 824, 1336, 1208, 1080, 952], 41: [759, 703, 751, 466, 594, 743, 735, 1106, 978, 850, 711, 719, 727, 722], 42: [373, 365, 357, 349, 341, 333, 1216, 1088, 960, 832, 580, 704, 576, 448, 320, 325], 9: [475, 829, 837, 845, 853, 893, 885, 877, 869, 603, 731, 859, 861], 11: [593, 588, 628, 620, 612, 729, 601, 604, 596], 20: [235, 1771, 363, 491, 619, 747, 875, 1125, 1643, 1515, 1387, 1259, 1133, 1131, 1003], 6: [1639, 1632, 480, 608, 736, 864, 992, 1504, 1376, 1248, 1120], 7: [355, 483, 611, 739, 227, 998, 867, 1507, 1379, 1251, 1123, 995], 46: [1064, 629, 621, 613, 605, 597, 589, 707, 579, 581, 936, 808, 680, 552, 557, 565, 573], 48: [1761, 1633, 1505, 1377, 1249, 1121, 353, 481, 609, 737, 865, 993], 37: [346, 701, 474, 602, 730, 765, 757, 749, 741, 709, 717, 725, 733], 47: [1341, 1352, 1503, 1344, 1349, 1357, 1365, 1502, 1381, 1373, 857, 985, 1113, 1241, 1497, 1369], 49: [443, 571, 572, 570, 698, 826, 954, 1082, 1210, 1269, 1261, 1253, 1245, 1237, 1229, 1221, 1213]}, {0: [1730, 1474, 1346, 1218, 1094, 1602, 997, 989, 981, 973, 965, 1005, 962, 1090], 2: [1261, 1082, 1210, 1971, 1843, 1715, 1587, 1459, 1331, 1203, 1205, 1253, 1245, 1237, 1229, 1221, 1213], 5: [1000, 1128, 1256, 1367, 1383, 1391, 1388, 1375, 1896, 1768, 1640, 1512, 1384], 8: [1116, 1124, 867, 995, 1123, 1251, 1891, 1763, 1635, 1507, 1379], 10: [1892, 1692, 1700, 1708, 1716, 1724, 1985, 1732, 1884, 1876, 1868, 1860, 1857, 1729], 13: [1986, 1832, 1186, 1858, 1314, 1442, 1698, 1826, 1570, 1903, 1895, 1887, 1879, 1871, 1863, 1855, 1847, 1839, 1831], 15: [1874, 1746, 722, 850, 978, 1106, 1236, 1234, 1618, 1490, 1362], 16: [1691, 1563, 1435, 1307, 1135, 1127, 1119, 1111, 1309, 1317, 1325, 1103, 1095, 1087, 1079, 1071, 1066, 1194, 1322], 17: [1601, 1589, 1597, 1645, 1637, 1605, 1629, 1621, 1613], 18: [1993, 713, 846, 1126, 1118, 1110, 1102, 841, 1865, 1737, 1609, 1481, 1353, 969, 1097, 1225], 19: [843, 715, 716, 721, 724, 740, 738, 866, 2018, 1890, 1762, 1634, 1506, 1378, 732, 1250, 1122, 994], 23: [946, 1704, 1007, 1576, 1448, 1320, 999, 991, 983, 1192, 1064, 936, 975, 967, 959, 951, 938, 943], 25: [1517, 1706, 1445, 1578, 1450, 1453, 1509, 1501, 1493, 1485, 1477, 1461, 1469], 26: [1968, 1351, 1343, 2014, 2006, 1998, 1990, 1982, 1974, 1966, 1958, 1953, 1825, 1697, 1335, 1327, 1319, 1313, 2022, 1569, 1441], 27: [944, 1072, 1840, 1191, 1199, 1263, 1255, 1247, 1239, 1712, 1584, 1456, 1328, 1200, 1207, 1231, 1223, 1215], 28: [1699, 1571, 1443, 1516, 1508, 1500, 1492, 1484, 1476, 1444, 1452, 1460, 1468], 29: [2001, 1873, 1745, 1617, 1489, 849, 977, 1105, 1233, 1361], 30: [2026, 1900, 984, 1898, 1770, 856, 854, 1642, 1514, 1258, 1130, 1002, 874, 1386, 878, 870, 862], 32: [751, 745, 873, 1001, 1129, 1257, 2025, 2028, 1897, 1385, 1740, 1748, 1756, 1764, 1772, 1769, 1641, 1513], 33: [1310, 1305, 1644, 1433, 1561, 1564, 1572, 1580, 1636, 1628, 1620, 1612, 1604, 1596, 1588], 34: [1311, 1688, 1091, 1560, 963, 996, 988, 1432, 1304, 1176, 1048, 920, 980, 972, 964, 956, 948, 940, 932, 924], 35: [1566, 1574, 1582, 1590, 1598, 1646, 1638, 1630, 1622, 1614, 1606], 38: [851, 1866, 1738, 868, 860, 852, 844, 842, 970, 1610, 1482, 1354, 1226, 1098], 39: [2024, 1086, 2019, 1080, 1208, 1336, 1464, 1592, 1720, 1848, 2002, 2029, 2021, 2013, 2005, 1997, 1989, 1981, 1976], 40: [857, 2009, 1881, 1753, 985, 1113, 1241, 1369, 1625, 1497], 43: [1372, 1260, 1252, 1244, 859, 1883, 1755, 1627, 1499, 987, 1115, 1243, 1371], 44: [1364, 1356, 1995, 1359, 1867, 1739, 1611, 1483, 971, 1099, 1227, 1355], 45: [1619, 1631, 1583, 1639, 1591, 1647, 1599, 1575, 1623, 1567, 1615, 1607], 1: [1438, 1446, 1454, 1462, 1470, 1518, 1510, 1502, 1494, 1486, 1478], 3: [1318, 1326, 743, 735, 1334, 1342, 727, 719, 711, 1465, 1337, 1209, 1081, 953, 825, 697, 703], 4: [1984, 1856, 1728, 1600, 1472, 1390, 960, 1382, 1374, 1088, 1366, 1358, 1350, 1216, 1344], 12: [1074, 2031, 2023, 2015, 2007, 1999, 1991, 1983, 1975, 1202, 1330, 1458, 1586, 1714, 1842, 1970], 14: [1196, 1204, 1212, 1089, 1228, 1220, 1473, 1345, 1217], 21: [1695, 1703, 1711, 1719, 1727, 2020, 2012, 2004, 1996, 1338, 1466, 1594, 1722, 1850, 1978, 1980, 1988], 22: [737, 865, 2017, 1889, 1761, 1633, 993, 1121, 1249, 1505, 1377], 24: [832, 1206, 1198, 879, 871, 863, 855, 1189, 1197, 847, 839, 831, 823, 1577, 1449, 1321, 1193, 1065, 937, 809, 815], 31: [1352, 1224, 968, 1696, 1568, 1440, 1312, 1184, 1056, 1060, 1573, 1096, 1100, 1092, 1084, 1076, 1068], 36: [942, 950, 958, 864, 992, 966, 974, 998, 982, 990, 986, 1114, 2010, 1882, 1754, 1626, 1498, 1370, 1242], 41: [1694, 1774, 1702, 1747, 1710, 1718, 1726, 1766, 1758, 1750, 1742, 1734], 42: [2008, 1880, 1752, 1624, 1496, 1368, 1214, 1222, 1230, 1238, 1112, 1254, 1246, 1240], 9: [1864, 1455, 1463, 1471, 1479, 1519, 1511, 1503, 1495, 1736, 1608, 1480, 1487], 11: [1248, 1380, 1888, 1760, 1632, 1376, 1504], 20: [2000, 720, 1872, 1744, 1616, 1488, 848, 976, 1108, 1104, 1232, 1360], 6: [1133, 1835, 1581, 1707, 1579, 1451, 1323, 1195, 1067, 1069, 1125, 1117, 1109, 1101, 1093, 1085, 1077], 7: [979, 1491, 1107, 1235, 1363, 1333, 1341, 1349, 1357, 1389, 1381, 1373, 1365], 46: [1894, 1219, 1347, 1475, 1603, 1731, 1987, 1886, 1878, 1870, 1862, 1859], 48: [1324, 877, 869, 1595, 1467, 861, 1348, 1332, 1340, 1316, 1339, 1211, 1083, 955, 827, 853, 845, 837, 829], 37: [1701, 1705, 1773, 1721, 1593, 1709, 1717, 1725, 1765, 1757, 1749, 1741, 1733], 47: [1901, 945, 1073, 1201, 1893, 1885, 1877, 1329, 1457, 1585, 1713, 1841, 1845, 1869, 1861, 1853], 49: [875, 1003, 1131, 1259, 2027, 2030, 1899, 1743, 1751, 1759, 1767, 1775, 1771, 1643, 1387, 1515]}, {0: [54, 49, 62, 1333, 1329, 1201, 1341, 1073, 945, 817, 689, 177, 305, 433, 561], 2: [81, 977, 209, 337, 813, 821, 465, 593, 721, 829, 837, 845, 861, 853, 849], 5: [851, 855, 1079, 1087, 847, 1081, 953, 839, 831, 185, 313, 441, 569, 697, 825], 8: [295, 289, 417, 545, 673, 801, 929, 1057, 1185, 1313, 1316, 1324, 1332, 1209, 1337, 1348, 1340], 10: [932, 170, 298, 426, 554, 682, 810, 988, 980, 972, 964, 938, 956, 948, 940], 13: [1330, 82, 1334, 210, 1342, 1350, 1358, 1366, 338, 466, 594, 722, 850, 978, 1106, 1234, 1362], 15: [816, 560, 688, 687, 352, 480, 608, 736, 743, 735, 727, 695, 703, 711, 719], 16: [860, 86, 94, 91, 219, 1076, 1084, 1092, 1100, 1108, 1116, 1115, 347, 475, 603, 987, 859, 731], 17: [975, 281, 409, 1072, 944, 540, 537, 665, 793, 921, 927, 967, 959, 951, 943, 935], 18: [160, 154, 159, 231, 161, 167, 175, 223, 183, 191, 323, 195, 215, 207, 199], 19: [286, 358, 350, 342, 334, 326, 294, 302, 310, 318], 23: [366, 412, 619, 491, 492, 363, 621, 420, 484, 476, 468, 460, 452, 428, 436, 444], 25: [796, 804, 296, 852, 844, 424, 552, 836, 828, 820, 680, 812, 808], 26: [926, 937, 990, 982, 974, 966, 958, 544, 950, 672, 800, 928, 934, 942], 27: [64, 1349, 1344, 1216, 1088, 960, 320, 832, 192, 709, 704, 576, 448], 28: [315, 486, 478, 406, 470, 443, 462, 454, 414, 422, 430, 438, 446], 29: [58, 590, 1082, 954, 826, 698, 566, 186, 314, 442, 582, 574, 570], 30: [83, 351, 303, 723, 595, 467, 211, 339, 311, 319, 343, 327, 335], 32: [1070, 1078, 90, 218, 1086, 1094, 1102, 1110, 1118, 346, 474, 602, 730, 858, 986, 1114], 33: [1062, 1068, 1060, 805, 1058, 930, 802, 701, 693, 685, 677, 162, 290, 418, 546, 674], 34: [1210, 216, 1204, 1212, 1220, 1228, 1236, 1235, 344, 472, 600, 728, 856, 984, 1112, 1119, 979, 1107, 1111], 35: [168, 40, 92, 536, 408, 84, 280, 152, 24, 28, 36, 44, 52, 76, 287, 68, 60, 57], 38: [193, 321, 1229, 449, 577, 705, 833, 1205, 1213, 1221, 1217, 1089, 961], 39: [846, 307, 435, 563, 691, 823, 838, 830, 822, 1331, 1203, 1075, 947, 819], 40: [1200, 1199, 208, 336, 1207, 1215, 1223, 1231, 1239, 1232, 464, 592, 720, 848, 976, 1104], 43: [652, 571, 699, 660, 668, 676, 732, 724, 716, 708, 684, 692, 700], 44: [157, 815, 221, 213, 205, 197, 189, 809, 681, 165, 553, 425, 297, 169, 181, 173], 45: [613, 605, 597, 589, 549, 557, 565, 573, 581], 1: [535, 531, 403, 275, 276, 419, 291, 284, 292, 300, 308, 316, 356, 348, 340, 332, 324], 3: [1080, 952, 824, 696, 568, 440, 184, 349, 341, 333, 325, 317, 312], 4: [483, 611, 623, 615, 543, 551, 559, 567, 575, 583, 591, 607, 599], 12: [432, 277, 95, 87, 285, 293, 301, 309, 304, 176, 79, 71, 63, 55, 48], 14: [963, 835, 407, 415, 423, 431, 439, 707, 579, 451, 455, 447], 21: [89, 487, 725, 733, 985, 857, 220, 217, 345, 471, 479, 473, 729, 601], 22: [1353, 73, 201, 329, 457, 585, 1225, 1097, 969, 841, 717, 713], 24: [1356, 74, 202, 330, 458, 586, 714, 1354, 1226, 1098, 970, 842], 31: [1357, 1355, 1227, 1099, 971, 78, 843, 715, 463, 75, 331, 203, 459, 587], 36: [153, 158, 166, 174, 182, 190, 198, 610, 482, 354, 226, 230, 222, 214, 206], 41: [612, 740, 737, 72, 598, 606, 614, 69, 77, 85, 93, 101, 97, 609, 481, 353, 225], 42: [288, 416, 650, 522, 394, 397, 405, 413, 421, 485, 477, 469, 461, 453, 445, 437, 429], 9: [50, 981, 178, 306, 973, 965, 957, 949, 946, 434, 562, 690, 818], 11: [778, 783, 664, 792, 1326, 1321, 1193, 1065, 1071, 1063, 1059, 791, 799, 807, 547, 675, 803, 931], 20: [1103, 1095, 66, 1346, 1218, 1090, 962, 834, 194, 322, 450, 578, 706], 6: [542, 550, 558, 299, 427, 555, 556, 604, 596, 588, 580, 572, 564], 7: [273, 738, 742, 726, 718, 534, 734, 401, 529, 657, 662, 670, 678, 686, 710, 702, 694], 46: [279, 1197, 1196, 274, 1192, 402, 530, 658, 786, 914, 917, 925, 933, 1064, 936, 941], 48: [1238, 1230, 1222, 1214, 1206, 1198, 1195, 1067, 939, 811, 282, 410, 538, 666, 794, 798, 806, 814], 37: [532, 179, 784, 212, 204, 196, 188, 180, 656, 528, 400, 272, 144, 148, 156, 164, 172], 47: [1202, 1074, 1085, 1077, 1069, 1061, 1053, 1051, 155, 283, 411, 539, 667, 795, 923], 49: [1093, 1101, 1352, 1224, 1096, 968, 840, 200, 328, 456, 584, 712]}, {0: [1415, 963, 1091, 1219, 1347, 1475, 1479, 1423, 1431, 1439, 1447, 1455, 1463, 1471], 2: [1341, 1337, 1158, 695, 703, 825, 953, 1081, 1209, 1166, 697, 1174, 1182, 1222, 1190, 1214, 1206, 1198], 5: [1672, 651, 779, 907, 1035, 1163, 1803, 1670, 1678, 1675, 1547, 1419, 1291], 8: [1797, 515, 1795, 643, 771, 899, 1027, 1155, 1667, 1539, 1411, 1283], 10: [1113, 1112, 1030, 1118, 1200, 1072, 1038, 1046, 1054, 1062, 1070, 1110, 1102, 1094, 1086, 1078], 13: [1241, 1287, 1369, 1375, 1367, 1359, 1295, 1303, 1311, 1319, 1327, 1335, 1343, 1351], 15: [1801, 649, 777, 905, 1033, 1673, 1545, 1417, 1289, 1161], 16: [1817, 537, 806, 1689, 1561, 782, 790, 798, 1055, 1433, 1305, 665, 793, 921, 1177, 1049], 17: [1244, 1236, 1156, 1164, 1172, 1180, 1228, 1220, 1212, 1188, 1196, 1204], 18: [1587, 820, 680, 1459, 1331, 1075, 947, 819, 691, 645, 653, 661, 669, 677, 1203, 685, 693], 19: [1286, 1366, 1358, 1294, 1350, 1342, 1334, 1302, 1310, 1184, 1312, 1318, 1326], 23: [1469, 948, 945, 1073, 1201, 1329, 1457, 1413, 1421, 1429, 1437, 1445, 1453, 1461], 25: [1544, 1416, 1288, 648, 776, 904, 1032, 1160], 26: [1811, 1683, 1555, 1427, 1299, 531, 659, 787, 915, 1043, 1171], 27: [1836, 1828, 1820, 1812, 1808, 1680, 656, 784, 1037, 1045, 912, 1040, 1552, 1424, 1296, 1168], 28: [1540, 1548, 1556, 955, 1083, 1211, 1339, 1467, 1564, 1572, 1580, 1588, 1596, 1595], 29: [1478, 1486, 1610, 944, 1482, 1354, 1226, 1098, 970, 973, 965, 901, 909, 917, 925, 933, 941, 949, 957], 30: [1799, 1807, 1815, 1823, 1839, 1847, 1855, 1848, 1720, 1592, 1464, 1336, 808, 814, 822, 830, 824, 1831, 952, 1080, 1208], 32: [1089, 1316, 1686, 1694, 1702, 1710, 1718, 1726, 1734, 1730, 1324, 1356, 1217, 1345, 1332, 1340, 1348, 1346, 1474, 1602], 33: [1669, 1238, 1451, 1677, 1685, 1693, 1701, 1709, 1707, 1579, 1230, 1227, 1355, 1483, 1611, 1613, 1605, 1597, 1589, 1581], 34: [815, 772, 780, 788, 796, 804, 1450, 1322, 1194, 1066, 938, 810, 812], 35: [1491, 1363, 1235, 1107, 773, 781, 789, 797, 956, 964, 805, 813, 821, 829, 837, 832, 1111, 1103, 1095, 1088, 960], 38: [974, 1218, 1090, 962, 902, 910, 918, 926, 934, 942, 966, 958, 950], 39: [923, 1691, 1543, 1051, 1575, 1551, 1559, 1567, 1563, 1179, 1307, 1435], 40: [1068, 1076, 1084, 1092, 1108, 1106, 1234, 1684, 1692, 1700, 1708, 1716, 1724, 1732, 1740, 1748, 1746, 1100, 1618, 1490, 1362], 43: [1809, 1031, 529, 1681, 1553, 1425, 1297, 657, 785, 1039, 1047, 913, 1041, 1169], 44: [1571, 775, 783, 1443, 1315, 791, 799, 807, 1187, 1059, 931, 803], 45: [1497, 1625, 1631, 1623, 1798, 1449, 1806, 1814, 1822, 1830, 1838, 1833, 1705, 1615, 1607, 1599, 1591, 1583, 1577], 1: [675, 647, 655, 663, 671, 679, 1323, 1195, 1067, 939, 811, 683, 687], 3: [521, 1364, 518, 526, 534, 542, 550, 558, 553, 809, 937, 1360, 1232, 1104, 976, 983, 975, 967, 681, 959, 951, 943], 4: [1542, 1063, 936, 1071, 1064, 1192, 1320, 1448, 1832, 1550, 1558, 1566, 1574, 1582, 1704, 1576], 12: [1239, 1231, 1223, 1215, 1159, 1167, 1175, 1183, 1207, 1199, 1191], 14: [1538, 916, 908, 900, 514, 642, 770, 898, 1410, 1282, 1154, 1026], 21: [1301, 1065, 1193, 1321, 1309, 1317, 1333, 1325], 22: [1609, 654, 1109, 1053, 1481, 1353, 1225, 1097, 1101, 1093, 1085, 662, 670, 678, 672, 800, 928, 1056, 1061, 1077, 1069], 24: [1414, 1422, 1430, 954, 1082, 1210, 1438, 1446, 1454, 1338, 1466, 1470, 1462], 31: [528, 1569, 517, 541, 549, 545, 525, 533, 1441, 1313, 1185, 1057, 929, 801, 673], 36: [1328, 1456, 1412, 1488, 1492, 1420, 1216, 1344, 1472, 1428, 1436, 1444, 1484, 1476, 1593, 1465, 1468, 1460, 1452], 41: [1586, 1458, 1079, 652, 660, 668, 676, 692, 1330, 684, 1202, 1074, 946, 818, 690], 42: [1245, 1237, 1229, 1221, 1213, 1157, 1165, 1173, 1181, 1189, 1197, 1205], 9: [512, 640, 768, 896, 1024, 1792, 1664, 1536, 1408, 1280, 1152], 11: [1105, 1233, 1361, 1365, 1357, 1352, 1480, 1608, 1736, 1805, 1813, 1821, 1829, 1837, 1845, 1853, 1861, 1869, 1864], 20: [1793, 774, 644, 513, 641, 769, 897, 1029, 1665, 1537, 1409, 1281, 1153, 1025], 6: [1442, 1060, 674, 802, 1186, 1058, 930, 1314, 903, 911, 919, 927, 935], 7: [1676, 1293, 522, 1802, 1674, 650, 1285, 1546, 1418, 1290, 778, 906, 1034, 1162], 46: [827, 1224, 1096, 968, 519, 840, 847, 839, 831, 823, 817, 527, 535, 543, 551, 559, 567, 561, 689], 48: [538, 1284, 932, 924, 1690, 1562, 1292, 1300, 1308, 666, 794, 922, 1050, 1434, 1306, 1178], 37: [1372, 1671, 1679, 1687, 1695, 1703, 1711, 1719, 1727, 1722, 1594, 1598, 1606, 1240, 1368, 1496, 1624, 1630, 1619, 1622, 1614], 47: [1810, 1682, 1554, 1028, 1036, 530, 1052, 1044, 1426, 1298, 658, 786, 914, 1042, 1170], 49: [1816, 1688, 664, 1549, 1557, 1565, 1560, 1432, 792, 920, 1048, 1541, 1176, 1304]}, {0: [1197, 1261, 1253, 1245, 1237, 1229, 688, 816, 944, 1072, 1200, 1205, 1213, 1221], 2: [940, 948, 1745, 1617, 849, 956, 964, 972, 980, 977, 1489, 1361, 1238, 1233, 1105], 5: [483, 1763, 1246, 1262, 1254, 1635, 611, 739, 1507, 870, 1379, 1251, 867, 995, 1123], 8: [1752, 984, 1112, 1240, 1368, 1644, 1636, 1628, 1624, 1496], 10: [1602, 755, 883, 1011, 1139, 1267, 1395, 1523, 1525, 1517, 1509, 1501, 1493, 1485, 1477, 1474, 1346, 1218], 13: [1737, 1777, 1783, 1743, 1751, 1775, 1767, 1759, 1754, 602, 730, 858, 986, 1114, 1242, 1370, 1498, 1626], 15: [814, 822, 862, 854, 846, 1081, 953, 825, 830, 838], 16: [965, 592, 1744, 720, 973, 1005, 997, 1616, 848, 989, 981, 976, 1488, 1360, 1232, 1104], 17: [728, 823, 831, 887, 879, 839, 847, 856, 871, 863, 855], 18: [1631, 1728, 1615, 1607, 1600, 1472, 1623, 1344, 1216, 1220, 801, 929, 1057, 1185, 1188, 1196, 1204, 1212], 19: [1198, 712, 840, 968, 1206, 1214, 1222, 1096, 1736, 1608, 1480, 1352, 1230, 1224], 23: [803, 931, 1059, 1060, 1068, 1076, 1140, 1132, 1124, 1116, 1084, 1092, 1100, 1108], 25: [1774, 1390, 1769, 1641, 1513, 873, 1001, 1129, 1257, 1385], 26: [811, 939, 1399, 1391, 1383, 1375, 1367, 1067, 1195, 1323, 1327, 1335, 1343, 1351, 1355, 1359], 27: [1207, 1601, 1473, 1263, 711, 1345, 577, 1255, 1247, 1215, 1231, 705, 833, 1239, 961, 1089, 1217, 1223], 28: [617, 745, 759, 751, 1227, 743, 735, 1099, 971, 843, 587, 715, 727, 719], 29: [885, 805, 813, 821, 829, 877, 869, 861, 853, 837, 845], 30: [1476, 616, 744, 872, 1484, 1492, 1500, 1508, 1516, 1640, 1512, 1000, 1128, 1256, 1384], 32: [933, 584, 560, 628, 620, 564, 941, 949, 957, 955, 827, 612, 604, 596, 588, 580, 572, 571, 699], 33: [1088, 960, 832, 694, 702, 710, 704, 576, 495, 487, 479, 471, 463, 455, 448], 34: [817, 945, 1397, 1389, 1381, 1373, 1365, 1357, 1349, 1347, 1348, 1340, 1332, 1329, 1201, 1069, 1077, 1073], 35: [1646, 1654, 1142, 1269, 625, 753, 1649, 1521, 1393, 1265, 1137, 878, 886, 881, 1013, 1009], 38: [934, 942, 835, 1091, 963, 1014, 950, 958, 966, 1006, 998, 990, 982, 974], 39: [1619, 1125, 1491, 1363, 1235, 1117, 1109, 595, 723, 851, 979, 1107], 40: [689, 683, 748, 740, 732, 684, 692, 700, 708, 724, 716], 43: [473, 1012, 601, 1497, 1369, 1241, 1113, 1004, 996, 988, 729, 857, 985], 44: [1595, 1467, 1093, 1085, 1382, 1083, 1211, 1339, 1342, 1374, 1366, 1358, 1350], 45: [594, 1362, 758, 718, 750, 742, 734, 726, 1234, 1106, 978, 850, 722], 1: [1766, 1758, 1750, 1746, 1618, 1620, 690, 818, 1468, 1460, 946, 1074, 1612, 1604, 1596, 1588, 1586, 1458, 1330, 1202], 3: [562, 1194, 1322, 605, 597, 589, 1066, 938, 810, 682, 554, 557, 581, 573, 565], 4: [578, 1138, 1010, 706, 1015, 943, 951, 834, 962, 959, 967, 1007, 999, 991, 983, 975], 12: [570, 698, 1645, 826, 954, 1082, 1210, 1338, 1466, 1637, 1629, 1621, 1613, 1605, 1597, 1594], 14: [1080, 952, 824, 804, 812, 820, 828, 876, 868, 860, 852, 844, 836], 21: [585, 713, 841, 1609, 1481, 1353, 1225, 969, 1097], 22: [613, 1760, 1632, 1356, 1396, 1388, 1364, 1504, 608, 736, 864, 992, 1120, 1372, 1380, 1376, 1248], 24: [1732, 1653, 1526, 1740, 624, 752, 1748, 1756, 1764, 1772, 1780, 1776, 1648, 880, 1008, 1136, 1264, 1392, 1524, 1520], 31: [1071, 1143, 1135, 1090, 1079, 1087, 1095, 1103, 1127, 1119, 1111], 36: [458, 1738, 1101, 586, 714, 842, 970, 1610, 1482, 1354, 1226, 1098], 41: [673, 677, 749, 697, 721, 741, 733, 685, 693, 701, 725, 717, 709], 42: [1518, 686, 1510, 1502, 1494, 1486, 1478, 1462, 1454, 1448, 680, 808, 936, 1064, 1470, 1192, 1320], 9: [630, 622, 614, 806, 802, 674, 679, 687, 695, 703, 606, 598, 590, 582, 574, 568, 696], 11: [491, 1771, 619, 747, 875, 1003, 1643, 1515, 1387, 1259, 1131], 20: [1638, 563, 1475, 1603, 691, 819, 947, 1630, 1622, 1614, 1606, 1598, 1590, 1587, 1459, 1331, 1203, 1075], 6: [1527, 681, 1519, 1511, 1503, 1495, 1487, 1479, 815, 809, 937, 1065, 1471, 1193, 1321, 1449, 1455, 1463], 7: [1260, 1252, 1627, 1499, 603, 731, 859, 987, 1371, 1228, 1236, 1244, 1243, 1115], 46: [490, 1642, 1514, 1386, 1258, 618, 746, 874, 1002, 1141, 1133, 1130], 48: [482, 1655, 1762, 1647, 1639, 1634, 1506, 1378, 610, 738, 866, 994, 1122, 1250], 37: [552, 559, 627, 600, 561, 567, 575, 631, 623, 615, 607, 599, 583, 591], 47: [930, 1058, 1062, 1070, 1134, 1078, 1086, 1126, 1118, 1110, 1102, 1094], 49: [609, 1755, 1611, 1739, 1741, 1749, 1757, 1765, 1761, 1633, 1505, 737, 865, 993, 1121, 1249, 1377]}, {0: [751, 759, 767, 198, 1018, 890, 762, 483, 355, 227, 634, 506, 378, 206, 214, 222, 230, 238, 246, 254, 250], 2: [111, 1387, 1259, 1131, 1003, 366, 107, 235, 363, 491, 619, 747, 875], 5: [201, 457, 621, 613, 605, 597, 1225, 969, 329, 841, 1097, 589, 585, 713], 8: [83, 1363, 211, 339, 467, 595, 1235, 1107, 979, 851, 723], 10: [807, 1023, 1147, 815, 823, 831, 839, 847, 855, 1019, 891, 895, 887, 879, 871, 863], 13: [552, 553, 558, 1017, 889, 761, 633, 638, 630, 622, 614, 566, 574, 582, 590, 598, 606], 15: [54, 62, 193, 65, 70, 78, 110, 98, 849, 721, 96, 593, 465, 337, 102, 94, 86, 81, 209], 16: [801, 673, 678, 686, 694, 702, 697, 358, 350, 342, 334, 326, 318, 313, 441, 569], 17: [91, 219, 470, 478, 347, 1115, 987, 859, 731, 603, 475], 18: [1143, 1137, 625, 1009, 710, 718, 726, 881, 753, 734, 742, 750, 766, 758], 19: [639, 685, 938, 810, 682, 554, 559, 631, 623, 560, 567, 611, 615, 607, 599, 591, 583, 575], 23: [939, 811, 683, 684, 692, 220, 212, 204, 196, 188, 180, 195, 197, 189, 181, 179, 307, 435, 563, 691], 25: [1362, 223, 215, 1234, 1106, 978, 82, 210, 338, 466, 850, 722, 594], 26: [1268, 353, 1266, 1138, 886, 97, 225, 1010, 882, 626, 498, 370, 242, 754, 247, 239, 231], 27: [1146, 1148, 1140, 1132, 977, 1105, 1076, 1084, 1092, 1100, 1108, 1124, 1116], 28: [756, 1080, 748, 952, 824, 184, 740, 732, 724, 716, 708, 190, 312, 440, 568, 696, 700], 29: [1264, 1136, 316, 1008, 324, 332, 880, 752, 340, 348, 356, 364, 629, 624, 496, 368, 372], 30: [447, 1257, 455, 463, 471, 479, 487, 495, 361, 494, 1129, 1001, 873, 745, 617, 489], 32: [816,</t>
  </si>
  <si>
    <t>[715, 791, 759, 732, 736, 756, 727, 740, 771, 735, 764, 762, 752, 809, 773, 758, 764, 750, 734, 790, 774, 768, 755, 712, 754, 764, 743, 765, 734, 773, 768, 762, 740, 759, 765, 783, 718, 770, 729, 802, 784, 757, 774, 805, 750, 788, 715, 730, 773, 753, 757, 745, 718, 736, 805, 745, 761, 745, 771, 745, 757, 757, 763, 758, 775, 762, 757, 786, 797, 796, 758, 756, 835, 753, 774, 769, 795, 735, 757, 724, 753, 700, 795, 730, 769, 731, 815, 761, 740, 833, 742, 734, 754, 767, 745, 790, 735, 837, 795, 788]</t>
  </si>
  <si>
    <t>[102.99656844139099, 85.41591763496399, 96.90381097793579, 100.42166185379028, 102.93364024162292, 100.24577331542969, 105.05086994171143, 120.37064981460571, 99.11931371688843, 93.89572143554688, 104.1808717250824, 110.32756567001343, 103.15045833587646, 88.04565262794495, 120.20404124259949, 97.74413466453552, 83.39928555488586, 96.14863109588623, 99.63675332069397, 106.98940515518188, 114.519198179245, 86.6467969417572, 84.86369323730469, 120.78583288192749, 120.19265007972717, 110.53110957145691, 98.33860898017883, 105.7707166671753, 116.08903193473816, 93.63156747817993, 97.71049475669861, 94.46996331214905, 104.72269463539124, 104.131667137146, 103.63743305206299, 102.26229572296143, 107.04142022132874, 105.79702496528625, 108.2081892490387, 99.8719847202301, 114.90558505058289, 119.56579089164734, 106.3116524219513, 88.85346579551697, 120.62290525436401, 95.51721167564392, 97.61083555221558, 92.49353909492493, 94.9083924293518, 102.80861139297485, 111.14989185333252, 97.88001823425293, 108.21123361587524, 95.32147741317749, 96.9563672542572, 93.99859428405762, 99.45316815376282, 104.2362265586853, 118.1770248413086, 102.61550974845886, 97.61865019798279, 97.98803520202637, 100.86132407188416, 97.76064014434814, 115.8396966457367, 111.28605246543884, 93.59007382392883, 90.18089842796326, 99.73218178749084, 80.78909659385681, 107.14118552207947, 120.49235534667969, 94.79299855232239, 120.99723505973816, 110.24982976913452, 109.82065558433533, 93.72781372070312, 85.58008241653442, 120.31296586990356, 113.64557433128357, 110.08462262153625, 95.23074078559875, 116.80354642868042, 120.35956501960754, 91.36992406845093, 98.15062761306763, 82.83839702606201, 100.25686836242676, 98.93858218193054, 104.23481678962708, 109.12349557876587, 119.90081667900085, 106.76068496704102, 120.29025793075562, 91.1291573047638, 120.07486701011658, 109.25916457176208, 108.24540948867798, 90.34734630584717, 116.95760083198547]</t>
  </si>
  <si>
    <t>[13.706396341323853, 9.075520992279053, 10.188396215438843, 7.5428853034973145, 12.086229085922241, 10.394201755523682, 20.86216378211975, 13.018490314483643, 9.179986953735352, 15.708872556686401, 9.875155210494995, 9.876336574554443, 8.269474029541016, 6.063599348068237, 5.380138397216797, 9.43073844909668, 7.708062410354614, 14.436450719833374, 13.352317333221436, 9.26119327545166, 9.150083541870117, 10.670364618301392, 11.526106357574463, 15.444421768188477, 9.4120774269104, 10.723644495010376, 6.315217733383179, 9.832253456115723, 17.904269456863403, 5.130444765090942, 6.593048334121704, 6.532729864120483, 12.794871091842651, 9.583443880081177, 10.39195466041565, 8.45259141921997, 6.995624303817749, 9.00444746017456, 14.289491653442383, 7.462349891662598, 9.463687181472778, 9.741838216781616, 7.354884624481201, 7.053109169006348, 6.990594148635864, 4.803275108337402, 23.001805067062378, 24.949119329452515, 7.692487478256226, 8.651098489761353, 12.873593091964722, 9.653759241104126, 7.2472357749938965, 6.7103235721588135, 5.393719434738159, 7.44683837890625, 8.940182209014893, 12.093662738800049, 5.1603851318359375, 15.55806565284729, 8.017078638076782, 7.723748683929443, 8.61821722984314, 5.7472333908081055, 6.265199661254883, 7.914594411849976, 10.619236946105957, 5.3793792724609375, 10.369896173477173, 6.172149181365967, 12.122570037841797, 3.5063118934631348, 5.514918327331543, 8.845789909362793, 4.2859063148498535, 10.365973711013794, 6.543431758880615, 14.152594327926636, 8.536731243133545, 12.99399733543396, 10.770086765289307, 13.937191247940063, 6.305561065673828, 10.840030431747437, 4.931158781051636, 11.065659284591675, 8.194706678390503, 11.475294589996338, 7.537234306335449, 4.152593374252319, 8.718260288238525, 22.397878646850586, 12.923590183258057, 6.403621435165405, 9.80772089958191, 11.2179434299469, 7.964224100112915, 7.630423069000244, 5.892235517501831, 7.766546010971069]</t>
  </si>
  <si>
    <t>[0, 2, 's_0_2', 5, 's_0_5', 8, 's_0_8', 10, 's_0_10', 13, 's_0_13', 15, 's_0_15', 16, 's_0_16', 17, 's_0_17', 18, 's_0_18', 19, 's_0_19', 23, 's_0_23', 25, 's_0_25', 26, 's_0_26', 27, 's_0_27', 28, 's_0_28', 29, 's_0_29', 30, 's_0_30', 32, 's_0_32', 33, 's_0_33', 34, 's_0_34', 35, 's_0_35', 38, 's_0_38', 39, 's_0_39', 40, 's_0_40', 43, 's_0_43', 44, 's_0_44', 45, 's_0_45', 1, 's_1_2', 3, 's_1_3', 4, 's_1_4', 's_1_5', 6, 's_1_6', 's_1_8', 9, 's_1_9', 12, 's_1_12', 's_1_13', 14, 's_1_14', 's_1_15', 's_1_18', 's_1_19', 21, 's_1_21', 22, 's_1_22', 's_1_25', 's_1_30', 31, 's_1_31', 's_1_33', 's_1_34', 's_1_38', 42, 's_1_42', 's_1_44', 47, 's_1_47', 49, 's_1_49', 's_2_3', 's_2_4', 's_2_5', 's_2_10', 's_2_12', 's_2_13', 's_2_14', 's_2_15', 's_2_16', 's_2_19', 's_2_21', 's_2_22', 24, 's_2_24', 's_2_26', 's_2_27', 's_2_28', 's_2_29', 's_2_30', 's_2_31', 's_2_32', 's_2_33', 36, 's_2_36', 's_2_38', 41, 's_2_41', 's_2_42', 's_2_44', 's_3_4', 's_3_6', 7, 's_3_7', 's_3_9', 's_3_12', 's_3_13', 's_3_14', 's_3_15', 's_3_16', 's_3_18', 's_3_19', 20, 's_3_20', 's_3_21', 's_3_22', 's_3_23', 's_3_26', 's_3_28', 's_3_31', 's_3_32', 's_3_33', 's_3_34', 's_3_36', 37, 's_3_37', 's_3_42', 's_3_47', 's_4_5', 's_4_6', 's_4_8', 's_4_10', 11, 's_4_11', 's_4_16', 's_4_21', 's_4_22', 's_4_23', 's_4_24', 's_4_25', 's_4_26', 's_4_27', 's_4_29', 's_4_30', 's_4_31', 's_4_32', 's_4_33', 's_4_36', 's_4_39', 's_4_40', 's_4_41', 's_4_42', 's_4_43', 48, 's_4_48', 's_4_49', 's_5_8', 's_5_9', 's_5_11', 's_5_13', 's_5_15', 's_5_16', 's_5_20', 's_5_22', 's_5_23', 's_5_25', 's_5_27', 's_5_28', 's_5_29', 's_5_30', 's_5_32', 's_5_33', 's_5_35', 's_5_39', 's_5_43', 's_5_44', 's_5_45', 's_6_7', 's_6_8', 's_6_12', 's_6_13', 's_6_14', 's_6_17', 's_6_19', 's_6_21', 's_6_24', 's_6_25', 's_6_26', 's_6_29', 's_6_31', 's_6_32', 's_6_34', 's_6_35', 's_6_38', 's_6_39', 's_6_40', 's_6_41', 's_6_43', 's_6_44', 's_6_48', 's_7_8', 's_7_9', 's_7_11', 's_7_12', 's_7_14', 's_7_15', 's_7_16', 's_7_20', 's_7_21', 's_7_22', 's_7_25', 's_7_27', 's_7_30', 's_7_34', 's_7_36', 's_7_38', 's_7_39', 's_7_40', 's_7_42', 's_7_43', 46, 's_7_46', 's_7_47', 's_7_48', 's_7_49', 's_8_10', 's_8_11', 's_8_13', 's_8_17', 's_8_18', 's_8_20', 's_8_23', 's_8_24', 's_8_30', 's_8_34', 's_8_38', 's_8_39', 's_8_42', 's_8_46', 's_8_48', 's_9_13', 's_9_14', 's_9_18', 's_9_20', 's_9_23', 's_9_24', 's_9_28', 's_9_29', 's_9_30', 's_9_33', 's_9_35', 's_9_37', 's_9_39', 's_9_42', 's_9_43', 's_9_45', 's_9_46', 's_9_47', 's_9_49', 's_10_11', 's_10_12', 's_10_13', 's_10_16', 's_10_17', 's_10_18', 's_10_21', 's_10_22', 's_10_25', 's_10_26', 's_10_28', 's_10_29', 's_10_30', 's_10_31', 's_10_34', 's_10_36', 's_10_37', 's_10_38', 's_10_39', 's_10_43', 's_10_44', 's_10_46', 's_11_13', 's_11_17', 's_11_33', 's_11_35', 's_11_37', 's_11_42', 's_11_45', 's_11_46', 's_11_47', 's_12_14', 's_12_18', 's_12_19', 's_12_20', 's_12_21', 's_12_22', 's_12_23', 's_12_24', 's_12_25', 's_12_27', 's_12_30', 's_12_31', 's_12_32', 's_12_36', 's_12_39', 's_12_41', 's_12_44', 's_12_46', 's_12_47', 's_12_48', 's_13_15', 's_13_18', 's_13_19', 's_13_20', 's_13_21', 's_13_22', 's_13_23', 's_13_24', 's_13_25', 's_13_26', 's_13_28', 's_13_30', 's_13_32', 's_13_35', 's_13_36', 's_13_39', 's_13_40', 's_13_41', 's_13_42', 's_13_43', 's_13_44', 's_13_45', 's_13_47', 's_13_48', 's_13_49', 's_14_15', 's_14_17', 's_14_18', 's_14_23', 's_14_25', 's_14_26', 's_14_27', 's_14_28', 's_14_31', 's_14_38', 's_14_42', 's_14_44', 's_14_46', 's_14_47', 's_15_16', 's_15_17', 's_15_19', 's_15_23', 's_15_27', 's_15_29', 's_15_34', 's_15_38', 's_15_39', 's_15_41', 's_15_42', 's_15_43', 's_15_44', 's_15_45', 's_16_20', 's_16_21', 's_16_22', 's_16_23', 's_16_24', 's_16_25', 's_16_26', 's_16_29', 's_16_30', 's_16_31', 's_16_33', 's_16_35', 's_16_38', 's_16_39', 's_16_41', 's_16_43', 's_16_44', 's_16_45', 's_16_47', 's_16_49', 's_17_19', 's_17_22', 's_17_27', 's_17_29', 's_17_32', 's_17_35', 's_17_36', 's_17_37', 's_17_38', 's_17_39', 's_17_40', 's_17_43', 's_17_48', 's_17_49', 's_18_19', 's_18_20', 's_18_24', 's_18_29', 's_18_30', 's_18_32', 's_18_33', 's_18_34', 's_18_36', 's_18_38', 's_18_41', 's_18_42', 's_18_47', 's_18_48', 's_18_49', 's_19_20', 's_19_21', 's_19_23', 's_19_24', 's_19_28', 's_19_30', 's_19_32', 's_19_34', 's_19_36', 's_19_41', 's_19_42', 's_19_44', 's_19_47', 's_19_49', 's_20_27', 's_20_29', 's_20_30', 's_20_31', 's_20_34', 's_20_35', 's_20_36', 's_20_37', 's_20_38', 's_20_41', 's_20_42', 's_20_44', 's_20_49', 's_21_22', 's_21_23', 's_21_32', 's_21_34', 's_21_36', 's_21_40', 's_21_41', 's_21_42', 's_21_45', 's_22_23', 's_22_24', 's_22_25', 's_22_26', 's_22_27', 's_22_28', 's_22_32', 's_22_34', 's_22_35', 's_22_36', 's_22_37', 's_22_38', 's_22_39', 's_22_43', 's_22_45', 's_22_48', 's_22_49', 's_23_24', 's_23_25', 's_23_28', 's_23_31', 's_23_33', 's_23_35', 's_23_36', 's_23_38', 's_23_44', 's_23_45', 's_23_47', 's_23_48', 's_23_49', 's_24_26', 's_24_28', 's_24_29', 's_24_30', 's_24_31', 's_24_32', 's_24_34', 's_24_35', 's_24_36', 's_24_37', 's_24_38', 's_24_42', 's_24_45', 's_24_48', 's_24_49', 's_25_27', 's_25_29', 's_25_35', 's_25_43', 's_25_44', 's_25_47', 's_25_48', 's_26_27', 's_26_29', 's_26_31', 's_26_34', 's_26_39', 's_26_40', 's_26_44', 's_26_45', 's_26_46', 's_26_47', 's_26_49', 's_27_28', 's_27_31', 's_27_32', 's_27_33', 's_27_34', 's_27_36', 's_27_37', 's_27_39', 's_27_41', 's_27_42', 's_27_43', 's_27_44', 's_27_45', 's_27_48', 's_28_29', 's_28_31', 's_28_32', 's_28_35', 's_28_36', 's_28_37', 's_28_38', 's_28_39', 's_28_40', 's_28_43', 's_28_46', 's_28_48', 's_29_30', 's_29_32', 's_29_33', 's_29_34', 's_29_35', 's_29_36', 's_29_38', 's_29_39', 's_29_42', 's_29_45', 's_29_49', 's_30_32', 's_30_34', 's_30_35', 's_30_36', 's_30_37', 's_30_38', 's_30_40', 's_30_41', 's_30_42', 's_30_43', 's_30_49', 's_31_35', 's_31_36', 's_31_38', 's_31_39', 's_31_42', 's_31_44', 's_31_48', 's_32_33', 's_32_35', 's_32_36', 's_32_38', 's_32_39', 's_32_40', 's_32_41', 's_32_42', 's_32_44', 's_32_48', 's_33_36', 's_33_37', 's_33_42', 's_33_43', 's_33_46', 's_33_48', 's_34_36', 's_34_40', 's_34_44', 's_34_46', 's_34_47', 's_34_48', 's_35_37', 's_35_46', 's_35_47', 's_35_48', 's_36_37', 's_36_44', 's_36_45', 's_36_47', 's_36_49', 's_37_39', 's_37_40', 's_37_42', 's_37_43', 's_38_43', 's_38_44', 's_38_46', 's_38_47', 's_39_40', 's_39_42', 's_39_44', 's_39_45', 's_39_47', 's_39_48', 's_39_49', 's_40_41', 's_40_42', 's_40_45', 's_40_46', 's_41_43', 's_41_45', 's_41_49', 's_42_43', 's_42_46', 's_42_47', 's_42_48', 's_42_49', 's_43_44', 's_43_46', 's_43_47', 's_43_48', 's_43_49', 's_44_47', 's_44_48', 's_44_49', 's_45_49', 's_46_48', 's_47_48', 's_47_49', 's_48_49']</t>
  </si>
  <si>
    <t>[0, 2, 5, 8, 10, 13, 15, 16, 17, 18, 19, 23, 25, 26, 27, 28, 29, 30, 32, 33, 34, 35, 38, 39, 40, 43, 44, 45, 1, 3, 4, 6, 9, 12, 14, 21, 22, 31, 42, 47, 49, 24, 36, 41, 7, 20, 37, 11, 48, 46]</t>
  </si>
  <si>
    <t>random_3_0.5_1</t>
  </si>
  <si>
    <t>random_4_0.5_1</t>
  </si>
  <si>
    <t>random_5_0.5_1</t>
  </si>
  <si>
    <t>random_6_0.5_1</t>
  </si>
  <si>
    <t>random_7_0.5_1</t>
  </si>
  <si>
    <t>random_8_0.5_1</t>
  </si>
  <si>
    <t>random_9_0.5_1</t>
  </si>
  <si>
    <t>random_10_0.5_1</t>
  </si>
  <si>
    <t>random_11_0.5_1</t>
  </si>
  <si>
    <t>random_12_0.5_1</t>
  </si>
  <si>
    <t>random_13_0.5_1</t>
  </si>
  <si>
    <t>random_14_0.5_1</t>
  </si>
  <si>
    <t>random_15_0.5_1</t>
  </si>
  <si>
    <t>random_16_0.5_1</t>
  </si>
  <si>
    <t>random_17_0.5_1</t>
  </si>
  <si>
    <t>random_18_0.5_1</t>
  </si>
  <si>
    <t>random_19_0.5_1</t>
  </si>
  <si>
    <t>random_20_0.5_1</t>
  </si>
  <si>
    <t>random_21_0.5_1</t>
  </si>
  <si>
    <t>random_22_0.5_1</t>
  </si>
  <si>
    <t>random_23_0.5_1</t>
  </si>
  <si>
    <t>random_24_0.5_1</t>
  </si>
  <si>
    <t>random_25_0.5_1</t>
  </si>
  <si>
    <t>random_26_0.5_1</t>
  </si>
  <si>
    <t>random_27_0.5_1</t>
  </si>
  <si>
    <t>random_28_0.5_1</t>
  </si>
  <si>
    <t>random_29_0.5_1</t>
  </si>
  <si>
    <t>random_30_0.5_1</t>
  </si>
  <si>
    <t>random_31_0.5_1</t>
  </si>
  <si>
    <t>random_32_0.5_1</t>
  </si>
  <si>
    <t>random_33_0.5_1</t>
  </si>
  <si>
    <t>random_34_0.5_1</t>
  </si>
  <si>
    <t>random_35_0.5_1</t>
  </si>
  <si>
    <t>random_36_0.5_1</t>
  </si>
  <si>
    <t>random_37_0.5_1</t>
  </si>
  <si>
    <t>random_38_0.5_1</t>
  </si>
  <si>
    <t>random_39_0.5_1</t>
  </si>
  <si>
    <t>random_40_0.5_1</t>
  </si>
  <si>
    <t>random_41_0.5_1</t>
  </si>
  <si>
    <t>random_42_0.5_1</t>
  </si>
  <si>
    <t>random_43_0.5_1</t>
  </si>
  <si>
    <t>random_44_0.5_1</t>
  </si>
  <si>
    <t>random_45_0.5_1</t>
  </si>
  <si>
    <t>random_46_0.5_1</t>
  </si>
  <si>
    <t>random_47_0.5_1</t>
  </si>
  <si>
    <t>random_48_0.5_1</t>
  </si>
  <si>
    <t>random_49_0.5_1</t>
  </si>
  <si>
    <t>[(0, 1), (0, 's_0_1'), (0, 2), (0, 's_0_2'), (0, 3), (0, 's_0_3'), (0, 0), (1, 's_0_1'), (1, 1), ('s_0_1', 's_0_1'), (2, 's_0_2'), (2, 3), (2, 's_2_3'), (2, 2), ('s_0_2', 's_0_2'), (3, 's_0_3'), (3, 's_2_3'), (3, 3), ('s_0_3', 's_0_3'), ('s_2_3', 's_2_3')]</t>
  </si>
  <si>
    <t>[(0, 1), (0, 's_0_1'), (0, 3), (0, 's_0_3'), (0, 0), (1, 's_0_1'), (1, 2), (1, 's_1_2'), (1, 3), (1, 's_1_3'), (1, 1), ('s_0_1', 's_0_1'), (3, 2), (3, 's_0_3'), (3, 's_1_3'), (3, 's_2_3'), (3, 3), ('s_0_3', 's_0_3'), (2, 's_1_2'), (2, 's_2_3'), (2, 2), ('s_1_2', 's_1_2'), ('s_1_3', 's_1_3'), ('s_2_3', 's_2_3'), (4, 4)]</t>
  </si>
  <si>
    <t>[(0, 1), (0, 's_0_1'), (0, 2), (0, 's_0_2'), (0, 5), (0, 's_0_5'), (0, 0), (1, 's_0_1'), (1, 2), (1, 's_1_2'), (1, 3), (1, 's_1_3'), (1, 4), (1, 's_1_4'), (1, 5), (1, 's_1_5'), (1, 1), ('s_0_1', 's_0_1'), (2, 's_0_2'), (2, 's_1_2'), (2, 3), (2, 's_2_3'), (2, 4), (2, 's_2_4'), (2, 5), (2, 's_2_5'), (2, 2), ('s_0_2', 's_0_2'), (5, 3), (5, 4), (5, 's_0_5'), (5, 's_1_5'), (5, 's_2_5'), (5, 's_3_5'), (5, 's_4_5'), (5, 5), ('s_0_5', 's_0_5'), ('s_1_2', 's_1_2'), (3, 's_1_3'), (3, 's_2_3'), (3, 4), (3, 's_3_4'), (3, 's_3_5'), (3, 3), ('s_1_3', 's_1_3'), (4, 's_1_4'), (4, 's_2_4'), (4, 's_3_4'), (4, 's_4_5'), (4, 4), ('s_1_4', 's_1_4'), ('s_1_5', 's_1_5'), ('s_2_3', 's_2_3'), ('s_2_4', 's_2_4'), ('s_2_5', 's_2_5'), ('s_3_4', 's_3_4'), ('s_3_5', 's_3_5'), ('s_4_5', 's_4_5')]</t>
  </si>
  <si>
    <t>[(0, 1), (0, 's_0_1'), (0, 2), (0, 's_0_2'), (0, 6), (0, 's_0_6'), (0, 0), (1, 's_0_1'), (1, 4), (1, 's_1_4'), (1, 5), (1, 's_1_5'), (1, 1), ('s_0_1', 's_0_1'), (2, 's_0_2'), (2, 5), (2, 's_2_5'), (2, 2), ('s_0_2', 's_0_2'), (6, 's_0_6'), (6, 6), ('s_0_6', 's_0_6'), (4, 's_1_4'), (4, 4), ('s_1_4', 's_1_4'), (5, 3), (5, 's_1_5'), (5, 's_2_5'), (5, 's_3_5'), (5, 5), ('s_1_5', 's_1_5'), ('s_2_5', 's_2_5'), (3, 's_3_5'), (3, 3), ('s_3_5', 's_3_5')]</t>
  </si>
  <si>
    <t>[(0, 2), (0, 's_0_2'), (0, 3), (0, 's_0_3'), (0, 5), (0, 's_0_5'), (0, 6), (0, 's_0_6'), (0, 0), (2, 's_0_2'), (2, 4), (2, 's_2_4'), (2, 5), (2, 's_2_5'), (2, 6), (2, 's_2_6'), (2, 7), (2, 's_2_7'), (2, 2), ('s_0_2', 's_0_2'), (3, 's_0_3'), (3, 7), (3, 's_3_7'), (3, 3), ('s_0_3', 's_0_3'), (5, 1), (5, 4), (5, 's_0_5'), (5, 's_1_5'), (5, 's_2_5'), (5, 's_4_5'), (5, 5), ('s_0_5', 's_0_5'), (6, 's_0_6'), (6, 's_2_6'), (6, 6), ('s_0_6', 's_0_6'), (1, 4), (1, 's_1_4'), (1, 's_1_5'), (1, 1), (4, 's_1_4'), (4, 's_2_4'), (4, 's_4_5'), (4, 4), ('s_1_4', 's_1_4'), ('s_1_5', 's_1_5'), ('s_2_4', 's_2_4'), ('s_2_5', 's_2_5'), ('s_2_6', 's_2_6'), (7, 's_2_7'), (7, 's_3_7'), (7, 7), ('s_2_7', 's_2_7'), ('s_3_7', 's_3_7'), ('s_4_5', 's_4_5')]</t>
  </si>
  <si>
    <t>[(0, 1), (0, 's_0_1'), (0, 5), (0, 's_0_5'), (0, 6), (0, 's_0_6'), (0, 0), (1, 's_0_1'), (1, 2), (1, 's_1_2'), (1, 1), ('s_0_1', 's_0_1'), (5, 2), (5, 3), (5, 's_0_5'), (5, 's_2_5'), (5, 's_3_5'), (5, 6), (5, 's_5_6'), (5, 7), (5, 's_5_7'), (5, 5), ('s_0_5', 's_0_5'), (6, 3), (6, 's_0_6'), (6, 's_3_6'), (6, 's_5_6'), (6, 6), ('s_0_6', 's_0_6'), (2, 's_1_2'), (2, 4), (2, 's_2_4'), (2, 's_2_5'), (2, 8), (2, 's_2_8'), (2, 2), ('s_1_2', 's_1_2'), (4, 's_2_4'), (4, 7), (4, 's_4_7'), (4, 8), (4, 's_4_8'), (4, 4), ('s_2_4', 's_2_4'), ('s_2_5', 's_2_5'), (8, 's_2_8'), (8, 's_4_8'), (8, 8), ('s_2_8', 's_2_8'), (3, 's_3_5'), (3, 's_3_6'), (3, 7), (3, 's_3_7'), (3, 3), ('s_3_5', 's_3_5'), ('s_3_6', 's_3_6'), (7, 's_3_7'), (7, 's_4_7'), (7, 's_5_7'), (7, 7), ('s_3_7', 's_3_7'), ('s_4_7', 's_4_7'), ('s_4_8', 's_4_8'), ('s_5_6', 's_5_6'), ('s_5_7', 's_5_7')]</t>
  </si>
  <si>
    <t>[(0, 2), (0, 's_0_2'), (0, 5), (0, 's_0_5'), (0, 6), (0, 's_0_6'), (0, 7), (0, 's_0_7'), (0, 9), (0, 's_0_9'), (0, 0), (2, 1), (2, 's_0_2'), (2, 's_1_2'), (2, 4), (2, 's_2_4'), (2, 5), (2, 's_2_5'), (2, 6), (2, 's_2_6'), (2, 7), (2, 's_2_7'), (2, 8), (2, 's_2_8'), (2, 9), (2, 's_2_9'), (2, 2), ('s_0_2', 's_0_2'), (5, 1), (5, 3), (5, 's_0_5'), (5, 's_1_5'), (5, 's_2_5'), (5, 's_3_5'), (5, 6), (5, 's_5_6'), (5, 5), ('s_0_5', 's_0_5'), (6, 1), (6, 4), (6, 's_0_6'), (6, 's_1_6'), (6, 's_2_6'), (6, 's_4_6'), (6, 's_5_6'), (6, 7), (6, 's_6_7'), (6, 6), ('s_0_6', 's_0_6'), (7, 4), (7, 's_0_7'), (7, 's_2_7'), (7, 's_4_7'), (7, 's_6_7'), (7, 9), (7, 's_7_9'), (7, 7), ('s_0_7', 's_0_7'), (9, 1), (9, 's_0_9'), (9, 's_1_9'), (9, 's_2_9'), (9, 's_7_9'), (9, 9), ('s_0_9', 's_0_9'), (1, 's_1_2'), (1, 4), (1, 's_1_4'), (1, 's_1_5'), (1, 's_1_6'), (1, 8), (1, 's_1_8'), (1, 's_1_9'), (1, 1), ('s_1_2', 's_1_2'), (4, 3), (4, 's_1_4'), (4, 's_2_4'), (4, 's_3_4'), (4, 's_4_6'), (4, 's_4_7'), (4, 8), (4, 's_4_8'), (4, 4), ('s_1_4', 's_1_4'), ('s_1_5', 's_1_5'), ('s_1_6', 's_1_6'), (8, 3), (8, 's_1_8'), (8, 's_2_8'), (8, 's_3_8'), (8, 's_4_8'), (8, 8), ('s_1_8', 's_1_8'), ('s_1_9', 's_1_9'), ('s_2_4', 's_2_4'), ('s_2_5', 's_2_5'), ('s_2_6', 's_2_6'), ('s_2_7', 's_2_7'), ('s_2_8', 's_2_8'), ('s_2_9', 's_2_9'), (3, 's_3_4'), (3, 's_3_5'), (3, 's_3_8'), (3, 3), ('s_3_4', 's_3_4'), ('s_3_5', 's_3_5'), ('s_3_8', 's_3_8'), ('s_4_6', 's_4_6'), ('s_4_7', 's_4_7'), ('s_4_8', 's_4_8'), ('s_5_6', 's_5_6'), ('s_6_7', 's_6_7'), ('s_7_9', 's_7_9')]</t>
  </si>
  <si>
    <t>[(0, 1), (0, 's_0_1'), (0, 3), (0, 's_0_3'), (0, 5), (0, 's_0_5'), (0, 6), (0, 's_0_6'), (0, 9), (0, 's_0_9'), (0, 0), (1, 's_0_1'), (1, 2), (1, 's_1_2'), (1, 5), (1, 's_1_5'), (1, 6), (1, 's_1_6'), (1, 7), (1, 's_1_7'), (1, 9), (1, 's_1_9'), (1, 1), ('s_0_1', 's_0_1'), (3, 's_0_3'), (3, 4), (3, 's_3_4'), (3, 5), (3, 's_3_5'), (3, 7), (3, 's_3_7'), (3, 8), (3, 's_3_8'), (3, 9), (3, 's_3_9'), (3, 3), ('s_0_3', 's_0_3'), (5, 2), (5, 4), (5, 's_0_5'), (5, 's_1_5'), (5, 's_2_5'), (5, 's_3_5'), (5, 's_4_5'), (5, 6), (5, 's_5_6'), (5, 7), (5, 's_5_7'), (5, 10), (5, 's_5_10'), (5, 5), ('s_0_5', 's_0_5'), (6, 4), (6, 's_0_6'), (6, 's_1_6'), (6, 's_4_6'), (6, 's_5_6'), (6, 7), (6, 's_6_7'), (6, 6), ('s_0_6', 's_0_6'), (9, 8), (9, 's_0_9'), (9, 's_1_9'), (9, 's_3_9'), (9, 's_8_9'), (9, 10), (9, 's_9_10'), (9, 9), ('s_0_9', 's_0_9'), (2, 's_1_2'), (2, 's_2_5'), (2, 10), (2, 's_2_10'), (2, 2), ('s_1_2', 's_1_2'), ('s_1_5', 's_1_5'), ('s_1_6', 's_1_6'), (7, 4), (7, 's_1_7'), (7, 's_3_7'), (7, 's_4_7'), (7, 's_5_7'), (7, 's_6_7'), (7, 8), (7, 's_7_8'), (7, 7), ('s_1_7', 's_1_7'), ('s_1_9', 's_1_9'), ('s_2_5', 's_2_5'), (10, 4), (10, 's_2_10'), (10, 's_4_10'), (10, 's_5_10'), (10, 's_9_10'), (10, 10), ('s_2_10', 's_2_10'), (4, 's_3_4'), (4, 's_4_5'), (4, 's_4_6'), (4, 's_4_7'), (4, 's_4_10'), (4, 4), ('s_3_4', 's_3_4'), ('s_3_5', 's_3_5'), ('s_3_7', 's_3_7'), (8, 's_3_8'), (8, 's_7_8'), (8, 's_8_9'), (8, 8), ('s_3_8', 's_3_8'), ('s_3_9', 's_3_9'), ('s_4_5', 's_4_5'), ('s_4_6', 's_4_6'), ('s_4_7', 's_4_7'), ('s_4_10', 's_4_10'), ('s_5_6', 's_5_6'), ('s_5_7', 's_5_7'), ('s_5_10', 's_5_10'), ('s_6_7', 's_6_7'), ('s_7_8', 's_7_8'), ('s_8_9', 's_8_9'), ('s_9_10', 's_9_10')]</t>
  </si>
  <si>
    <t>[(0, 2), (0, 's_0_2'), (0, 3), (0, 's_0_3'), (0, 5), (0, 's_0_5'), (0, 9), (0, 's_0_9'), (0, 10), (0, 's_0_10'), (0, 11), (0, 's_0_11'), (0, 0), (2, 's_0_2'), (2, 5), (2, 's_2_5'), (2, 8), (2, 's_2_8'), (2, 10), (2, 's_2_10'), (2, 11), (2, 's_2_11'), (2, 2), ('s_0_2', 's_0_2'), (3, 's_0_3'), (3, 4), (3, 's_3_4'), (3, 8), (3, 's_3_8'), (3, 9), (3, 's_3_9'), (3, 3), ('s_0_3', 's_0_3'), (5, 4), (5, 's_0_5'), (5, 's_2_5'), (5, 's_4_5'), (5, 7), (5, 's_5_7'), (5, 8), (5, 's_5_8'), (5, 9), (5, 's_5_9'), (5, 10), (5, 's_5_10'), (5, 5), ('s_0_5', 's_0_5'), (9, 1), (9, 6), (9, 7), (9, 's_0_9'), (9, 's_1_9'), (9, 's_3_9'), (9, 's_5_9'), (9, 's_6_9'), (9, 's_7_9'), (9, 11), (9, 's_9_11'), (9, 9), ('s_0_9', 's_0_9'), (10, 1), (10, 4), (10, 7), (10, 8), (10, 's_0_10'), (10, 's_1_10'), (10, 's_2_10'), (10, 's_4_10'), (10, 's_5_10'), (10, 's_7_10'), (10, 's_8_10'), (10, 10), ('s_0_10', 's_0_10'), (11, 4), (11, 7), (11, 8), (11, 's_0_11'), (11, 's_2_11'), (11, 's_4_11'), (11, 's_7_11'), (11, 's_8_11'), (11, 's_9_11'), (11, 11), ('s_0_11', 's_0_11'), (1, 6), (1, 's_1_6'), (1, 8), (1, 's_1_8'), (1, 's_1_9'), (1, 's_1_10'), (1, 1), (6, 's_1_6'), (6, 7), (6, 's_6_7'), (6, 's_6_9'), (6, 6), ('s_1_6', 's_1_6'), (8, 4), (8, 7), (8, 's_1_8'), (8, 's_2_8'), (8, 's_3_8'), (8, 's_4_8'), (8, 's_5_8'), (8, 's_7_8'), (8, 's_8_10'), (8, 's_8_11'), (8, 8), ('s_1_8', 's_1_8'), ('s_1_9', 's_1_9'), ('s_1_10', 's_1_10'), ('s_2_5', 's_2_5'), ('s_2_8', 's_2_8'), ('s_2_10', 's_2_10'), ('s_2_11', 's_2_11'), (4, 's_3_4'), (4, 's_4_5'), (4, 7), (4, 's_4_7'), (4, 's_4_8'), (4, 's_4_10'), (4, 's_4_11'), (4, 4), ('s_3_4', 's_3_4'), ('s_3_8', 's_3_8'), ('s_3_9', 's_3_9'), ('s_4_5', 's_4_5'), (7, 's_4_7'), (7, 's_5_7'), (7, 's_6_7'), (7, 's_7_8'), (7, 's_7_9'), (7, 's_7_10'), (7, 's_7_11'), (7, 7), ('s_4_7', 's_4_7'), ('s_4_8', 's_4_8'), ('s_4_10', 's_4_10'), ('s_4_11', 's_4_11'), ('s_5_7', 's_5_7'), ('s_5_8', 's_5_8'), ('s_5_9', 's_5_9'), ('s_5_10', 's_5_10'), ('s_6_7', 's_6_7'), ('s_6_9', 's_6_9'), ('s_7_8', 's_7_8'), ('s_7_9', 's_7_9'), ('s_7_10', 's_7_10'), ('s_7_11', 's_7_11'), ('s_8_10', 's_8_10'), ('s_8_11', 's_8_11'), ('s_9_11', 's_9_11')]</t>
  </si>
  <si>
    <t>[(0, 1), (0, 's_0_1'), (0, 2), (0, 's_0_2'), (0, 3), (0, 's_0_3'), (0, 7), (0, 's_0_7'), (0, 8), (0, 's_0_8'), (0, 0), (1, 's_0_1'), (1, 3), (1, 's_1_3'), (1, 5), (1, 's_1_5'), (1, 6), (1, 's_1_6'), (1, 7), (1, 's_1_7'), (1, 8), (1, 's_1_8'), (1, 10), (1, 's_1_10'), (1, 1), ('s_0_1', 's_0_1'), (2, 's_0_2'), (2, 4), (2, 's_2_4'), (2, 5), (2, 's_2_5'), (2, 6), (2, 's_2_6'), (2, 7), (2, 's_2_7'), (2, 10), (2, 's_2_10'), (2, 11), (2, 's_2_11'), (2, 2), ('s_0_2', 's_0_2'), (3, 's_0_3'), (3, 's_1_3'), (3, 6), (3, 's_3_6'), (3, 7), (3, 's_3_7'), (3, 8), (3, 's_3_8'), (3, 9), (3, 's_3_9'), (3, 11), (3, 's_3_11'), (3, 12), (3, 's_3_12'), (3, 3), ('s_0_3', 's_0_3'), (7, 6), (7, 's_0_7'), (7, 's_1_7'), (7, 's_2_7'), (7, 's_3_7'), (7, 's_6_7'), (7, 9), (7, 's_7_9'), (7, 10), (7, 's_7_10'), (7, 7), ('s_0_7', 's_0_7'), (8, 4), (8, 5), (8, 's_0_8'), (8, 's_1_8'), (8, 's_3_8'), (8, 's_4_8'), (8, 's_5_8'), (8, 8), ('s_0_8', 's_0_8'), ('s_1_3', 's_1_3'), (5, 's_1_5'), (5, 's_2_5'), (5, 6), (5, 's_5_6'), (5, 's_5_8'), (5, 12), (5, 's_5_12'), (5, 5), ('s_1_5', 's_1_5'), (6, 4), (6, 's_1_6'), (6, 's_2_6'), (6, 's_3_6'), (6, 's_4_6'), (6, 's_5_6'), (6, 's_6_7'), (6, 10), (6, 's_6_10'), (6, 12), (6, 's_6_12'), (6, 6), ('s_1_6', 's_1_6'), ('s_1_7', 's_1_7'), ('s_1_8', 's_1_8'), (10, 4), (10, 9), (10, 's_1_10'), (10, 's_2_10'), (10, 's_4_10'), (10, 's_6_10'), (10, 's_7_10'), (10, 's_9_10'), (10, 10), ('s_1_10', 's_1_10'), (4, 's_2_4'), (4, 's_4_6'), (4, 's_4_8'), (4, 's_4_10'), (4, 4), ('s_2_4', 's_2_4'), ('s_2_5', 's_2_5'), ('s_2_6', 's_2_6'), ('s_2_7', 's_2_7'), ('s_2_10', 's_2_10'), (11, 9), (11, 's_2_11'), (11, 's_3_11'), (11, 's_9_11'), (11, 12), (11, 's_11_12'), (11, 11), ('s_2_11', 's_2_11'), ('s_3_6', 's_3_6'), ('s_3_7', 's_3_7'), ('s_3_8', 's_3_8'), (9, 's_3_9'), (9, 's_7_9'), (9, 's_9_10'), (9, 's_9_11'), (9, 12), (9, 's_9_12'), (9, 9), ('s_3_9', 's_3_9'), ('s_3_11', 's_3_11'), (12, 's_3_12'), (12, 's_5_12'), (12, 's_6_12'), (12, 's_9_12'), (12, 's_11_12'), (12, 12), ('s_3_12', 's_3_12'), ('s_4_6', 's_4_6'), ('s_4_8', 's_4_8'), ('s_4_10', 's_4_10'), ('s_5_6', 's_5_6'), ('s_5_8', 's_5_8'), ('s_5_12', 's_5_12'), ('s_6_7', 's_6_7'), ('s_6_10', 's_6_10'), ('s_6_12', 's_6_12'), ('s_7_9', 's_7_9'), ('s_7_10', 's_7_10'), ('s_9_10', 's_9_10'), ('s_9_11', 's_9_11'), ('s_9_12', 's_9_12'), ('s_11_12', 's_11_12')]</t>
  </si>
  <si>
    <t>[(0, 1), (0, 's_0_1'), (0, 7), (0, 's_0_7'), (0, 8), (0, 's_0_8'), (0, 9), (0, 's_0_9'), (0, 10), (0, 's_0_10'), (0, 11), (0, 's_0_11'), (0, 13), (0, 's_0_13'), (0, 0), (1, 's_0_1'), (1, 3), (1, 's_1_3'), (1, 4), (1, 's_1_4'), (1, 5), (1, 's_1_5'), (1, 6), (1, 's_1_6'), (1, 7), (1, 's_1_7'), (1, 9), (1, 's_1_9'), (1, 10), (1, 's_1_10'), (1, 12), (1, 's_1_12'), (1, 13), (1, 's_1_13'), (1, 1), ('s_0_1', 's_0_1'), (7, 3), (7, 4), (7, 's_0_7'), (7, 's_1_7'), (7, 's_3_7'), (7, 's_4_7'), (7, 9), (7, 's_7_9'), (7, 13), (7, 's_7_13'), (7, 7), ('s_0_7', 's_0_7'), (8, 6), (8, 's_0_8'), (8, 's_6_8'), (8, 11), (8, 's_8_11'), (8, 8), ('s_0_8', 's_0_8'), (9, 2), (9, 3), (9, 's_0_9'), (9, 's_1_9'), (9, 's_2_9'), (9, 's_3_9'), (9, 's_7_9'), (9, 12), (9, 's_9_12'), (9, 9), ('s_0_9', 's_0_9'), (10, 2), (10, 3), (10, 4), (10, 5), (10, 's_0_10'), (10, 's_1_10'), (10, 's_2_10'), (10, 's_3_10'), (10, 's_4_10'), (10, 's_5_10'), (10, 12), (10, 's_10_12'), (10, 10), ('s_0_10', 's_0_10'), (11, 2), (11, 5), (11, 6), (11, 's_0_11'), (11, 's_2_11'), (11, 's_5_11'), (11, 's_6_11'), (11, 's_8_11'), (11, 12), (11, 's_11_12'), (11, 13), (11, 's_11_13'), (11, 11), ('s_0_11', 's_0_11'), (13, 2), (13, 3), (13, 6), (13, 12), (13, 's_0_13'), (13, 's_1_13'), (13, 's_2_13'), (13, 's_3_13'), (13, 's_6_13'), (13, 's_7_13'), (13, 's_11_13'), (13, 's_12_13'), (13, 13), ('s_0_13', 's_0_13'), (3, 's_1_3'), (3, 's_3_7'), (3, 's_3_9'), (3, 's_3_10'), (3, 's_3_13'), (3, 3), ('s_1_3', 's_1_3'), (4, 's_1_4'), (4, 's_4_7'), (4, 's_4_10'), (4, 4), ('s_1_4', 's_1_4'), (5, 's_1_5'), (5, 's_5_10'), (5, 's_5_11'), (5, 12), (5, 's_5_12'), (5, 5), ('s_1_5', 's_1_5'), (6, 2), (6, 's_1_6'), (6, 's_2_6'), (6, 's_6_8'), (6, 's_6_11'), (6, 's_6_13'), (6, 6), ('s_1_6', 's_1_6'), ('s_1_7', 's_1_7'), ('s_1_9', 's_1_9'), ('s_1_10', 's_1_10'), (12, 2), (12, 's_1_12'), (12, 's_2_12'), (12, 's_5_12'), (12, 's_9_12'), (12, 's_10_12'), (12, 's_11_12'), (12, 's_12_13'), (12, 12), ('s_1_12', 's_1_12'), ('s_1_13', 's_1_13'), (2, 's_2_6'), (2, 's_2_9'), (2, 's_2_10'), (2, 's_2_11'), (2, 's_2_12'), (2, 's_2_13'), (2, 2), ('s_2_6', 's_2_6'), ('s_2_9', 's_2_9'), ('s_2_10', 's_2_10'), ('s_2_11', 's_2_11'), ('s_2_12', 's_2_12'), ('s_2_13', 's_2_13'), ('s_3_7', 's_3_7'), ('s_3_9', 's_3_9'), ('s_3_10', 's_3_10'), ('s_3_13', 's_3_13'), ('s_4_7', 's_4_7'), ('s_4_10', 's_4_10'), ('s_5_10', 's_5_10'), ('s_5_11', 's_5_11'), ('s_5_12', 's_5_12'), ('s_6_8', 's_6_8'), ('s_6_11', 's_6_11'), ('s_6_13', 's_6_13'), ('s_7_9', 's_7_9'), ('s_7_13', 's_7_13'), ('s_8_11', 's_8_11'), ('s_9_12', 's_9_12'), ('s_10_12', 's_10_12'), ('s_11_12', 's_11_12'), ('s_11_13', 's_11_13'), ('s_12_13', 's_12_13')]</t>
  </si>
  <si>
    <t>[(0, 1), (0, 's_0_1'), (0, 4), (0, 's_0_4'), (0, 6), (0, 's_0_6'), (0, 7), (0, 's_0_7'), (0, 8), (0, 's_0_8'), (0, 9), (0, 's_0_9'), (0, 11), (0, 's_0_11'), (0, 12), (0, 's_0_12'), (0, 13), (0, 's_0_13'), (0, 14), (0, 's_0_14'), (0, 0), (1, 's_0_1'), (1, 5), (1, 's_1_5'), (1, 6), (1, 's_1_6'), (1, 8), (1, 's_1_8'), (1, 10), (1, 's_1_10'), (1, 1), ('s_0_1', 's_0_1'), (4, 2), (4, 's_0_4'), (4, 's_2_4'), (4, 5), (4, 's_4_5'), (4, 6), (4, 's_4_6'), (4, 7), (4, 's_4_7'), (4, 8), (4, 's_4_8'), (4, 11), (4, 's_4_11'), (4, 13), (4, 's_4_13'), (4, 14), (4, 's_4_14'), (4, 4), ('s_0_4', 's_0_4'), (6, 5), (6, 's_0_6'), (6, 's_1_6'), (6, 's_4_6'), (6, 's_5_6'), (6, 7), (6, 's_6_7'), (6, 10), (6, 's_6_10'), (6, 11), (6, 's_6_11'), (6, 14), (6, 's_6_14'), (6, 6), ('s_0_6', 's_0_6'), (7, 3), (7, 5), (7, 's_0_7'), (7, 's_3_7'), (7, 's_4_7'), (7, 's_5_7'), (7, 's_6_7'), (7, 8), (7, 's_7_8'), (7, 9), (7, 's_7_9'), (7, 10), (7, 's_7_10'), (7, 11), (7, 's_7_11'), (7, 7), ('s_0_7', 's_0_7'), (8, 2), (8, 's_0_8'), (8, 's_1_8'), (8, 's_2_8'), (8, 's_4_8'), (8, 's_7_8'), (8, 11), (8, 's_8_11'), (8, 8), ('s_0_8', 's_0_8'), (9, 2), (9, 's_0_9'), (9, 's_2_9'), (9, 's_7_9'), (9, 11), (9, 's_9_11'), (9, 9), ('s_0_9', 's_0_9'), (11, 's_0_11'), (11, 's_4_11'), (11, 's_6_11'), (11, 's_7_11'), (11, 's_8_11'), (11, 's_9_11'), (11, 13), (11, 's_11_13'), (11, 14), (11, 's_11_14'), (11, 11), ('s_0_11', 's_0_11'), (12, 2), (12, 3), (12, 's_0_12'), (12, 's_2_12'), (12, 's_3_12'), (12, 12), ('s_0_12', 's_0_12'), (13, 5), (13, 's_0_13'), (13, 's_4_13'), (13, 's_5_13'), (13, 's_11_13'), (13, 13), ('s_0_13', 's_0_13'), (14, 3), (14, 's_0_14'), (14, 's_3_14'), (14, 's_4_14'), (14, 's_6_14'), (14, 's_11_14'), (14, 14), ('s_0_14', 's_0_14'), (5, 's_1_5'), (5, 's_4_5'), (5, 's_5_6'), (5, 's_5_7'), (5, 's_5_13'), (5, 5), ('s_1_5', 's_1_5'), ('s_1_6', 's_1_6'), ('s_1_8', 's_1_8'), (10, 2), (10, 3), (10, 's_1_10'), (10, 's_2_10'), (10, 's_3_10'), (10, 's_6_10'), (10, 's_7_10'), (10, 10), ('s_1_10', 's_1_10'), (2, 's_2_4'), (2, 's_2_8'), (2, 's_2_9'), (2, 's_2_10'), (2, 's_2_12'), (2, 2), ('s_2_4', 's_2_4'), ('s_2_8', 's_2_8'), ('s_2_9', 's_2_9'), ('s_2_10', 's_2_10'), ('s_2_12', 's_2_12'), (3, 's_3_7'), (3, 's_3_10'), (3, 's_3_12'), (3, 's_3_14'), (3, 3), ('s_3_7', 's_3_7'), ('s_3_10', 's_3_10'), ('s_3_12', 's_3_12'), ('s_3_14', 's_3_14'), ('s_4_5', 's_4_5'), ('s_4_6', 's_4_6'), ('s_4_7', 's_4_7'), ('s_4_8', 's_4_8'), ('s_4_11', 's_4_11'), ('s_4_13', 's_4_13'), ('s_4_14', 's_4_14'), ('s_5_6', 's_5_6'), ('s_5_7', 's_5_7'), ('s_5_13', 's_5_13'), ('s_6_7', 's_6_7'), ('s_6_10', 's_6_10'), ('s_6_11', 's_6_11'), ('s_6_14', 's_6_14'), ('s_7_8', 's_7_8'), ('s_7_9', 's_7_9'), ('s_7_10', 's_7_10'), ('s_7_11', 's_7_11'), ('s_8_11', 's_8_11'), ('s_9_11', 's_9_11'), ('s_11_13', 's_11_13'), ('s_11_14', 's_11_14')]</t>
  </si>
  <si>
    <t>[(0, 1), (0, 's_0_1'), (0, 3), (0, 's_0_3'), (0, 4), (0, 's_0_4'), (0, 5), (0, 's_0_5'), (0, 8), (0, 's_0_8'), (0, 9), (0, 's_0_9'), (0, 11), (0, 's_0_11'), (0, 15), (0, 's_0_15'), (0, 0), (1, 's_0_1'), (1, 4), (1, 's_1_4'), (1, 5), (1, 's_1_5'), (1, 7), (1, 's_1_7'), (1, 8), (1, 's_1_8'), (1, 11), (1, 's_1_11'), (1, 14), (1, 's_1_14'), (1, 1), ('s_0_1', 's_0_1'), (3, 's_0_3'), (3, 5), (3, 's_3_5'), (3, 8), (3, 's_3_8'), (3, 9), (3, 's_3_9'), (3, 12), (3, 's_3_12'), (3, 14), (3, 's_3_14'), (3, 3), ('s_0_3', 's_0_3'), (4, 's_0_4'), (4, 's_1_4'), (4, 5), (4, 's_4_5'), (4, 9), (4, 's_4_9'), (4, 11), (4, 's_4_11'), (4, 12), (4, 's_4_12'), (4, 14), (4, 's_4_14'), (4, 4), ('s_0_4', 's_0_4'), (5, 2), (5, 's_0_5'), (5, 's_1_5'), (5, 's_2_5'), (5, 's_3_5'), (5, 's_4_5'), (5, 6), (5, 's_5_6'), (5, 9), (5, 's_5_9'), (5, 10), (5, 's_5_10'), (5, 11), (5, 's_5_11'), (5, 12), (5, 's_5_12'), (5, 13), (5, 's_5_13'), (5, 14), (5, 's_5_14'), (5, 15), (5, 's_5_15'), (5, 5), ('s_0_5', 's_0_5'), (8, 's_0_8'), (8, 's_1_8'), (8, 's_3_8'), (8, 9), (8, 's_8_9'), (8, 11), (8, 's_8_11'), (8, 13), (8, 's_8_13'), (8, 15), (8, 's_8_15'), (8, 8), ('s_0_8', 's_0_8'), (9, 2), (9, 6), (9, 7), (9, 's_0_9'), (9, 's_2_9'), (9, 's_3_9'), (9, 's_4_9'), (9, 's_5_9'), (9, 's_6_9'), (9, 's_7_9'), (9, 's_8_9'), (9, 13), (9, 's_9_13'), (9, 9), ('s_0_9', 's_0_9'), (11, 7), (11, 10), (11, 's_0_11'), (11, 's_1_11'), (11, 's_4_11'), (11, 's_5_11'), (11, 's_7_11'), (11, 's_8_11'), (11, 's_10_11'), (11, 14), (11, 's_11_14'), (11, 11), ('s_0_11', 's_0_11'), (15, 6), (15, 7), (15, 10), (15, 13), (15, 14), (15, 's_0_15'), (15, 's_5_15'), (15, 's_6_15'), (15, 's_7_15'), (15, 's_8_15'), (15, 's_10_15'), (15, 's_13_15'), (15, 's_14_15'), (15, 15), ('s_0_15', 's_0_15'), ('s_1_4', 's_1_4'), ('s_1_5', 's_1_5'), (7, 2), (7, 's_1_7'), (7, 's_2_7'), (7, 's_7_9'), (7, 's_7_11'), (7, 12), (7, 's_7_12'), (7, 13), (7, 's_7_13'), (7, 14), (7, 's_7_14'), (7, 's_7_15'), (7, 7), ('s_1_7', 's_1_7'), ('s_1_8', 's_1_8'), ('s_1_11', 's_1_11'), (14, 12), (14, 13), (14, 's_1_14'), (14, 's_3_14'), (14, 's_4_14'), (14, 's_5_14'), (14, 's_7_14'), (14, 's_11_14'), (14, 's_12_14'), (14, 's_13_14'), (14, 's_14_15'), (14, 14), ('s_1_14', 's_1_14'), (2, 's_2_5'), (2, 's_2_7'), (2, 's_2_9'), (2, 12), (2, 's_2_12'), (2, 13), (2, 's_2_13'), (2, 2), ('s_2_5', 's_2_5'), ('s_2_7', 's_2_7'), ('s_2_9', 's_2_9'), (12, 10), (12, 's_2_12'), (12, 's_3_12'), (12, 's_4_12'), (12, 's_5_12'), (12, 's_7_12'), (12, 's_10_12'), (12, 13), (12, 's_12_13'), (12, 's_12_14'), (12, 12), ('s_2_12', 's_2_12'), (13, 's_2_13'), (13, 's_5_13'), (13, 's_7_13'), (13, 's_8_13'), (13, 's_9_13'), (13, 's_12_13'), (13, 's_13_14'), (13, 's_13_15'), (13, 13), ('s_2_13', 's_2_13'), ('s_3_5', 's_3_5'), ('s_3_8', 's_3_8'), ('s_3_9', 's_3_9'), ('s_3_12', 's_3_12'), ('s_3_14', 's_3_14'), ('s_4_5', 's_4_5'), ('s_4_9', 's_4_9'), ('s_4_11', 's_4_11'), ('s_4_12', 's_4_12'), ('s_4_14', 's_4_14'), (6, 's_5_6'), (6, 's_6_9'), (6, 10), (6, 's_6_10'), (6, 's_6_15'), (6, 6), ('s_5_6', 's_5_6'), ('s_5_9', 's_5_9'), (10, 's_5_10'), (10, 's_6_10'), (10, 's_10_11'), (10, 's_10_12'), (10, 's_10_15'), (10, 10), ('s_5_10', 's_5_10'), ('s_5_11', 's_5_11'), ('s_5_12', 's_5_12'), ('s_5_13', 's_5_13'), ('s_5_14', 's_5_14'), ('s_5_15', 's_5_15'), ('s_6_9', 's_6_9'), ('s_6_10', 's_6_10'), ('s_6_15', 's_6_15'), ('s_7_9', 's_7_9'), ('s_7_11', 's_7_11'), ('s_7_12', 's_7_12'), ('s_7_13', 's_7_13'), ('s_7_14', 's_7_14'), ('s_7_15', 's_7_15'), ('s_8_9', 's_8_9'), ('s_8_11', 's_8_11'), ('s_8_13', 's_8_13'), ('s_8_15', 's_8_15'), ('s_9_13', 's_9_13'), ('s_10_11', 's_10_11'), ('s_10_12', 's_10_12'), ('s_10_15', 's_10_15'), ('s_11_14', 's_11_14'), ('s_12_13', 's_12_13'), ('s_12_14', 's_12_14'), ('s_13_14', 's_13_14'), ('s_13_15', 's_13_15'), ('s_14_15', 's_14_15')]</t>
  </si>
  <si>
    <t>[(0, 1), (0, 's_0_1'), (0, 4), (0, 's_0_4'), (0, 5), (0, 's_0_5'), (0, 7), (0, 's_0_7'), (0, 8), (0, 's_0_8'), (0, 9), (0, 's_0_9'), (0, 10), (0, 's_0_10'), (0, 11), (0, 's_0_11'), (0, 0), (1, 's_0_1'), (1, 2), (1, 's_1_2'), (1, 6), (1, 's_1_6'), (1, 7), (1, 's_1_7'), (1, 10), (1, 's_1_10'), (1, 14), (1, 's_1_14'), (1, 15), (1, 's_1_15'), (1, 16), (1, 's_1_16'), (1, 1), ('s_0_1', 's_0_1'), (4, 3), (4, 's_0_4'), (4, 's_3_4'), (4, 5), (4, 's_4_5'), (4, 7), (4, 's_4_7'), (4, 9), (4, 's_4_9'), (4, 10), (4, 's_4_10'), (4, 11), (4, 's_4_11'), (4, 13), (4, 's_4_13'), (4, 14), (4, 's_4_14'), (4, 4), ('s_0_4', 's_0_4'), (5, 2), (5, 3), (5, 's_0_5'), (5, 's_2_5'), (5, 's_3_5'), (5, 's_4_5'), (5, 7), (5, 's_5_7'), (5, 8), (5, 's_5_8'), (5, 9), (5, 's_5_9'), (5, 11), (5, 's_5_11'), (5, 12), (5, 's_5_12'), (5, 16), (5, 's_5_16'), (5, 5), ('s_0_5', 's_0_5'), (7, 3), (7, 's_0_7'), (7, 's_1_7'), (7, 's_3_7'), (7, 's_4_7'), (7, 's_5_7'), (7, 8), (7, 's_7_8'), (7, 9), (7, 's_7_9'), (7, 11), (7, 's_7_11'), (7, 12), (7, 's_7_12'), (7, 14), (7, 's_7_14'), (7, 7), ('s_0_7', 's_0_7'), (8, 3), (8, 6), (8, 's_0_8'), (8, 's_3_8'), (8, 's_5_8'), (8, 's_6_8'), (8, 's_7_8'), (8, 9), (8, 's_8_9'), (8, 10), (8, 's_8_10'), (8, 11), (8, 's_8_11'), (8, 12), (8, 's_8_12'), (8, 16), (8, 's_8_16'), (8, 8), ('s_0_8', 's_0_8'), (9, 's_0_9'), (9, 's_4_9'), (9, 's_5_9'), (9, 's_7_9'), (9, 's_8_9'), (9, 11), (9, 's_9_11'), (9, 12), (9, 's_9_12'), (9, 13), (9, 's_9_13'), (9, 15), (9, 's_9_15'), (9, 9), ('s_0_9', 's_0_9'), (10, 3), (10, 's_0_10'), (10, 's_1_10'), (10, 's_3_10'), (10, 's_4_10'), (10, 's_8_10'), (10, 10), ('s_0_10', 's_0_10'), (11, 2), (11, 's_0_11'), (11, 's_2_11'), (11, 's_4_11'), (11, 's_5_11'), (11, 's_7_11'), (11, 's_8_11'), (11, 's_9_11'), (11, 12), (11, 's_11_12'), (11, 11), ('s_0_11', 's_0_11'), (2, 's_1_2'), (2, 3), (2, 's_2_3'), (2, 's_2_5'), (2, 's_2_11'), (2, 13), (2, 's_2_13'), (2, 2), ('s_1_2', 's_1_2'), (6, 's_1_6'), (6, 's_6_8'), (6, 16), (6, 's_6_16'), (6, 6), ('s_1_6', 's_1_6'), ('s_1_7', 's_1_7'), ('s_1_10', 's_1_10'), (14, 3), (14, 's_1_14'), (14, 's_3_14'), (14, 's_4_14'), (14, 's_7_14'), (14, 14), ('s_1_14', 's_1_14'), (15, 12), (15, 13), (15, 's_1_15'), (15, 's_9_15'), (15, 's_12_15'), (15, 's_13_15'), (15, 16), (15, 's_15_16'), (15, 15), ('s_1_15', 's_1_15'), (16, 13), (16, 's_1_16'), (16, 's_5_16'), (16, 's_6_16'), (16, 's_8_16'), (16, 's_13_16'), (16, 's_15_16'), (16, 16), ('s_1_16', 's_1_16'), (3, 's_2_3'), (3, 's_3_4'), (3, 's_3_5'), (3, 's_3_7'), (3, 's_3_8'), (3, 's_3_10'), (3, 12), (3, 's_3_12'), (3, 13), (3, 's_3_13'), (3, 's_3_14'), (3, 3), ('s_2_3', 's_2_3'), ('s_2_5', 's_2_5'), ('s_2_11', 's_2_11'), (13, 's_2_13'), (13, 's_3_13'), (13, 's_4_13'), (13, 's_9_13'), (13, 's_13_15'), (13, 's_13_16'), (13, 13), ('s_2_13', 's_2_13'), ('s_3_4', 's_3_4'), ('s_3_5', 's_3_5'), ('s_3_7', 's_3_7'), ('s_3_8', 's_3_8'), ('s_3_10', 's_3_10'), (12, 's_3_12'), (12, 's_5_12'), (12, 's_7_12'), (12, 's_8_12'), (12, 's_9_12'), (12, 's_11_12'), (12, 's_12_15'), (12, 12), ('s_3_12', 's_3_12'), ('s_3_13', 's_3_13'), ('s_3_14', 's_3_14'), ('s_4_5', 's_4_5'), ('s_4_7', 's_4_7'), ('s_4_9', 's_4_9'), ('s_4_10', 's_4_10'), ('s_4_11', 's_4_11'), ('s_4_13', 's_4_13'), ('s_4_14', 's_4_14'), ('s_5_7', 's_5_7'), ('s_5_8', 's_5_8'), ('s_5_9', 's_5_9'), ('s_5_11', 's_5_11'), ('s_5_12', 's_5_12'), ('s_5_16', 's_5_16'), ('s_6_8', 's_6_8'), ('s_6_16', 's_6_16'), ('s_7_8', 's_7_8'), ('s_7_9', 's_7_9'), ('s_7_11', 's_7_11'), ('s_7_12', 's_7_12'), ('s_7_14', 's_7_14'), ('s_8_9', 's_8_9'), ('s_8_10', 's_8_10'), ('s_8_11', 's_8_11'), ('s_8_12', 's_8_12'), ('s_8_16', 's_8_16'), ('s_9_11', 's_9_11'), ('s_9_12', 's_9_12'), ('s_9_13', 's_9_13'), ('s_9_15', 's_9_15'), ('s_11_12', 's_11_12'), ('s_12_15', 's_12_15'), ('s_13_15', 's_13_15'), ('s_13_16', 's_13_16'), ('s_15_16', 's_15_16')]</t>
  </si>
  <si>
    <t>[(0, 1), (0, 's_0_1'), (0, 5), (0, 's_0_5'), (0, 6), (0, 's_0_6'), (0, 8), (0, 's_0_8'), (0, 9), (0, 's_0_9'), (0, 11), (0, 's_0_11'), (0, 12), (0, 's_0_12'), (0, 13), (0, 's_0_13'), (0, 16), (0, 's_0_16'), (0, 17), (0, 's_0_17'), (0, 0), (1, 's_0_1'), (1, 4), (1, 's_1_4'), (1, 6), (1, 's_1_6'), (1, 7), (1, 's_1_7'), (1, 10), (1, 's_1_10'), (1, 15), (1, 's_1_15'), (1, 1), ('s_0_1', 's_0_1'), (5, 's_0_5'), (5, 6), (5, 's_5_6'), (5, 11), (5, 's_5_11'), (5, 12), (5, 's_5_12'), (5, 5), ('s_0_5', 's_0_5'), (6, 3), (6, 's_0_6'), (6, 's_1_6'), (6, 's_3_6'), (6, 's_5_6'), (6, 8), (6, 's_6_8'), (6, 9), (6, 's_6_9'), (6, 11), (6, 's_6_11'), (6, 13), (6, 's_6_13'), (6, 14), (6, 's_6_14'), (6, 15), (6, 's_6_15'), (6, 16), (6, 's_6_16'), (6, 17), (6, 's_6_17'), (6, 6), ('s_0_6', 's_0_6'), (8, 2), (8, 3), (8, 7), (8, 's_0_8'), (8, 's_2_8'), (8, 's_3_8'), (8, 's_6_8'), (8, 's_7_8'), (8, 11), (8, 's_8_11'), (8, 13), (8, 's_8_13'), (8, 15), (8, 's_8_15'), (8, 8), ('s_0_8', 's_0_8'), (9, 2), (9, 7), (9, 's_0_9'), (9, 's_2_9'), (9, 's_6_9'), (9, 's_7_9'), (9, 10), (9, 's_9_10'), (9, 11), (9, 's_9_11'), (9, 13), (9, 's_9_13'), (9, 14), (9, 's_9_14'), (9, 15), (9, 's_9_15'), (9, 16), (9, 's_9_16'), (9, 9), ('s_0_9', 's_0_9'), (11, 3), (11, 7), (11, 10), (11, 's_0_11'), (11, 's_3_11'), (11, 's_5_11'), (11, 's_6_11'), (11, 's_7_11'), (11, 's_8_11'), (11, 's_9_11'), (11, 's_10_11'), (11, 13), (11, 's_11_13'), (11, 16), (11, 's_11_16'), (11, 11), ('s_0_11', 's_0_11'), (12, 3), (12, 4), (12, 's_0_12'), (12, 's_3_12'), (12, 's_4_12'), (12, 's_5_12'), (12, 13), (12, 's_12_13'), (12, 15), (12, 's_12_15'), (12, 16), (12, 's_12_16'), (12, 17), (12, 's_12_17'), (12, 12), ('s_0_12', 's_0_12'), (13, 2), (13, 4), (13, 's_0_13'), (13, 's_2_13'), (13, 's_4_13'), (13, 's_6_13'), (13, 's_8_13'), (13, 's_9_13'), (13, 's_11_13'), (13, 's_12_13'), (13, 14), (13, 's_13_14'), (13, 13), ('s_0_13', 's_0_13'), (16, 7), (16, 14), (16, 's_0_16'), (16, 's_6_16'), (16, 's_7_16'), (16, 's_9_16'), (16, 's_11_16'), (16, 's_12_16'), (16, 's_14_16'), (16, 16), ('s_0_16', 's_0_16'), (17, 14), (17, 15), (17, 's_0_17'), (17, 's_6_17'), (17, 's_12_17'), (17, 's_14_17'), (17, 's_15_17'), (17, 17), ('s_0_17', 's_0_17'), (4, 3), (4, 's_1_4'), (4, 's_3_4'), (4, 10), (4, 's_4_10'), (4, 's_4_12'), (4, 's_4_13'), (4, 4), ('s_1_4', 's_1_4'), ('s_1_6', 's_1_6'), (7, 3), (7, 's_1_7'), (7, 's_3_7'), (7, 's_7_8'), (7, 's_7_9'), (7, 10), (7, 's_7_10'), (7, 's_7_11'), (7, 14), (7, 's_7_14'), (7, 's_7_16'), (7, 7), ('s_1_7', 's_1_7'), (10, 3), (10, 's_1_10'), (10, 's_3_10'), (10, 's_4_10'), (10, 's_7_10'), (10, 's_9_10'), (10, 's_10_11'), (10, 14), (10, 's_10_14'), (10, 10), ('s_1_10', 's_1_10'), (15, 's_1_15'), (15, 's_6_15'), (15, 's_8_15'), (15, 's_9_15'), (15, 's_12_15'), (15, 's_15_17'), (15, 15), ('s_1_15', 's_1_15'), (2, 's_2_8'), (2, 's_2_9'), (2, 's_2_13'), (2, 14), (2, 's_2_14'), (2, 2), ('s_2_8', 's_2_8'), ('s_2_9', 's_2_9'), ('s_2_13', 's_2_13'), (14, 's_2_14'), (14, 's_6_14'), (14, 's_7_14'), (14, 's_9_14'), (14, 's_10_14'), (14, 's_13_14'), (14, 's_14_16'), (14, 's_14_17'), (14, 14), ('s_2_14', 's_2_14'), (3, 's_3_4'), (3, 's_3_6'), (3, 's_3_7'), (3, 's_3_8'), (3, 's_3_10'), (3, 's_3_11'), (3, 's_3_12'), (3, 3), ('s_3_4', 's_3_4'), ('s_3_6', 's_3_6'), ('s_3_7', 's_3_7'), ('s_3_8', 's_3_8'), ('s_3_10', 's_3_10'), ('s_3_11', 's_3_11'), ('s_3_12', 's_3_12'), ('s_4_10', 's_4_10'), ('s_4_12', 's_4_12'), ('s_4_13', 's_4_13'), ('s_5_6', 's_5_6'), ('s_5_11', 's_5_11'), ('s_5_12', 's_5_12'), ('s_6_8', 's_6_8'), ('s_6_9', 's_6_9'), ('s_6_11', 's_6_11'), ('s_6_13', 's_6_13'), ('s_6_14', 's_6_14'), ('s_6_15', 's_6_15'), ('s_6_16', 's_6_16'), ('s_6_17', 's_6_17'), ('s_7_8', 's_7_8'), ('s_7_9', 's_7_9'), ('s_7_10', 's_7_10'), ('s_7_11', 's_7_11'), ('s_7_14', 's_7_14'), ('s_7_16', 's_7_16'), ('s_8_11', 's_8_11'), ('s_8_13', 's_8_13'), ('s_8_15', 's_8_15'), ('s_9_10', 's_9_10'), ('s_9_11', 's_9_11'), ('s_9_13', 's_9_13'), ('s_9_14', 's_9_14'), ('s_9_15', 's_9_15'), ('s_9_16', 's_9_16'), ('s_10_11', 's_10_11'), ('s_10_14', 's_10_14'), ('s_11_13', 's_11_13'), ('s_11_16', 's_11_16'), ('s_12_13', 's_12_13'), ('s_12_15', 's_12_15'), ('s_12_16', 's_12_16'), ('s_12_17', 's_12_17'), ('s_13_14', 's_13_14'), ('s_14_16', 's_14_16'), ('s_14_17', 's_14_17'), ('s_15_17', 's_15_17')]</t>
  </si>
  <si>
    <t>[(0, 2), (0, 's_0_2'), (0, 4), (0, 's_0_4'), (0, 5), (0, 's_0_5'), (0, 7), (0, 's_0_7'), (0, 9), (0, 's_0_9'), (0, 12), (0, 's_0_12'), (0, 13), (0, 's_0_13'), (0, 16), (0, 's_0_16'), (0, 18), (0, 's_0_18'), (0, 0), (2, 1), (2, 's_0_2'), (2, 's_1_2'), (2, 8), (2, 's_2_8'), (2, 9), (2, 's_2_9'), (2, 10), (2, 's_2_10'), (2, 12), (2, 's_2_12'), (2, 13), (2, 's_2_13'), (2, 14), (2, 's_2_14'), (2, 15), (2, 's_2_15'), (2, 16), (2, 's_2_16'), (2, 18), (2, 's_2_18'), (2, 2), ('s_0_2', 's_0_2'), (4, 's_0_4'), (4, 5), (4, 's_4_5'), (4, 10), (4, 's_4_10'), (4, 11), (4, 's_4_11'), (4, 14), (4, 's_4_14'), (4, 15), (4, 's_4_15'), (4, 16), (4, 's_4_16'), (4, 17), (4, 's_4_17'), (4, 4), ('s_0_4', 's_0_4'), (5, 's_0_5'), (5, 's_4_5'), (5, 6), (5, 's_5_6'), (5, 7), (5, 's_5_7'), (5, 10), (5, 's_5_10'), (5, 13), (5, 's_5_13'), (5, 14), (5, 's_5_14'), (5, 15), (5, 's_5_15'), (5, 16), (5, 's_5_16'), (5, 5), ('s_0_5', 's_0_5'), (7, 3), (7, 6), (7, 's_0_7'), (7, 's_3_7'), (7, 's_5_7'), (7, 's_6_7'), (7, 8), (7, 's_7_8'), (7, 10), (7, 's_7_10'), (7, 12), (7, 's_7_12'), (7, 14), (7, 's_7_14'), (7, 7), ('s_0_7', 's_0_7'), (9, 's_0_9'), (9, 's_2_9'), (9, 11), (9, 's_9_11'), (9, 13), (9, 's_9_13'), (9, 14), (9, 's_9_14'), (9, 15), (9, 's_9_15'), (9, 17), (9, 's_9_17'), (9, 18), (9, 's_9_18'), (9, 9), ('s_0_9', 's_0_9'), (12, 6), (12, 10), (12, 's_0_12'), (12, 's_2_12'), (12, 's_6_12'), (12, 's_7_12'), (12, 's_10_12'), (12, 14), (12, 's_12_14'), (12, 16), (12, 's_12_16'), (12, 12), ('s_0_12', 's_0_12'), (13, 1), (13, 3), (13, 6), (13, 10), (13, 's_0_13'), (13, 's_1_13'), (13, 's_2_13'), (13, 's_3_13'), (13, 's_5_13'), (13, 's_6_13'), (13, 's_9_13'), (13, 's_10_13'), (13, 14), (13, 's_13_14'), (13, 16), (13, 's_13_16'), (13, 18), (13, 's_13_18'), (13, 13), ('s_0_13', 's_0_13'), (16, 1), (16, 3), (16, 6), (16, 8), (16, 11), (16, 14), (16, 's_0_16'), (16, 's_1_16'), (16, 's_2_16'), (16, 's_3_16'), (16, 's_4_16'), (16, 's_5_16'), (16, 's_6_16'), (16, 's_8_16'), (16, 's_11_16'), (16, 's_12_16'), (16, 's_13_16'), (16, 's_14_16'), (16, 17), (16, 's_16_17'), (16, 16), ('s_0_16', 's_0_16'), (18, 1), (18, 3), (18, 11), (18, 14), (18, 's_0_18'), (18, 's_1_18'), (18, 's_2_18'), (18, 's_3_18'), (18, 's_9_18'), (18, 's_11_18'), (18, 's_13_18'), (18, 's_14_18'), (18, 18), ('s_0_18', 's_0_18'), (1, 's_1_2'), (1, 3), (1, 's_1_3'), (1, 8), (1, 's_1_8'), (1, 10), (1, 's_1_10'), (1, 's_1_13'), (1, 14), (1, 's_1_14'), (1, 's_1_16'), (1, 17), (1, 's_1_17'), (1, 's_1_18'), (1, 1), ('s_1_2', 's_1_2'), (3, 's_1_3'), (3, 's_3_7'), (3, 8), (3, 's_3_8'), (3, 's_3_13'), (3, 14), (3, 's_3_14'), (3, 15), (3, 's_3_15'), (3, 's_3_16'), (3, 17), (3, 's_3_17'), (3, 's_3_18'), (3, 3), ('s_1_3', 's_1_3'), (8, 6), (8, 's_1_8'), (8, 's_2_8'), (8, 's_3_8'), (8, 's_6_8'), (8, 's_7_8'), (8, 10), (8, 's_8_10'), (8, 's_8_16'), (8, 8), ('s_1_8', 's_1_8'), (10, 6), (10, 's_1_10'), (10, 's_2_10'), (10, 's_4_10'), (10, 's_5_10'), (10, 's_6_10'), (10, 's_7_10'), (10, 's_8_10'), (10, 's_10_12'), (10, 's_10_13'), (10, 14), (10, 's_10_14'), (10, 15), (10, 's_10_15'), (10, 10), ('s_1_10', 's_1_10'), ('s_1_13', 's_1_13'), (14, 6), (14, 's_1_14'), (14, 's_2_14'), (14, 's_3_14'), (14, 's_4_14'), (14, 's_5_14'), (14, 's_6_14'), (14, 's_7_14'), (14, 's_9_14'), (14, 's_10_14'), (14, 's_12_14'), (14, 's_13_14'), (14, 15), (14, 's_14_15'), (14, 's_14_16'), (14, 's_14_18'), (14, 14), ('s_1_14', 's_1_14'), ('s_1_16', 's_1_16'), (17, 's_1_17'), (17, 's_3_17'), (17, 's_4_17'), (17, 's_9_17'), (17, 's_16_17'), (17, 17), ('s_1_17', 's_1_17'), ('s_1_18', 's_1_18'), ('s_2_8', 's_2_8'), ('s_2_9', 's_2_9'), ('s_2_10', 's_2_10'), ('s_2_12', 's_2_12'), ('s_2_13', 's_2_13'), ('s_2_14', 's_2_14'), (15, 6), (15, 11), (15, 's_2_15'), (15, 's_3_15'), (15, 's_4_15'), (15, 's_5_15'), (15, 's_6_15'), (15, 's_9_15'), (15, 's_10_15'), (15, 's_11_15'), (15, 's_14_15'), (15, 15), ('s_2_15', 's_2_15'), ('s_2_16', 's_2_16'), ('s_2_18', 's_2_18'), ('s_3_7', 's_3_7'), ('s_3_8', 's_3_8'), ('s_3_13', 's_3_13'), ('s_3_14', 's_3_14'), ('s_3_15', 's_3_15'), ('s_3_16', 's_3_16'), ('s_3_17', 's_3_17'), ('s_3_18', 's_3_18'), ('s_4_5', 's_4_5'), ('s_4_10', 's_4_10'), (11, 6), (11, 's_4_11'), (11, 's_6_11'), (11, 's_9_11'), (11, 's_11_15'), (11, 's_11_16'), (11, 's_11_18'), (11, 11), ('s_4_11', 's_4_11'), ('s_4_14', 's_4_14'), ('s_4_15', 's_4_15'), ('s_4_16', 's_4_16'), ('s_4_17', 's_4_17'), (6, 's_5_6'), (6, 's_6_7'), (6, 's_6_8'), (6, 's_6_10'), (6, 's_6_11'), (6, 's_6_12'), (6, 's_6_13'), (6, 's_6_14'), (6, 's_6_15'), (6, 's_6_16'), (6, 6), ('s_5_6', 's_5_6'), ('s_5_7', 's_5_7'), ('s_5_10', 's_5_10'), ('s_5_13', 's_5_13'), ('s_5_14', 's_5_14'), ('s_5_15', 's_5_15'), ('s_5_16', 's_5_16'), ('s_6_7', 's_6_7'), ('s_6_8', 's_6_8'), ('s_6_10', 's_6_10'), ('s_6_11', 's_6_11'), ('s_6_12', 's_6_12'), ('s_6_13', 's_6_13'), ('s_6_14', 's_6_14'), ('s_6_15', 's_6_15'), ('s_6_16', 's_6_16'), ('s_7_8', 's_7_8'), ('s_7_10', 's_7_10'), ('s_7_12', 's_7_12'), ('s_7_14', 's_7_14'), ('s_8_10', 's_8_10'), ('s_8_16', 's_8_16'), ('s_9_11', 's_9_11'), ('s_9_13', 's_9_13'), ('s_9_14', 's_9_14'), ('s_9_15', 's_9_15'), ('s_9_17', 's_9_17'), ('s_9_18', 's_9_18'), ('s_10_12', 's_10_12'), ('s_10_13', 's_10_13'), ('s_10_14', 's_10_14'), ('s_10_15', 's_10_15'), ('s_11_15', 's_11_15'), ('s_11_16', 's_11_16'), ('s_11_18', 's_11_18'), ('s_12_14', 's_12_14'), ('s_12_16', 's_12_16'), ('s_13_14', 's_13_14'), ('s_13_16', 's_13_16'), ('s_13_18', 's_13_18'), ('s_14_15', 's_14_15'), ('s_14_16', 's_14_16'), ('s_14_18', 's_14_18'), ('s_16_17', 's_16_17')]</t>
  </si>
  <si>
    <t>[(0, 2), (0, 's_0_2'), (0, 5), (0, 's_0_5'), (0, 8), (0, 's_0_8'), (0, 10), (0, 's_0_10'), (0, 12), (0, 's_0_12'), (0, 13), (0, 's_0_13'), (0, 14), (0, 's_0_14'), (0, 16), (0, 's_0_16'), (0, 17), (0, 's_0_17'), (0, 18), (0, 's_0_18'), (0, 19), (0, 's_0_19'), (0, 0), (2, 's_0_2'), (2, 3), (2, 's_2_3'), (2, 7), (2, 's_2_7'), (2, 8), (2, 's_2_8'), (2, 9), (2, 's_2_9'), (2, 10), (2, 's_2_10'), (2, 12), (2, 's_2_12'), (2, 16), (2, 's_2_16'), (2, 19), (2, 's_2_19'), (2, 2), ('s_0_2', 's_0_2'), (5, 3), (5, 4), (5, 's_0_5'), (5, 's_3_5'), (5, 's_4_5'), (5, 6), (5, 's_5_6'), (5, 7), (5, 's_5_7'), (5, 11), (5, 's_5_11'), (5, 12), (5, 's_5_12'), (5, 16), (5, 's_5_16'), (5, 17), (5, 's_5_17'), (5, 5), ('s_0_5', 's_0_5'), (8, 7), (8, 's_0_8'), (8, 's_2_8'), (8, 's_7_8'), (8, 10), (8, 's_8_10'), (8, 12), (8, 's_8_12'), (8, 15), (8, 's_8_15'), (8, 17), (8, 's_8_17'), (8, 18), (8, 's_8_18'), (8, 8), ('s_0_8', 's_0_8'), (10, 1), (10, 4), (10, 6), (10, 9), (10, 's_0_10'), (10, 's_1_10'), (10, 's_2_10'), (10, 's_4_10'), (10, 's_6_10'), (10, 's_8_10'), (10, 's_9_10'), (10, 11), (10, 's_10_11'), (10, 12), (10, 's_10_12'), (10, 13), (10, 's_10_13'), (10, 14), (10, 's_10_14'), (10, 15), (10, 's_10_15'), (10, 17), (10, 's_10_17'), (10, 18), (10, 's_10_18'), (10, 10), ('s_0_10', 's_0_10'), (12, 1), (12, 9), (12, 's_0_12'), (12, 's_1_12'), (12, 's_2_12'), (12, 's_5_12'), (12, 's_8_12'), (12, 's_9_12'), (12, 's_10_12'), (12, 13), (12, 's_12_13'), (12, 14), (12, 's_12_14'), (12, 15), (12, 's_12_15'), (12, 16), (12, 's_12_16'), (12, 17), (12, 's_12_17'), (12, 18), (12, 's_12_18'), (12, 12), ('s_0_12', 's_0_12'), (13, 3), (13, 's_0_13'), (13, 's_3_13'), (13, 's_10_13'), (13, 's_12_13'), (13, 15), (13, 's_13_15'), (13, 16), (13, 's_13_16'), (13, 13), ('s_0_13', 's_0_13'), (14, 1), (14, 's_0_14'), (14, 's_1_14'), (14, 's_10_14'), (14, 's_12_14'), (14, 15), (14, 's_14_15'), (14, 16), (14, 's_14_16'), (14, 18), (14, 's_14_18'), (14, 14), ('s_0_14', 's_0_14'), (16, 3), (16, 4), (16, 6), (16, 9), (16, 11), (16, 15), (16, 's_0_16'), (16, 's_2_16'), (16, 's_3_16'), (16, 's_4_16'), (16, 's_5_16'), (16, 's_6_16'), (16, 's_9_16'), (16, 's_11_16'), (16, 's_12_16'), (16, 's_13_16'), (16, 's_14_16'), (16, 's_15_16'), (16, 18), (16, 's_16_18'), (16, 16), ('s_0_16', 's_0_16'), (17, 4), (17, 11), (17, 's_0_17'), (17, 's_4_17'), (17, 's_5_17'), (17, 's_8_17'), (17, 's_10_17'), (17, 's_11_17'), (17, 's_12_17'), (17, 18), (17, 's_17_18'), (17, 19), (17, 's_17_19'), (17, 17), ('s_0_17', 's_0_17'), (18, 1), (18, 4), (18, 9), (18, 11), (18, 15), (18, 's_0_18'), (18, 's_1_18'), (18, 's_4_18'), (18, 's_8_18'), (18, 's_9_18'), (18, 's_10_18'), (18, 's_11_18'), (18, 's_12_18'), (18, 's_14_18'), (18, 's_15_18'), (18, 's_16_18'), (18, 's_17_18'), (18, 19), (18, 's_18_19'), (18, 18), ('s_0_18', 's_0_18'), (19, 4), (19, 7), (19, 11), (19, 's_0_19'), (19, 's_2_19'), (19, 's_4_19'), (19, 's_7_19'), (19, 's_11_19'), (19, 's_17_19'), (19, 's_18_19'), (19, 19), ('s_0_19', 's_0_19'), (1, 3), (1, 's_1_3'), (1, 4), (1, 's_1_4'), (1, 's_1_10'), (1, 's_1_12'), (1, 's_1_14'), (1, 15), (1, 's_1_15'), (1, 's_1_18'), (1, 1), (3, 's_1_3'), (3, 's_2_3'), (3, 's_3_5'), (3, 6), (3, 's_3_6'), (3, 9), (3, 's_3_9'), (3, 11), (3, 's_3_11'), (3, 's_3_13'), (3, 15), (3, 's_3_15'), (3, 's_3_16'), (3, 3), ('s_1_3', 's_1_3'), (4, 's_1_4'), (4, 's_4_5'), (4, 6), (4, 's_4_6'), (4, 7), (4, 's_4_7'), (4, 's_4_10'), (4, 11), (4, 's_4_11'), (4, 's_4_16'), (4, 's_4_17'), (4, 's_4_18'), (4, 's_4_19'), (4, 4), ('s_1_4', 's_1_4'), ('s_1_10', 's_1_10'), ('s_1_12', 's_1_12'), ('s_1_14', 's_1_14'), (15, 6), (15, 's_1_15'), (15, 's_3_15'), (15, 's_6_15'), (15, 's_8_15'), (15, 's_10_15'), (15, 's_12_15'), (15, 's_13_15'), (15, 's_14_15'), (15, 's_15_16'), (15, 's_15_18'), (15, 15), ('s_1_15', 's_1_15'), ('s_1_18', 's_1_18'), ('s_2_3', 's_2_3'), (7, 's_2_7'), (7, 's_4_7'), (7, 's_5_7'), (7, 's_7_8'), (7, 11), (7, 's_7_11'), (7, 's_7_19'), (7, 7), ('s_2_7', 's_2_7'), ('s_2_8', 's_2_8'), (9, 6), (9, 's_2_9'), (9, 's_3_9'), (9, 's_6_9'), (9, 's_9_10'), (9, 11), (9, 's_9_11'), (9, 's_9_12'), (9, 's_9_16'), (9, 's_9_18'), (9, 9), ('s_2_9', 's_2_9'), ('s_2_10', 's_2_10'), ('s_2_12', 's_2_12'), ('s_2_16', 's_2_16'), ('s_2_19', 's_2_19'), ('s_3_5', 's_3_5'), (6, 's_3_6'), (6, 's_4_6'), (6, 's_5_6'), (6, 's_6_9'), (6, 's_6_10'), (6, 's_6_15'), (6, 's_6_16'), (6, 6), ('s_3_6', 's_3_6'), ('s_3_9', 's_3_9'), (11, 's_3_11'), (11, 's_4_11'), (11, 's_5_11'), (11, 's_7_11'), (11, 's_9_11'), (11, 's_10_11'), (11, 's_11_16'), (11, 's_11_17'), (11, 's_11_18'), (11, 's_11_19'), (11, 11), ('s_3_11', 's_3_11'), ('s_3_13', 's_3_13'), ('s_3_15', 's_3_15'), ('s_3_16', 's_3_16'), ('s_4_5', 's_4_5'), ('s_4_6', 's_4_6'), ('s_4_7', 's_4_7'), ('s_4_10', 's_4_10'), ('s_4_11', 's_4_11'), ('s_4_16', 's_4_16'), ('s_4_17', 's_4_17'), ('s_4_18', 's_4_18'), ('s_4_19', 's_4_19'), ('s_5_6', 's_5_6'), ('s_5_7', 's_5_7'), ('s_5_11', 's_5_11'), ('s_5_12', 's_5_12'), ('s_5_16', 's_5_16'), ('s_5_17', 's_5_17'), ('s_6_9', 's_6_9'), ('s_6_10', 's_6_10'), ('s_6_15', 's_6_15'), ('s_6_16', 's_6_16'), ('s_7_8', 's_7_8'), ('s_7_11', 's_7_11'), ('s_7_19', 's_7_19'), ('s_8_10', 's_8_10'), ('s_8_12', 's_8_12'), ('s_8_15', 's_8_15'), ('s_8_17', 's_8_17'), ('s_8_18', 's_8_18'), ('s_9_10', 's_9_10'), ('s_9_11', 's_9_11'), ('s_9_12', 's_9_12'), ('s_9_16', 's_9_16'), ('s_9_18', 's_9_18'), ('s_10_11', 's_10_11'), ('s_10_12', 's_10_12'), ('s_10_13', 's_10_13'), ('s_10_14', 's_10_14'), ('s_10_15', 's_10_15'), ('s_10_17', 's_10_17'), ('s_10_18', 's_10_18'), ('s_11_16', 's_11_16'), ('s_11_17', 's_11_17'), ('s_11_18', 's_11_18'), ('s_11_19', 's_11_19'), ('s_12_13', 's_12_13'), ('s_12_14', 's_12_14'), ('s_12_15', 's_12_15'), ('s_12_16', 's_12_16'), ('s_12_17', 's_12_17'), ('s_12_18', 's_12_18'), ('s_13_15', 's_13_15'), ('s_13_16', 's_13_16'), ('s_14_15', 's_14_15'), ('s_14_16', 's_14_16'), ('s_14_18', 's_14_18'), ('s_15_16', 's_15_16'), ('s_15_18', 's_15_18'), ('s_16_18', 's_16_18'), ('s_17_18', 's_17_18'), ('s_17_19', 's_17_19'), ('s_18_19', 's_18_19')]</t>
  </si>
  <si>
    <t>[(0, 1), (0, 's_0_1'), (0, 4), (0, 's_0_4'), (0, 6), (0, 's_0_6'), (0, 8), (0, 's_0_8'), (0, 10), (0, 's_0_10'), (0, 12), (0, 's_0_12'), (0, 13), (0, 's_0_13'), (0, 14), (0, 's_0_14'), (0, 19), (0, 's_0_19'), (0, 20), (0, 's_0_20'), (0, 0), (1, 's_0_1'), (1, 3), (1, 's_1_3'), (1, 7), (1, 's_1_7'), (1, 10), (1, 's_1_10'), (1, 11), (1, 's_1_11'), (1, 13), (1, 's_1_13'), (1, 17), (1, 's_1_17'), (1, 19), (1, 's_1_19'), (1, 1), ('s_0_1', 's_0_1'), (4, 2), (4, 3), (4, 's_0_4'), (4, 's_2_4'), (4, 's_3_4'), (4, 6), (4, 's_4_6'), (4, 9), (4, 's_4_9'), (4, 10), (4, 's_4_10'), (4, 14), (4, 's_4_14'), (4, 16), (4, 's_4_16'), (4, 18), (4, 's_4_18'), (4, 19), (4, 's_4_19'), (4, 4), ('s_0_4', 's_0_4'), (6, 2), (6, 3), (6, 5), (6, 's_0_6'), (6, 's_2_6'), (6, 's_3_6'), (6, 's_4_6'), (6, 's_5_6'), (6, 8), (6, 's_6_8'), (6, 9), (6, 's_6_9'), (6, 11), (6, 's_6_11'), (6, 12), (6, 's_6_12'), (6, 15), (6, 's_6_15'), (6, 19), (6, 's_6_19'), (6, 6), ('s_0_6', 's_0_6'), (8, 2), (8, 3), (8, 's_0_8'), (8, 's_2_8'), (8, 's_3_8'), (8, 's_6_8'), (8, 10), (8, 's_8_10'), (8, 13), (8, 's_8_13'), (8, 14), (8, 's_8_14'), (8, 15), (8, 's_8_15'), (8, 16), (8, 's_8_16'), (8, 18), (8, 's_8_18'), (8, 19), (8, 's_8_19'), (8, 20), (8, 's_8_20'), (8, 8), ('s_0_8', 's_0_8'), (10, 3), (10, 7), (10, 's_0_10'), (10, 's_1_10'), (10, 's_3_10'), (10, 's_4_10'), (10, 's_7_10'), (10, 's_8_10'), (10, 14), (10, 's_10_14'), (10, 15), (10, 's_10_15'), (10, 17), (10, 's_10_17'), (10, 18), (10, 's_10_18'), (10, 19), (10, 's_10_19'), (10, 10), ('s_0_10', 's_0_10'), (12, 7), (12, 11), (12, 's_0_12'), (12, 's_6_12'), (12, 's_7_12'), (12, 's_11_12'), (12, 13), (12, 's_12_13'), (12, 14), (12, 's_12_14'), (12, 17), (12, 's_12_17'), (12, 18), (12, 's_12_18'), (12, 19), (12, 's_12_19'), (12, 12), ('s_0_12', 's_0_12'), (13, 11), (13, 's_0_13'), (13, 's_1_13'), (13, 's_8_13'), (13, 's_11_13'), (13, 's_12_13'), (13, 14), (13, 's_13_14'), (13, 15), (13, 's_13_15'), (13, 18), (13, 's_13_18'), (13, 13), ('s_0_13', 's_0_13'), (14, 7), (14, 11), (14, 's_0_14'), (14, 's_4_14'), (14, 's_7_14'), (14, 's_8_14'), (14, 's_10_14'), (14, 's_11_14'), (14, 's_12_14'), (14, 's_13_14'), (14, 16), (14, 's_14_16'), (14, 18), (14, 's_14_18'), (14, 19), (14, 's_14_19'), (14, 20), (14, 's_14_20'), (14, 14), ('s_0_14', 's_0_14'), (19, 2), (19, 3), (19, 7), (19, 9), (19, 15), (19, 's_0_19'), (19, 's_1_19'), (19, 's_2_19'), (19, 's_3_19'), (19, 's_4_19'), (19, 's_6_19'), (19, 's_7_19'), (19, 's_8_19'), (19, 's_9_19'), (19, 's_10_19'), (19, 's_12_19'), (19, 's_14_19'), (19, 's_15_19'), (19, 20), (19, 's_19_20'), (19, 19), ('s_0_19', 's_0_19'), (20, 2), (20, 15), (20, 17), (20, 18), (20, 's_0_20'), (20, 's_2_20'), (20, 's_8_20'), (20, 's_14_20'), (20, 's_15_20'), (20, 's_17_20'), (20, 's_18_20'), (20, 's_19_20'), (20, 20), ('s_0_20', 's_0_20'), (3, 2), (3, 's_1_3'), (3, 's_2_3'), (3, 's_3_4'), (3, 's_3_6'), (3, 's_3_8'), (3, 9), (3, 's_3_9'), (3, 's_3_10'), (3, 15), (3, 's_3_15'), (3, 17), (3, 's_3_17'), (3, 18), (3, 's_3_18'), (3, 's_3_19'), (3, 3), ('s_1_3', 's_1_3'), (7, 5), (7, 's_1_7'), (7, 's_5_7'), (7, 's_7_10'), (7, 's_7_12'), (7, 's_7_14'), (7, 15), (7, 's_7_15'), (7, 's_7_19'), (7, 7), ('s_1_7', 's_1_7'), ('s_1_10', 's_1_10'), (11, 2), (11, 5), (11, 's_1_11'), (11, 's_2_11'), (11, 's_5_11'), (11, 's_6_11'), (11, 's_11_12'), (11, 's_11_13'), (11, 's_11_14'), (11, 15), (11, 's_11_15'), (11, 17), (11, 's_11_17'), (11, 11), ('s_1_11', 's_1_11'), ('s_1_13', 's_1_13'), (17, 15), (17, 's_1_17'), (17, 's_3_17'), (17, 's_10_17'), (17, 's_11_17'), (17, 's_12_17'), (17, 's_15_17'), (17, 18), (17, 's_17_18'), (17, 's_17_20'), (17, 17), ('s_1_17', 's_1_17'), ('s_1_19', 's_1_19'), (2, 's_2_3'), (2, 's_2_4'), (2, 5), (2, 's_2_5'), (2, 's_2_6'), (2, 's_2_8'), (2, 9), (2, 's_2_9'), (2, 's_2_11'), (2, 's_2_19'), (2, 's_2_20'), (2, 2), ('s_2_3', 's_2_3'), ('s_2_4', 's_2_4'), (5, 's_2_5'), (5, 's_5_6'), (5, 's_5_7'), (5, 's_5_11'), (5, 16), (5, 's_5_16'), (5, 18), (5, 's_5_18'), (5, 5), ('s_2_5', 's_2_5'), ('s_2_6', 's_2_6'), ('s_2_8', 's_2_8'), (9, 's_2_9'), (9, 's_3_9'), (9, 's_4_9'), (9, 's_6_9'), (9, 15), (9, 's_9_15'), (9, 16), (9, 's_9_16'), (9, 's_9_19'), (9, 9), ('s_2_9', 's_2_9'), ('s_2_11', 's_2_11'), ('s_2_19', 's_2_19'), ('s_2_20', 's_2_20'), ('s_3_4', 's_3_4'), ('s_3_6', 's_3_6'), ('s_3_8', 's_3_8'), ('s_3_9', 's_3_9'), ('s_3_10', 's_3_10'), (15, 's_3_15'), (15, 's_6_15'), (15, 's_7_15'), (15, 's_8_15'), (15, 's_9_15'), (15, 's_10_15'), (15, 's_11_15'), (15, 's_13_15'), (15, 's_15_17'), (15, 18), (15, 's_15_18'), (15, 's_15_19'), (15, 's_15_20'), (15, 15), ('s_3_15', 's_3_15'), ('s_3_17', 's_3_17'), (18, 16), (18, 's_3_18'), (18, 's_4_18'), (18, 's_5_18'), (18, 's_8_18'), (18, 's_10_18'), (18, 's_12_18'), (18, 's_13_18'), (18, 's_14_18'), (18, 's_15_18'), (18, 's_16_18'), (18, 's_17_18'), (18, 's_18_20'), (18, 18), ('s_3_18', 's_3_18'), ('s_3_19', 's_3_19'), ('s_4_6', 's_4_6'), ('s_4_9', 's_4_9'), ('s_4_10', 's_4_10'), ('s_4_14', 's_4_14'), (16, 's_4_16'), (16, 's_5_16'), (16, 's_8_16'), (16, 's_9_16'), (16, 's_14_16'), (16, 's_16_18'), (16, 16), ('s_4_16', 's_4_16'), ('s_4_18', 's_4_18'), ('s_4_19', 's_4_19'), ('s_5_6', 's_5_6'), ('s_5_7', 's_5_7'), ('s_5_11', 's_5_11'), ('s_5_16', 's_5_16'), ('s_5_18', 's_5_18'), ('s_6_8', 's_6_8'), ('s_6_9', 's_6_9'), ('s_6_11', 's_6_11'), ('s_6_12', 's_6_12'), ('s_6_15', 's_6_15'), ('s_6_19', 's_6_19'), ('s_7_10', 's_7_10'), ('s_7_12', 's_7_12'), ('s_7_14', 's_7_14'), ('s_7_15', 's_7_15'), ('s_7_19', 's_7_19'), ('s_8_10', 's_8_10'), ('s_8_13', 's_8_13'), ('s_8_14', 's_8_14'), ('s_8_15', 's_8_15'), ('s_8_16', 's_8_16'), ('s_8_18', 's_8_18'), ('s_8_19', 's_8_19'), ('s_8_20', 's_8_20'), ('s_9_15', 's_9_15'), ('s_9_16', 's_9_16'), ('s_9_19', 's_9_19'), ('s_10_14', 's_10_14'), ('s_10_15', 's_10_15'), ('s_10_17', 's_10_17'), ('s_10_18', 's_10_18'), ('s_10_19', 's_10_19'), ('s_11_12', 's_11_12'), ('s_11_13', 's_11_13'), ('s_11_14', 's_11_14'), ('s_11_15', 's_11_15'), ('s_11_17', 's_11_17'), ('s_12_13', 's_12_13'), ('s_12_14', 's_12_14'), ('s_12_17', 's_12_17'), ('s_12_18', 's_12_18'), ('s_12_19', 's_12_19'), ('s_13_14', 's_13_14'), ('s_13_15', 's_13_15'), ('s_13_18', 's_13_18'), ('s_14_16', 's_14_16'), ('s_14_18', 's_14_18'), ('s_14_19', 's_14_19'), ('s_14_20', 's_14_20'), ('s_15_17', 's_15_17'), ('s_15_18', 's_15_18'), ('s_15_19', 's_15_19'), ('s_15_20', 's_15_20'), ('s_16_18', 's_16_18'), ('s_17_18', 's_17_18'), ('s_17_20', 's_17_20'), ('s_18_20', 's_18_20'), ('s_19_20', 's_19_20')]</t>
  </si>
  <si>
    <t>[(0, 2), (0, 's_0_2'), (0, 4), (0, 's_0_4'), (0, 6), (0, 's_0_6'), (0, 8), (0, 's_0_8'), (0, 9), (0, 's_0_9'), (0, 10), (0, 's_0_10'), (0, 11), (0, 's_0_11'), (0, 12), (0, 's_0_12'), (0, 14), (0, 's_0_14'), (0, 15), (0, 's_0_15'), (0, 17), (0, 's_0_17'), (0, 19), (0, 's_0_19'), (0, 20), (0, 's_0_20'), (0, 21), (0, 's_0_21'), (0, 0), (2, 1), (2, 's_0_2'), (2, 's_1_2'), (2, 4), (2, 's_2_4'), (2, 5), (2, 's_2_5'), (2, 12), (2, 's_2_12'), (2, 13), (2, 's_2_13'), (2, 15), (2, 's_2_15'), (2, 16), (2, 's_2_16'), (2, 18), (2, 's_2_18'), (2, 19), (2, 's_2_19'), (2, 2), ('s_0_2', 's_0_2'), (4, 's_0_4'), (4, 's_2_4'), (4, 5), (4, 's_4_5'), (4, 8), (4, 's_4_8'), (4, 12), (4, 's_4_12'), (4, 15), (4, 's_4_15'), (4, 19), (4, 's_4_19'), (4, 20), (4, 's_4_20'), (4, 21), (4, 's_4_21'), (4, 4), ('s_0_4', 's_0_4'), (6, 3), (6, 's_0_6'), (6, 's_3_6'), (6, 7), (6, 's_6_7'), (6, 9), (6, 's_6_9'), (6, 10), (6, 's_6_10'), (6, 12), (6, 's_6_12'), (6, 13), (6, 's_6_13'), (6, 17), (6, 's_6_17'), (6, 20), (6, 's_6_20'), (6, 6), ('s_0_6', 's_0_6'), (8, 7), (8, 's_0_8'), (8, 's_4_8'), (8, 's_7_8'), (8, 11), (8, 's_8_11'), (8, 14), (8, 's_8_14'), (8, 15), (8, 's_8_15'), (8, 16), (8, 's_8_16'), (8, 19), (8, 's_8_19'), (8, 20), (8, 's_8_20'), (8, 8), ('s_0_8', 's_0_8'), (9, 1), (9, 3), (9, 5), (9, 7), (9, 's_0_9'), (9, 's_1_9'), (9, 's_3_9'), (9, 's_5_9'), (9, 's_6_9'), (9, 's_7_9'), (9, 10), (9, 's_9_10'), (9, 11), (9, 's_9_11'), (9, 12), (9, 's_9_12'), (9, 13), (9, 's_9_13'), (9, 14), (9, 's_9_14'), (9, 15), (9, 's_9_15'), (9, 17), (9, 's_9_17'), (9, 18), (9, 's_9_18'), (9, 19), (9, 's_9_19'), (9, 21), (9, 's_9_21'), (9, 9), ('s_0_9', 's_0_9'), (10, 1), (10, 5), (10, 7), (10, 's_0_10'), (10, 's_1_10'), (10, 's_5_10'), (10, 's_6_10'), (10, 's_7_10'), (10, 's_9_10'), (10, 12), (10, 's_10_12'), (10, 13), (10, 's_10_13'), (10, 14), (10, 's_10_14'), (10, 15), (10, 's_10_15'), (10, 16), (10, 's_10_16'), (10, 19), (10, 's_10_19'), (10, 20), (10, 's_10_20'), (10, 10), ('s_0_10', 's_0_10'), (11, 1), (11, 3), (11, 7), (11, 's_0_11'), (11, 's_1_11'), (11, 's_3_11'), (11, 's_7_11'), (11, 's_8_11'), (11, 's_9_11'), (11, 12), (11, 's_11_12'), (11, 15), (11, 's_11_15'), (11, 17), (11, 's_11_17'), (11, 18), (11, 's_11_18'), (11, 19), (11, 's_11_19'), (11, 20), (11, 's_11_20'), (11, 11), ('s_0_11', 's_0_11'), (12, 7), (12, 's_0_12'), (12, 's_2_12'), (12, 's_4_12'), (12, 's_6_12'), (12, 's_7_12'), (12, 's_9_12'), (12, 's_10_12'), (12, 's_11_12'), (12, 13), (12, 's_12_13'), (12, 16), (12, 's_12_16'), (12, 17), (12, 's_12_17'), (12, 19), (12, 's_12_19'), (12, 12), ('s_0_12', 's_0_12'), (14, 3), (14, 13), (14, 's_0_14'), (14, 's_3_14'), (14, 's_8_14'), (14, 's_9_14'), (14, 's_10_14'), (14, 's_13_14'), (14, 15), (14, 's_14_15'), (14, 16), (14, 's_14_16'), (14, 21), (14, 's_14_21'), (14, 14), ('s_0_14', 's_0_14'), (15, 3), (15, 5), (15, 13), (15, 's_0_15'), (15, 's_2_15'), (15, 's_3_15'), (15, 's_4_15'), (15, 's_5_15'), (15, 's_8_15'), (15, 's_9_15'), (15, 's_10_15'), (15, 's_11_15'), (15, 's_13_15'), (15, 's_14_15'), (15, 16), (15, 's_15_16'), (15, 17), (15, 's_15_17'), (15, 15), ('s_0_15', 's_0_15'), (17, 5), (17, 13), (17, 16), (17, 's_0_17'), (17, 's_5_17'), (17, 's_6_17'), (17, 's_9_17'), (17, 's_11_17'), (17, 's_12_17'), (17, 's_13_17'), (17, 's_15_17'), (17, 's_16_17'), (17, 21), (17, 's_17_21'), (17, 17), ('s_0_17', 's_0_17'), (19, 1), (19, 7), (19, 13), (19, 18), (19, 's_0_19'), (19, 's_1_19'), (19, 's_2_19'), (19, 's_4_19'), (19, 's_7_19'), (19, 's_8_19'), (19, 's_9_19'), (19, 's_10_19'), (19, 's_11_19'), (19, 's_12_19'), (19, 's_13_19'), (19, 's_18_19'), (19, 20), (19, 's_19_20'), (19, 21), (19, 's_19_21'), (19, 19), ('s_0_19', 's_0_19'), (20, 3), (20, 7), (20, 13), (20, 18), (20, 's_0_20'), (20, 's_3_20'), (20, 's_4_20'), (20, 's_6_20'), (20, 's_7_20'), (20, 's_8_20'), (20, 's_10_20'), (20, 's_11_20'), (20, 's_13_20'), (20, 's_18_20'), (20, 's_19_20'), (20, 21), (20, 's_20_21'), (20, 20), ('s_0_20', 's_0_20'), (21, 3), (21, 7), (21, 13), (21, 18), (21, 's_0_21'), (21, 's_3_21'), (21, 's_4_21'), (21, 's_7_21'), (21, 's_9_21'), (21, 's_13_21'), (21, 's_14_21'), (21, 's_17_21'), (21, 's_18_21'), (21, 's_19_21'), (21, 's_20_21'), (21, 21), ('s_0_21', 's_0_21'), (1, 's_1_2'), (1, 3), (1, 's_1_3'), (1, 7), (1, 's_1_7'), (1, 's_1_9'), (1, 's_1_10'), (1, 's_1_11'), (1, 's_1_19'), (1, 1), ('s_1_2', 's_1_2'), (3, 's_1_3'), (3, 's_3_6'), (3, 7), (3, 's_3_7'), (3, 's_3_9'), (3, 's_3_11'), (3, 's_3_14'), (3, 's_3_15'), (3, 16), (3, 's_3_16'), (3, 's_3_20'), (3, 's_3_21'), (3, 3), ('s_1_3', 's_1_3'), (7, 5), (7, 's_1_7'), (7, 's_3_7'), (7, 's_5_7'), (7, 's_6_7'), (7, 's_7_8'), (7, 's_7_9'), (7, 's_7_10'), (7, 's_7_11'), (7, 's_7_12'), (7, 18), (7, 's_7_18'), (7, 's_7_19'), (7, 's_7_20'), (7, 's_7_21'), (7, 7), ('s_1_7', 's_1_7'), ('s_1_9', 's_1_9'), ('s_1_10', 's_1_10'), ('s_1_11', 's_1_11'), ('s_1_19', 's_1_19'), ('s_2_4', 's_2_4'), (5, 's_2_5'), (5, 's_4_5'), (5, 's_5_7'), (5, 's_5_9'), (5, 's_5_10'), (5, 's_5_15'), (5, 16), (5, 's_5_16'), (5, 's_5_17'), (5, 18), (5, 's_5_18'), (5, 5), ('s_2_5', 's_2_5'), ('s_2_12', 's_2_12'), (13, 's_2_13'), (13, 's_6_13'), (13, 's_9_13'), (13, 's_10_13'), (13, 's_12_13'), (13, 's_13_14'), (13, 's_13_15'), (13, 16), (13, 's_13_16'), (13, 's_13_17'), (13, 18), (13, 's_13_18'), (13, 's_13_19'), (13, 's_13_20'), (13, 's_13_21'), (13, 13), ('s_2_13', 's_2_13'), ('s_2_15', 's_2_15'), (16, 's_2_16'), (16, 's_3_16'), (16, 's_5_16'), (16, 's_8_16'), (16, 's_10_16'), (16, 's_12_16'), (16, 's_13_16'), (16, 's_14_16'), (16, 's_15_16'), (16, 's_16_17'), (16, 18), (16, 's_16_18'), (16, 16), ('s_2_16', 's_2_16'), (18, 's_2_18'), (18, 's_5_18'), (18, 's_7_18'), (18, 's_9_18'), (18, 's_11_18'), (18, 's_13_18'), (18, 's_16_18'), (18, 's_18_19'), (18, 's_18_20'), (18, 's_18_21'), (18, 18), ('s_2_18', 's_2_18'), ('s_2_19', 's_2_19'), ('s_3_6', 's_3_6'), ('s_3_7', 's_3_7'), ('s_3_9', 's_3_9'), ('s_3_11', 's_3_11'), ('s_3_14', 's_3_14'), ('s_3_15', 's_3_15'), ('s_3_16', 's_3_16'), ('s_3_20', 's_3_20'), ('s_3_21', 's_3_21'), ('s_4_5', 's_4_5'), ('s_4_8', 's_4_8'), ('s_4_12', 's_4_12'), ('s_4_15', 's_4_15'), ('s_4_19', 's_4_19'), ('s_4_20', 's_4_20'), ('s_4_21', 's_4_21'), ('s_5_7', 's_5_7'), ('s_5_9', 's_5_9'), ('s_5_10', 's_5_10'), ('s_5_15', 's_5_15'), ('s_5_16', 's_5_16'), ('s_5_17', 's_5_17'), ('s_5_18', 's_5_18'), ('s_6_7', 's_6_7'), ('s_6_9', 's_6_9'), ('s_6_10', 's_6_10'), ('s_6_12', 's_6_12'), ('s_6_13', 's_6_13'), ('s_6_17', 's_6_17'), ('s_6_20', 's_6_20'), ('s_7_8', 's_7_8'), ('s_7_9', 's_7_9'), ('s_7_10', 's_7_10'), ('s_7_11', 's_7_11'), ('s_7_12', 's_7_12'), ('s_7_18', 's_7_18'), ('s_7_19', 's_7_19'), ('s_7_20', 's_7_20'), ('s_7_21', 's_7_21'), ('s_8_11', 's_8_11'), ('s_8_14', 's_8_14'), ('s_8_15', 's_8_15'), ('s_8_16', 's_8_16'), ('s_8_19', 's_8_19'), ('s_8_20', 's_8_20'), ('s_9_10', 's_9_10'), ('s_9_11', 's_9_11'), ('s_9_12', 's_9_12'), ('s_9_13', 's_9_13'), ('s_9_14', 's_9_14'), ('s_9_15', 's_9_15'), ('s_9_17', 's_9_17'), ('s_9_18', 's_9_18'), ('s_9_19', 's_9_19'), ('s_9_21', 's_9_21'), ('s_10_12', 's_10_12'), ('s_10_13', 's_10_13'), ('s_10_14', 's_10_14'), ('s_10_15', 's_10_15'), ('s_10_16', 's_10_16'), ('s_10_19', 's_10_19'), ('s_10_20', 's_10_20'), ('s_11_12', 's_11_12'), ('s_11_15', 's_11_15'), ('s_11_17', 's_11_17'), ('s_11_18', 's_11_18'), ('s_11_19', 's_11_19'), ('s_11_20', 's_11_20'), ('s_12_13', 's_12_13'), ('s_12_16', 's_12_16'), ('s_12_17', 's_12_17'), ('s_12_19', 's_12_19'), ('s_13_14', 's_13_14'), ('s_13_15', 's_13_15'), ('s_13_16', 's_13_16'), ('s_13_17', 's_13_17'), ('s_13_18', 's_13_18'), ('s_13_19', 's_13_19'), ('s_13_20', 's_13_20'), ('s_13_21', 's_13_21'), ('s_14_15', 's_14_15'), ('s_14_16', 's_14_16'), ('s_14_21', 's_14_21'), ('s_15_16', 's_15_16'), ('s_15_17', 's_15_17'), ('s_16_17', 's_16_17'), ('s_16_18', 's_16_18'), ('s_17_21', 's_17_21'), ('s_18_19', 's_18_19'), ('s_18_20', 's_18_20'), ('s_18_21', 's_18_21'), ('s_19_20', 's_19_20'), ('s_19_21', 's_19_21'), ('s_20_21', 's_20_21')]</t>
  </si>
  <si>
    <t>[(0, 1), (0, 's_0_1'), (0, 5), (0, 's_0_5'), (0, 6), (0, 's_0_6'), (0, 8), (0, 's_0_8'), (0, 9), (0, 's_0_9'), (0, 11), (0, 's_0_11'), (0, 13), (0, 's_0_13'), (0, 15), (0, 's_0_15'), (0, 16), (0, 's_0_16'), (0, 22), (0, 's_0_22'), (0, 0), (1, 's_0_1'), (1, 2), (1, 's_1_2'), (1, 6), (1, 's_1_6'), (1, 7), (1, 's_1_7'), (1, 15), (1, 's_1_15'), (1, 16), (1, 's_1_16'), (1, 18), (1, 's_1_18'), (1, 19), (1, 's_1_19'), (1, 22), (1, 's_1_22'), (1, 1), ('s_0_1', 's_0_1'), (5, 2), (5, 3), (5, 's_0_5'), (5, 's_2_5'), (5, 's_3_5'), (5, 6), (5, 's_5_6'), (5, 13), (5, 's_5_13'), (5, 14), (5, 's_5_14'), (5, 15), (5, 's_5_15'), (5, 16), (5, 's_5_16'), (5, 19), (5, 's_5_19'), (5, 20), (5, 's_5_20'), (5, 21), (5, 's_5_21'), (5, 22), (5, 's_5_22'), (5, 5), ('s_0_5', 's_0_5'), (6, 2), (6, 4), (6, 's_0_6'), (6, 's_1_6'), (6, 's_2_6'), (6, 's_4_6'), (6, 's_5_6'), (6, 8), (6, 's_6_8'), (6, 9), (6, 's_6_9'), (6, 10), (6, 's_6_10'), (6, 12), (6, 's_6_12'), (6, 14), (6, 's_6_14'), (6, 15), (6, 's_6_15'), (6, 17), (6, 's_6_17'), (6, 18), (6, 's_6_18'), (6, 6), ('s_0_6', 's_0_6'), (8, 2), (8, 3), (8, 4), (8, 's_0_8'), (8, 's_2_8'), (8, 's_3_8'), (8, 's_4_8'), (8, 's_6_8'), (8, 9), (8, 's_8_9'), (8, 16), (8, 's_8_16'), (8, 17), (8, 's_8_17'), (8, 21), (8, 's_8_21'), (8, 8), ('s_0_8', 's_0_8'), (9, 4), (9, 7), (9, 's_0_9'), (9, 's_4_9'), (9, 's_6_9'), (9, 's_7_9'), (9, 's_8_9'), (9, 10), (9, 's_9_10'), (9, 13), (9, 's_9_13'), (9, 16), (9, 's_9_16'), (9, 17), (9, 's_9_17'), (9, 19), (9, 's_9_19'), (9, 20), (9, 's_9_20'), (9, 21), (9, 's_9_21'), (9, 9), ('s_0_9', 's_0_9'), (11, 2), (11, 3), (11, 7), (11, 's_0_11'), (11, 's_2_11'), (11, 's_3_11'), (11, 's_7_11'), (11, 13), (11, 's_11_13'), (11, 14), (11, 's_11_14'), (11, 16), (11, 's_11_16'), (11, 17), (11, 's_11_17'), (11, 20), (11, 's_11_20'), (11, 22), (11, 's_11_22'), (11, 11), ('s_0_11', 's_0_11'), (13, 2), (13, 3), (13, 12), (13, 's_0_13'), (13, 's_2_13'), (13, 's_3_13'), (13, 's_5_13'), (13, 's_9_13'), (13, 's_11_13'), (13, 's_12_13'), (13, 15), (13, 's_13_15'), (13, 16), (13, 's_13_16'), (13, 20), (13, 's_13_20'), (13, 22), (13, 's_13_22'), (13, 13), ('s_0_13', 's_0_13'), (15, 3), (15, 4), (15, 7), (15, 10), (15, 12), (15, 's_0_15'), (15, 's_1_15'), (15, 's_3_15'), (15, 's_4_15'), (15, 's_5_15'), (15, 's_6_15'), (15, 's_7_15'), (15, 's_10_15'), (15, 's_12_15'), (15, 's_13_15'), (15, 17), (15, 's_15_17'), (15, 18), (15, 's_15_18'), (15, 20), (15, 's_15_20'), (15, 21), (15, 's_15_21'), (15, 15), ('s_0_15', 's_0_15'), (16, 2), (16, 3), (16, 4), (16, 7), (16, 10), (16, 14), (16, 's_0_16'), (16, 's_1_16'), (16, 's_2_16'), (16, 's_3_16'), (16, 's_4_16'), (16, 's_5_16'), (16, 's_7_16'), (16, 's_8_16'), (16, 's_9_16'), (16, 's_10_16'), (16, 's_11_16'), (16, 's_13_16'), (16, 's_14_16'), (16, 18), (16, 's_16_18'), (16, 20), (16, 's_16_20'), (16, 16), ('s_0_16', 's_0_16'), (22, 4), (22, 12), (22, 14), (22, 18), (22, 19), (22, 20), (22, 's_0_22'), (22, 's_1_22'), (22, 's_4_22'), (22, 's_5_22'), (22, 's_11_22'), (22, 's_12_22'), (22, 's_13_22'), (22, 's_14_22'), (22, 's_18_22'), (22, 's_19_22'), (22, 's_20_22'), (22, 22), ('s_0_22', 's_0_22'), (2, 's_1_2'), (2, 3), (2, 's_2_3'), (2, 's_2_5'), (2, 's_2_6'), (2, 7), (2, 's_2_7'), (2, 's_2_8'), (2, 's_2_11'), (2, 12), (2, 's_2_12'), (2, 's_2_13'), (2, 14), (2, 's_2_14'), (2, 's_2_16'), (2, 17), (2, 's_2_17'), (2, 18), (2, 's_2_18'), (2, 2), ('s_1_2', 's_1_2'), ('s_1_6', 's_1_6'), (7, 's_1_7'), (7, 's_2_7'), (7, 's_7_9'), (7, 10), (7, 's_7_10'), (7, 's_7_11'), (7, 's_7_15'), (7, 's_7_16'), (7, 19), (7, 's_7_19'), (7, 21), (7, 's_7_21'), (7, 7), ('s_1_7', 's_1_7'), ('s_1_15', 's_1_15'), ('s_1_16', 's_1_16'), (18, 3), (18, 4), (18, 14), (18, 's_1_18'), (18, 's_2_18'), (18, 's_3_18'), (18, 's_4_18'), (18, 's_6_18'), (18, 's_14_18'), (18, 's_15_18'), (18, 's_16_18'), (18, 19), (18, 's_18_19'), (18, 21), (18, 's_18_21'), (18, 's_18_22'), (18, 18), ('s_1_18', 's_1_18'), (19, 3), (19, 4), (19, 10), (19, 14), (19, 17), (19, 's_1_19'), (19, 's_3_19'), (19, 's_4_19'), (19, 's_5_19'), (19, 's_7_19'), (19, 's_9_19'), (19, 's_10_19'), (19, 's_14_19'), (19, 's_17_19'), (19, 's_18_19'), (19, 20), (19, 's_19_20'), (19, 's_19_22'), (19, 19), ('s_1_19', 's_1_19'), ('s_1_22', 's_1_22'), (3, 's_2_3'), (3, 's_3_5'), (3, 's_3_8'), (3, 10), (3, 's_3_10'), (3, 's_3_11'), (3, 12), (3, 's_3_12'), (3, 's_3_13'), (3, 's_3_15'), (3, 's_3_16'), (3, 17), (3, 's_3_17'), (3, 's_3_18'), (3, 's_3_19'), (3, 20), (3, 's_3_20'), (3, 3), ('s_2_3', 's_2_3'), ('s_2_5', 's_2_5'), ('s_2_6', 's_2_6'), ('s_2_7', 's_2_7'), ('s_2_8', 's_2_8'), ('s_2_11', 's_2_11'), (12, 's_2_12'), (12, 's_3_12'), (12, 's_6_12'), (12, 's_12_13'), (12, 's_12_15'), (12, 20), (12, 's_12_20'), (12, 21), (12, 's_12_21'), (12, 's_12_22'), (12, 12), ('s_2_12', 's_2_12'), ('s_2_13', 's_2_13'), (14, 4), (14, 10), (14, 's_2_14'), (14, 's_4_14'), (14, 's_5_14'), (14, 's_6_14'), (14, 's_10_14'), (14, 's_11_14'), (14, 's_14_16'), (14, 's_14_18'), (14, 's_14_19'), (14, 20), (14, 's_14_20'), (14, 21), (14, 's_14_21'), (14, 's_14_22'), (14, 14), ('s_2_14', 's_2_14'), ('s_2_16', 's_2_16'), (17, 4), (17, 10), (17, 's_2_17'), (17, 's_3_17'), (17, 's_4_17'), (17, 's_6_17'), (17, 's_8_17'), (17, 's_9_17'), (17, 's_10_17'), (17, 's_11_17'), (17, 's_15_17'), (17, 's_17_19'), (17, 21), (17, 's_17_21'), (17, 17), ('s_2_17', 's_2_17'), ('s_2_18', 's_2_18'), ('s_3_5', 's_3_5'), ('s_3_8', 's_3_8'), (10, 's_3_10'), (10, 's_6_10'), (10, 's_7_10'), (10, 's_9_10'), (10, 's_10_14'), (10, 's_10_15'), (10, 's_10_16'), (10, 's_10_17'), (10, 's_10_19'), (10, 10), ('s_3_10', 's_3_10'), ('s_3_11', 's_3_11'), ('s_3_12', 's_3_12'), ('s_3_13', 's_3_13'), ('s_3_15', 's_3_15'), ('s_3_16', 's_3_16'), ('s_3_17', 's_3_17'), ('s_3_18', 's_3_18'), ('s_3_19', 's_3_19'), (20, 's_3_20'), (20, 's_5_20'), (20, 's_9_20'), (20, 's_11_20'), (20, 's_12_20'), (20, 's_13_20'), (20, 's_14_20'), (20, 's_15_20'), (20, 's_16_20'), (20, 's_19_20'), (20, 's_20_22'), (20, 20), ('s_3_20', 's_3_20'), (4, 's_4_6'), (4, 's_4_8'), (4, 's_4_9'), (4, 's_4_14'), (4, 's_4_15'), (4, 's_4_16'), (4, 's_4_17'), (4, 's_4_18'), (4, 's_4_19'), (4, 21), (4, 's_4_21'), (4, 's_4_22'), (4, 4), ('s_4_6', 's_4_6'), ('s_4_8', 's_4_8'), ('s_4_9', 's_4_9'), ('s_4_14', 's_4_14'), ('s_4_15', 's_4_15'), ('s_4_16', 's_4_16'), ('s_4_17', 's_4_17'), ('s_4_18', 's_4_18'), ('s_4_19', 's_4_19'), (21, 's_4_21'), (21, 's_5_21'), (21, 's_7_21'), (21, 's_8_21'), (21, 's_9_21'), (21, 's_12_21'), (21, 's_14_21'), (21, 's_15_21'), (21, 's_17_21'), (21, 's_18_21'), (21, 21), ('s_4_21', 's_4_21'), ('s_4_22', 's_4_22'), ('s_5_6', 's_5_6'), ('s_5_13', 's_5_13'), ('s_5_14', 's_5_14'), ('s_5_15', 's_5_15'), ('s_5_16', 's_5_16'), ('s_5_19', 's_5_19'), ('s_5_20', 's_5_20'), ('s_5_21', 's_5_21'), ('s_5_22', 's_5_22'), ('s_6_8', 's_6_8'), ('s_6_9', 's_6_9'), ('s_6_10', 's_6_10'), ('s_6_12', 's_6_12'), ('s_6_14', 's_6_14'), ('s_6_15', 's_6_15'), ('s_6_17', 's_6_17'), ('s_6_18', 's_6_18'), ('s_7_9', 's_7_9'), ('s_7_10', 's_7_10'), ('s_7_11', 's_7_11'), ('s_7_15', 's_7_15'), ('s_7_16', 's_7_16'), ('s_7_19', 's_7_19'), ('s_7_21', 's_7_21'), ('s_8_9', 's_8_9'), ('s_8_16', 's_8_16'), ('s_8_17', 's_8_17'), ('s_8_21', 's_8_21'), ('s_9_10', 's_9_10'), ('s_9_13', 's_9_13'), ('s_9_16', 's_9_16'), ('s_9_17', 's_9_17'), ('s_9_19', 's_9_19'), ('s_9_20', 's_9_20'), ('s_9_21', 's_9_21'), ('s_10_14', 's_10_14'), ('s_10_15', 's_10_15'), ('s_10_16', 's_10_16'), ('s_10_17', 's_10_17'), ('s_10_19', 's_10_19'), ('s_11_13', 's_11_13'), ('s_11_14', 's_11_14'), ('s_11_16', 's_11_16'), ('s_11_17', 's_11_17'), ('s_11_20', 's_11_20'), ('s_11_22', 's_11_22'), ('s_12_13', 's_12_13'), ('s_12_15', 's_12_15'), ('s_12_20', 's_12_20'), ('s_12_21', 's_12_21'), ('s_12_22', 's_12_22'), ('s_13_15', 's_13_15'), ('s_13_16', 's_13_16'), ('s_13_20', 's_13_20'), ('s_13_22', 's_13_22'), ('s_14_16', 's_14_16'), ('s_14_18', 's_14_18'), ('s_14_19', 's_14_19'), ('s_14_20', 's_14_20'), ('s_14_21', 's_14_21'), ('s_14_22', 's_14_22'), ('s_15_17', 's_15_17'), ('s_15_18', 's_15_18'), ('s_15_20', 's_15_20'), ('s_15_21', 's_15_21'), ('s_16_18', 's_16_18'), ('s_16_20', 's_16_20'), ('s_17_19', 's_17_19'), ('s_17_21', 's_17_21'), ('s_18_19', 's_18_19'), ('s_18_21', 's_18_21'), ('s_18_22', 's_18_22'), ('s_19_20', 's_19_20'), ('s_19_22', 's_19_22'), ('s_20_22', 's_20_22')]</t>
  </si>
  <si>
    <t>[(0, 1), (0, 's_0_1'), (0, 4), (0, 's_0_4'), (0, 5), (0, 's_0_5'), (0, 6), (0, 's_0_6'), (0, 9), (0, 's_0_9'), (0, 11), (0, 's_0_11'), (0, 12), (0, 's_0_12'), (0, 14), (0, 's_0_14'), (0, 15), (0, 's_0_15'), (0, 16), (0, 's_0_16'), (0, 17), (0, 's_0_17'), (0, 18), (0, 's_0_18'), (0, 19), (0, 's_0_19'), (0, 20), (0, 's_0_20'), (0, 21), (0, 's_0_21'), (0, 22), (0, 's_0_22'), (0, 23), (0, 's_0_23'), (0, 0), (1, 's_0_1'), (1, 3), (1, 's_1_3'), (1, 5), (1, 's_1_5'), (1, 7), (1, 's_1_7'), (1, 8), (1, 's_1_8'), (1, 9), (1, 's_1_9'), (1, 10), (1, 's_1_10'), (1, 13), (1, 's_1_13'), (1, 19), (1, 's_1_19'), (1, 21), (1, 's_1_21'), (1, 22), (1, 's_1_22'), (1, 23), (1, 's_1_23'), (1, 1), ('s_0_1', 's_0_1'), (4, 2), (4, 's_0_4'), (4, 's_2_4'), (4, 9), (4, 's_4_9'), (4, 10), (4, 's_4_10'), (4, 16), (4, 's_4_16'), (4, 17), (4, 's_4_17'), (4, 19), (4, 's_4_19'), (4, 21), (4, 's_4_21'), (4, 23), (4, 's_4_23'), (4, 4), ('s_0_4', 's_0_4'), (5, 2), (5, 's_0_5'), (5, 's_1_5'), (5, 's_2_5'), (5, 6), (5, 's_5_6'), (5, 7), (5, 's_5_7'), (5, 10), (5, 's_5_10'), (5, 11), (5, 's_5_11'), (5, 12), (5, 's_5_12'), (5, 13), (5, 's_5_13'), (5, 14), (5, 's_5_14'), (5, 15), (5, 's_5_15'), (5, 16), (5, 's_5_16'), (5, 18), (5, 's_5_18'), (5, 21), (5, 's_5_21'), (5, 22), (5, 's_5_22'), (5, 23), (5, 's_5_23'), (5, 5), ('s_0_5', 's_0_5'), (6, 2), (6, 3), (6, 's_0_6'), (6, 's_2_6'), (6, 's_3_6'), (6, 's_5_6'), (6, 8), (6, 's_6_8'), (6, 9), (6, 's_6_9'), (6, 10), (6, 's_6_10'), (6, 14), (6, 's_6_14'), (6, 16), (6, 's_6_16'), (6, 18), (6, 's_6_18'), (6, 20), (6, 's_6_20'), (6, 6), ('s_0_6', 's_0_6'), (9, 7), (9, 8), (9, 's_0_9'), (9, 's_1_9'), (9, 's_4_9'), (9, 's_6_9'), (9, 's_7_9'), (9, 's_8_9'), (9, 15), (9, 's_9_15'), (9, 16), (9, 's_9_16'), (9, 20), (9, 's_9_20'), (9, 22), (9, 's_9_22'), (9, 9), ('s_0_9', 's_0_9'), (11, 8), (11, 10), (11, 's_0_11'), (11, 's_5_11'), (11, 's_8_11'), (11, 's_10_11'), (11, 12), (11, 's_11_12'), (11, 18), (11, 's_11_18'), (11, 21), (11, 's_11_21'), (11, 23), (11, 's_11_23'), (11, 11), ('s_0_11', 's_0_11'), (12, 2), (12, 10), (12, 's_0_12'), (12, 's_2_12'), (12, 's_5_12'), (12, 's_10_12'), (12, 's_11_12'), (12, 13), (12, 's_12_13'), (12, 16), (12, 's_12_16'), (12, 17), (12, 's_12_17'), (12, 18), (12, 's_12_18'), (12, 20), (12, 's_12_20'), (12, 22), (12, 's_12_22'), (12, 12), ('s_0_12', 's_0_12'), (14, 2), (14, 3), (14, 10), (14, 's_0_14'), (14, 's_2_14'), (14, 's_3_14'), (14, 's_5_14'), (14, 's_6_14'), (14, 's_10_14'), (14, 16), (14, 's_14_16'), (14, 17), (14, 's_14_17'), (14, 19), (14, 's_14_19'), (14, 21), (14, 's_14_21'), (14, 23), (14, 's_14_23'), (14, 14), ('s_0_14', 's_0_14'), (15, 2), (15, 10), (15, 13), (15, 's_0_15'), (15, 's_2_15'), (15, 's_5_15'), (15, 's_9_15'), (15, 's_10_15'), (15, 's_13_15'), (15, 16), (15, 's_15_16'), (15, 18), (15, 's_15_18'), (15, 20), (15, 's_15_20'), (15, 15), ('s_0_15', 's_0_15'), (16, 3), (16, 7), (16, 8), (16, 10), (16, 13), (16, 's_0_16'), (16, 's_3_16'), (16, 's_4_16'), (16, 's_5_16'), (16, 's_6_16'), (16, 's_7_16'), (16, 's_8_16'), (16, 's_9_16'), (16, 's_10_16'), (16, 's_12_16'), (16, 's_13_16'), (16, 's_14_16'), (16, 's_15_16'), (16, 18), (16, 's_16_18'), (16, 21), (16, 's_16_21'), (16, 23), (16, 's_16_23'), (16, 16), ('s_0_16', 's_0_16'), (17, 7), (17, 10), (17, 's_0_17'), (17, 's_4_17'), (17, 's_7_17'), (17, 's_10_17'), (17, 's_12_17'), (17, 's_14_17'), (17, 18), (17, 's_17_18'), (17, 19), (17, 's_17_19'), (17, 23), (17, 's_17_23'), (17, 17), ('s_0_17', 's_0_17'), (18, 2), (18, 3), (18, 7), (18, 10), (18, 's_0_18'), (18, 's_2_18'), (18, 's_3_18'), (18, 's_5_18'), (18, 's_6_18'), (18, 's_7_18'), (18, 's_10_18'), (18, 's_11_18'), (18, 's_12_18'), (18, 's_15_18'), (18, 's_16_18'), (18, 's_17_18'), (18, 22), (18, 's_18_22'), (18, 23), (18, 's_18_23'), (18, 18), ('s_0_18', 's_0_18'), (19, 3), (19, 8), (19, 's_0_19'), (19, 's_1_19'), (19, 's_3_19'), (19, 's_4_19'), (19, 's_8_19'), (19, 's_14_19'), (19, 's_17_19'), (19, 23), (19, 's_19_23'), (19, 19), ('s_0_19', 's_0_19'), (20, 7), (20, 8), (20, 13), (20, 's_0_20'), (20, 's_6_20'), (20, 's_7_20'), (20, 's_8_20'), (20, 's_9_20'), (20, 's_12_20'), (20, 's_13_20'), (20, 's_15_20'), (20, 20), ('s_0_20', 's_0_20'), (21, 2), (21, 3), (21, 7), (21, 10), (21, 13), (21, 's_0_21'), (21, 's_1_21'), (21, 's_2_21'), (21, 's_3_21'), (21, 's_4_21'), (21, 's_5_21'), (21, 's_7_21'), (21, 's_10_21'), (21, 's_11_21'), (21, 's_13_21'), (21, 's_14_21'), (21, 's_16_21'), (21, 22), (21, 's_21_22'), (21, 21), ('s_0_21', 's_0_21'), (22, 2), (22, 3), (22, 8), (22, 10), (22, 's_0_22'), (22, 's_1_22'), (22, 's_2_22'), (22, 's_3_22'), (22, 's_5_22'), (22, 's_8_22'), (22, 's_9_22'), (22, 's_10_22'), (22, 's_12_22'), (22, 's_18_22'), (22, 's_21_22'), (22, 22), ('s_0_22', 's_0_22'), (23, 2), (23, 3), (23, 7), (23, 13), (23, 's_0_23'), (23, 's_1_23'), (23, 's_2_23'), (23, 's_3_23'), (23, 's_4_23'), (23, 's_5_23'), (23, 's_7_23'), (23, 's_11_23'), (23, 's_13_23'), (23, 's_14_23'), (23, 's_16_23'), (23, 's_17_23'), (23, 's_18_23'), (23, 's_19_23'), (23, 23), ('s_0_23', 's_0_23'), (3, 's_1_3'), (3, 's_3_6'), (3, 7), (3, 's_3_7'), (3, 13), (3, 's_3_13'), (3, 's_3_14'), (3, 's_3_16'), (3, 's_3_18'), (3, 's_3_19'), (3, 's_3_21'), (3, 's_3_22'), (3, 's_3_23'), (3, 3), ('s_1_3', 's_1_3'), ('s_1_5', 's_1_5'), (7, 's_1_7'), (7, 's_3_7'), (7, 's_5_7'), (7, 8), (7, 's_7_8'), (7, 's_7_9'), (7, 10), (7, 's_7_10'), (7, 's_7_16'), (7, 's_7_17'), (7, 's_7_18'), (7, 's_7_20'), (7, 's_7_21'), (7, 's_7_23'), (7, 7), ('s_1_7', 's_1_7'), (8, 2), (8, 's_1_8'), (8, 's_2_8'), (8, 's_6_8'), (8, 's_7_8'), (8, 's_8_9'), (8, 10), (8, 's_8_10'), (8, 's_8_11'), (8, 13), (8, 's_8_13'), (8, 's_8_16'), (8, 's_8_19'), (8, 's_8_20'), (8, 's_8_22'), (8, 8), ('s_1_8', 's_1_8'), ('s_1_9', 's_1_9'), (10, 's_1_10'), (10, 's_4_10'), (10, 's_5_10'), (10, 's_6_10'), (10, 's_7_10'), (10, 's_8_10'), (10, 's_10_11'), (10, 's_10_12'), (10, 13), (10, 's_10_13'), (10, 's_10_14'), (10, 's_10_15'), (10, 's_10_16'), (10, 's_10_17'), (10, 's_10_18'), (10, 's_10_21'), (10, 's_10_22'), (10, 10), ('s_1_10', 's_1_10'), (13, 's_1_13'), (13, 's_3_13'), (13, 's_5_13'), (13, 's_8_13'), (13, 's_10_13'), (13, 's_12_13'), (13, 's_13_15'), (13, 's_13_16'), (13, 's_13_20'), (13, 's_13_21'), (13, 's_13_23'), (13, 13), ('s_1_13', 's_1_13'), ('s_1_19', 's_1_19'), ('s_1_21', 's_1_21'), ('s_1_22', 's_1_22'), ('s_1_23', 's_1_23'), (2, 's_2_4'), (2, 's_2_5'), (2, 's_2_6'), (2, 's_2_8'), (2, 's_2_12'), (2, 's_2_14'), (2, 's_2_15'), (2, 's_2_18'), (2, 's_2_21'), (2, 's_2_22'), (2, 's_2_23'), (2, 2), ('s_2_4', 's_2_4'), ('s_2_5', 's_2_5'), ('s_2_6', 's_2_6'), ('s_2_8', 's_2_8'), ('s_2_12', 's_2_12'), ('s_2_14', 's_2_14'), ('s_2_15', 's_2_15'), ('s_2_18', 's_2_18'), ('s_2_21', 's_2_21'), ('s_2_22', 's_2_22'), ('s_2_23', 's_2_23'), ('s_3_6', 's_3_6'), ('s_3_7', 's_3_7'), ('s_3_13', 's_3_13'), ('s_3_14', 's_3_14'), ('s_3_16', 's_3_16'), ('s_3_18', 's_3_18'), ('s_3_19', 's_3_19'), ('s_3_21', 's_3_21'), ('s_3_22', 's_3_22'), ('s_3_23', 's_3_23'), ('s_4_9', 's_4_9'), ('s_4_10', 's_4_10'), ('s_4_16', 's_4_16'), ('s_4_17', 's_4_17'), ('s_4_19', 's_4_19'), ('s_4_21', 's_4_21'), ('s_4_23', 's_4_23'), ('s_5_6', 's_5_6'), ('s_5_7', 's_5_7'), ('s_5_10', 's_5_10'), ('s_5_11', 's_5_11'), ('s_5_12', 's_5_12'), ('s_5_13', 's_5_13'), ('s_5_14', 's_5_14'), ('s_5_15', 's_5_15'), ('s_5_16', 's_5_16'), ('s_5_18', 's_5_18'), ('s_5_21', 's_5_21'), ('s_5_22', 's_5_22'), ('s_5_23', 's_5_23'), ('s_6_8', 's_6_8'), ('s_6_9', 's_6_9'), ('s_6_10', 's_6_10'), ('s_6_14', 's_6_14'), ('s_6_16', 's_6_16'), ('s_6_18', 's_6_18'), ('s_6_20', 's_6_20'), ('s_7_8', 's_7_8'), ('s_7_9', 's_7_9'), ('s_7_10', 's_7_10'), ('s_7_16', 's_7_16'), ('s_7_17', 's_7_17'), ('s_7_18', 's_7_18'), ('s_7_20', 's_7_20'), ('s_7_21', 's_7_21'), ('s_7_23', 's_7_23'), ('s_8_9', 's_8_9'), ('s_8_10', 's_8_10'), ('s_8_11', 's_8_11'), ('s_8_13', 's_8_13'), ('s_8_16', 's_8_16'), ('s_8_19', 's_8_19'), ('s_8_20', 's_8_20'), ('s_8_22', 's_8_22'), ('s_9_15', 's_9_15'), ('s_9_16', 's_9_16'), ('s_9_20', 's_9_20'), ('s_9_22', 's_9_22'), ('s_10_11', 's_10_11'), ('s_10_12', 's_10_12'), ('s_10_13', 's_10_13'), ('s_10_14', 's_10_14'), ('s_10_15', 's_10_15'), ('s_10_16', 's_10_16'), ('s_10_17', 's_10_17'), ('s_10_18', 's_10_18'), ('s_10_21', 's_10_21'), ('s_10_22', 's_10_22'), ('s_11_12', 's_11_12'), ('s_11_18', 's_11_18'), ('s_11_21', 's_11_21'), ('s_11_23', 's_11_23'), ('s_12_13', 's_12_13'), ('s_12_16', 's_12_16'), ('s_12_17', 's_12_17'), ('s_12_18', 's_12_18'), ('s_12_20', 's_12_20'), ('s_12_22', 's_12_22'), ('s_13_15', 's_13_15'), ('s_13_16', 's_13_16'), ('s_13_20', 's_13_20'), ('s_13_21', 's_13_21'), ('s_13_23', 's_13_23'), ('s_14_16', 's_14_16'), ('s_14_17', 's_14_17'), ('s_14_19', 's_14_19'), ('s_14_21', 's_14_21'), ('s_14_23', 's_14_23'), ('s_15_16', 's_15_16'), ('s_15_18', 's_15_18'), ('s_15_20', 's_15_20'), ('s_16_18', 's_16_18'), ('s_16_21', 's_16_21'), ('s_16_23', 's_16_23'), ('s_17_18', 's_17_18'), ('s_17_19', 's_17_19'), ('s_17_23', 's_17_23'), ('s_18_22', 's_18_22'), ('s_18_23', 's_18_23'), ('s_19_23', 's_19_23'), ('s_21_22', 's_21_22')]</t>
  </si>
  <si>
    <t>[(0, 3), (0, 's_0_3'), (0, 4), (0, 's_0_4'), (0, 5), (0, 's_0_5'), (0, 6), (0, 's_0_6'), (0, 10), (0, 's_0_10'), (0, 16), (0, 's_0_16'), (0, 21), (0, 's_0_21'), (0, 22), (0, 's_0_22'), (0, 23), (0, 's_0_23'), (0, 24), (0, 's_0_24'), (0, 0), (3, 1), (3, 2), (3, 's_0_3'), (3, 's_1_3'), (3, 's_2_3'), (3, 4), (3, 's_3_4'), (3, 8), (3, 's_3_8'), (3, 9), (3, 's_3_9'), (3, 16), (3, 's_3_16'), (3, 17), (3, 's_3_17'), (3, 19), (3, 's_3_19'), (3, 21), (3, 's_3_21'), (3, 3), ('s_0_3', 's_0_3'), (4, 's_0_4'), (4, 's_3_4'), (4, 6), (4, 's_4_6'), (4, 8), (4, 's_4_8'), (4, 9), (4, 's_4_9'), (4, 11), (4, 's_4_11'), (4, 12), (4, 's_4_12'), (4, 16), (4, 's_4_16'), (4, 18), (4, 's_4_18'), (4, 22), (4, 's_4_22'), (4, 23), (4, 's_4_23'), (4, 24), (4, 's_4_24'), (4, 4), ('s_0_4', 's_0_4'), (5, 1), (5, 2), (5, 's_0_5'), (5, 's_1_5'), (5, 's_2_5'), (5, 8), (5, 's_5_8'), (5, 9), (5, 's_5_9'), (5, 11), (5, 's_5_11'), (5, 13), (5, 's_5_13'), (5, 15), (5, 's_5_15'), (5, 20), (5, 's_5_20'), (5, 24), (5, 's_5_24'), (5, 5), ('s_0_5', 's_0_5'), (6, 1), (6, 's_0_6'), (6, 's_1_6'), (6, 's_4_6'), (6, 8), (6, 's_6_8'), (6, 10), (6, 's_6_10'), (6, 12), (6, 's_6_12'), (6, 14), (6, 's_6_14'), (6, 17), (6, 's_6_17'), (6, 19), (6, 's_6_19'), (6, 20), (6, 's_6_20'), (6, 22), (6, 's_6_22'), (6, 23), (6, 's_6_23'), (6, 6), ('s_0_6', 's_0_6'), (10, 2), (10, 9), (10, 's_0_10'), (10, 's_2_10'), (10, 's_6_10'), (10, 's_9_10'), (10, 11), (10, 's_10_11'), (10, 15), (10, 's_10_15'), (10, 16), (10, 's_10_16'), (10, 17), (10, 's_10_17'), (10, 18), (10, 's_10_18'), (10, 22), (10, 's_10_22'), (10, 24), (10, 's_10_24'), (10, 10), ('s_0_10', 's_0_10'), (16, 7), (16, 8), (16, 12), (16, 13), (16, 14), (16, 's_0_16'), (16, 's_3_16'), (16, 's_4_16'), (16, 's_7_16'), (16, 's_8_16'), (16, 's_10_16'), (16, 's_12_16'), (16, 's_13_16'), (16, 's_14_16'), (16, 17), (16, 's_16_17'), (16, 18), (16, 's_16_18'), (16, 19), (16, 's_16_19'), (16, 16), ('s_0_16', 's_0_16'), (21, 1), (21, 2), (21, 7), (21, 9), (21, 11), (21, 13), (21, 14), (21, 17), (21, 20), (21, 's_0_21'), (21, 's_1_21'), (21, 's_2_21'), (21, 's_3_21'), (21, 's_7_21'), (21, 's_9_21'), (21, 's_11_21'), (21, 's_13_21'), (21, 's_14_21'), (21, 's_17_21'), (21, 's_20_21'), (21, 22), (21, 's_21_22'), (21, 21), ('s_0_21', 's_0_21'), (22, 1), (22, 8), (22, 11), (22, 13), (22, 15), (22, 17), (22, 20), (22, 's_0_22'), (22, 's_1_22'), (22, 's_4_22'), (22, 's_6_22'), (22, 's_8_22'), (22, 's_10_22'), (22, 's_11_22'), (22, 's_13_22'), (22, 's_15_22'), (22, 's_17_22'), (22, 's_20_22'), (22, 's_21_22'), (22, 23), (22, 's_22_23'), (22, 22), ('s_0_22', 's_0_22'), (23, 1), (23, 8), (23, 13), (23, 15), (23, 17), (23, 18), (23, 19), (23, 's_0_23'), (23, 's_1_23'), (23, 's_4_23'), (23, 's_6_23'), (23, 's_8_23'), (23, 's_13_23'), (23, 's_15_23'), (23, 's_17_23'), (23, 's_18_23'), (23, 's_19_23'), (23, 's_22_23'), (23, 24), (23, 's_23_24'), (23, 23), ('s_0_23', 's_0_23'), (24, 7), (24, 8), (24, 9), (24, 13), (24, 15), (24, 17), (24, 19), (24, 's_0_24'), (24, 's_4_24'), (24, 's_5_24'), (24, 's_7_24'), (24, 's_8_24'), (24, 's_9_24'), (24, 's_10_24'), (24, 's_13_24'), (24, 's_15_24'), (24, 's_17_24'), (24, 's_19_24'), (24, 's_23_24'), (24, 24), ('s_0_24', 's_0_24'), (1, 's_1_3'), (1, 's_1_5'), (1, 's_1_6'), (1, 8), (1, 's_1_8'), (1, 9), (1, 's_1_9'), (1, 12), (1, 's_1_12'), (1, 13), (1, 's_1_13'), (1, 15), (1, 's_1_15'), (1, 17), (1, 's_1_17'), (1, 19), (1, 's_1_19'), (1, 's_1_21'), (1, 's_1_22'), (1, 's_1_23'), (1, 1), ('s_1_3', 's_1_3'), ('s_1_5', 's_1_5'), ('s_1_6', 's_1_6'), (8, 2), (8, 's_1_8'), (8, 's_2_8'), (8, 's_3_8'), (8, 's_4_8'), (8, 's_5_8'), (8, 's_6_8'), (8, 13), (8, 's_8_13'), (8, 's_8_16'), (8, 17), (8, 's_8_17'), (8, 18), (8, 's_8_18'), (8, 19), (8, 's_8_19'), (8, 's_8_22'), (8, 's_8_23'), (8, 's_8_24'), (8, 8), ('s_1_8', 's_1_8'), (9, 7), (9, 's_1_9'), (9, 's_3_9'), (9, 's_4_9'), (9, 's_5_9'), (9, 's_7_9'), (9, 's_9_10'), (9, 11), (9, 's_9_11'), (9, 12), (9, 's_9_12'), (9, 17), (9, 's_9_17'), (9, 19), (9, 's_9_19'), (9, 20), (9, 's_9_20'), (9, 's_9_21'), (9, 's_9_24'), (9, 9), ('s_1_9', 's_1_9'), (12, 7), (12, 's_1_12'), (12, 's_4_12'), (12, 's_6_12'), (12, 's_7_12'), (12, 's_9_12'), (12, 13), (12, 's_12_13'), (12, 14), (12, 's_12_14'), (12, 15), (12, 's_12_15'), (12, 's_12_16'), (12, 17), (12, 's_12_17'), (12, 19), (12, 's_12_19'), (12, 20), (12, 's_12_20'), (12, 12), ('s_1_12', 's_1_12'), (13, 7), (13, 11), (13, 's_1_13'), (13, 's_5_13'), (13, 's_7_13'), (13, 's_8_13'), (13, 's_11_13'), (13, 's_12_13'), (13, 14), (13, 's_13_14'), (13, 's_13_16'), (13, 17), (13, 's_13_17'), (13, 18), (13, 's_13_18'), (13, 's_13_21'), (13, 's_13_22'), (13, 's_13_23'), (13, 's_13_24'), (13, 13), ('s_1_13', 's_1_13'), (15, 2), (15, 7), (15, 11), (15, 's_1_15'), (15, 's_2_15'), (15, 's_5_15'), (15, 's_7_15'), (15, 's_10_15'), (15, 's_11_15'), (15, 's_12_15'), (15, 17), (15, 's_15_17'), (15, 18), (15, 's_15_18'), (15, 19), (15, 's_15_19'), (15, 20), (15, 's_15_20'), (15, 's_15_22'), (15, 's_15_23'), (15, 's_15_24'), (15, 15), ('s_1_15', 's_1_15'), (17, 2), (17, 's_1_17'), (17, 's_2_17'), (17, 's_3_17'), (17, 's_6_17'), (17, 's_8_17'), (17, 's_9_17'), (17, 's_10_17'), (17, 's_12_17'), (17, 's_13_17'), (17, 's_15_17'), (17, 's_16_17'), (17, 18), (17, 's_17_18'), (17, 20), (17, 's_17_20'), (17, 's_17_21'), (17, 's_17_22'), (17, 's_17_23'), (17, 's_17_24'), (17, 17), ('s_1_17', 's_1_17'), (19, 2), (19, 11), (19, 14), (19, 18), (19, 's_1_19'), (19, 's_2_19'), (19, 's_3_19'), (19, 's_6_19'), (19, 's_8_19'), (19, 's_9_19'), (19, 's_11_19'), (19, 's_12_19'), (19, 's_14_19'), (19, 's_15_19'), (19, 's_16_19'), (19, 's_18_19'), (19, 20), (19, 's_19_20'), (19, 's_19_23'), (19, 's_19_24'), (19, 19), ('s_1_19', 's_1_19'), ('s_1_21', 's_1_21'), ('s_1_22', 's_1_22'), ('s_1_23', 's_1_23'), (2, 's_2_3'), (2, 's_2_5'), (2, 's_2_8'), (2, 's_2_10'), (2, 11), (2, 's_2_11'), (2, 's_2_15'), (2, 's_2_17'), (2, 's_2_19'), (2, 20), (2, 's_2_20'), (2, 's_2_21'), (2, 2), ('s_2_3', 's_2_3'), ('s_2_5', 's_2_5'), ('s_2_8', 's_2_8'), ('s_2_10', 's_2_10'), (11, 7), (11, 's_2_11'), (11, 's_4_11'), (11, 's_5_11'), (11, 's_7_11'), (11, 's_9_11'), (11, 's_10_11'), (11, 's_11_13'), (11, 14), (11, 's_11_14'), (11, 's_11_15'), (11, 18), (11, 's_11_18'), (11, 's_11_19'), (11, 20), (11, 's_11_20'), (11, 's_11_21'), (11, 's_11_22'), (11, 11), ('s_2_11', 's_2_11'), ('s_2_15', 's_2_15'), ('s_2_17', 's_2_17'), ('s_2_19', 's_2_19'), (20, 14), (20, 's_2_20'), (20, 's_5_20'), (20, 's_6_20'), (20, 's_9_20'), (20, 's_11_20'), (20, 's_12_20'), (20, 's_14_20'), (20, 's_15_20'), (20, 's_17_20'), (20, 's_19_20'), (20, 's_20_21'), (20, 's_20_22'), (20, 20), ('s_2_20', 's_2_20'), ('s_2_21', 's_2_21'), ('s_3_4', 's_3_4'), ('s_3_8', 's_3_8'), ('s_3_9', 's_3_9'), ('s_3_16', 's_3_16'), ('s_3_17', 's_3_17'), ('s_3_19', 's_3_19'), ('s_3_21', 's_3_21'), ('s_4_6', 's_4_6'), ('s_4_8', 's_4_8'), ('s_4_9', 's_4_9'), ('s_4_11', 's_4_11'), ('s_4_12', 's_4_12'), ('s_4_16', 's_4_16'), (18, 14), (18, 's_4_18'), (18, 's_8_18'), (18, 's_10_18'), (18, 's_11_18'), (18, 's_13_18'), (18, 's_14_18'), (18, 's_15_18'), (18, 's_16_18'), (18, 's_17_18'), (18, 's_18_19'), (18, 's_18_23'), (18, 18), ('s_4_18', 's_4_18'), ('s_4_22', 's_4_22'), ('s_4_23', 's_4_23'), ('s_4_24', 's_4_24'), ('s_5_8', 's_5_8'), ('s_5_9', 's_5_9'), ('s_5_11', 's_5_11'), ('s_5_13', 's_5_13'), ('s_5_15', 's_5_15'), ('s_5_20', 's_5_20'), ('s_5_24', 's_5_24'), ('s_6_8', 's_6_8'), ('s_6_10', 's_6_10'), ('s_6_12', 's_6_12'), (14, 7), (14, 's_6_14'), (14, 's_7_14'), (14, 's_11_14'), (14, 's_12_14'), (14, 's_13_14'), (14, 's_14_16'), (14, 's_14_18'), (14, 's_14_19'), (14, 's_14_20'), (14, 's_14_21'), (14, 14), ('s_6_14', 's_6_14'), ('s_6_17', 's_6_17'), ('s_6_19', 's_6_19'), ('s_6_20', 's_6_20'), ('s_6_22', 's_6_22'), ('s_6_23', 's_6_23'), (7, 's_7_9'), (7, 's_7_11'), (7, 's_7_12'), (7, 's_7_13'), (7, 's_7_14'), (7, 's_7_15'), (7, 's_7_16'), (7, 's_7_21'), (7, 's_7_24'), (7, 7), ('s_7_9', 's_7_9'), ('s_7_11', 's_7_11'), ('s_7_12', 's_7_12'), ('s_7_13', 's_7_13'), ('s_7_14', 's_7_14'), ('s_7_15', 's_7_15'), ('s_7_16', 's_7_16'), ('s_7_21', 's_7_21'), ('s_7_24', 's_7_24'), ('s_8_13', 's_8_13'), ('s_8_16', 's_8_16'), ('s_8_17', 's_8_17'), ('s_8_18', 's_8_18'), ('s_8_19', 's_8_19'), ('s_8_22', 's_8_22'), ('s_8_23', 's_8_23'), ('s_8_24', 's_8_24'), ('s_9_10', 's_9_10'), ('s_9_11', 's_9_11'), ('s_9_12', 's_9_12'), ('s_9_17', 's_9_17'), ('s_9_19', 's_9_19'), ('s_9_20', 's_9_20'), ('s_9_21', 's_9_21'), ('s_9_24', 's_9_24'), ('s_10_11', 's_10_11'), ('s_10_15', 's_10_15'), ('s_10_16', 's_10_16'), ('s_10_17', 's_10_17'), ('s_10_18', 's_10_18'), ('s_10_22', 's_10_22'), ('s_10_24', 's_10_24'), ('s_11_13', 's_11_13'), ('s_11_14', 's_11_14'), ('s_11_15', 's_11_15'), ('s_11_18', 's_11_18'), ('s_11_19', 's_11_19'), ('s_11_20', 's_11_20'), ('s_11_21', 's_11_21'), ('s_11_22', 's_11_22'), ('s_12_13', 's_12_13'), ('s_12_14', 's_12_14'), ('s_12_15', 's_12_15'), ('s_12_16', 's_12_16'), ('s_12_17', 's_12_17'), ('s_12_19', 's_12_19'), ('s_12_20', 's_12_20'), ('s_13_14', 's_13_14'), ('s_13_16', 's_13_16'), ('s_13_17', 's_13_17'), ('s_13_18', 's_13_18'), ('s_13_21', 's_13_21'), ('s_13_22', 's_13_22'), ('s_13_23', 's_13_23'), ('s_13_24', 's_13_24'), ('s_14_16', 's_14_16'), ('s_14_18', 's_14_18'), ('s_14_19', 's_14_19'), ('s_14_20', 's_14_20'), ('s_14_21', 's_14_21'), ('s_15_17', 's_15_17'), ('s_15_18', 's_15_18'), ('s_15_19', 's_15_19'), ('s_15_20', 's_15_20'), ('s_15_22', 's_15_22'), ('s_15_23', 's_15_23'), ('s_15_24', 's_15_24'), ('s_16_17', 's_16_17'), ('s_16_18', 's_16_18'), ('s_16_19', 's_16_19'), ('s_17_18', 's_17_18'), ('s_17_20', 's_17_20'), ('s_17_21', 's_17_21'), ('s_17_22', 's_17_22'), ('s_17_23', 's_17_23'), ('s_17_24', 's_17_24'), ('s_18_19', 's_18_19'), ('s_18_23', 's_18_23'), ('s_19_20', 's_19_20'), ('s_19_23', 's_19_23'), ('s_19_24', 's_19_24'), ('s_20_21', 's_20_21'), ('s_20_22', 's_20_22'), ('s_21_22', 's_21_22'), ('s_22_23', 's_22_23'), ('s_23_24', 's_23_24')]</t>
  </si>
  <si>
    <t>[(0, 1), (0, 's_0_1'), (0, 9), (0, 's_0_9'), (0, 10), (0, 's_0_10'), (0, 11), (0, 's_0_11'), (0, 13), (0, 's_0_13'), (0, 17), (0, 's_0_17'), (0, 19), (0, 's_0_19'), (0, 22), (0, 's_0_22'), (0, 24), (0, 's_0_24'), (0, 0), (1, 's_0_1'), (1, 4), (1, 's_1_4'), (1, 5), (1, 's_1_5'), (1, 7), (1, 's_1_7'), (1, 13), (1, 's_1_13'), (1, 17), (1, 's_1_17'), (1, 21), (1, 's_1_21'), (1, 22), (1, 's_1_22'), (1, 1), ('s_0_1', 's_0_1'), (9, 2), (9, 4), (9, 8), (9, 's_0_9'), (9, 's_2_9'), (9, 's_4_9'), (9, 's_8_9'), (9, 13), (9, 's_9_13'), (9, 15), (9, 's_9_15'), (9, 16), (9, 's_9_16'), (9, 17), (9, 's_9_17'), (9, 19), (9, 's_9_19'), (9, 20), (9, 's_9_20'), (9, 21), (9, 's_9_21'), (9, 22), (9, 's_9_22'), (9, 24), (9, 's_9_24'), (9, 9), ('s_0_9', 's_0_9'), (10, 6), (10, 7), (10, 8), (10, 's_0_10'), (10, 's_6_10'), (10, 's_7_10'), (10, 's_8_10'), (10, 11), (10, 's_10_11'), (10, 15), (10, 's_10_15'), (10, 20), (10, 's_10_20'), (10, 21), (10, 's_10_21'), (10, 22), (10, 's_10_22'), (10, 23), (10, 's_10_23'), (10, 24), (10, 's_10_24'), (10, 10), ('s_0_10', 's_0_10'), (11, 3), (11, 5), (11, 's_0_11'), (11, 's_3_11'), (11, 's_5_11'), (11, 's_10_11'), (11, 12), (11, 's_11_12'), (11, 14), (11, 's_11_14'), (11, 17), (11, 's_11_17'), (11, 18), (11, 's_11_18'), (11, 19), (11, 's_11_19'), (11, 20), (11, 's_11_20'), (11, 21), (11, 's_11_21'), (11, 23), (11, 's_11_23'), (11, 25), (11, 's_11_25'), (11, 11), ('s_0_11', 's_0_11'), (13, 3), (13, 4), (13, 6), (13, 8), (13, 's_0_13'), (13, 's_1_13'), (13, 's_3_13'), (13, 's_4_13'), (13, 's_6_13'), (13, 's_8_13'), (13, 's_9_13'), (13, 16), (13, 's_13_16'), (13, 18), (13, 's_13_18'), (13, 21), (13, 's_13_21'), (13, 25), (13, 's_13_25'), (13, 13), ('s_0_13', 's_0_13'), (17, 4), (17, 6), (17, 7), (17, 15), (17, 's_0_17'), (17, 's_1_17'), (17, 's_4_17'), (17, 's_6_17'), (17, 's_7_17'), (17, 's_9_17'), (17, 's_11_17'), (17, 's_15_17'), (17, 22), (17, 's_17_22'), (17, 23), (17, 's_17_23'), (17, 17), ('s_0_17', 's_0_17'), (19, 4), (19, 5), (19, 6), (19, 7), (19, 14), (19, 16), (19, 's_0_19'), (19, 's_4_19'), (19, 's_5_19'), (19, 's_6_19'), (19, 's_7_19'), (19, 's_9_19'), (19, 's_11_19'), (19, 's_14_19'), (19, 's_16_19'), (19, 20), (19, 's_19_20'), (19, 23), (19, 's_19_23'), (19, 25), (19, 's_19_25'), (19, 19), ('s_0_19', 's_0_19'), (22, 3), (22, 4), (22, 8), (22, 15), (22, 18), (22, 20), (22, 21), (22, 's_0_22'), (22, 's_1_22'), (22, 's_3_22'), (22, 's_4_22'), (22, 's_8_22'), (22, 's_9_22'), (22, 's_10_22'), (22, 's_15_22'), (22, 's_17_22'), (22, 's_18_22'), (22, 's_20_22'), (22, 's_21_22'), (22, 24), (22, 's_22_24'), (22, 22), ('s_0_22', 's_0_22'), (24, 3), (24, 5), (24, 6), (24, 7), (24, 8), (24, 18), (24, 21), (24, 's_0_24'), (24, 's_3_24'), (24, 's_5_24'), (24, 's_6_24'), (24, 's_7_24'), (24, 's_8_24'), (24, 's_9_24'), (24, 's_10_24'), (24, 's_18_24'), (24, 's_21_24'), (24, 's_22_24'), (24, 24), ('s_0_24', 's_0_24'), (4, 2), (4, 3), (4, 's_1_4'), (4, 's_2_4'), (4, 's_3_4'), (4, 7), (4, 's_4_7'), (4, 's_4_9'), (4, 's_4_13'), (4, 's_4_17'), (4, 's_4_19'), (4, 20), (4, 's_4_20'), (4, 's_4_22'), (4, 25), (4, 's_4_25'), (4, 4), ('s_1_4', 's_1_4'), (5, 3), (5, 's_1_5'), (5, 's_3_5'), (5, 6), (5, 's_5_6'), (5, 's_5_11'), (5, 14), (5, 's_5_14'), (5, 15), (5, 's_5_15'), (5, 's_5_19'), (5, 20), (5, 's_5_20'), (5, 's_5_24'), (5, 25), (5, 's_5_25'), (5, 5), ('s_1_5', 's_1_5'), (7, 2), (7, 3), (7, 's_1_7'), (7, 's_2_7'), (7, 's_3_7'), (7, 's_4_7'), (7, 8), (7, 's_7_8'), (7, 's_7_10'), (7, 12), (7, 's_7_12'), (7, 16), (7, 's_7_16'), (7, 's_7_17'), (7, 's_7_19'), (7, 20), (7, 's_7_20'), (7, 21), (7, 's_7_21'), (7, 's_7_24'), (7, 25), (7, 's_7_25'), (7, 7), ('s_1_7', 's_1_7'), ('s_1_13', 's_1_13'), ('s_1_17', 's_1_17'), (21, 8), (21, 14), (21, 16), (21, 's_1_21'), (21, 's_7_21'), (21, 's_8_21'), (21, 's_9_21'), (21, 's_10_21'), (21, 's_11_21'), (21, 's_13_21'), (21, 's_14_21'), (21, 's_16_21'), (21, 's_21_22'), (21, 's_21_24'), (21, 25), (21, 's_21_25'), (21, 21), ('s_1_21', 's_1_21'), ('s_1_22', 's_1_22'), (2, 3), (2, 's_2_3'), (2, 's_2_4'), (2, 6), (2, 's_2_6'), (2, 's_2_7'), (2, 8), (2, 's_2_8'), (2, 's_2_9'), (2, 12), (2, 's_2_12'), (2, 14), (2, 's_2_14'), (2, 15), (2, 's_2_15'), (2, 18), (2, 's_2_18'), (2, 20), (2, 's_2_20'), (2, 2), (3, 's_2_3'), (3, 's_3_4'), (3, 's_3_5'), (3, 6), (3, 's_3_6'), (3, 's_3_7'), (3, 's_3_11'), (3, 's_3_13'), (3, 15), (3, 's_3_15'), (3, 18), (3, 's_3_18'), (3, 20), (3, 's_3_20'), (3, 's_3_22'), (3, 23), (3, 's_3_23'), (3, 's_3_24'), (3, 25), (3, 's_3_25'), (3, 3), ('s_2_3', 's_2_3'), ('s_2_4', 's_2_4'), (6, 's_2_6'), (6, 's_3_6'), (6, 's_5_6'), (6, 8), (6, 's_6_8'), (6, 's_6_10'), (6, 's_6_13'), (6, 14), (6, 's_6_14'), (6, 16), (6, 's_6_16'), (6, 's_6_17'), (6, 18), (6, 's_6_18'), (6, 's_6_19'), (6, 20), (6, 's_6_20'), (6, 's_6_24'), (6, 25), (6, 's_6_25'), (6, 6), ('s_2_6', 's_2_6'), ('s_2_7', 's_2_7'), (8, 's_2_8'), (8, 's_6_8'), (8, 's_7_8'), (8, 's_8_9'), (8, 's_8_10'), (8, 's_8_13'), (8, 18), (8, 's_8_18'), (8, 's_8_21'), (8, 's_8_22'), (8, 's_8_24'), (8, 8), ('s_2_8', 's_2_8'), ('s_2_9', 's_2_9'), (12, 's_2_12'), (12, 's_7_12'), (12, 's_11_12'), (12, 15), (12, 's_12_15'), (12, 20), (12, 's_12_20'), (12, 23), (12, 's_12_23'), (12, 12), ('s_2_12', 's_2_12'), (14, 's_2_14'), (14, 's_5_14'), (14, 's_6_14'), (14, 's_11_14'), (14, 's_14_19'), (14, 20), (14, 's_14_20'), (14, 's_14_21'), (14, 14), ('s_2_14', 's_2_14'), (15, 's_2_15'), (15, 's_3_15'), (15, 's_5_15'), (15, 's_9_15'), (15, 's_10_15'), (15, 's_12_15'), (15, 's_15_17'), (15, 's_15_22'), (15, 25), (15, 's_15_25'), (15, 15), ('s_2_15', 's_2_15'), (18, 16), (18, 's_2_18'), (18, 's_3_18'), (18, 's_6_18'), (18, 's_8_18'), (18, 's_11_18'), (18, 's_13_18'), (18, 's_16_18'), (18, 20), (18, 's_18_20'), (18, 's_18_22'), (18, 23), (18, 's_18_23'), (18, 's_18_24'), (18, 25), (18, 's_18_25'), (18, 18), ('s_2_18', 's_2_18'), (20, 16), (20, 's_2_20'), (20, 's_3_20'), (20, 's_4_20'), (20, 's_5_20'), (20, 's_6_20'), (20, 's_7_20'), (20, 's_9_20'), (20, 's_10_20'), (20, 's_11_20'), (20, 's_12_20'), (20, 's_14_20'), (20, 's_16_20'), (20, 's_18_20'), (20, 's_19_20'), (20, 's_20_22'), (20, 23), (20, 's_20_23'), (20, 25), (20, 's_20_25'), (20, 20), ('s_2_20', 's_2_20'), ('s_3_4', 's_3_4'), ('s_3_5', 's_3_5'), ('s_3_6', 's_3_6'), ('s_3_7', 's_3_7'), ('s_3_11', 's_3_11'), ('s_3_13', 's_3_13'), ('s_3_15', 's_3_15'), ('s_3_18', 's_3_18'), ('s_3_20', 's_3_20'), ('s_3_22', 's_3_22'), (23, 's_3_23'), (23, 's_10_23'), (23, 's_11_23'), (23, 's_12_23'), (23, 's_17_23'), (23, 's_18_23'), (23, 's_19_23'), (23, 's_20_23'), (23, 23), ('s_3_23', 's_3_23'), ('s_3_24', 's_3_24'), (25, 's_3_25'), (25, 's_4_25'), (25, 's_5_25'), (25, 's_6_25'), (25, 's_7_25'), (25, 's_11_25'), (25, 's_13_25'), (25, 's_15_25'), (25, 's_18_25'), (25, 's_19_25'), (25, 's_20_25'), (25, 's_21_25'), (25, 25), ('s_3_25', 's_3_25'), ('s_4_7', 's_4_7'), ('s_4_9', 's_4_9'), ('s_4_13', 's_4_13'), ('s_4_17', 's_4_17'), ('s_4_19', 's_4_19'), ('s_4_20', 's_4_20'), ('s_4_22', 's_4_22'), ('s_4_25', 's_4_25'), ('s_5_6', 's_5_6'), ('s_5_11', 's_5_11'), ('s_5_14', 's_5_14'), ('s_5_15', 's_5_15'), ('s_5_19', 's_5_19'), ('s_5_20', 's_5_20'), ('s_5_24', 's_5_24'), ('s_5_25', 's_5_25'), ('s_6_8', 's_6_8'), ('s_6_10', 's_6_10'), ('s_6_13', 's_6_13'), ('s_6_14', 's_6_14'), (16, 's_6_16'), (16, 's_7_16'), (16, 's_9_16'), (16, 's_13_16'), (16, 's_16_18'), (16, 's_16_19'), (16, 's_16_20'), (16, 's_16_21'), (16, 16), ('s_6_16', 's_6_16'), ('s_6_17', 's_6_17'), ('s_6_18', 's_6_18'), ('s_6_19', 's_6_19'), ('s_6_20', 's_6_20'), ('s_6_24', 's_6_24'), ('s_6_25', 's_6_25'), ('s_7_8', 's_7_8'), ('s_7_10', 's_7_10'), ('s_7_12', 's_7_12'), ('s_7_16', 's_7_16'), ('s_7_17', 's_7_17'), ('s_7_19', 's_7_19'), ('s_7_20', 's_7_20'), ('s_7_21', 's_7_21'), ('s_7_24', 's_7_24'), ('s_7_25', 's_7_25'), ('s_8_9', 's_8_9'), ('s_8_10', 's_8_10'), ('s_8_13', 's_8_13'), ('s_8_18', 's_8_18'), ('s_8_21', 's_8_21'), ('s_8_22', 's_8_22'), ('s_8_24', 's_8_24'), ('s_9_13', 's_9_13'), ('s_9_15', 's_9_15'), ('s_9_16', 's_9_16'), ('s_9_17', 's_9_17'), ('s_9_19', 's_9_19'), ('s_9_20', 's_9_20'), ('s_9_21', 's_9_21'), ('s_9_22', 's_9_22'), ('s_9_24', 's_9_24'), ('s_10_11', 's_10_11'), ('s_10_15', 's_10_15'), ('s_10_20', 's_10_20'), ('s_10_21', 's_10_21'), ('s_10_22', 's_10_22'), ('s_10_23', 's_10_23'), ('s_10_24', 's_10_24'), ('s_11_12', 's_11_12'), ('s_11_14', 's_11_14'), ('s_11_17', 's_11_17'), ('s_11_18', 's_11_18'), ('s_11_19', 's_11_19'), ('s_11_20', 's_11_20'), ('s_11_21', 's_11_21'), ('s_11_23', 's_11_23'), ('s_11_25', 's_11_25'), ('s_12_15', 's_12_15'), ('s_12_20', 's_12_20'), ('s_12_23', 's_12_23'), ('s_13_16', 's_13_16'), ('s_13_18', 's_13_18'), ('s_13_21', 's_13_21'), ('s_13_25', 's_13_25'), ('s_14_19', 's_14_19'), ('s_14_20', 's_14_20'), ('s_14_21', 's_14_21'), ('s_15_17', 's_15_17'), ('s_15_22', 's_15_22'), ('s_15_25', 's_15_25'), ('s_16_18', 's_16_18'), ('s_16_19', 's_16_19'), ('s_16_20', 's_16_20'), ('s_16_21', 's_16_21'), ('s_17_22', 's_17_22'), ('s_17_23', 's_17_23'), ('s_18_20', 's_18_20'), ('s_18_22', 's_18_22'), ('s_18_23', 's_18_23'), ('s_18_24', 's_18_24'), ('s_18_25', 's_18_25'), ('s_19_20', 's_19_20'), ('s_19_23', 's_19_23'), ('s_19_25', 's_19_25'), ('s_20_22', 's_20_22'), ('s_20_23', 's_20_23'), ('s_20_25', 's_20_25'), ('s_21_22', 's_21_22'), ('s_21_24', 's_21_24'), ('s_21_25', 's_21_25'), ('s_22_24', 's_22_24')]</t>
  </si>
  <si>
    <t>[(0, 2), (0, 's_0_2'), (0, 6), (0, 's_0_6'), (0, 8), (0, 's_0_8'), (0, 12), (0, 's_0_12'), (0, 16), (0, 's_0_16'), (0, 17), (0, 's_0_17'), (0, 19), (0, 's_0_19'), (0, 20), (0, 's_0_20'), (0, 22), (0, 's_0_22'), (0, 23), (0, 's_0_23'), (0, 24), (0, 's_0_24'), (0, 0), (2, 's_0_2'), (2, 3), (2, 's_2_3'), (2, 4), (2, 's_2_4'), (2, 6), (2, 's_2_6'), (2, 8), (2, 's_2_8'), (2, 9), (2, 's_2_9'), (2, 10), (2, 's_2_10'), (2, 12), (2, 's_2_12'), (2, 13), (2, 's_2_13'), (2, 15), (2, 's_2_15'), (2, 16), (2, 's_2_16'), (2, 20), (2, 's_2_20'), (2, 22), (2, 's_2_22'), (2, 24), (2, 's_2_24'), (2, 25), (2, 's_2_25'), (2, 26), (2, 's_2_26'), (2, 2), ('s_0_2', 's_0_2'), (6, 1), (6, 5), (6, 's_0_6'), (6, 's_1_6'), (6, 's_2_6'), (6, 's_5_6'), (6, 11), (6, 's_6_11'), (6, 12), (6, 's_6_12'), (6, 14), (6, 's_6_14'), (6, 15), (6, 's_6_15'), (6, 17), (6, 's_6_17'), (6, 19), (6, 's_6_19'), (6, 20), (6, 's_6_20'), (6, 21), (6, 's_6_21'), (6, 22), (6, 's_6_22'), (6, 23), (6, 's_6_23'), (6, 24), (6, 's_6_24'), (6, 6), ('s_0_6', 's_0_6'), (8, 4), (8, 5), (8, 7), (8, 's_0_8'), (8, 's_2_8'), (8, 's_4_8'), (8, 's_5_8'), (8, 's_7_8'), (8, 9), (8, 's_8_9'), (8, 10), (8, 's_8_10'), (8, 13), (8, 's_8_13'), (8, 14), (8, 's_8_14'), (8, 15), (8, 's_8_15'), (8, 16), (8, 's_8_16'), (8, 17), (8, 's_8_17'), (8, 20), (8, 's_8_20'), (8, 21), (8, 's_8_21'), (8, 22), (8, 's_8_22'), (8, 23), (8, 's_8_23'), (8, 8), ('s_0_8', 's_0_8'), (12, 1), (12, 3), (12, 5), (12, 7), (12, 11), (12, 's_0_12'), (12, 's_1_12'), (12, 's_2_12'), (12, 's_3_12'), (12, 's_5_12'), (12, 's_6_12'), (12, 's_7_12'), (12, 's_11_12'), (12, 14), (12, 's_12_14'), (12, 15), (12, 's_12_15'), (12, 16), (12, 's_12_16'), (12, 17), (12, 's_12_17'), (12, 19), (12, 's_12_19'), (12, 25), (12, 's_12_25'), (12, 26), (12, 's_12_26'), (12, 12), ('s_0_12', 's_0_12'), (16, 3), (16, 4), (16, 9), (16, 13), (16, 15), (16, 's_0_16'), (16, 's_2_16'), (16, 's_3_16'), (16, 's_4_16'), (16, 's_8_16'), (16, 's_9_16'), (16, 's_12_16'), (16, 's_13_16'), (16, 's_15_16'), (16, 19), (16, 's_16_19'), (16, 20), (16, 's_16_20'), (16, 22), (16, 's_16_22'), (16, 16), ('s_0_16', 's_0_16'), (17, 1), (17, 5), (17, 's_0_17'), (17, 's_1_17'), (17, 's_5_17'), (17, 's_6_17'), (17, 's_8_17'), (17, 's_12_17'), (17, 18), (17, 's_17_18'), (17, 20), (17, 's_17_20'), (17, 23), (17, 's_17_23'), (17, 24), (17, 's_17_24'), (17, 26), (17, 's_17_26'), (17, 17), ('s_0_17', 's_0_17'), (19, 5), (19, 7), (19, 11), (19, 15), (19, 18), (19, 's_0_19'), (19, 's_5_19'), (19, 's_6_19'), (19, 's_7_19'), (19, 's_11_19'), (19, 's_12_19'), (19, 's_15_19'), (19, 's_16_19'), (19, 's_18_19'), (19, 20), (19, 's_19_20'), (19, 21), (19, 's_19_21'), (19, 22), (19, 's_19_22'), (19, 19), ('s_0_19', 's_0_19'), (20, 1), (20, 3), (20, 5), (20, 9), (20, 11), (20, 13), (20, 's_0_20'), (20, 's_1_20'), (20, 's_2_20'), (20, 's_3_20'), (20, 's_5_20'), (20, 's_6_20'), (20, 's_8_20'), (20, 's_9_20'), (20, 's_11_20'), (20, 's_13_20'), (20, 's_16_20'), (20, 's_17_20'), (20, 's_19_20'), (20, 22), (20, 's_20_22'), (20, 23), (20, 's_20_23'), (20, 25), (20, 's_20_25'), (20, 26), (20, 's_20_26'), (20, 20), ('s_0_20', 's_0_20'), (22, 1), (22, 4), (22, 10), (22, 11), (22, 13), (22, 14), (22, 15), (22, 18), (22, 21), (22, 's_0_22'), (22, 's_1_22'), (22, 's_2_22'), (22, 's_4_22'), (22, 's_6_22'), (22, 's_8_22'), (22, 's_10_22'), (22, 's_11_22'), (22, 's_13_22'), (22, 's_14_22'), (22, 's_15_22'), (22, 's_16_22'), (22, 's_18_22'), (22, 's_19_22'), (22, 's_20_22'), (22, 's_21_22'), (22, 22), ('s_0_22', 's_0_22'), (23, 1), (23, 4), (23, 5), (23, 11), (23, 13), (23, 14), (23, 15), (23, 18), (23, 21), (23, 's_0_23'), (23, 's_1_23'), (23, 's_4_23'), (23, 's_5_23'), (23, 's_6_23'), (23, 's_8_23'), (23, 's_11_23'), (23, 's_13_23'), (23, 's_14_23'), (23, 's_15_23'), (23, 's_17_23'), (23, 's_18_23'), (23, 's_20_23'), (23, 's_21_23'), (23, 24), (23, 's_23_24'), (23, 26), (23, 's_23_26'), (23, 23), ('s_0_23', 's_0_23'), (24, 7), (24, 9), (24, 11), (24, 13), (24, 15), (24, 's_0_24'), (24, 's_2_24'), (24, 's_6_24'), (24, 's_7_24'), (24, 's_9_24'), (24, 's_11_24'), (24, 's_13_24'), (24, 's_15_24'), (24, 's_17_24'), (24, 's_23_24'), (24, 26), (24, 's_24_26'), (24, 24), ('s_0_24', 's_0_24'), (1, 3), (1, 's_1_3'), (1, 4), (1, 's_1_4'), (1, 's_1_6'), (1, 's_1_12'), (1, 14), (1, 's_1_14'), (1, 15), (1, 's_1_15'), (1, 's_1_17'), (1, 18), (1, 's_1_18'), (1, 's_1_20'), (1, 's_1_22'), (1, 's_1_23'), (1, 25), (1, 's_1_25'), (1, 1), (3, 's_1_3'), (3, 's_2_3'), (3, 4), (3, 's_3_4'), (3, 9), (3, 's_3_9'), (3, 10), (3, 's_3_10'), (3, 's_3_12'), (3, 15), (3, 's_3_15'), (3, 's_3_16'), (3, 's_3_20'), (3, 21), (3, 's_3_21'), (3, 25), (3, 's_3_25'), (3, 3), ('s_1_3', 's_1_3'), (4, 's_1_4'), (4, 's_2_4'), (4, 's_3_4'), (4, 5), (4, 's_4_5'), (4, 's_4_8'), (4, 10), (4, 's_4_10'), (4, 13), (4, 's_4_13'), (4, 14), (4, 's_4_14'), (4, 's_4_16'), (4, 21), (4, 's_4_21'), (4, 's_4_22'), (4, 's_4_23'), (4, 26), (4, 's_4_26'), (4, 4), ('s_1_4', 's_1_4'), ('s_1_6', 's_1_6'), ('s_1_12', 's_1_12'), (14, 7), (14, 9), (14, 11), (14, 13), (14, 's_1_14'), (14, 's_4_14'), (14, 's_6_14'), (14, 's_7_14'), (14, 's_8_14'), (14, 's_9_14'), (14, 's_11_14'), (14, 's_12_14'), (14, 's_13_14'), (14, 18), (14, 's_14_18'), (14, 21), (14, 's_14_21'), (14, 's_14_22'), (14, 's_14_23'), (14, 25), (14, 's_14_25'), (14, 14), ('s_1_14', 's_1_14'), (15, 9), (15, 10), (15, 13), (15, 's_1_15'), (15, 's_2_15'), (15, 's_3_15'), (15, 's_6_15'), (15, 's_8_15'), (15, 's_9_15'), (15, 's_10_15'), (15, 's_12_15'), (15, 's_13_15'), (15, 's_15_16'), (15, 's_15_19'), (15, 's_15_22'), (15, 's_15_23'), (15, 's_15_24'), (15, 25), (15, 's_15_25'), (15, 26), (15, 's_15_26'), (15, 15), ('s_1_15', 's_1_15'), ('s_1_17', 's_1_17'), (18, 7), (18, 10), (18, 11), (18, 's_1_18'), (18, 's_7_18'), (18, 's_10_18'), (18, 's_11_18'), (18, 's_14_18'), (18, 's_17_18'), (18, 's_18_19'), (18, 21), (18, 's_18_21'), (18, 's_18_22'), (18, 's_18_23'), (18, 25), (18, 's_18_25'), (18, 18), ('s_1_18', 's_1_18'), ('s_1_20', 's_1_20'), ('s_1_22', 's_1_22'), ('s_1_23', 's_1_23'), (25, 5), (25, 10), (25, 11), (25, 13), (25, 21), (25, 's_1_25'), (25, 's_2_25'), (25, 's_3_25'), (25, 's_5_25'), (25, 's_10_25'), (25, 's_11_25'), (25, 's_12_25'), (25, 's_13_25'), (25, 's_14_25'), (25, 's_15_25'), (25, 's_18_25'), (25, 's_20_25'), (25, 's_21_25'), (25, 26), (25, 's_25_26'), (25, 25), ('s_1_25', 's_1_25'), ('s_2_3', 's_2_3'), ('s_2_4', 's_2_4'), ('s_2_6', 's_2_6'), ('s_2_8', 's_2_8'), (9, 5), (9, 7), (9, 's_2_9'), (9, 's_3_9'), (9, 's_5_9'), (9, 's_7_9'), (9, 's_8_9'), (9, 11), (9, 's_9_11'), (9, 13), (9, 's_9_13'), (9, 's_9_14'), (9, 's_9_15'), (9, 's_9_16'), (9, 's_9_20'), (9, 21), (9, 's_9_21'), (9, 's_9_24'), (9, 26), (9, 's_9_26'), (9, 9), ('s_2_9', 's_2_9'), (10, 7), (10, 's_2_10'), (10, 's_3_10'), (10, 's_4_10'), (10, 's_7_10'), (10, 's_8_10'), (10, 11), (10, 's_10_11'), (10, 13), (10, 's_10_13'), (10, 's_10_15'), (10, 's_10_18'), (10, 21), (10, 's_10_21'), (10, 's_10_22'), (10, 's_10_25'), (10, 10), ('s_2_10', 's_2_10'), ('s_2_12', 's_2_12'), (13, 7), (13, 11), (13, 's_2_13'), (13, 's_4_13'), (13, 's_7_13'), (13, 's_8_13'), (13, 's_9_13'), (13, 's_10_13'), (13, 's_11_13'), (13, 's_13_14'), (13, 's_13_15'), (13, 's_13_16'), (13, 's_13_20'), (13, 's_13_22'), (13, 's_13_23'), (13, 's_13_24'), (13, 's_13_25'), (13, 26), (13, 's_13_26'), (13, 13), ('s_2_13', 's_2_13'), ('s_2_15', 's_2_15'), ('s_2_16', 's_2_16'), ('s_2_20', 's_2_20'), ('s_2_22', 's_2_22'), ('s_2_24', 's_2_24'), ('s_2_25', 's_2_25'), (26, 5), (26, 7), (26, 11), (26, 's_2_26'), (26, 's_4_26'), (26, 's_5_26'), (26, 's_7_26'), (26, 's_9_26'), (26, 's_11_26'), (26, 's_12_26'), (26, 's_13_26'), (26, 's_15_26'), (26, 's_17_26'), (26, 's_20_26'), (26, 's_23_26'), (26, 's_24_26'), (26, 's_25_26'), (26, 26), ('s_2_26', 's_2_26'), ('s_3_4', 's_3_4'), ('s_3_9', 's_3_9'), ('s_3_10', 's_3_10'), ('s_3_12', 's_3_12'), ('s_3_15', 's_3_15'), ('s_3_16', 's_3_16'), ('s_3_20', 's_3_20'), (21, 7), (21, 11), (21, 's_3_21'), (21, 's_4_21'), (21, 's_6_21'), (21, 's_7_21'), (21, 's_8_21'), (21, 's_9_21'), (21, 's_10_21'), (21, 's_11_21'), (21, 's_14_21'), (21, 's_18_21'), (21, 's_19_21'), (21, 's_21_22'), (21, 's_21_23'), (21, 's_21_25'), (21, 21), ('s_3_21', 's_3_21'), ('s_3_25', 's_3_25'), (5, 's_4_5'), (5, 's_5_6'), (5, 7), (5, 's_5_7'), (5, 's_5_8'), (5, 's_5_9'), (5, 's_5_12'), (5, 's_5_17'), (5, 's_5_19'), (5, 's_5_20'), (5, 's_5_23'), (5, 's_5_25'), (5, 's_5_26'), (5, 5), ('s_4_5', 's_4_5'), ('s_4_8', 's_4_8'), ('s_4_10', 's_4_10'), ('s_4_13', 's_4_13'), ('s_4_14', 's_4_14'), ('s_4_16', 's_4_16'), ('s_4_21', 's_4_21'), ('s_4_22', 's_4_22'), ('s_4_23', 's_4_23'), ('s_4_26', 's_4_26'), ('s_5_6', 's_5_6'), (7, 's_5_7'), (7, 's_7_8'), (7, 's_7_9'), (7, 's_7_10'), (7, 's_7_12'), (7, 's_7_13'), (7, 's_7_14'), (7, 's_7_18'), (7, 's_7_19'), (7, 's_7_21'), (7, 's_7_24'), (7, 's_7_26'), (7, 7), ('s_5_7', 's_5_7'), ('s_5_8', 's_5_8'), ('s_5_9', 's_5_9'), ('s_5_12', 's_5_12'), ('s_5_17', 's_5_17'), ('s_5_19', 's_5_19'), ('s_5_20', 's_5_20'), ('s_5_23', 's_5_23'), ('s_5_25', 's_5_25'), ('s_5_26', 's_5_26'), (11, 's_6_11'), (11, 's_9_11'), (11, 's_10_11'), (11, 's_11_12'), (11, 's_11_13'), (11, 's_11_14'), (11, 's_11_18'), (11, 's_11_19'), (11, 's_11_20'), (11, 's_11_21'), (11, 's_11_22'), (11, 's_11_23'), (11, 's_11_24'), (11, 's_11_25'), (11, 's_11_26'), (11, 11), ('s_6_11', 's_6_11'), ('s_6_12', 's_6_12'), ('s_6_14', 's_6_14'), ('s_6_15', 's_6_15'), ('s_6_17', 's_6_17'), ('s_6_19', 's_6_19'), ('s_6_20', 's_6_20'), ('s_6_21', 's_6_21'), ('s_6_22', 's_6_22'), ('s_6_23', 's_6_23'), ('s_6_24', 's_6_24'), ('s_7_8', 's_7_8'), ('s_7_9', 's_7_9'), ('s_7_10', 's_7_10'), ('s_7_12', 's_7_12'), ('s_7_13', 's_7_13'), ('s_7_14', 's_7_14'), ('s_7_18', 's_7_18'), ('s_7_19', 's_7_19'), ('s_7_21', 's_7_21'), ('s_7_24', 's_7_24'), ('s_7_26', 's_7_26'), ('s_8_9', 's_8_9'), ('s_8_10', 's_8_10'), ('s_8_13', 's_8_13'), ('s_8_14', 's_8_14'), ('s_8_15', 's_8_15'), ('s_8_16', 's_8_16'), ('s_8_17', 's_8_17'), ('s_8_20', 's_8_20'), ('s_8_21', 's_8_21'), ('s_8_22', 's_8_22'), ('s_8_23', 's_8_23'), ('s_9_11', 's_9_11'), ('s_9_13', 's_9_13'), ('s_9_14', 's_9_14'), ('s_9_15', 's_9_15'), ('s_9_16', 's_9_16'), ('s_9_20', 's_9_20'), ('s_9_21', 's_9_21'), ('s_9_24', 's_9_24'), ('s_9_26', 's_9_26'), ('s_10_11', 's_10_11'), ('s_10_13', 's_10_13'), ('s_10_15', 's_10_15'), ('s_10_18', 's_10_18'), ('s_10_21', 's_10_21'), ('s_10_22', 's_10_22'), ('s_10_25', 's_10_25'), ('s_11_12', 's_11_12'), ('s_11_13', 's_11_13'), ('s_11_14', 's_11_14'), ('s_11_18', 's_11_18'), ('s_11_19', 's_11_19'), ('s_11_20', 's_11_20'), ('s_11_21', 's_11_21'), ('s_11_22', 's_11_22'), ('s_11_23', 's_11_23'), ('s_11_24', 's_11_24'), ('s_11_25', 's_11_25'), ('s_11_26', 's_11_26'), ('s_12_14', 's_12_14'), ('s_12_15', 's_12_15'), ('s_12_16', 's_12_16'), ('s_12_17', 's_12_17'), ('s_12_19', 's_12_19'), ('s_12_25', 's_12_25'), ('s_12_26', 's_12_26'), ('s_13_14', 's_13_14'), ('s_13_15', 's_13_15'), ('s_13_16', 's_13_16'), ('s_13_20', 's_13_20'), ('s_13_22', 's_13_22'), ('s_13_23', 's_13_23'), ('s_13_24', 's_13_24'), ('s_13_25', 's_13_25'), ('s_13_26', 's_13_26'), ('s_14_18', 's_14_18'), ('s_14_21', 's_14_21'), ('s_14_22', 's_14_22'), ('s_14_23', 's_14_23'), ('s_14_25', 's_14_25'), ('s_15_16', 's_15_16'), ('s_15_19', 's_15_19'), ('s_15_22', 's_15_22'), ('s_15_23', 's_15_23'), ('s_15_24', 's_15_24'), ('s_15_25', 's_15_25'), ('s_15_26', 's_15_26'), ('s_16_19', 's_16_19'), ('s_16_20', 's_16_20'), ('s_16_22', 's_16_22'), ('s_17_18', 's_17_18'), ('s_17_20', 's_17_20'), ('s_17_23', 's_17_23'), ('s_17_24', 's_17_24'), ('s_17_26', 's_17_26'), ('s_18_19', 's_18_19'), ('s_18_21', 's_18_21'), ('s_18_22', 's_18_22'), ('s_18_23', 's_18_23'), ('s_18_25', 's_18_25'), ('s_19_20', 's_19_20'), ('s_19_21', 's_19_21'), ('s_19_22', 's_19_22'), ('s_20_22', 's_20_22'), ('s_20_23', 's_20_23'), ('s_20_25', 's_20_25'), ('s_20_26', 's_20_26'), ('s_21_22', 's_21_22'), ('s_21_23', 's_21_23'), ('s_21_25', 's_21_25'), ('s_23_24', 's_23_24'), ('s_23_26', 's_23_26'), ('s_24_26', 's_24_26'), ('s_25_26', 's_25_26')]</t>
  </si>
  <si>
    <t>[(0, 2), (0, 's_0_2'), (0, 4), (0, 's_0_4'), (0, 5), (0, 's_0_5'), (0, 6), (0, 's_0_6'), (0, 10), (0, 's_0_10'), (0, 13), (0, 's_0_13'), (0, 17), (0, 's_0_17'), (0, 20), (0, 's_0_20'), (0, 21), (0, 's_0_21'), (0, 23), (0, 's_0_23'), (0, 24), (0, 's_0_24'), (0, 26), (0, 's_0_26'), (0, 0), (2, 's_0_2'), (2, 4), (2, 's_2_4'), (2, 6), (2, 's_2_6'), (2, 12), (2, 's_2_12'), (2, 15), (2, 's_2_15'), (2, 16), (2, 's_2_16'), (2, 18), (2, 's_2_18'), (2, 21), (2, 's_2_21'), (2, 25), (2, 's_2_25'), (2, 27), (2, 's_2_27'), (2, 2), ('s_0_2', 's_0_2'), (4, 3), (4, 's_0_4'), (4, 's_2_4'), (4, 's_3_4'), (4, 5), (4, 's_4_5'), (4, 6), (4, 's_4_6'), (4, 11), (4, 's_4_11'), (4, 12), (4, 's_4_12'), (4, 13), (4, 's_4_13'), (4, 15), (4, 's_4_15'), (4, 18), (4, 's_4_18'), (4, 21), (4, 's_4_21'), (4, 25), (4, 's_4_25'), (4, 27), (4, 's_4_27'), (4, 4), ('s_0_4', 's_0_4'), (5, 1), (5, 3), (5, 's_0_5'), (5, 's_1_5'), (5, 's_3_5'), (5, 's_4_5'), (5, 7), (5, 's_5_7'), (5, 9), (5, 's_5_9'), (5, 10), (5, 's_5_10'), (5, 11), (5, 's_5_11'), (5, 15), (5, 's_5_15'), (5, 18), (5, 's_5_18'), (5, 19), (5, 's_5_19'), (5, 20), (5, 's_5_20'), (5, 23), (5, 's_5_23'), (5, 24), (5, 's_5_24'), (5, 26), (5, 's_5_26'), (5, 5), ('s_0_5', 's_0_5'), (6, 1), (6, 3), (6, 's_0_6'), (6, 's_1_6'), (6, 's_2_6'), (6, 's_3_6'), (6, 's_4_6'), (6, 12), (6, 's_6_12'), (6, 14), (6, 's_6_14'), (6, 15), (6, 's_6_15'), (6, 20), (6, 's_6_20'), (6, 22), (6, 's_6_22'), (6, 24), (6, 's_6_24'), (6, 25), (6, 's_6_25'), (6, 6), ('s_0_6', 's_0_6'), (10, 1), (10, 's_0_10'), (10, 's_1_10'), (10, 's_5_10'), (10, 12), (10, 's_10_12'), (10, 15), (10, 's_10_15'), (10, 21), (10, 's_10_21'), (10, 22), (10, 's_10_22'), (10, 23), (10, 's_10_23'), (10, 26), (10, 's_10_26'), (10, 27), (10, 's_10_27'), (10, 10), ('s_0_10', 's_0_10'), (13, 1), (13, 3), (13, 8), (13, 9), (13, 12), (13, 's_0_13'), (13, 's_1_13'), (13, 's_3_13'), (13, 's_4_13'), (13, 's_8_13'), (13, 's_9_13'), (13, 's_12_13'), (13, 18), (13, 's_13_18'), (13, 21), (13, 's_13_21'), (13, 22), (13, 's_13_22'), (13, 23), (13, 's_13_23'), (13, 25), (13, 's_13_25'), (13, 26), (13, 's_13_26'), (13, 27), (13, 's_13_27'), (13, 13), ('s_0_13', 's_0_13'), (17, 1), (17, 7), (17, 8), (17, 9), (17, 11), (17, 14), (17, 's_0_17'), (17, 's_1_17'), (17, 's_7_17'), (17, 's_8_17'), (17, 's_9_17'), (17, 's_11_17'), (17, 's_14_17'), (17, 19), (17, 's_17_19'), (17, 22), (17, 's_17_22'), (17, 24), (17, 's_17_24'), (17, 26), (17, 's_17_26'), (17, 17), ('s_0_17', 's_0_17'), (20, 3), (20, 7), (20, 9), (20, 15), (20, 16), (20, 's_0_20'), (20, 's_3_20'), (20, 's_5_20'), (20, 's_6_20'), (20, 's_7_20'), (20, 's_9_20'), (20, 's_15_20'), (20, 's_16_20'), (20, 21), (20, 's_20_21'), (20, 25), (20, 's_20_25'), (20, 27), (20, 's_20_27'), (20, 20), ('s_0_20', 's_0_20'), (21, 7), (21, 8), (21, 11), (21, 12), (21, 15), (21, 's_0_21'), (21, 's_2_21'), (21, 's_4_21'), (21, 's_7_21'), (21, 's_8_21'), (21, 's_10_21'), (21, 's_11_21'), (21, 's_12_21'), (21, 's_13_21'), (21, 's_15_21'), (21, 's_20_21'), (21, 22), (21, 's_21_22'), (21, 23), (21, 's_21_23'), (21, 27), (21, 's_21_27'), (21, 21), ('s_0_21', 's_0_21'), (23, 3), (23, 9), (23, 12), (23, 14), (23, 15), (23, 16), (23, 18), (23, 22), (23, 's_0_23'), (23, 's_3_23'), (23, 's_5_23'), (23, 's_9_23'), (23, 's_10_23'), (23, 's_12_23'), (23, 's_13_23'), (23, 's_14_23'), (23, 's_15_23'), (23, 's_16_23'), (23, 's_18_23'), (23, 's_21_23'), (23, 's_22_23'), (23, 25), (23, 's_23_25'), (23, 26), (23, 's_23_26'), (23, 23), ('s_0_23', 's_0_23'), (24, 3), (24, 7), (24, 9), (24, 15), (24, 16), (24, 18), (24, 19), (24, 22), (24, 's_0_24'), (24, 's_3_24'), (24, 's_5_24'), (24, 's_6_24'), (24, 's_7_24'), (24, 's_9_24'), (24, 's_15_24'), (24, 's_16_24'), (24, 's_17_24'), (24, 's_18_24'), (24, 's_19_24'), (24, 's_22_24'), (24, 25), (24, 's_24_25'), (24, 26), (24, 's_24_26'), (24, 24), ('s_0_24', 's_0_24'), (26, 1), (26, 11), (26, 14), (26, 15), (26, 16), (26, 18), (26, 25), (26, 's_0_26'), (26, 's_1_26'), (26, 's_5_26'), (26, 's_10_26'), (26, 's_11_26'), (26, 's_13_26'), (26, 's_14_26'), (26, 's_15_26'), (26, 's_16_26'), (26, 's_17_26'), (26, 's_18_26'), (26, 's_23_26'), (26, 's_24_26'), (26, 's_25_26'), (26, 27), (26, 's_26_27'), (26, 26), ('s_0_26', 's_0_26'), (1, 3), (1, 's_1_3'), (1, 's_1_5'), (1, 's_1_6'), (1, 9), (1, 's_1_9'), (1, 's_1_10'), (1, 12), (1, 's_1_12'), (1, 's_1_13'), (1, 14), (1, 's_1_14'), (1, 15), (1, 's_1_15'), (1, 's_1_17'), (1, 18), (1, 's_1_18'), (1, 's_1_26'), (1, 27), (1, 's_1_27'), (1, 1), (3, 's_1_3'), (3, 's_3_4'), (3, 's_3_5'), (3, 's_3_6'), (3, 7), (3, 's_3_7'), (3, 8), (3, 's_3_8'), (3, 9), (3, 's_3_9'), (3, 11), (3, 's_3_11'), (3, 's_3_13'), (3, 14), (3, 's_3_14'), (3, 15), (3, 's_3_15'), (3, 16), (3, 's_3_16'), (3, 18), (3, 's_3_18'), (3, 19), (3, 's_3_19'), (3, 's_3_20'), (3, 22), (3, 's_3_22'), (3, 's_3_23'), (3, 's_3_24'), (3, 25), (3, 's_3_25'), (3, 27), (3, 's_3_27'), (3, 3), ('s_1_3', 's_1_3'), ('s_1_5', 's_1_5'), ('s_1_6', 's_1_6'), (9, 7), (9, 8), (9, 's_1_9'), (9, 's_3_9'), (9, 's_5_9'), (9, 's_7_9'), (9, 's_8_9'), (9, 11), (9, 's_9_11'), (9, 's_9_13'), (9, 14), (9, 's_9_14'), (9, 16), (9, 's_9_16'), (9, 's_9_17'), (9, 18), (9, 's_9_18'), (9, 19), (9, 's_9_19'), (9, 's_9_20'), (9, 22), (9, 's_9_22'), (9, 's_9_23'), (9, 's_9_24'), (9, 25), (9, 's_9_25'), (9, 9), ('s_1_9', 's_1_9'), ('s_1_10', 's_1_10'), (12, 7), (12, 8), (12, 's_1_12'), (12, 's_2_12'), (12, 's_4_12'), (12, 's_6_12'), (12, 's_7_12'), (12, 's_8_12'), (12, 's_10_12'), (12, 's_12_13'), (12, 14), (12, 's_12_14'), (12, 15), (12, 's_12_15'), (12, 16), (12, 's_12_16'), (12, 18), (12, 's_12_18'), (12, 19), (12, 's_12_19'), (12, 's_12_21'), (12, 's_12_23'), (12, 25), (12, 's_12_25'), (12, 27), (12, 's_12_27'), (12, 12), ('s_1_12', 's_1_12'), ('s_1_13', 's_1_13'), (14, 7), (14, 8), (14, 11), (14, 's_1_14'), (14, 's_3_14'), (14, 's_6_14'), (14, 's_7_14'), (14, 's_8_14'), (14, 's_9_14'), (14, 's_11_14'), (14, 's_12_14'), (14, 's_14_17'), (14, 22), (14, 's_14_22'), (14, 's_14_23'), (14, 25), (14, 's_14_25'), (14, 's_14_26'), (14, 14), ('s_1_14', 's_1_14'), (15, 7), (15, 11), (15, 's_1_15'), (15, 's_2_15'), (15, 's_3_15'), (15, 's_4_15'), (15, 's_5_15'), (15, 's_6_15'), (15, 's_7_15'), (15, 's_10_15'), (15, 's_11_15'), (15, 's_12_15'), (15, 's_15_20'), (15, 's_15_21'), (15, 's_15_23'), (15, 's_15_24'), (15, 25), (15, 's_15_25'), (15, 's_15_26'), (15, 15), ('s_1_15', 's_1_15'), ('s_1_17', 's_1_17'), (18, 7), (18, 8), (18, 11), (18, 16), (18, 's_1_18'), (18, 's_2_18'), (18, 's_3_18'), (18, 's_4_18'), (18, 's_5_18'), (18, 's_7_18'), (18, 's_8_18'), (18, 's_9_18'), (18, 's_11_18'), (18, 's_12_18'), (18, 's_13_18'), (18, 's_16_18'), (18, 's_18_23'), (18, 's_18_24'), (18, 25), (18, 's_18_25'), (18, 's_18_26'), (18, 18), ('s_1_18', 's_1_18'), ('s_1_26', 's_1_26'), (27, 7), (27, 8), (27, 11), (27, 19), (27, 's_1_27'), (27, 's_2_27'), (27, 's_3_27'), (27, 's_4_27'), (27, 's_7_27'), (27, 's_8_27'), (27, 's_10_27'), (27, 's_11_27'), (27, 's_12_27'), (27, 's_13_27'), (27, 's_19_27'), (27, 's_20_27'), (27, 's_21_27'), (27, 's_26_27'), (27, 27), ('s_1_27', 's_1_27'), ('s_2_4', 's_2_4'), ('s_2_6', 's_2_6'), ('s_2_12', 's_2_12'), ('s_2_15', 's_2_15'), (16, 8), (16, 11), (16, 's_2_16'), (16, 's_3_16'), (16, 's_8_16'), (16, 's_9_16'), (16, 's_11_16'), (16, 's_12_16'), (16, 's_16_18'), (16, 's_16_20'), (16, 22), (16, 's_16_22'), (16, 's_16_23'), (16, 's_16_24'), (16, 25), (16, 's_16_25'), (16, 's_16_26'), (16, 16), ('s_2_16', 's_2_16'), ('s_2_18', 's_2_18'), ('s_2_21', 's_2_21'), (25, 11), (25, 's_2_25'), (25, 's_3_25'), (25, 's_4_25'), (25, 's_6_25'), (25, 's_9_25'), (25, 's_11_25'), (25, 's_12_25'), (25, 's_13_25'), (25, 's_14_25'), (25, 's_15_25'), (25, 's_16_25'), (25, 's_18_25'), (25, 's_20_25'), (25, 's_23_25'), (25, 's_24_25'), (25, 's_25_26'), (25, 25), ('s_2_25', 's_2_25'), ('s_2_27', 's_2_27'), ('s_3_4', 's_3_4'), ('s_3_5', 's_3_5'), ('s_3_6', 's_3_6'), (7, 's_3_7'), (7, 's_5_7'), (7, 's_7_9'), (7, 's_7_12'), (7, 's_7_14'), (7, 's_7_15'), (7, 's_7_17'), (7, 's_7_18'), (7, 19), (7, 's_7_19'), (7, 's_7_20'), (7, 's_7_21'), (7, 's_7_24'), (7, 's_7_27'), (7, 7), ('s_3_7', 's_3_7'), (8, 's_3_8'), (8, 's_8_9'), (8, 's_8_12'), (8, 's_8_13'), (8, 's_8_14'), (8, 's_8_16'), (8, 's_8_17'), (8, 's_8_18'), (8, 19), (8, 's_8_19'), (8, 's_8_21'), (8, 's_8_27'), (8, 8), ('s_3_8', 's_3_8'), ('s_3_9', 's_3_9'), (11, 's_3_11'), (11, 's_4_11'), (11, 's_5_11'), (11, 's_9_11'), (11, 's_11_14'), (11, 's_11_15'), (11, 's_11_16'), (11, 's_11_17'), (11, 's_11_18'), (11, 19), (11, 's_11_19'), (11, 's_11_21'), (11, 22), (11, 's_11_22'), (11, 's_11_25'), (11, 's_11_26'), (11, 's_11_27'), (11, 11), ('s_3_11', 's_3_11'), ('s_3_13', 's_3_13'), ('s_3_14', 's_3_14'), ('s_3_15', 's_3_15'), ('s_3_16', 's_3_16'), ('s_3_18', 's_3_18'), (19, 's_3_19'), (19, 's_5_19'), (19, 's_7_19'), (19, 's_8_19'), (19, 's_9_19'), (19, 's_11_19'), (19, 's_12_19'), (19, 's_17_19'), (19, 's_19_24'), (19, 's_19_27'), (19, 19), ('s_3_19', 's_3_19'), ('s_3_20', 's_3_20'), (22, 's_3_22'), (22, 's_6_22'), (22, 's_9_22'), (22, 's_10_22'), (22, 's_11_22'), (22, 's_13_22'), (22, 's_14_22'), (22, 's_16_22'), (22, 's_17_22'), (22, 's_21_22'), (22, 's_22_23'), (22, 's_22_24'), (22, 22), ('s_3_22', 's_3_22'), ('s_3_23', 's_3_23'), ('s_3_24', 's_3_24'), ('s_3_25', 's_3_25'), ('s_3_27', 's_3_27'), ('s_4_5', 's_4_5'), ('s_4_6', 's_4_6'), ('s_4_11', 's_4_11'), ('s_4_12', 's_4_12'), ('s_4_13', 's_4_13'), ('s_4_15', 's_4_15'), ('s_4_18', 's_4_18'), ('s_4_21', 's_4_21'), ('s_4_25', 's_4_25'), ('s_4_27', 's_4_27'), ('s_5_7', 's_5_7'), ('s_5_9', 's_5_9'), ('s_5_10', 's_5_10'), ('s_5_11', 's_5_11'), ('s_5_15', 's_5_15'), ('s_5_18', 's_5_18'), ('s_5_19', 's_5_19'), ('s_5_20', 's_5_20'), ('s_5_23', 's_5_23'), ('s_5_24', 's_5_24'), ('s_5_26', 's_5_26'), ('s_6_12', 's_6_12'), ('s_6_14', 's_6_14'), ('s_6_15', 's_6_15'), ('s_6_20', 's_6_20'), ('s_6_22', 's_6_22'), ('s_6_24', 's_6_24'), ('s_6_25', 's_6_25'), ('s_7_9', 's_7_9'), ('s_7_12', 's_7_12'), ('s_7_14', 's_7_14'), ('s_7_15', 's_7_15'), ('s_7_17', 's_7_17'), ('s_7_18', 's_7_18'), ('s_7_19', 's_7_19'), ('s_7_20', 's_7_20'), ('s_7_21', 's_7_21'), ('s_7_24', 's_7_24'), ('s_7_27', 's_7_27'), ('s_8_9', 's_8_9'), ('s_8_12', 's_8_12'), ('s_8_13', 's_8_13'), ('s_8_14', 's_8_14'), ('s_8_16', 's_8_16'), ('s_8_17', 's_8_17'), ('s_8_18', 's_8_18'), ('s_8_19', 's_8_19'), ('s_8_21', 's_8_21'), ('s_8_27', 's_8_27'), ('s_9_11', 's_9_11'), ('s_9_13', 's_9_13'), ('s_9_14', 's_9_14'), ('s_9_16', 's_9_16'), ('s_9_17', 's_9_17'), ('s_9_18', 's_9_18'), ('s_9_19', 's_9_19'), ('s_9_20', 's_9_20'), ('s_9_22', 's_9_22'), ('s_9_23', 's_9_23'), ('s_9_24', 's_9_24'), ('s_9_25', 's_9_25'), ('s_10_12', 's_10_12'), ('s_10_15', 's_10_15'), ('s_10_21', 's_10_21'), ('s_10_22', 's_10_22'), ('s_10_23', 's_10_23'), ('s_10_26', 's_10_26'), ('s_10_27', 's_10_27'), ('s_11_14', 's_11_14'), ('s_11_15', 's_11_15'), ('s_11_16', 's_11_16'), ('s_11_17', 's_11_17'), ('s_11_18', 's_11_18'), ('s_11_19', 's_11_19'), ('s_11_21', 's_11_21'), ('s_11_22', 's_11_22'), ('s_11_25', 's_11_25'), ('s_11_26', 's_11_26'), ('s_11_27', 's_11_27'), ('s_12_13', 's_12_13'), ('s_12_14', 's_12_14'), ('s_12_15', 's_12_15'), ('s_12_16', 's_12_16'), ('s_12_18', 's_12_18'), ('s_12_19', 's_12_19'), ('s_12_21', 's_12_21'), ('s_12_23', 's_12_23'), ('s_12_25', 's_12_25'), ('s_12_27', 's_12_27'), ('s_13_18', 's_13_18'), ('s_13_21', 's_13_21'), ('s_13_22', 's_13_22'), ('s_13_23', 's_13_23'), ('s_13_25', 's_13_25'), ('s_13_26', 's_13_26'), ('s_13_27', 's_13_27'), ('s_14_17', 's_14_17'), ('s_14_22', 's_14_22'), ('s_14_23', 's_14_23'), ('s_14_25', 's_14_25'), ('s_14_26', 's_14_26'), ('s_15_20', 's_15_20'), ('s_15_21', 's_15_21'), ('s_15_23', 's_15_23'), ('s_15_24', 's_15_24'), ('s_15_25', 's_15_25'), ('s_15_26', 's_15_26'), ('s_16_18', 's_16_18'), ('s_16_20', 's_16_20'), ('s_16_22', 's_16_22'), ('s_16_23', 's_16_23'), ('s_16_24', 's_16_24'), ('s_16_25', 's_16_25'), ('s_16_26', 's_16_26'), ('s_17_19', 's_17_19'), ('s_17_22', 's_17_22'), ('s_17_24', 's_17_24'), ('s_17_26', 's_17_26'), ('s_18_23', 's_18_23'), ('s_18_24', 's_18_24'), ('s_18_25', 's_18_25'), ('s_18_26', 's_18_26'), ('s_19_24', 's_19_24'), ('s_19_27', 's_19_27'), ('s_20_21', 's_20_21'), ('s_20_25', 's_20_25'), ('s_20_27', 's_20_27'), ('s_21_22', 's_21_22'), ('s_21_23', 's_21_23'), ('s_21_27', 's_21_27'), ('s_22_23', 's_22_23'), ('s_22_24', 's_22_24'), ('s_23_25', 's_23_25'), ('s_23_26', 's_23_26'), ('s_24_25', 's_24_25'), ('s_24_26', 's_24_26'), ('s_25_26', 's_25_26'), ('s_26_27', 's_26_27')]</t>
  </si>
  <si>
    <t>[(0, 2), (0, 's_0_2'), (0, 3), (0, 's_0_3'), (0, 5), (0, 's_0_5'), (0, 7), (0, 's_0_7'), (0, 8), (0, 's_0_8'), (0, 11), (0, 's_0_11'), (0, 12), (0, 's_0_12'), (0, 13), (0, 's_0_13'), (0, 14), (0, 's_0_14'), (0, 18), (0, 's_0_18'), (0, 19), (0, 's_0_19'), (0, 21), (0, 's_0_21'), (0, 25), (0, 's_0_25'), (0, 26), (0, 's_0_26'), (0, 28), (0, 's_0_28'), (0, 0), (2, 's_0_2'), (2, 4), (2, 's_2_4'), (2, 6), (2, 's_2_6'), (2, 7), (2, 's_2_7'), (2, 12), (2, 's_2_12'), (2, 13), (2, 's_2_13'), (2, 14), (2, 's_2_14'), (2, 15), (2, 's_2_15'), (2, 17), (2, 's_2_17'), (2, 19), (2, 's_2_19'), (2, 22), (2, 's_2_22'), (2, 24), (2, 's_2_24'), (2, 25), (2, 's_2_25'), (2, 27), (2, 's_2_27'), (2, 2), ('s_0_2', 's_0_2'), (3, 's_0_3'), (3, 5), (3, 's_3_5'), (3, 6), (3, 's_3_6'), (3, 7), (3, 's_3_7'), (3, 9), (3, 's_3_9'), (3, 10), (3, 's_3_10'), (3, 15), (3, 's_3_15'), (3, 17), (3, 's_3_17'), (3, 19), (3, 's_3_19'), (3, 27), (3, 's_3_27'), (3, 28), (3, 's_3_28'), (3, 3), ('s_0_3', 's_0_3'), (5, 1), (5, 's_0_5'), (5, 's_1_5'), (5, 's_3_5'), (5, 9), (5, 's_5_9'), (5, 10), (5, 's_5_10'), (5, 12), (5, 's_5_12'), (5, 14), (5, 's_5_14'), (5, 15), (5, 's_5_15'), (5, 16), (5, 's_5_16'), (5, 18), (5, 's_5_18'), (5, 20), (5, 's_5_20'), (5, 23), (5, 's_5_23'), (5, 26), (5, 's_5_26'), (5, 28), (5, 's_5_28'), (5, 5), ('s_0_5', 's_0_5'), (7, 1), (7, 4), (7, 6), (7, 's_0_7'), (7, 's_1_7'), (7, 's_2_7'), (7, 's_3_7'), (7, 's_4_7'), (7, 's_6_7'), (7, 9), (7, 's_7_9'), (7, 11), (7, 's_7_11'), (7, 12), (7, 's_7_12'), (7, 13), (7, 's_7_13'), (7, 14), (7, 's_7_14'), (7, 16), (7, 's_7_16'), (7, 17), (7, 's_7_17'), (7, 20), (7, 's_7_20'), (7, 22), (7, 's_7_22'), (7, 27), (7, 's_7_27'), (7, 28), (7, 's_7_28'), (7, 7), ('s_0_7', 's_0_7'), (8, 4), (8, 's_0_8'), (8, 's_4_8'), (8, 10), (8, 's_8_10'), (8, 13), (8, 's_8_13'), (8, 14), (8, 's_8_14'), (8, 16), (8, 's_8_16'), (8, 17), (8, 's_8_17'), (8, 19), (8, 's_8_19'), (8, 21), (8, 's_8_21'), (8, 24), (8, 's_8_24'), (8, 25), (8, 's_8_25'), (8, 28), (8, 's_8_28'), (8, 8), ('s_0_8', 's_0_8'), (11, 1), (11, 4), (11, 's_0_11'), (11, 's_1_11'), (11, 's_4_11'), (11, 's_7_11'), (11, 14), (11, 's_11_14'), (11, 15), (11, 's_11_15'), (11, 19), (11, 's_11_19'), (11, 21), (11, 's_11_21'), (11, 23), (11, 's_11_23'), (11, 24), (11, 's_11_24'), (11, 25), (11, 's_11_25'), (11, 26), (11, 's_11_26'), (11, 27), (11, 's_11_27'), (11, 11), ('s_0_11', 's_0_11'), (12, 1), (12, 4), (12, 6), (12, 10), (12, 's_0_12'), (12, 's_1_12'), (12, 's_2_12'), (12, 's_4_12'), (12, 's_5_12'), (12, 's_6_12'), (12, 's_7_12'), (12, 's_10_12'), (12, 14), (12, 's_12_14'), (12, 16), (12, 's_12_16'), (12, 19), (12, 's_12_19'), (12, 22), (12, 's_12_22'), (12, 23), (12, 's_12_23'), (12, 24), (12, 's_12_24'), (12, 27), (12, 's_12_27'), (12, 28), (12, 's_12_28'), (12, 12), ('s_0_12', 's_0_12'), (13, 9), (13, 10), (13, 's_0_13'), (13, 's_2_13'), (13, 's_7_13'), (13, 's_8_13'), (13, 's_9_13'), (13, 's_10_13'), (13, 15), (13, 's_13_15'), (13, 18), (13, 's_13_18'), (13, 19), (13, 's_13_19'), (13, 21), (13, 's_13_21'), (13, 24), (13, 's_13_24'), (13, 13), ('s_0_13', 's_0_13'), (14, 4), (14, 9), (14, 10), (14, 's_0_14'), (14, 's_2_14'), (14, 's_4_14'), (14, 's_5_14'), (14, 's_7_14'), (14, 's_8_14'), (14, 's_9_14'), (14, 's_10_14'), (14, 's_11_14'), (14, 's_12_14'), (14, 15), (14, 's_14_15'), (14, 16), (14, 's_14_16'), (14, 17), (14, 's_14_17'), (14, 20), (14, 's_14_20'), (14, 21), (14, 's_14_21'), (14, 22), (14, 's_14_22'), (14, 23), (14, 's_14_23'), (14, 27), (14, 's_14_27'), (14, 14), ('s_0_14', 's_0_14'), (18, 4), (18, 6), (18, 9), (18, 10), (18, 16), (18, 17), (18, 's_0_18'), (18, 's_4_18'), (18, 's_5_18'), (18, 's_6_18'), (18, 's_9_18'), (18, 's_10_18'), (18, 's_13_18'), (18, 's_16_18'), (18, 's_17_18'), (18, 19), (18, 's_18_19'), (18, 20), (18, 's_18_20'), (18, 27), (18, 's_18_27'), (18, 18), ('s_0_18', 's_0_18'), (19, 4), (19, 9), (19, 15), (19, 16), (19, 's_0_19'), (19, 's_2_19'), (19, 's_3_19'), (19, 's_4_19'), (19, 's_8_19'), (19, 's_9_19'), (19, 's_11_19'), (19, 's_12_19'), (19, 's_13_19'), (19, 's_15_19'), (19, 's_16_19'), (19, 's_18_19'), (19, 22), (19, 's_19_22'), (19, 23), (19, 's_19_23'), (19, 26), (19, 's_19_26'), (19, 27), (19, 's_19_27'), (19, 28), (19, 's_19_28'), (19, 19), ('s_0_19', 's_0_19'), (21, 6), (21, 9), (21, 10), (21, 15), (21, 's_0_21'), (21, 's_6_21'), (21, 's_8_21'), (21, 's_9_21'), (21, 's_10_21'), (21, 's_11_21'), (21, 's_13_21'), (21, 's_14_21'), (21, 's_15_21'), (21, 22), (21, 's_21_22'), (21, 24), (21, 's_21_24'), (21, 21), ('s_0_21', 's_0_21'), (25, 6), (25, 10), (25, 22), (25, 's_0_25'), (25, 's_2_25'), (25, 's_6_25'), (25, 's_8_25'), (25, 's_10_25'), (25, 's_11_25'), (25, 's_22_25'), (25, 25), ('s_0_25', 's_0_25'), (26, 1), (26, 6), (26, 10), (26, 15), (26, 17), (26, 's_0_26'), (26, 's_1_26'), (26, 's_5_26'), (26, 's_6_26'), (26, 's_10_26'), (26, 's_11_26'), (26, 's_15_26'), (26, 's_17_26'), (26, 's_19_26'), (26, 28), (26, 's_26_28'), (26, 26), ('s_0_26', 's_0_26'), (28, 4), (28, 16), (28, 17), (28, 20), (28, 23), (28, 's_0_28'), (28, 's_3_28'), (28, 's_4_28'), (28, 's_5_28'), (28, 's_7_28'), (28, 's_8_28'), (28, 's_12_28'), (28, 's_16_28'), (28, 's_17_28'), (28, 's_19_28'), (28, 's_20_28'), (28, 's_23_28'), (28, 's_26_28'), (28, 28), ('s_0_28', 's_0_28'), (1, 4), (1, 's_1_4'), (1, 's_1_5'), (1, 6), (1, 's_1_6'), (1, 's_1_7'), (1, 's_1_11'), (1, 's_1_12'), (1, 17), (1, 's_1_17'), (1, 20), (1, 's_1_20'), (1, 22), (1, 's_1_22'), (1, 23), (1, 's_1_23'), (1, 24), (1, 's_1_24'), (1, 's_1_26'), (1, 27), (1, 's_1_27'), (1, 1), (4, 's_1_4'), (4, 's_2_4'), (4, 's_4_7'), (4, 's_4_8'), (4, 9), (4, 's_4_9'), (4, 10), (4, 's_4_10'), (4, 's_4_11'), (4, 's_4_12'), (4, 's_4_14'), (4, 16), (4, 's_4_16'), (4, 's_4_18'), (4, 's_4_19'), (4, 20), (4, 's_4_20'), (4, 22), (4, 's_4_22'), (4, 's_4_28'), (4, 4), ('s_1_4', 's_1_4'), ('s_1_5', 's_1_5'), (6, 's_1_6'), (6, 's_2_6'), (6, 's_3_6'), (6, 's_6_7'), (6, 9), (6, 's_6_9'), (6, 10), (6, 's_6_10'), (6, 's_6_12'), (6, 15), (6, 's_6_15'), (6, 's_6_18'), (6, 's_6_21'), (6, 22), (6, 's_6_22'), (6, 24), (6, 's_6_24'), (6, 's_6_25'), (6, 's_6_26'), (6, 27), (6, 's_6_27'), (6, 6), ('s_1_6', 's_1_6'), ('s_1_7', 's_1_7'), ('s_1_11', 's_1_11'), ('s_1_12', 's_1_12'), (17, 16), (17, 's_1_17'), (17, 's_2_17'), (17, 's_3_17'), (17, 's_7_17'), (17, 's_8_17'), (17, 's_14_17'), (17, 's_16_17'), (17, 's_17_18'), (17, 20), (17, 's_17_20'), (17, 22), (17, 's_17_22'), (17, 24), (17, 's_17_24'), (17, 's_17_26'), (17, 27), (17, 's_17_27'), (17, 's_17_28'), (17, 17), ('s_1_17', 's_1_17'), (20, 9), (20, 10), (20, 16), (20, 's_1_20'), (20, 's_4_20'), (20, 's_5_20'), (20, 's_7_20'), (20, 's_9_20'), (20, 's_10_20'), (20, 's_14_20'), (20, 's_16_20'), (20, 's_17_20'), (20, 's_18_20'), (20, 22), (20, 's_20_22'), (20, 's_20_28'), (20, 20), ('s_1_20', 's_1_20'), (22, 10), (22, 's_1_22'), (22, 's_2_22'), (22, 's_4_22'), (22, 's_6_22'), (22, 's_7_22'), (22, 's_10_22'), (22, 's_12_22'), (22, 's_14_22'), (22, 's_17_22'), (22, 's_19_22'), (22, 's_20_22'), (22, 's_21_22'), (22, 's_22_25'), (22, 22), ('s_1_22', 's_1_22'), (23, 15), (23, 's_1_23'), (23, 's_5_23'), (23, 's_11_23'), (23, 's_12_23'), (23, 's_14_23'), (23, 's_15_23'), (23, 's_19_23'), (23, 24), (23, 's_23_24'), (23, 27), (23, 's_23_27'), (23, 's_23_28'), (23, 23), ('s_1_23', 's_1_23'), (24, 9), (24, 15), (24, 16), (24, 's_1_24'), (24, 's_2_24'), (24, 's_6_24'), (24, 's_8_24'), (24, 's_9_24'), (24, 's_11_24'), (24, 's_12_24'), (24, 's_13_24'), (24, 's_15_24'), (24, 's_16_24'), (24, 's_17_24'), (24, 's_21_24'), (24, 's_23_24'), (24, 27), (24, 's_24_27'), (24, 24), ('s_1_24', 's_1_24'), ('s_1_26', 's_1_26'), (27, 10), (27, 15), (27, 's_1_27'), (27, 's_2_27'), (27, 's_3_27'), (27, 's_6_27'), (27, 's_7_27'), (27, 's_10_27'), (27, 's_11_27'), (27, 's_12_27'), (27, 's_14_27'), (27, 's_15_27'), (27, 's_17_27'), (27, 's_18_27'), (27, 's_19_27'), (27, 's_23_27'), (27, 's_24_27'), (27, 27), ('s_1_27', 's_1_27'), ('s_2_4', 's_2_4'), ('s_2_6', 's_2_6'), ('s_2_7', 's_2_7'), ('s_2_12', 's_2_12'), ('s_2_13', 's_2_13'), ('s_2_14', 's_2_14'), (15, 's_2_15'), (15, 's_3_15'), (15, 's_5_15'), (15, 's_6_15'), (15, 's_11_15'), (15, 's_13_15'), (15, 's_14_15'), (15, 16), (15, 's_15_16'), (15, 's_15_19'), (15, 's_15_21'), (15, 's_15_23'), (15, 's_15_24'), (15, 's_15_26'), (15, 's_15_27'), (15, 15), ('s_2_15', 's_2_15'), ('s_2_17', 's_2_17'), ('s_2_19', 's_2_19'), ('s_2_22', 's_2_22'), ('s_2_24', 's_2_24'), ('s_2_25', 's_2_25'), ('s_2_27', 's_2_27'), ('s_3_5', 's_3_5'), ('s_3_6', 's_3_6'), ('s_3_7', 's_3_7'), (9, 's_3_9'), (9, 's_4_9'), (9, 's_5_9'), (9, 's_6_9'), (9, 's_7_9'), (9, 10), (9, 's_9_10'), (9, 's_9_13'), (9, 's_9_14'), (9, 16), (9, 's_9_16'), (9, 's_9_18'), (9, 's_9_19'), (9, 's_9_20'), (9, 's_9_21'), (9, 's_9_24'), (9, 9), ('s_3_9', 's_3_9'), (10, 's_3_10'), (10, 's_4_10'), (10, 's_5_10'), (10, 's_6_10'), (10, 's_8_10'), (10, 's_9_10'), (10, 's_10_12'), (10, 's_10_13'), (10, 's_10_14'), (10, 16), (10, 's_10_16'), (10, 's_10_18'), (10, 's_10_20'), (10, 's_10_21'), (10, 's_10_22'), (10, 's_10_25'), (10, 's_10_26'), (10, 's_10_27'), (10, 10), ('s_3_10', 's_3_10'), ('s_3_15', 's_3_15'), ('s_3_17', 's_3_17'), ('s_3_19', 's_3_19'), ('s_3_27', 's_3_27'), ('s_3_28', 's_3_28'), ('s_4_7', 's_4_7'), ('s_4_8', 's_4_8'), ('s_4_9', 's_4_9'), ('s_4_10', 's_4_10'), ('s_4_11', 's_4_11'), ('s_4_12', 's_4_12'), ('s_4_14', 's_4_14'), (16, 's_4_16'), (16, 's_5_16'), (16, 's_7_16'), (16, 's_8_16'), (16, 's_9_16'), (16, 's_10_16'), (16, 's_12_16'), (16, 's_14_16'), (16, 's_15_16'), (16, 's_16_17'), (16, 's_16_18'), (16, 's_16_19'), (16, 's_16_20'), (16, 's_16_24'), (16, 's_16_28'), (16, 16), ('s_4_16', 's_4_16'), ('s_4_18', 's_4_18'), ('s_4_19', 's_4_19'), ('s_4_20', 's_4_20'), ('s_4_22', 's_4_22'), ('s_4_28', 's_4_28'), ('s_5_9', 's_5_9'), ('s_5_10', 's_5_10'), ('s_5_12', 's_5_12'), ('s_5_14', 's_5_14'), ('s_5_15', 's_5_15'), ('s_5_16', 's_5_16'), ('s_5_18', 's_5_18'), ('s_5_20', 's_5_20'), ('s_5_23', 's_5_23'), ('s_5_26', 's_5_26'), ('s_5_28', 's_5_28'), ('s_6_7', 's_6_7'), ('s_6_9', 's_6_9'), ('s_6_10', 's_6_10'), ('s_6_12', 's_6_12'), ('s_6_15', 's_6_15'), ('s_6_18', 's_6_18'), ('s_6_21', 's_6_21'), ('s_6_22', 's_6_22'), ('s_6_24', 's_6_24'), ('s_6_25', 's_6_25'), ('s_6_26', 's_6_26'), ('s_6_27', 's_6_27'), ('s_7_9', 's_7_9'), ('s_7_11', 's_7_11'), ('s_7_12', 's_7_12'), ('s_7_13', 's_7_13'), ('s_7_14', 's_7_14'), ('s_7_16', 's_7_16'), ('s_7_17', 's_7_17'), ('s_7_20', 's_7_20'), ('s_7_22', 's_7_22'), ('s_7_27', 's_7_27'), ('s_7_28', 's_7_28'), ('s_8_10', 's_8_10'), ('s_8_13', 's_8_13'), ('s_8_14', 's_8_14'), ('s_8_16', 's_8_16'), ('s_8_17', 's_8_17'), ('s_8_19', 's_8_19'), ('s_8_21', 's_8_21'), ('s_8_24', 's_8_24'), ('s_8_25', 's_8_25'), ('s_8_28', 's_8_28'), ('s_9_10', 's_9_10'), ('s_9_13', 's_9_13'), ('s_9_14', 's_9_14'), ('s_9_16', 's_9_16'), ('s_9_18', 's_9_18'), ('s_9_19', 's_9_19'), ('s_9_20', 's_9_20'), ('s_9_21', 's_9_21'), ('s_9_24', 's_9_24'), ('s_10_12', 's_10_12'), ('s_10_13', 's_10_13'), ('s_10_14', 's_10_14'), ('s_10_16', 's_10_16'), ('s_10_18', 's_10_18'), ('s_10_20', 's_10_20'), ('s_10_21', 's_10_21'), ('s_10_22', 's_10_22'), ('s_10_25', 's_10_25'), ('s_10_26', 's_10_26'), ('s_10_27', 's_10_27'), ('s_11_14', 's_11_14'), ('s_11_15', 's_11_15'), ('s_11_19', 's_11_19'), ('s_11_21', 's_11_21'), ('s_11_23', 's_11_23'), ('s_11_24', 's_11_24'), ('s_11_25', 's_11_25'), ('s_11_26', 's_11_26'), ('s_11_27', 's_11_27'), ('s_12_14', 's_12_14'), ('s_12_16', 's_12_16'), ('s_12_19', 's_12_19'), ('s_12_22', 's_12_22'), ('s_12_23', 's_12_23'), ('s_12_24', 's_12_24'), ('s_12_27', 's_12_27'), ('s_12_28', 's_12_28'), ('s_13_15', 's_13_15'), ('s_13_18', 's_13_18'), ('s_13_19', 's_13_19'), ('s_13_21', 's_13_21'), ('s_13_24', 's_13_24'), ('s_14_15', 's_14_15'), ('s_14_16', 's_14_16'), ('s_14_17', 's_14_17'), ('s_14_20', 's_14_20'), ('s_14_21', 's_14_21'), ('s_14_22', 's_14_22'), ('s_14_23', 's_14_23'), ('s_14_27', 's_14_27'), ('s_15_16', 's_15_16'), ('s_15_19', 's_15_19'), ('s_15_21', 's_15_21'), ('s_15_23', 's_15_23'), ('s_15_24', 's_15_24'), ('s_15_26', 's_15_26'), ('s_15_27', 's_15_27'), ('s_16_17', 's_16_17'), ('s_16_18', 's_16_18'), ('s_16_19', 's_16_19'), ('s_16_20', 's_16_20'), ('s_16_24', 's_16_24'), ('s_16_28', 's_16_28'), ('s_17_18', 's_17_18'), ('s_17_20', 's_17_20'), ('s_17_22', 's_17_22'), ('s_17_24', 's_17_24'), ('s_17_26', 's_17_26'), ('s_17_27', 's_17_27'), ('s_17_28', 's_17_28'), ('s_18_19', 's_18_19'), ('s_18_20', 's_18_20'), ('s_18_27', 's_18_27'), ('s_19_22', 's_19_22'), ('s_19_23', 's_19_23'), ('s_19_26', 's_19_26'), ('s_19_27', 's_19_27'), ('s_19_28', 's_19_28'), ('s_20_22', 's_20_22'), ('s_20_28', 's_20_28'), ('s_21_22', 's_21_22'), ('s_21_24', 's_21_24'), ('s_22_25', 's_22_25'), ('s_23_24', 's_23_24'), ('s_23_27', 's_23_27'), ('s_23_28', 's_23_28'), ('s_24_27', 's_24_27'), ('s_26_28', 's_26_28')]</t>
  </si>
  <si>
    <t>[(0, 3), (0, 's_0_3'), (0, 8), (0, 's_0_8'), (0, 13), (0, 's_0_13'), (0, 14), (0, 's_0_14'), (0, 15), (0, 's_0_15'), (0, 16), (0, 's_0_16'), (0, 17), (0, 's_0_17'), (0, 20), (0, 's_0_20'), (0, 25), (0, 's_0_25'), (0, 28), (0, 's_0_28'), (0, 0), (3, 1), (3, 's_0_3'), (3, 's_1_3'), (3, 4), (3, 's_3_4'), (3, 6), (3, 's_3_6'), (3, 10), (3, 's_3_10'), (3, 14), (3, 's_3_14'), (3, 18), (3, 's_3_18'), (3, 19), (3, 's_3_19'), (3, 20), (3, 's_3_20'), (3, 22), (3, 's_3_22'), (3, 23), (3, 's_3_23'), (3, 29), (3, 's_3_29'), (3, 3), ('s_0_3', 's_0_3'), (8, 2), (8, 6), (8, 7), (8, 's_0_8'), (8, 's_2_8'), (8, 's_6_8'), (8, 's_7_8'), (8, 9), (8, 's_8_9'), (8, 11), (8, 's_8_11'), (8, 12), (8, 's_8_12'), (8, 13), (8, 's_8_13'), (8, 14), (8, 's_8_14'), (8, 15), (8, 's_8_15'), (8, 16), (8, 's_8_16'), (8, 17), (8, 's_8_17'), (8, 18), (8, 's_8_18'), (8, 22), (8, 's_8_22'), (8, 23), (8, 's_8_23'), (8, 24), (8, 's_8_24'), (8, 25), (8, 's_8_25'), (8, 26), (8, 's_8_26'), (8, 27), (8, 's_8_27'), (8, 8), ('s_0_8', 's_0_8'), (13, 1), (13, 5), (13, 6), (13, 7), (13, 10), (13, 's_0_13'), (13, 's_1_13'), (13, 's_5_13'), (13, 's_6_13'), (13, 's_7_13'), (13, 's_8_13'), (13, 's_10_13'), (13, 14), (13, 's_13_14'), (13, 16), (13, 's_13_16'), (13, 18), (13, 's_13_18'), (13, 19), (13, 's_13_19'), (13, 20), (13, 's_13_20'), (13, 22), (13, 's_13_22'), (13, 23), (13, 's_13_23'), (13, 24), (13, 's_13_24'), (13, 25), (13, 's_13_25'), (13, 26), (13, 's_13_26'), (13, 28), (13, 's_13_28'), (13, 29), (13, 's_13_29'), (13, 13), ('s_0_13', 's_0_13'), (14, 1), (14, 6), (14, 7), (14, 10), (14, 12), (14, 's_0_14'), (14, 's_1_14'), (14, 's_3_14'), (14, 's_6_14'), (14, 's_7_14'), (14, 's_8_14'), (14, 's_10_14'), (14, 's_12_14'), (14, 's_13_14'), (14, 15), (14, 's_14_15'), (14, 16), (14, 's_14_16'), (14, 18), (14, 's_14_18'), (14, 19), (14, 's_14_19'), (14, 21), (14, 's_14_21'), (14, 24), (14, 's_14_24'), (14, 25), (14, 's_14_25'), (14, 26), (14, 's_14_26'), (14, 27), (14, 's_14_27'), (14, 28), (14, 's_14_28'), (14, 29), (14, 's_14_29'), (14, 14), ('s_0_14', 's_0_14'), (15, 2), (15, 6), (15, 7), (15, 9), (15, 11), (15, 12), (15, 's_0_15'), (15, 's_2_15'), (15, 's_6_15'), (15, 's_7_15'), (15, 's_8_15'), (15, 's_9_15'), (15, 's_11_15'), (15, 's_12_15'), (15, 's_14_15'), (15, 21), (15, 's_15_21'), (15, 26), (15, 's_15_26'), (15, 27), (15, 's_15_27'), (15, 15), ('s_0_15', 's_0_15'), (16, 2), (16, 4), (16, 5), (16, 9), (16, 's_0_16'), (16, 's_2_16'), (16, 's_4_16'), (16, 's_5_16'), (16, 's_8_16'), (16, 's_9_16'), (16, 's_13_16'), (16, 's_14_16'), (16, 18), (16, 's_16_18'), (16, 24), (16, 's_16_24'), (16, 25), (16, 's_16_25'), (16, 26), (16, 's_16_26'), (16, 27), (16, 's_16_27'), (16, 29), (16, 's_16_29'), (16, 16), ('s_0_16', 's_0_16'), (17, 1), (17, 4), (17, 6), (17, 9), (17, 11), (17, 12), (17, 's_0_17'), (17, 's_1_17'), (17, 's_4_17'), (17, 's_6_17'), (17, 's_8_17'), (17, 's_9_17'), (17, 's_11_17'), (17, 's_12_17'), (17, 18), (17, 's_17_18'), (17, 19), (17, 's_17_19'), (17, 20), (17, 's_17_20'), (17, 21), (17, 's_17_21'), (17, 22), (17, 's_17_22'), (17, 23), (17, 's_17_23'), (17, 24), (17, 's_17_24'), (17, 25), (17, 's_17_25'), (17, 26), (17, 's_17_26'), (17, 27), (17, 's_17_27'), (17, 28), (17, 's_17_28'), (17, 29), (17, 's_17_29'), (17, 17), ('s_0_17', 's_0_17'), (20, 1), (20, 4), (20, 6), (20, 7), (20, 9), (20, 11), (20, 18), (20, 's_0_20'), (20, 's_1_20'), (20, 's_3_20'), (20, 's_4_20'), (20, 's_6_20'), (20, 's_7_20'), (20, 's_9_20'), (20, 's_11_20'), (20, 's_13_20'), (20, 's_17_20'), (20, 's_18_20'), (20, 23), (20, 's_20_23'), (20, 25), (20, 's_20_25'), (20, 20), ('s_0_20', 's_0_20'), (25, 1), (25, 2), (25, 4), (25, 6), (25, 7), (25, 9), (25, 10), (25, 11), (25, 12), (25, 18), (25, 19), (25, 22), (25, 23), (25, 's_0_25'), (25, 's_1_25'), (25, 's_2_25'), (25, 's_4_25'), (25, 's_6_25'), (25, 's_7_25'), (25, 's_8_25'), (25, 's_9_25'), (25, 's_10_25'), (25, 's_11_25'), (25, 's_12_25'), (25, 's_13_25'), (25, 's_14_25'), (25, 's_16_25'), (25, 's_17_25'), (25, 's_18_25'), (25, 's_19_25'), (25, 's_20_25'), (25, 's_22_25'), (25, 's_23_25'), (25, 26), (25, 's_25_26'), (25, 27), (25, 's_25_27'), (25, 28), (25, 's_25_28'), (25, 29), (25, 's_25_29'), (25, 25), ('s_0_25', 's_0_25'), (28, 1), (28, 2), (28, 4), (28, 5), (28, 7), (28, 9), (28, 10), (28, 11), (28, 12), (28, 19), (28, 22), (28, 24), (28, 26), (28, 's_0_28'), (28, 's_1_28'), (28, 's_2_28'), (28, 's_4_28'), (28, 's_5_28'), (28, 's_7_28'), (28, 's_9_28'), (28, 's_10_28'), (28, 's_11_28'), (28, 's_12_28'), (28, 's_13_28'), (28, 's_14_28'), (28, 's_17_28'), (28, 's_19_28'), (28, 's_22_28'), (28, 's_24_28'), (28, 's_25_28'), (28, 's_26_28'), (28, 28), ('s_0_28', 's_0_28'), (1, 's_1_3'), (1, 5), (1, 's_1_5'), (1, 7), (1, 's_1_7'), (1, 10), (1, 's_1_10'), (1, 11), (1, 's_1_11'), (1, 's_1_13'), (1, 's_1_14'), (1, 's_1_17'), (1, 19), (1, 's_1_19'), (1, 's_1_20'), (1, 21), (1, 's_1_21'), (1, 22), (1, 's_1_22'), (1, 23), (1, 's_1_23'), (1, 24), (1, 's_1_24'), (1, 's_1_25'), (1, 27), (1, 's_1_27'), (1, 's_1_28'), (1, 1), ('s_1_3', 's_1_3'), (5, 's_1_5'), (5, 7), (5, 's_5_7'), (5, 9), (5, 's_5_9'), (5, 10), (5, 's_5_10'), (5, 11), (5, 's_5_11'), (5, 's_5_13'), (5, 's_5_16'), (5, 21), (5, 's_5_21'), (5, 22), (5, 's_5_22'), (5, 23), (5, 's_5_23'), (5, 24), (5, 's_5_24'), (5, 27), (5, 's_5_27'), (5, 's_5_28'), (5, 29), (5, 's_5_29'), (5, 5), ('s_1_5', 's_1_5'), (7, 2), (7, 4), (7, 's_1_7'), (7, 's_2_7'), (7, 's_4_7'), (7, 's_5_7'), (7, 's_7_8'), (7, 9), (7, 's_7_9'), (7, 10), (7, 's_7_10'), (7, 12), (7, 's_7_12'), (7, 's_7_13'), (7, 's_7_14'), (7, 's_7_15'), (7, 's_7_20'), (7, 21), (7, 's_7_21'), (7, 23), (7, 's_7_23'), (7, 's_7_25'), (7, 27), (7, 's_7_27'), (7, 's_7_28'), (7, 7), ('s_1_7', 's_1_7'), (10, 2), (10, 4), (10, 6), (10, 9), (10, 's_1_10'), (10, 's_2_10'), (10, 's_3_10'), (10, 's_4_10'), (10, 's_5_10'), (10, 's_6_10'), (10, 's_7_10'), (10, 's_9_10'), (10, 12), (10, 's_10_12'), (10, 's_10_13'), (10, 's_10_14'), (10, 18), (10, 's_10_18'), (10, 22), (10, 's_10_22'), (10, 23), (10, 's_10_23'), (10, 's_10_25'), (10, 26), (10, 's_10_26'), (10, 's_10_28'), (10, 29), (10, 's_10_29'), (10, 10), ('s_1_10', 's_1_10'), (11, 4), (11, 's_1_11'), (11, 's_4_11'), (11, 's_5_11'), (11, 's_8_11'), (11, 's_11_15'), (11, 's_11_17'), (11, 's_11_20'), (11, 21), (11, 's_11_21'), (11, 22), (11, 's_11_22'), (11, 's_11_25'), (11, 27), (11, 's_11_27'), (11, 's_11_28'), (11, 11), ('s_1_11', 's_1_11'), ('s_1_13', 's_1_13'), ('s_1_14', 's_1_14'), ('s_1_17', 's_1_17'), (19, 2), (19, 4), (19, 12), (19, 's_1_19'), (19, 's_2_19'), (19, 's_3_19'), (19, 's_4_19'), (19, 's_12_19'), (19, 's_13_19'), (19, 's_14_19'), (19, 's_17_19'), (19, 22), (19, 's_19_22'), (19, 23), (19, 's_19_23'), (19, 24), (19, 's_19_24'), (19, 's_19_25'), (19, 26), (19, 's_19_26'), (19, 's_19_28'), (19, 19), ('s_1_19', 's_1_19'), ('s_1_20', 's_1_20'), (21, 2), (21, 9), (21, 12), (21, 's_1_21'), (21, 's_2_21'), (21, 's_5_21'), (21, 's_7_21'), (21, 's_9_21'), (21, 's_11_21'), (21, 's_12_21'), (21, 's_14_21'), (21, 's_15_21'), (21, 's_17_21'), (21, 22), (21, 's_21_22'), (21, 23), (21, 's_21_23'), (21, 24), (21, 's_21_24'), (21, 27), (21, 's_21_27'), (21, 21), ('s_1_21', 's_1_21'), (22, 6), (22, 9), (22, 's_1_22'), (22, 's_3_22'), (22, 's_5_22'), (22, 's_6_22'), (22, 's_8_22'), (22, 's_9_22'), (22, 's_10_22'), (22, 's_11_22'), (22, 's_13_22'), (22, 's_17_22'), (22, 's_19_22'), (22, 's_21_22'), (22, 's_22_25'), (22, 26), (22, 's_22_26'), (22, 27), (22, 's_22_27'), (22, 's_22_28'), (22, 29), (22, 's_22_29'), (22, 22), ('s_1_22', 's_1_22'), (23, 2), (23, 4), (23, 6), (23, 9), (23, 12), (23, 's_1_23'), (23, 's_2_23'), (23, 's_3_23'), (23, 's_4_23'), (23, 's_5_23'), (23, 's_6_23'), (23, 's_7_23'), (23, 's_8_23'), (23, 's_9_23'), (23, 's_10_23'), (23, 's_12_23'), (23, 's_13_23'), (23, 's_17_23'), (23, 's_19_23'), (23, 's_20_23'), (23, 's_21_23'), (23, 's_23_25'), (23, 29), (23, 's_23_29'), (23, 23), ('s_1_23', 's_1_23'), (24, 2), (24, 4), (24, 6), (24, 's_1_24'), (24, 's_2_24'), (24, 's_4_24'), (24, 's_5_24'), (24, 's_6_24'), (24, 's_8_24'), (24, 's_13_24'), (24, 's_14_24'), (24, 's_16_24'), (24, 's_17_24'), (24, 's_19_24'), (24, 's_21_24'), (24, 27), (24, 's_24_27'), (24, 's_24_28'), (24, 29), (24, 's_24_29'), (24, 24), ('s_1_24', 's_1_24'), ('s_1_25', 's_1_25'), (27, 6), (27, 12), (27, 26), (27, 's_1_27'), (27, 's_5_27'), (27, 's_6_27'), (27, 's_7_27'), (27, 's_8_27'), (27, 's_11_27'), (27, 's_12_27'), (27, 's_14_27'), (27, 's_15_27'), (27, 's_16_27'), (27, 's_17_27'), (27, 's_21_27'), (27, 's_22_27'), (27, 's_24_27'), (27, 's_25_27'), (27, 's_26_27'), (27, 27), ('s_1_27', 's_1_27'), ('s_1_28', 's_1_28'), (2, 4), (2, 's_2_4'), (2, 6), (2, 's_2_6'), (2, 's_2_7'), (2, 's_2_8'), (2, 9), (2, 's_2_9'), (2, 's_2_10'), (2, 12), (2, 's_2_12'), (2, 's_2_15'), (2, 's_2_16'), (2, 18), (2, 's_2_18'), (2, 's_2_19'), (2, 's_2_21'), (2, 's_2_23'), (2, 's_2_24'), (2, 's_2_25'), (2, 26), (2, 's_2_26'), (2, 's_2_28'), (2, 2), (4, 's_2_4'), (4, 's_3_4'), (4, 's_4_7'), (4, 9), (4, 's_4_9'), (4, 's_4_10'), (4, 's_4_11'), (4, 's_4_16'), (4, 's_4_17'), (4, 18), (4, 's_4_18'), (4, 's_4_19'), (4, 's_4_20'), (4, 's_4_23'), (4, 's_4_24'), (4, 's_4_25'), (4, 's_4_28'), (4, 4), ('s_2_4', 's_2_4'), (6, 's_2_6'), (6, 's_3_6'), (6, 's_6_8'), (6, 9), (6, 's_6_9'), (6, 's_6_10'), (6, 12), (6, 's_6_12'), (6, 's_6_13'), (6, 's_6_14'), (6, 's_6_15'), (6, 's_6_17'), (6, 18), (6, 's_6_18'), (6, 's_6_20'), (6, 's_6_22'), (6, 's_6_23'), (6, 's_6_24'), (6, 's_6_25'), (6, 's_6_27'), (6, 29), (6, 's_6_29'), (6, 6), ('s_2_6', 's_2_6'), ('s_2_7', 's_2_7'), ('s_2_8', 's_2_8'), (9, 's_2_9'), (9, 's_4_9'), (9, 's_5_9'), (9, 's_6_9'), (9, 's_7_9'), (9, 's_8_9'), (9, 's_9_10'), (9, 's_9_15'), (9, 's_9_16'), (9, 's_9_17'), (9, 18), (9, 's_9_18'), (9, 's_9_20'), (9, 's_9_21'), (9, 's_9_22'), (9, 's_9_23'), (9, 's_9_25'), (9, 26), (9, 's_9_26'), (9, 's_9_28'), (9, 29), (9, 's_9_29'), (9, 9), ('s_2_9', 's_2_9'), ('s_2_10', 's_2_10'), (12, 's_2_12'), (12, 's_6_12'), (12, 's_7_12'), (12, 's_8_12'), (12, 's_10_12'), (12, 's_12_14'), (12, 's_12_15'), (12, 's_12_17'), (12, 's_12_19'), (12, 's_12_21'), (12, 's_12_23'), (12, 's_12_25'), (12, 26), (12, 's_12_26'), (12, 's_12_27'), (12, 's_12_28'), (12, 12), ('s_2_12', 's_2_12'), ('s_2_15', 's_2_15'), ('s_2_16', 's_2_16'), (18, 's_2_18'), (18, 's_3_18'), (18, 's_4_18'), (18, 's_6_18'), (18, 's_8_18'), (18, 's_9_18'), (18, 's_10_18'), (18, 's_13_18'), (18, 's_14_18'), (18, 's_16_18'), (18, 's_17_18'), (18, 's_18_20'), (18, 's_18_25'), (18, 26), (18, 's_18_26'), (18, 18), ('s_2_18', 's_2_18'), ('s_2_19', 's_2_19'), ('s_2_21', 's_2_21'), ('s_2_23', 's_2_23'), ('s_2_24', 's_2_24'), ('s_2_25', 's_2_25'), (26, 's_2_26'), (26, 's_8_26'), (26, 's_9_26'), (26, 's_10_26'), (26, 's_12_26'), (26, 's_13_26'), (26, 's_14_26'), (26, 's_15_26'), (26, 's_16_26'), (26, 's_17_26'), (26, 's_18_26'), (26, 's_19_26'), (26, 's_22_26'), (26, 's_25_26'), (26, 's_26_27'), (26, 's_26_28'), (26, 29), (26, 's_26_29'), (26, 26), ('s_2_26', 's_2_26'), ('s_2_28', 's_2_28'), ('s_3_4', 's_3_4'), ('s_3_6', 's_3_6'), ('s_3_10', 's_3_10'), ('s_3_14', 's_3_14'), ('s_3_18', 's_3_18'), ('s_3_19', 's_3_19'), ('s_3_20', 's_3_20'), ('s_3_22', 's_3_22'), ('s_3_23', 's_3_23'), (29, 's_3_29'), (29, 's_5_29'), (29, 's_6_29'), (29, 's_9_29'), (29, 's_10_29'), (29, 's_13_29'), (29, 's_14_29'), (29, 's_16_29'), (29, 's_17_29'), (29, 's_22_29'), (29, 's_23_29'), (29, 's_24_29'), (29, 's_25_29'), (29, 's_26_29'), (29, 29), ('s_3_29', 's_3_29'), ('s_4_7', 's_4_7'), ('s_4_9', 's_4_9'), ('s_4_10', 's_4_10'), ('s_4_11', 's_4_11'), ('s_4_16', 's_4_16'), ('s_4_17', 's_4_17'), ('s_4_18', 's_4_18'), ('s_4_19', 's_4_19'), ('s_4_20', 's_4_20'), ('s_4_23', 's_4_23'), ('s_4_24', 's_4_24'), ('s_4_25', 's_4_25'), ('s_4_28', 's_4_28'), ('s_5_7', 's_5_7'), ('s_5_9', 's_5_9'), ('s_5_10', 's_5_10'), ('s_5_11', 's_5_11'), ('s_5_13', 's_5_13'), ('s_5_16', 's_5_16'), ('s_5_21', 's_5_21'), ('s_5_22', 's_5_22'), ('s_5_23', 's_5_23'), ('s_5_24', 's_5_24'), ('s_5_27', 's_5_27'), ('s_5_28', 's_5_28'), ('s_5_29', 's_5_29'), ('s_6_8', 's_6_8'), ('s_6_9', 's_6_9'), ('s_6_10', 's_6_10'), ('s_6_12', 's_6_12'), ('s_6_13', 's_6_13'), ('s_6_14', 's_6_14'), ('s_6_15', 's_6_15'), ('s_6_17', 's_6_17'), ('s_6_18', 's_6_18'), ('s_6_20', 's_6_20'), ('s_6_22', 's_6_22'), ('s_6_23', 's_6_23'), ('s_6_24', 's_6_24'), ('s_6_25', 's_6_25'), ('s_6_27', 's_6_27'), ('s_6_29', 's_6_29'), ('s_7_8', 's_7_8'), ('s_7_9', 's_7_9'), ('s_7_10', 's_7_10'), ('s_7_12', 's_7_12'), ('s_7_13', 's_7_13'), ('s_7_14', 's_7_14'), ('s_7_15', 's_7_15'), ('s_7_20', 's_7_20'), ('s_7_21', 's_7_21'), ('s_7_23', 's_7_23'), ('s_7_25', 's_7_25'), ('s_7_27', 's_7_27'), ('s_7_28', 's_7_28'), ('s_8_9', 's_8_9'), ('s_8_11', 's_8_11'), ('s_8_12', 's_8_12'), ('s_8_13', 's_8_13'), ('s_8_14', 's_8_14'), ('s_8_15', 's_8_15'), ('s_8_16', 's_8_16'), ('s_8_17', 's_8_17'), ('s_8_18', 's_8_18'), ('s_8_22', 's_8_22'), ('s_8_23', 's_8_23'), ('s_8_24', 's_8_24'), ('s_8_25', 's_8_25'), ('s_8_26', 's_8_26'), ('s_8_27', 's_8_27'), ('s_9_10', 's_9_10'), ('s_9_15', 's_9_15'), ('s_9_16', 's_9_16'), ('s_9_17', 's_9_17'), ('s_9_18', 's_9_18'), ('s_9_20', 's_9_20'), ('s_9_21', 's_9_21'), ('s_9_22', 's_9_22'), ('s_9_23', 's_9_23'), ('s_9_25', 's_9_25'), ('s_9_26', 's_9_26'), ('s_9_28', 's_9_28'), ('s_9_29', 's_9_29'), ('s_10_12', 's_10_12'), ('s_10_13', 's_10_13'), ('s_10_14', 's_10_14'), ('s_10_18', 's_10_18'), ('s_10_22', 's_10_22'), ('s_10_23', 's_10_23'), ('s_10_25', 's_10_25'), ('s_10_26', 's_10_26'), ('s_10_28', 's_10_28'), ('s_10_29', 's_10_29'), ('s_11_15', 's_11_15'), ('s_11_17', 's_11_17'), ('s_11_20', 's_11_20'), ('s_11_21', 's_11_21'), ('s_11_22', 's_11_22'), ('s_11_25', 's_11_25'), ('s_11_27', 's_11_27'), ('s_11_28', 's_11_28'), ('s_12_14', 's_12_14'), ('s_12_15', 's_12_15'), ('s_12_17', 's_12_17'), ('s_12_19', 's_12_19'), ('s_12_21', 's_12_21'), ('s_12_23', 's_12_23'), ('s_12_25', 's_12_25'), ('s_12_26', 's_12_26'), ('s_12_27', 's_12_27'), ('s_12_28', 's_12_28'), ('s_13_14', 's_13_14'), ('s_13_16', 's_13_16'), ('s_13_18', 's_13_18'), ('s_13_19', 's_13_19'), ('s_13_20', 's_13_20'), ('s_13_22', 's_13_22'), ('s_13_23', 's_13_23'), ('s_13_24', 's_13_24'), ('s_13_25', 's_13_25'), ('s_13_26', 's_13_26'), ('s_13_28', 's_13_28'), ('s_13_29', 's_13_29'), ('s_14_15', 's_14_15'), ('s_14_16', 's_14_16'), ('s_14_18', 's_14_18'), ('s_14_19', 's_14_19'), ('s_14_21', 's_14_21'), ('s_14_24', 's_14_24'), ('s_14_25', 's_14_25'), ('s_14_26', 's_14_26'), ('s_14_27', 's_14_27'), ('s_14_28', 's_14_28'), ('s_14_29', 's_14_29'), ('s_15_21', 's_15_21'), ('s_15_26', 's_15_26'), ('s_15_27', 's_15_27'), ('s_16_18', 's_16_18'), ('s_16_24', 's_16_24'), ('s_16_25', 's_16_25'), ('s_16_26', 's_16_26'), ('s_16_27', 's_16_27'), ('s_16_29', 's_16_29'), ('s_17_18', 's_17_18'), ('s_17_19', 's_17_19'), ('s_17_20', 's_17_20'), ('s_17_21', 's_17_21'), ('s_17_22', 's_17_22'), ('s_17_23', 's_17_23'), ('s_17_24', 's_17_24'), ('s_17_25', 's_17_25'), ('s_17_26', 's_17_26'), ('s_17_27', 's_17_27'), ('s_17_28', 's_17_28'), ('s_17_29', 's_17_29'), ('s_18_20', 's_18_20'), ('s_18_25', 's_18_25'), ('s_18_26', 's_18_26'), ('s_19_22', 's_19_22'), ('s_19_23', 's_19_23'), ('s_19_24', 's_19_24'), ('s_19_25', 's_19_25'), ('s_19_26', 's_19_26'), ('s_19_28', 's_19_28'), ('s_20_23', 's_20_23'), ('s_20_25', 's_20_25'), ('s_21_22', 's_21_22'), ('s_21_23', 's_21_23'), ('s_21_24', 's_21_24'), ('s_21_27', 's_21_27'), ('s_22_25', 's_22_25'), ('s_22_26', 's_22_26'), ('s_22_27', 's_22_27'), ('s_22_28', 's_22_28'), ('s_22_29', 's_22_29'), ('s_23_25', 's_23_25'), ('s_23_29', 's_23_29'), ('s_24_27', 's_24_27'), ('s_24_28', 's_24_28'), ('s_24_29', 's_24_29'), ('s_25_26', 's_25_26'), ('s_25_27', 's_25_27'), ('s_25_28', 's_25_28'), ('s_25_29', 's_25_29'), ('s_26_27', 's_26_27'), ('s_26_28', 's_26_28'), ('s_26_29', 's_26_29')]</t>
  </si>
  <si>
    <t>[(0, 5), (0, 's_0_5'), (0, 6), (0, 's_0_6'), (0, 7), (0, 's_0_7'), (0, 12), (0, 's_0_12'), (0, 14), (0, 's_0_14'), (0, 15), (0, 's_0_15'), (0, 16), (0, 's_0_16'), (0, 17), (0, 's_0_17'), (0, 18), (0, 's_0_18'), (0, 19), (0, 's_0_19'), (0, 20), (0, 's_0_20'), (0, 21), (0, 's_0_21'), (0, 22), (0, 's_0_22'), (0, 24), (0, 's_0_24'), (0, 27), (0, 's_0_27'), (0, 29), (0, 's_0_29'), (0, 30), (0, 's_0_30'), (0, 0), (5, 1), (5, 2), (5, 's_0_5'), (5, 's_1_5'), (5, 's_2_5'), (5, 15), (5, 's_5_15'), (5, 16), (5, 's_5_16'), (5, 19), (5, 's_5_19'), (5, 21), (5, 's_5_21'), (5, 22), (5, 's_5_22'), (5, 23), (5, 's_5_23'), (5, 24), (5, 's_5_24'), (5, 28), (5, 's_5_28'), (5, 30), (5, 's_5_30'), (5, 5), ('s_0_5', 's_0_5'), (6, 1), (6, 3), (6, 's_0_6'), (6, 's_1_6'), (6, 's_3_6'), (6, 9), (6, 's_6_9'), (6, 12), (6, 's_6_12'), (6, 14), (6, 's_6_14'), (6, 16), (6, 's_6_16'), (6, 17), (6, 's_6_17'), (6, 19), (6, 's_6_19'), (6, 22), (6, 's_6_22'), (6, 23), (6, 's_6_23'), (6, 24), (6, 's_6_24'), (6, 26), (6, 's_6_26'), (6, 6), ('s_0_6', 's_0_6'), (7, 1), (7, 3), (7, 's_0_7'), (7, 's_1_7'), (7, 's_3_7'), (7, 8), (7, 's_7_8'), (7, 9), (7, 's_7_9'), (7, 10), (7, 's_7_10'), (7, 11), (7, 's_7_11'), (7, 12), (7, 's_7_12'), (7, 14), (7, 's_7_14'), (7, 18), (7, 's_7_18'), (7, 19), (7, 's_7_19'), (7, 20), (7, 's_7_20'), (7, 23), (7, 's_7_23'), (7, 25), (7, 's_7_25'), (7, 27), (7, 's_7_27'), (7, 28), (7, 's_7_28'), (7, 7), ('s_0_7', 's_0_7'), (12, 1), (12, 3), (12, 8), (12, 11), (12, 's_0_12'), (12, 's_1_12'), (12, 's_3_12'), (12, 's_6_12'), (12, 's_7_12'), (12, 's_8_12'), (12, 's_11_12'), (12, 14), (12, 's_12_14'), (12, 18), (12, 's_12_18'), (12, 20), (12, 's_12_20'), (12, 21), (12, 's_12_21'), (12, 22), (12, 's_12_22'), (12, 24), (12, 's_12_24'), (12, 26), (12, 's_12_26'), (12, 29), (12, 's_12_29'), (12, 30), (12, 's_12_30'), (12, 12), ('s_0_12', 's_0_12'), (14, 1), (14, 3), (14, 13), (14, 's_0_14'), (14, 's_1_14'), (14, 's_3_14'), (14, 's_6_14'), (14, 's_7_14'), (14, 's_12_14'), (14, 's_13_14'), (14, 15), (14, 's_14_15'), (14, 16), (14, 's_14_16'), (14, 17), (14, 's_14_17'), (14, 19), (14, 's_14_19'), (14, 24), (14, 's_14_24'), (14, 28), (14, 's_14_28'), (14, 30), (14, 's_14_30'), (14, 14), ('s_0_14', 's_0_14'), (15, 1), (15, 2), (15, 3), (15, 's_0_15'), (15, 's_1_15'), (15, 's_2_15'), (15, 's_3_15'), (15, 's_5_15'), (15, 's_14_15'), (15, 17), (15, 's_15_17'), (15, 20), (15, 's_15_20'), (15, 21), (15, 's_15_21'), (15, 22), (15, 's_15_22'), (15, 23), (15, 's_15_23'), (15, 25), (15, 's_15_25'), (15, 28), (15, 's_15_28'), (15, 15), ('s_0_15', 's_0_15'), (16, 2), (16, 3), (16, 11), (16, 's_0_16'), (16, 's_2_16'), (16, 's_3_16'), (16, 's_5_16'), (16, 's_6_16'), (16, 's_11_16'), (16, 's_14_16'), (16, 17), (16, 's_16_17'), (16, 18), (16, 's_16_18'), (16, 19), (16, 's_16_19'), (16, 22), (16, 's_16_22'), (16, 23), (16, 's_16_23'), (16, 24), (16, 's_16_24'), (16, 25), (16, 's_16_25'), (16, 26), (16, 's_16_26'), (16, 29), (16, 's_16_29'), (16, 16), ('s_0_16', 's_0_16'), (17, 1), (17, 2), (17, 3), (17, 8), (17, 9), (17, 's_0_17'), (17, 's_1_17'), (17, 's_2_17'), (17, 's_3_17'), (17, 's_6_17'), (17, 's_8_17'), (17, 's_9_17'), (17, 's_14_17'), (17, 's_15_17'), (17, 's_16_17'), (17, 20), (17, 's_17_20'), (17, 23), (17, 's_17_23'), (17, 25), (17, 's_17_25'), (17, 26), (17, 's_17_26'), (17, 27), (17, 's_17_27'), (17, 30), (17, 's_17_30'), (17, 17), ('s_0_17', 's_0_17'), (18, 1), (18, 2), (18, 3), (18, 4), (18, 9), (18, 's_0_18'), (18, 's_1_18'), (18, 's_2_18'), (18, 's_3_18'), (18, 's_4_18'), (18, 's_7_18'), (18, 's_9_18'), (18, 's_12_18'), (18, 's_16_18'), (18, 19), (18, 's_18_19'), (18, 22), (18, 's_18_22'), (18, 25), (18, 's_18_25'), (18, 28), (18, 's_18_28'), (18, 30), (18, 's_18_30'), (18, 18), ('s_0_18', 's_0_18'), (19, 1), (19, 2), (19, 3), (19, 10), (19, 11), (19, 13), (19, 's_0_19'), (19, 's_1_19'), (19, 's_2_19'), (19, 's_3_19'), (19, 's_5_19'), (19, 's_6_19'), (19, 's_7_19'), (19, 's_10_19'), (19, 's_11_19'), (19, 's_13_19'), (19, 's_14_19'), (19, 's_16_19'), (19, 's_18_19'), (19, 21), (19, 's_19_21'), (19, 22), (19, 's_19_22'), (19, 23), (19, 's_19_23'), (19, 26), (19, 's_19_26'), (19, 27), (19, 's_19_27'), (19, 29), (19, 's_19_29'), (19, 19), ('s_0_19', 's_0_19'), (20, 3), (20, 8), (20, 9), (20, 's_0_20'), (20, 's_3_20'), (20, 's_7_20'), (20, 's_8_20'), (20, 's_9_20'), (20, 's_12_20'), (20, 's_15_20'), (20, 's_17_20'), (20, 25), (20, 's_20_25'), (20, 26), (20, 's_20_26'), (20, 27), (20, 's_20_27'), (20, 29), (20, 's_20_29'), (20, 20), ('s_0_20', 's_0_20'), (21, 2), (21, 4), (21, 8), (21, 's_0_21'), (21, 's_2_21'), (21, 's_4_21'), (21, 's_5_21'), (21, 's_8_21'), (21, 's_12_21'), (21, 's_15_21'), (21, 's_19_21'), (21, 28), (21, 's_21_28'), (21, 21), ('s_0_21', 's_0_21'), (22, 3), (22, 4), (22, 8), (22, 9), (22, 10), (22, 's_0_22'), (22, 's_3_22'), (22, 's_4_22'), (22, 's_5_22'), (22, 's_6_22'), (22, 's_8_22'), (22, 's_9_22'), (22, 's_10_22'), (22, 's_12_22'), (22, 's_15_22'), (22, 's_16_22'), (22, 's_18_22'), (22, 's_19_22'), (22, 23), (22, 's_22_23'), (22, 25), (22, 's_22_25'), (22, 28), (22, 's_22_28'), (22, 30), (22, 's_22_30'), (22, 22), ('s_0_22', 's_0_22'), (24, 1), (24, 2), (24, 3), (24, 4), (24, 9), (24, 11), (24, 13), (24, 23), (24, 's_0_24'), (24, 's_1_24'), (24, 's_2_24'), (24, 's_3_24'), (24, 's_4_24'), (24, 's_5_24'), (24, 's_6_24'), (24, 's_9_24'), (24, 's_11_24'), (24, 's_12_24'), (24, 's_13_24'), (24, 's_14_24'), (24, 's_16_24'), (24, 's_23_24'), (24, 25), (24, 's_24_25'), (24, 26), (24, 's_24_26'), (24, 27), (24, 's_24_27'), (24, 28), (24, 's_24_28'), (24, 29), (24, 's_24_29'), (24, 30), (24, 's_24_30'), (24, 24), ('s_0_24', 's_0_24'), (27, 1), (27, 2), (27, 4), (27, 9), (27, 11), (27, 25), (27, 's_0_27'), (27, 's_1_27'), (27, 's_2_27'), (27, 's_4_27'), (27, 's_7_27'), (27, 's_9_27'), (27, 's_11_27'), (27, 's_17_27'), (27, 's_19_27'), (27, 's_20_27'), (27, 's_24_27'), (27, 's_25_27'), (27, 28), (27, 's_27_28'), (27, 30), (27, 's_27_30'), (27, 27), ('s_0_27', 's_0_27'), (29, 1), (29, 2), (29, 9), (29, 11), (29, 13), (29, 23), (29, 28), (29, 's_0_29'), (29, 's_1_29'), (29, 's_2_29'), (29, 's_9_29'), (29, 's_11_29'), (29, 's_12_29'), (29, 's_13_29'), (29, 's_16_29'), (29, 's_19_29'), (29, 's_20_29'), (29, 's_23_29'), (29, 's_24_29'), (29, 's_28_29'), (29, 30), (29, 's_29_30'), (29, 29), ('s_0_29', 's_0_29'), (30, 1), (30, 2), (30, 3), (30, 4), (30, 8), (30, 9), (30, 23), (30, 28), (30, 's_0_30'), (30, 's_1_30'), (30, 's_2_30'), (30, 's_3_30'), (30, 's_4_30'), (30, 's_5_30'), (30, 's_8_30'), (30, 's_9_30'), (30, 's_12_30'), (30, 's_14_30'), (30, 's_17_30'), (30, 's_18_30'), (30, 's_22_30'), (30, 's_23_30'), (30, 's_24_30'), (30, 's_27_30'), (30, 's_28_30'), (30, 's_29_30'), (30, 30), ('s_0_30', 's_0_30'), (1, 4), (1, 's_1_4'), (1, 's_1_5'), (1, 's_1_6'), (1, 's_1_7'), (1, 10), (1, 's_1_10'), (1, 11), (1, 's_1_11'), (1, 's_1_12'), (1, 13), (1, 's_1_13'), (1, 's_1_14'), (1, 's_1_15'), (1, 's_1_17'), (1, 's_1_18'), (1, 's_1_19'), (1, 23), (1, 's_1_23'), (1, 's_1_24'), (1, 25), (1, 's_1_25'), (1, 26), (1, 's_1_26'), (1, 's_1_27'), (1, 28), (1, 's_1_28'), (1, 's_1_29'), (1, 's_1_30'), (1, 1), (4, 2), (4, 3), (4, 's_1_4'), (4, 's_2_4'), (4, 's_3_4'), (4, 8), (4, 's_4_8'), (4, 9), (4, 's_4_9'), (4, 11), (4, 's_4_11'), (4, 's_4_18'), (4, 's_4_21'), (4, 's_4_22'), (4, 23), (4, 's_4_23'), (4, 's_4_24'), (4, 26), (4, 's_4_26'), (4, 's_4_27'), (4, 28), (4, 's_4_28'), (4, 's_4_30'), (4, 4), ('s_1_4', 's_1_4'), ('s_1_5', 's_1_5'), ('s_1_6', 's_1_6'), ('s_1_7', 's_1_7'), (10, 2), (10, 8), (10, 's_1_10'), (10, 's_2_10'), (10, 's_7_10'), (10, 's_8_10'), (10, 13), (10, 's_10_13'), (10, 's_10_19'), (10, 's_10_22'), (10, 23), (10, 's_10_23'), (10, 25), (10, 's_10_25'), (10, 26), (10, 's_10_26'), (10, 10), ('s_1_10', 's_1_10'), (11, 2), (11, 3), (11, 9), (11, 's_1_11'), (11, 's_2_11'), (11, 's_3_11'), (11, 's_4_11'), (11, 's_7_11'), (11, 's_9_11'), (11, 's_11_12'), (11, 13), (11, 's_11_13'), (11, 's_11_16'), (11, 's_11_19'), (11, 's_11_24'), (11, 's_11_27'), (11, 's_11_29'), (11, 11), ('s_1_11', 's_1_11'), ('s_1_12', 's_1_12'), (13, 2), (13, 3), (13, 8), (13, 9), (13, 's_1_13'), (13, 's_2_13'), (13, 's_3_13'), (13, 's_8_13'), (13, 's_9_13'), (13, 's_10_13'), (13, 's_11_13'), (13, 's_13_14'), (13, 's_13_19'), (13, 's_13_24'), (13, 25), (13, 's_13_25'), (13, 26), (13, 's_13_26'), (13, 28), (13, 's_13_28'), (13, 's_13_29'), (13, 13), ('s_1_13', 's_1_13'), ('s_1_14', 's_1_14'), ('s_1_15', 's_1_15'), ('s_1_17', 's_1_17'), ('s_1_18', 's_1_18'), ('s_1_19', 's_1_19'), (23, 3), (23, 9), (23, 's_1_23'), (23, 's_3_23'), (23, 's_4_23'), (23, 's_5_23'), (23, 's_6_23'), (23, 's_7_23'), (23, 's_9_23'), (23, 's_10_23'), (23, 's_15_23'), (23, 's_16_23'), (23, 's_17_23'), (23, 's_19_23'), (23, 's_22_23'), (23, 's_23_24'), (23, 26), (23, 's_23_26'), (23, 's_23_29'), (23, 's_23_30'), (23, 23), ('s_1_23', 's_1_23'), ('s_1_24', 's_1_24'), (25, 2), (25, 3), (25, 8), (25, 's_1_25'), (25, 's_2_25'), (25, 's_3_25'), (25, 's_7_25'), (25, 's_8_25'), (25, 's_10_25'), (25, 's_13_25'), (25, 's_15_25'), (25, 's_16_25'), (25, 's_17_25'), (25, 's_18_25'), (25, 's_20_25'), (25, 's_22_25'), (25, 's_24_25'), (25, 26), (25, 's_25_26'), (25, 's_25_27'), (25, 28), (25, 's_25_28'), (25, 25), ('s_1_25', 's_1_25'), (26, 2), (26, 9), (26, 's_1_26'), (26, 's_2_26'), (26, 's_4_26'), (26, 's_6_26'), (26, 's_9_26'), (26, 's_10_26'), (26, 's_12_26'), (26, 's_13_26'), (26, 's_16_26'), (26, 's_17_26'), (26, 's_19_26'), (26, 's_20_26'), (26, 's_23_26'), (26, 's_24_26'), (26, 's_25_26'), (26, 26), ('s_1_26', 's_1_26'), ('s_1_27', 's_1_27'), (28, 's_1_28'), (28, 's_4_28'), (28, 's_5_28'), (28, 's_7_28'), (28, 's_13_28'), (28, 's_14_28'), (28, 's_15_28'), (28, 's_18_28'), (28, 's_21_28'), (28, 's_22_28'), (28, 's_24_28'), (28, 's_25_28'), (28, 's_27_28'), (28, 's_28_29'), (28, 's_28_30'), (28, 28), ('s_1_28', 's_1_28'), ('s_1_29', 's_1_29'), ('s_1_30', 's_1_30'), (2, 3), (2, 's_2_3'), (2, 's_2_4'), (2, 's_2_5'), (2, 9), (2, 's_2_9'), (2, 's_2_10'), (2, 's_2_11'), (2, 's_2_13'), (2, 's_2_15'), (2, 's_2_16'), (2, 's_2_17'), (2, 's_2_18'), (2, 's_2_19'), (2, 's_2_21'), (2, 's_2_24'), (2, 's_2_25'), (2, 's_2_26'), (2, 's_2_27'), (2, 's_2_29'), (2, 's_2_30'), (2, 2), (3, 's_2_3'), (3, 's_3_4'), (3, 's_3_6'), (3, 's_3_7'), (3, 's_3_11'), (3, 's_3_12'), (3, 's_3_13'), (3, 's_3_14'), (3, 's_3_15'), (3, 's_3_16'), (3, 's_3_17'), (3, 's_3_18'), (3, 's_3_19'), (3, 's_3_20'), (3, 's_3_22'), (3, 's_3_23'), (3, 's_3_24'), (3, 's_3_25'), (3, 's_3_30'), (3, 3), ('s_2_3', 's_2_3'), ('s_2_4', 's_2_4'), ('s_2_5', 's_2_5'), (9, 's_2_9'), (9, 's_4_9'), (9, 's_6_9'), (9, 's_7_9'), (9, 's_9_11'), (9, 's_9_13'), (9, 's_9_17'), (9, 's_9_18'), (9, 's_9_20'), (9, 's_9_22'), (9, 's_9_23'), (9, 's_9_24'), (9, 's_9_26'), (9, 's_9_27'), (9, 's_9_29'), (9, 's_9_30'), (9, 9), ('s_2_9', 's_2_9'), ('s_2_10', 's_2_10'), ('s_2_11', 's_2_11'), ('s_2_13', 's_2_13'), ('s_2_15', 's_2_15'), ('s_2_16', 's_2_16'), ('s_2_17', 's_2_17'), ('s_2_18', 's_2_18'), ('s_2_19', 's_2_19'), ('s_2_21', 's_2_21'), ('s_2_24', 's_2_24'), ('s_2_25', 's_2_25'), ('s_2_26', 's_2_26'), ('s_2_27', 's_2_27'), ('s_2_29', 's_2_29'), ('s_2_30', 's_2_30'), ('s_3_4', 's_3_4'), ('s_3_6', 's_3_6'), ('s_3_7', 's_3_7'), ('s_3_11', 's_3_11'), ('s_3_12', 's_3_12'), ('s_3_13', 's_3_13'), ('s_3_14', 's_3_14'), ('s_3_15', 's_3_15'), ('s_3_16', 's_3_16'), ('s_3_17', 's_3_17'), ('s_3_18', 's_3_18'), ('s_3_19', 's_3_19'), ('s_3_20', 's_3_20'), ('s_3_22', 's_3_22'), ('s_3_23', 's_3_23'), ('s_3_24', 's_3_24'), ('s_3_25', 's_3_25'), ('s_3_30', 's_3_30'), (8, 's_4_8'), (8, 's_7_8'), (8, 's_8_10'), (8, 's_8_12'), (8, 's_8_13'), (8, 's_8_17'), (8, 's_8_20'), (8, 's_8_21'), (8, 's_8_22'), (8, 's_8_25'), (8, 's_8_30'), (8, 8), ('s_4_8', 's_4_8'), ('s_4_9', 's_4_9'), ('s_4_11', 's_4_11'), ('s_4_18', 's_4_18'), ('s_4_21', 's_4_21'), ('s_4_22', 's_4_22'), ('s_4_23', 's_4_23'), ('s_4_24', 's_4_24'), ('s_4_26', 's_4_26'), ('s_4_27', 's_4_27'), ('s_4_28', 's_4_28'), ('s_4_30', 's_4_30'), ('s_5_15', 's_5_15'), ('s_5_16', 's_5_16'), ('s_5_19', 's_5_19'), ('s_5_21', 's_5_21'), ('s_5_22', 's_5_22'), ('s_5_23', 's_5_23'), ('s_5_24', 's_5_24'), ('s_5_28', 's_5_28'), ('s_5_30', 's_5_30'), ('s_6_9', 's_6_9'), ('s_6_12', 's_6_12'), ('s_6_14', 's_6_14'), ('s_6_16', 's_6_16'), ('s_6_17', 's_6_17'), ('s_6_19', 's_6_19'), ('s_6_22', 's_6_22'), ('s_6_23', 's_6_23'), ('s_6_24', 's_6_24'), ('s_6_26', 's_6_26'), ('s_7_8', 's_7_8'), ('s_7_9', 's_7_9'), ('s_7_10', 's_7_10'), ('s_7_11', 's_7_11'), ('s_7_12', 's_7_12'), ('s_7_14', 's_7_14'), ('s_7_18', 's_7_18'), ('s_7_19', 's_7_19'), ('s_7_20', 's_7_20'), ('s_7_23', 's_7_23'), ('s_7_25', 's_7_25'), ('s_7_27', 's_7_27'), ('s_7_28', 's_7_28'), ('s_8_10', 's_8_10'), ('s_8_12', 's_8_12'), ('s_8_13', 's_8_13'), ('s_8_17', 's_8_17'), ('s_8_20', 's_8_20'), ('s_8_21', 's_8_21'), ('s_8_22', 's_8_22'), ('s_8_25', 's_8_25'), ('s_8_30', 's_8_30'), ('s_9_11', 's_9_11'), ('s_9_13', 's_9_13'), ('s_9_17', 's_9_17'), ('s_9_18', 's_9_18'), ('s_9_20', 's_9_20'), ('s_9_22', 's_9_22'), ('s_9_23', 's_9_23'), ('s_9_24', 's_9_24'), ('s_9_26', 's_9_26'), ('s_9_27', 's_9_27'), ('s_9_29', 's_9_29'), ('s_9_30', 's_9_30'), ('s_10_13', 's_10_13'), ('s_10_19', 's_10_19'), ('s_10_22', 's_10_22'), ('s_10_23', 's_10_23'), ('s_10_25', 's_10_25'), ('s_10_26', 's_10_26'), ('s_11_12', 's_11_12'), ('s_11_13', 's_11_13'), ('s_11_16', 's_11_16'), ('s_11_19', 's_11_19'), ('s_11_24', 's_11_24'), ('s_11_27', 's_11_27'), ('s_11_29', 's_11_29'), ('s_12_14', 's_12_14'), ('s_12_18', 's_12_18'), ('s_12_20', 's_12_20'), ('s_12_21', 's_12_21'), ('s_12_22', 's_12_22'), ('s_12_24', 's_12_24'), ('s_12_26', 's_12_26'), ('s_12_29', 's_12_29'), ('s_12_30', 's_12_30'), ('s_13_14', 's_13_14'), ('s_13_19', 's_13_19'), ('s_13_24', 's_13_24'), ('s_13_25', 's_13_25'), ('s_13_26', 's_13_26'), ('s_13_28', 's_13_28'), ('s_13_29', 's_13_29'), ('s_14_15', 's_14_15'), ('s_14_16', 's_14_16'), ('s_14_17', 's_14_17'), ('s_14_19', 's_14_19'), ('s_14_24', 's_14_24'), ('s_14_28', 's_14_28'), ('s_14_30', 's_14_30'), ('s_15_17', 's_15_17'), ('s_15_20', 's_15_20'), ('s_15_21', 's_15_21'), ('s_15_22', 's_15_22'), ('s_15_23', 's_15_23'), ('s_15_25', 's_15_25'), ('s_15_28', 's_15_28'), ('s_16_17', 's_16_17'), ('s_16_18', 's_16_18'), ('s_16_19', 's_16_19'), ('s_16_22', 's_16_22'), ('s_16_23', 's_16_23'), ('s_16_24', 's_16_24'), ('s_16_25', 's_16_25'), ('s_16_26', 's_16_26'), ('s_16_29', 's_16_29'), ('s_17_20', 's_17_20'), ('s_17_23', 's_17_23'), ('s_17_25', 's_17_25'), ('s_17_26', 's_17_26'), ('s_17_27', 's_17_27'), ('s_17_30', 's_17_30'), ('s_18_19', 's_18_19'), ('s_18_22', 's_18_22'), ('s_18_25', 's_18_25'), ('s_18_28', 's_18_28'), ('s_18_30', 's_18_30'), ('s_19_21', 's_19_21'), ('s_19_22', 's_19_22'), ('s_19_23', 's_19_23'), ('s_19_26', 's_19_26'), ('s_19_27', 's_19_27'), ('s_19_29', 's_19_29'), ('s_20_25', 's_20_25'), ('s_20_26', 's_20_26'), ('s_20_27', 's_20_27'), ('s_20_29', 's_20_29'), ('s_21_28', 's_21_28'), ('s_22_23', 's_22_23'), ('s_22_25', 's_22_25'), ('s_22_28', 's_22_28'), ('s_22_30', 's_22_30'), ('s_23_24', 's_23_24'), ('s_23_26', 's_23_26'), ('s_23_29', 's_23_29'), ('s_23_30', 's_23_30'), ('s_24_25', 's_24_25'), ('s_24_26', 's_24_26'), ('s_24_27', 's_24_27'), ('s_24_28', 's_24_28'), ('s_24_29', 's_24_29'), ('s_24_30', 's_24_30'), ('s_25_26', 's_25_26'), ('s_25_27', 's_25_27'), ('s_25_28', 's_25_28'), ('s_27_28', 's_27_28'), ('s_27_30', 's_27_30'), ('s_28_29', 's_28_29'), ('s_28_30', 's_28_30'), ('s_29_30', 's_29_30')]</t>
  </si>
  <si>
    <t>[(0, 2), (0, 's_0_2'), (0, 7), (0, 's_0_7'), (0, 8), (0, 's_0_8'), (0, 9), (0, 's_0_9'), (0, 11), (0, 's_0_11'), (0, 12), (0, 's_0_12'), (0, 14), (0, 's_0_14'), (0, 16), (0, 's_0_16'), (0, 17), (0, 's_0_17'), (0, 18), (0, 's_0_18'), (0, 19), (0, 's_0_19'), (0, 21), (0, 's_0_21'), (0, 24), (0, 's_0_24'), (0, 26), (0, 's_0_26'), (0, 27), (0, 's_0_27'), (0, 0), (2, 's_0_2'), (2, 3), (2, 's_2_3'), (2, 4), (2, 's_2_4'), (2, 5), (2, 's_2_5'), (2, 10), (2, 's_2_10'), (2, 11), (2, 's_2_11'), (2, 12), (2, 's_2_12'), (2, 13), (2, 's_2_13'), (2, 15), (2, 's_2_15'), (2, 16), (2, 's_2_16'), (2, 17), (2, 's_2_17'), (2, 18), (2, 's_2_18'), (2, 19), (2, 's_2_19'), (2, 20), (2, 's_2_20'), (2, 21), (2, 's_2_21'), (2, 23), (2, 's_2_23'), (2, 25), (2, 's_2_25'), (2, 26), (2, 's_2_26'), (2, 30), (2, 's_2_30'), (2, 2), ('s_0_2', 's_0_2'), (7, 3), (7, 4), (7, 5), (7, 6), (7, 's_0_7'), (7, 's_3_7'), (7, 's_4_7'), (7, 's_5_7'), (7, 's_6_7'), (7, 8), (7, 's_7_8'), (7, 9), (7, 's_7_9'), (7, 10), (7, 's_7_10'), (7, 11), (7, 's_7_11'), (7, 12), (7, 's_7_12'), (7, 13), (7, 's_7_13'), (7, 14), (7, 's_7_14'), (7, 16), (7, 's_7_16'), (7, 17), (7, 's_7_17'), (7, 20), (7, 's_7_20'), (7, 21), (7, 's_7_21'), (7, 22), (7, 's_7_22'), (7, 24), (7, 's_7_24'), (7, 7), ('s_0_7', 's_0_7'), (8, 4), (8, 's_0_8'), (8, 's_4_8'), (8, 's_7_8'), (8, 9), (8, 's_8_9'), (8, 12), (8, 's_8_12'), (8, 14), (8, 's_8_14'), (8, 16), (8, 's_8_16'), (8, 28), (8, 's_8_28'), (8, 29), (8, 's_8_29'), (8, 8), ('s_0_8', 's_0_8'), (9, 's_0_9'), (9, 's_7_9'), (9, 's_8_9'), (9, 10), (9, 's_9_10'), (9, 12), (9, 's_9_12'), (9, 13), (9, 's_9_13'), (9, 14), (9, 's_9_14'), (9, 16), (9, 's_9_16'), (9, 17), (9, 's_9_17'), (9, 22), (9, 's_9_22'), (9, 23), (9, 's_9_23'), (9, 25), (9, 's_9_25'), (9, 28), (9, 's_9_28'), (9, 30), (9, 's_9_30'), (9, 31), (9, 's_9_31'), (9, 9), ('s_0_9', 's_0_9'), (11, 1), (11, 3), (11, 5), (11, 10), (11, 's_0_11'), (11, 's_1_11'), (11, 's_2_11'), (11, 's_3_11'), (11, 's_5_11'), (11, 's_7_11'), (11, 's_10_11'), (11, 12), (11, 's_11_12'), (11, 13), (11, 's_11_13'), (11, 15), (11, 's_11_15'), (11, 16), (11, 's_11_16'), (11, 17), (11, 's_11_17'), (11, 18), (11, 's_11_18'), (11, 20), (11, 's_11_20'), (11, 21), (11, 's_11_21'), (11, 22), (11, 's_11_22'), (11, 23), (11, 's_11_23'), (11, 24), (11, 's_11_24'), (11, 26), (11, 's_11_26'), (11, 30), (11, 's_11_30'), (11, 31), (11, 's_11_31'), (11, 11), ('s_0_11', 's_0_11'), (12, 4), (12, 5), (12, 10), (12, 's_0_12'), (12, 's_2_12'), (12, 's_4_12'), (12, 's_5_12'), (12, 's_7_12'), (12, 's_8_12'), (12, 's_9_12'), (12, 's_10_12'), (12, 's_11_12'), (12, 15), (12, 's_12_15'), (12, 25), (12, 's_12_25'), (12, 29), (12, 's_12_29'), (12, 30), (12, 's_12_30'), (12, 12), ('s_0_12', 's_0_12'), (14, 3), (14, 10), (14, 13), (14, 's_0_14'), (14, 's_3_14'), (14, 's_7_14'), (14, 's_8_14'), (14, 's_9_14'), (14, 's_10_14'), (14, 's_13_14'), (14, 20), (14, 's_14_20'), (14, 22), (14, 's_14_22'), (14, 24), (14, 's_14_24'), (14, 26), (14, 's_14_26'), (14, 30), (14, 's_14_30'), (14, 14), ('s_0_14', 's_0_14'), (16, 1), (16, 3), (16, 4), (16, 5), (16, 10), (16, 13), (16, 's_0_16'), (16, 's_1_16'), (16, 's_2_16'), (16, 's_3_16'), (16, 's_4_16'), (16, 's_5_16'), (16, 's_7_16'), (16, 's_8_16'), (16, 's_9_16'), (16, 's_10_16'), (16, 's_11_16'), (16, 's_13_16'), (16, 18), (16, 's_16_18'), (16, 21), (16, 's_16_21'), (16, 22), (16, 's_16_22'), (16, 23), (16, 's_16_23'), (16, 24), (16, 's_16_24'), (16, 25), (16, 's_16_25'), (16, 28), (16, 's_16_28'), (16, 31), (16, 's_16_31'), (16, 16), ('s_0_16', 's_0_16'), (17, 1), (17, 3), (17, 4), (17, 6), (17, 10), (17, 's_0_17'), (17, 's_1_17'), (17, 's_2_17'), (17, 's_3_17'), (17, 's_4_17'), (17, 's_6_17'), (17, 's_7_17'), (17, 's_9_17'), (17, 's_10_17'), (17, 's_11_17'), (17, 18), (17, 's_17_18'), (17, 21), (17, 's_17_21'), (17, 22), (17, 's_17_22'), (17, 25), (17, 's_17_25'), (17, 27), (17, 's_17_27'), (17, 28), (17, 's_17_28'), (17, 17), ('s_0_17', 's_0_17'), (18, 1), (18, 3), (18, 4), (18, 5), (18, 15), (18, 's_0_18'), (18, 's_1_18'), (18, 's_2_18'), (18, 's_3_18'), (18, 's_4_18'), (18, 's_5_18'), (18, 's_11_18'), (18, 's_15_18'), (18, 's_16_18'), (18, 's_17_18'), (18, 22), (18, 's_18_22'), (18, 24), (18, 's_18_24'), (18, 28), (18, 's_18_28'), (18, 29), (18, 's_18_29'), (18, 18), ('s_0_18', 's_0_18'), (19, 1), (19, 4), (19, 5), (19, 15), (19, 's_0_19'), (19, 's_1_19'), (19, 's_2_19'), (19, 's_4_19'), (19, 's_5_19'), (19, 's_15_19'), (19, 21), (19, 's_19_21'), (19, 24), (19, 's_19_24'), (19, 19), ('s_0_19', 's_0_19'), (21, 4), (21, 5), (21, 10), (21, 20), (21, 's_0_21'), (21, 's_2_21'), (21, 's_4_21'), (21, 's_5_21'), (21, 's_7_21'), (21, 's_10_21'), (21, 's_11_21'), (21, 's_16_21'), (21, 's_17_21'), (21, 's_19_21'), (21, 's_20_21'), (21, 22), (21, 's_21_22'), (21, 24), (21, 's_21_24'), (21, 25), (21, 's_21_25'), (21, 26), (21, 's_21_26'), (21, 29), (21, 's_21_29'), (21, 30), (21, 's_21_30'), (21, 21), ('s_0_21', 's_0_21'), (24, 1), (24, 4), (24, 5), (24, 6), (24, 13), (24, 20), (24, 23), (24, 's_0_24'), (24, 's_1_24'), (24, 's_4_24'), (24, 's_5_24'), (24, 's_6_24'), (24, 's_7_24'), (24, 's_11_24'), (24, 's_13_24'), (24, 's_14_24'), (24, 's_16_24'), (24, 's_18_24'), (24, 's_19_24'), (24, 's_20_24'), (24, 's_21_24'), (24, 's_23_24'), (24, 26), (24, 's_24_26'), (24, 27), (24, 's_24_27'), (24, 28), (24, 's_24_28'), (24, 31), (24, 's_24_31'), (24, 24), ('s_0_24', 's_0_24'), (26, 1), (26, 3), (26, 10), (26, 15), (26, 20), (26, 22), (26, 25), (26, 's_0_26'), (26, 's_1_26'), (26, 's_2_26'), (26, 's_3_26'), (26, 's_10_26'), (26, 's_11_26'), (26, 's_14_26'), (26, 's_15_26'), (26, 's_20_26'), (26, 's_21_26'), (26, 's_22_26'), (26, 's_24_26'), (26, 's_25_26'), (26, 29), (26, 's_26_29'), (26, 30), (26, 's_26_30'), (26, 31), (26, 's_26_31'), (26, 26), ('s_0_26', 's_0_26'), (27, 3), (27, 6), (27, 10), (27, 13), (27, 23), (27, 's_0_27'), (27, 's_3_27'), (27, 's_6_27'), (27, 's_10_27'), (27, 's_13_27'), (27, 's_17_27'), (27, 's_23_27'), (27, 's_24_27'), (27, 29), (27, 's_27_29'), (27, 31), (27, 's_27_31'), (27, 27), ('s_0_27', 's_0_27'), (1, 4), (1, 's_1_4'), (1, 5), (1, 's_1_5'), (1, 6), (1, 's_1_6'), (1, 's_1_11'), (1, 13), (1, 's_1_13'), (1, 15), (1, 's_1_15'), (1, 's_1_16'), (1, 's_1_17'), (1, 's_1_18'), (1, 's_1_19'), (1, 20), (1, 's_1_20'), (1, 's_1_24'), (1, 25), (1, 's_1_25'), (1, 's_1_26'), (1, 28), (1, 's_1_28'), (1, 29), (1, 's_1_29'), (1, 30), (1, 's_1_30'), (1, 1), (4, 3), (4, 's_1_4'), (4, 's_2_4'), (4, 's_3_4'), (4, 6), (4, 's_4_6'), (4, 's_4_7'), (4, 's_4_8'), (4, 's_4_12'), (4, 13), (4, 's_4_13'), (4, 15), (4, 's_4_15'), (4, 's_4_16'), (4, 's_4_17'), (4, 's_4_18'), (4, 's_4_19'), (4, 20), (4, 's_4_20'), (4, 's_4_21'), (4, 22), (4, 's_4_22'), (4, 23), (4, 's_4_23'), (4, 's_4_24'), (4, 29), (4, 's_4_29'), (4, 31), (4, 's_4_31'), (4, 4), ('s_1_4', 's_1_4'), (5, 's_1_5'), (5, 's_2_5'), (5, 6), (5, 's_5_6'), (5, 's_5_7'), (5, 10), (5, 's_5_10'), (5, 's_5_11'), (5, 's_5_12'), (5, 15), (5, 's_5_15'), (5, 's_5_16'), (5, 's_5_18'), (5, 's_5_19'), (5, 20), (5, 's_5_20'), (5, 's_5_21'), (5, 's_5_24'), (5, 25), (5, 's_5_25'), (5, 28), (5, 's_5_28'), (5, 30), (5, 's_5_30'), (5, 31), (5, 's_5_31'), (5, 5), ('s_1_5', 's_1_5'), (6, 3), (6, 's_1_6'), (6, 's_3_6'), (6, 's_4_6'), (6, 's_5_6'), (6, 's_6_7'), (6, 10), (6, 's_6_10'), (6, 's_6_17'), (6, 20), (6, 's_6_20'), (6, 22), (6, 's_6_22'), (6, 's_6_24'), (6, 25), (6, 's_6_25'), (6, 's_6_27'), (6, 6), ('s_1_6', 's_1_6'), ('s_1_11', 's_1_11'), (13, 's_1_13'), (13, 's_2_13'), (13, 's_4_13'), (13, 's_7_13'), (13, 's_9_13'), (13, 's_11_13'), (13, 's_13_14'), (13, 15), (13, 's_13_15'), (13, 's_13_16'), (13, 22), (13, 's_13_22'), (13, 's_13_24'), (13, 's_13_27'), (13, 30), (13, 's_13_30'), (13, 31), (13, 's_13_31'), (13, 13), ('s_1_13', 's_1_13'), (15, 3), (15, 's_1_15'), (15, 's_2_15'), (15, 's_3_15'), (15, 's_4_15'), (15, 's_5_15'), (15, 's_11_15'), (15, 's_12_15'), (15, 's_13_15'), (15, 's_15_18'), (15, 's_15_19'), (15, 22), (15, 's_15_22'), (15, 25), (15, 's_15_25'), (15, 's_15_26'), (15, 29), (15, 's_15_29'), (15, 15), ('s_1_15', 's_1_15'), ('s_1_16', 's_1_16'), ('s_1_17', 's_1_17'), ('s_1_18', 's_1_18'), ('s_1_19', 's_1_19'), (20, 3), (20, 10), (20, 's_1_20'), (20, 's_2_20'), (20, 's_3_20'), (20, 's_4_20'), (20, 's_5_20'), (20, 's_6_20'), (20, 's_7_20'), (20, 's_10_20'), (20, 's_11_20'), (20, 's_14_20'), (20, 's_20_21'), (20, 22), (20, 's_20_22'), (20, 's_20_24'), (20, 's_20_26'), (20, 29), (20, 's_20_29'), (20, 31), (20, 's_20_31'), (20, 20), ('s_1_20', 's_1_20'), ('s_1_24', 's_1_24'), (25, 3), (25, 23), (25, 's_1_25'), (25, 's_2_25'), (25, 's_3_25'), (25, 's_5_25'), (25, 's_6_25'), (25, 's_9_25'), (25, 's_12_25'), (25, 's_15_25'), (25, 's_16_25'), (25, 's_17_25'), (25, 's_21_25'), (25, 's_23_25'), (25, 's_25_26'), (25, 30), (25, 's_25_30'), (25, 25), ('s_1_25', 's_1_25'), ('s_1_26', 's_1_26'), (28, 3), (28, 10), (28, 's_1_28'), (28, 's_3_28'), (28, 's_5_28'), (28, 's_8_28'), (28, 's_9_28'), (28, 's_10_28'), (28, 's_16_28'), (28, 's_17_28'), (28, 's_18_28'), (28, 's_24_28'), (28, 30), (28, 's_28_30'), (28, 31), (28, 's_28_31'), (28, 28), ('s_1_28', 's_1_28'), (29, 3), (29, 22), (29, 's_1_29'), (29, 's_3_29'), (29, 's_4_29'), (29, 's_8_29'), (29, 's_12_29'), (29, 's_15_29'), (29, 's_18_29'), (29, 's_20_29'), (29, 's_21_29'), (29, 's_22_29'), (29, 's_26_29'), (29, 's_27_29'), (29, 30), (29, 's_29_30'), (29, 31), (29, 's_29_31'), (29, 29), ('s_1_29', 's_1_29'), (30, 10), (30, 's_1_30'), (30, 's_2_30'), (30, 's_5_30'), (30, 's_9_30'), (30, 's_10_30'), (30, 's_11_30'), (30, 's_12_30'), (30, 's_13_30'), (30, 's_14_30'), (30, 's_21_30'), (30, 's_25_30'), (30, 's_26_30'), (30, 's_28_30'), (30, 's_29_30'), (30, 31), (30, 's_30_31'), (30, 30), ('s_1_30', 's_1_30'), (3, 's_2_3'), (3, 's_3_4'), (3, 's_3_6'), (3, 's_3_7'), (3, 10), (3, 's_3_10'), (3, 's_3_11'), (3, 's_3_14'), (3, 's_3_15'), (3, 's_3_16'), (3, 's_3_17'), (3, 's_3_18'), (3, 's_3_20'), (3, 's_3_25'), (3, 's_3_26'), (3, 's_3_27'), (3, 's_3_28'), (3, 's_3_29'), (3, 3), ('s_2_3', 's_2_3'), ('s_2_4', 's_2_4'), ('s_2_5', 's_2_5'), (10, 's_2_10'), (10, 's_3_10'), (10, 's_5_10'), (10, 's_6_10'), (10, 's_7_10'), (10, 's_9_10'), (10, 's_10_11'), (10, 's_10_12'), (10, 's_10_14'), (10, 's_10_16'), (10, 's_10_17'), (10, 's_10_20'), (10, 's_10_21'), (10, 23), (10, 's_10_23'), (10, 's_10_26'), (10, 's_10_27'), (10, 's_10_28'), (10, 's_10_30'), (10, 10), ('s_2_10', 's_2_10'), ('s_2_11', 's_2_11'), ('s_2_12', 's_2_12'), ('s_2_13', 's_2_13'), ('s_2_15', 's_2_15'), ('s_2_16', 's_2_16'), ('s_2_17', 's_2_17'), ('s_2_18', 's_2_18'), ('s_2_19', 's_2_19'), ('s_2_20', 's_2_20'), ('s_2_21', 's_2_21'), (23, 's_2_23'), (23, 's_4_23'), (23, 's_9_23'), (23, 's_10_23'), (23, 's_11_23'), (23, 's_16_23'), (23, 's_23_24'), (23, 's_23_25'), (23, 's_23_27'), (23, 23), ('s_2_23', 's_2_23'), ('s_2_25', 's_2_25'), ('s_2_26', 's_2_26'), ('s_2_30', 's_2_30'), ('s_3_4', 's_3_4'), ('s_3_6', 's_3_6'), ('s_3_7', 's_3_7'), ('s_3_10', 's_3_10'), ('s_3_11', 's_3_11'), ('s_3_14', 's_3_14'), ('s_3_15', 's_3_15'), ('s_3_16', 's_3_16'), ('s_3_17', 's_3_17'), ('s_3_18', 's_3_18'), ('s_3_20', 's_3_20'), ('s_3_25', 's_3_25'), ('s_3_26', 's_3_26'), ('s_3_27', 's_3_27'), ('s_3_28', 's_3_28'), ('s_3_29', 's_3_29'), ('s_4_6', 's_4_6'), ('s_4_7', 's_4_7'), ('s_4_8', 's_4_8'), ('s_4_12', 's_4_12'), ('s_4_13', 's_4_13'), ('s_4_15', 's_4_15'), ('s_4_16', 's_4_16'), ('s_4_17', 's_4_17'), ('s_4_18', 's_4_18'), ('s_4_19', 's_4_19'), ('s_4_20', 's_4_20'), ('s_4_21', 's_4_21'), (22, 's_4_22'), (22, 's_6_22'), (22, 's_7_22'), (22, 's_9_22'), (22, 's_11_22'), (22, 's_13_22'), (22, 's_14_22'), (22, 's_15_22'), (22, 's_16_22'), (22, 's_17_22'), (22, 's_18_22'), (22, 's_20_22'), (22, 's_21_22'), (22, 's_22_26'), (22, 's_22_29'), (22, 31), (22, 's_22_31'), (22, 22), ('s_4_22', 's_4_22'), ('s_4_23', 's_4_23'), ('s_4_24', 's_4_24'), ('s_4_29', 's_4_29'), (31, 's_4_31'), (31, 's_5_31'), (31, 's_9_31'), (31, 's_11_31'), (31, 's_13_31'), (31, 's_16_31'), (31, 's_20_31'), (31, 's_22_31'), (31, 's_24_31'), (31, 's_26_31'), (31, 's_27_31'), (31, 's_28_31'), (31, 's_29_31'), (31, 's_30_31'), (31, 31), ('s_4_31', 's_4_31'), ('s_5_6', 's_5_6'), ('s_5_7', 's_5_7'), ('s_5_10', 's_5_10'), ('s_5_11', 's_5_11'), ('s_5_12', 's_5_12'), ('s_5_15', 's_5_15'), ('s_5_16', 's_5_16'), ('s_5_18', 's_5_18'), ('s_5_19', 's_5_19'), ('s_5_20', 's_5_20'), ('s_5_21', 's_5_21'), ('s_5_24', 's_5_24'), ('s_5_25', 's_5_25'), ('s_5_28', 's_5_28'), ('s_5_30', 's_5_30'), ('s_5_31', 's_5_31'), ('s_6_7', 's_6_7'), ('s_6_10', 's_6_10'), ('s_6_17', 's_6_17'), ('s_6_20', 's_6_20'), ('s_6_22', 's_6_22'), ('s_6_24', 's_6_24'), ('s_6_25', 's_6_25'), ('s_6_27', 's_6_27'), ('s_7_8', 's_7_8'), ('s_7_9', 's_7_9'), ('s_7_10', 's_7_10'), ('s_7_11', 's_7_11'), ('s_7_12', 's_7_12'), ('s_7_13', 's_7_13'), ('s_7_14', 's_7_14'), ('s_7_16', 's_7_16'), ('s_7_17', 's_7_17'), ('s_7_20', 's_7_20'), ('s_7_21', 's_7_21'), ('s_7_22', 's_7_22'), ('s_7_24', 's_7_24'), ('s_8_9', 's_8_9'), ('s_8_12', 's_8_12'), ('s_8_14', 's_8_14'), ('s_8_16', 's_8_16'), ('s_8_28', 's_8_28'), ('s_8_29', 's_8_29'), ('s_9_10', 's_9_10'), ('s_9_12', 's_9_12'), ('s_9_13', 's_9_13'), ('s_9_14', 's_9_14'), ('s_9_16', 's_9_16'), ('s_9_17', 's_9_17'), ('s_9_22', 's_9_22'), ('s_9_23', 's_9_23'), ('s_9_25', 's_9_25'), ('s_9_28', 's_9_28'), ('s_9_30', 's_9_30'), ('s_9_31', 's_9_31'), ('s_10_11', 's_10_11'), ('s_10_12', 's_10_12'), ('s_10_14', 's_10_14'), ('s_10_16', 's_10_16'), ('s_10_17', 's_10_17'), ('s_10_20', 's_10_20'), ('s_10_21', 's_10_21'), ('s_10_23', 's_10_23'), ('s_10_26', 's_10_26'), ('s_10_27', 's_10_27'), ('s_10_28', 's_10_28'), ('s_10_30', 's_10_30'), ('s_11_12', 's_11_12'), ('s_11_13', 's_11_13'), ('s_11_15', 's_11_15'), ('s_11_16', 's_11_16'), ('s_11_17', 's_11_17'), ('s_11_18', 's_11_18'), ('s_11_20', 's_11_20'), ('s_11_21', 's_11_21'), ('s_11_22', 's_11_22'), ('s_11_23', 's_11_23'), ('s_11_24', 's_11_24'), ('s_11_26', 's_11_26'), ('s_11_30', 's_11_30'), ('s_11_31', 's_11_31'), ('s_12_15', 's_12_15'), ('s_12_25', 's_12_25'), ('s_12_29', 's_12_29'), ('s_12_30', 's_12_30'), ('s_13_14', 's_13_14'), ('s_13_15', 's_13_15'), ('s_13_16', 's_13_16'), ('s_13_22', 's_13_22'), ('s_13_24', 's_13_24'), ('s_13_27', 's_13_27'), ('s_13_30', 's_13_30'), ('s_13_31', 's_13_31'), ('s_14_20', 's_14_20'), ('s_14_22', 's_14_22'), ('s_14_24', 's_14_24'), ('s_14_26', 's_14_26'), ('s_14_30', 's_14_30'), ('s_15_18', 's_15_18'), ('s_15_19', 's_15_19'), ('s_15_22', 's_15_22'), ('s_15_25', 's_15_25'), ('s_15_26', 's_15_26'), ('s_15_29', 's_15_29'), ('s_16_18', 's_16_18'), ('s_16_21', 's_16_21'), ('s_16_22', 's_16_22'), ('s_16_23', 's_16_23'), ('s_16_24', 's_16_24'), ('s_16_25', 's_16_25'), ('s_16_28', 's_16_28'), ('s_16_31', 's_16_31'), ('s_17_18', 's_17_18'), ('s_17_21', 's_17_21'), ('s_17_22', 's_17_22'), ('s_17_25', 's_17_25'), ('s_17_27', 's_17_27'), ('s_17_28', 's_17_28'), ('s_18_22', 's_18_22'), ('s_18_24', 's_18_24'), ('s_18_28', 's_18_28'), ('s_18_29', 's_18_29'), ('s_19_21', 's_19_21'), ('s_19_24', 's_19_24'), ('s_20_21', 's_20_21'), ('s_20_22', 's_20_22'), ('s_20_24', 's_20_24'), ('s_20_26', 's_20_26'), ('s_20_29', 's_20_29'), ('s_20_31', 's_20_31'), ('s_21_22', 's_21_22'), ('s_21_24', 's_21_24'), ('s_21_25', 's_21_25'), ('s_21_26', 's_21_26'), ('s_21_29', 's_21_29'), ('s_21_30', 's_21_30'), ('s_22_26', 's_22_26'), ('s_22_29', 's_22_29'), ('s_22_31', 's_22_31'), ('s_23_24', 's_23_24'), ('s_23_25', 's_23_25'), ('s_23_27', 's_23_27'), ('s_24_26', 's_24_26'), ('s_24_27', 's_24_27'), ('s_24_28', 's_24_28'), ('s_24_31', 's_24_31'), ('s_25_26', 's_25_26'), ('s_25_30', 's_25_30'), ('s_26_29', 's_26_29'), ('s_26_30', 's_26_30'), ('s_26_31', 's_26_31'), ('s_27_29', 's_27_29'), ('s_27_31', 's_27_31'), ('s_28_30', 's_28_30'), ('s_28_31', 's_28_31'), ('s_29_30', 's_29_30'), ('s_29_31', 's_29_31'), ('s_30_31', 's_30_31')]</t>
  </si>
  <si>
    <t>[(0, 3), (0, 's_0_3'), (0, 5), (0, 's_0_5'), (0, 6), (0, 's_0_6'), (0, 9), (0, 's_0_9'), (0, 10), (0, 's_0_10'), (0, 12), (0, 's_0_12'), (0, 13), (0, 's_0_13'), (0, 14), (0, 's_0_14'), (0, 18), (0, 's_0_18'), (0, 19), (0, 's_0_19'), (0, 20), (0, 's_0_20'), (0, 21), (0, 's_0_21'), (0, 22), (0, 's_0_22'), (0, 24), (0, 's_0_24'), (0, 25), (0, 's_0_25'), (0, 26), (0, 's_0_26'), (0, 32), (0, 's_0_32'), (0, 0), (3, 2), (3, 's_0_3'), (3, 's_2_3'), (3, 4), (3, 's_3_4'), (3, 6), (3, 's_3_6'), (3, 10), (3, 's_3_10'), (3, 11), (3, 's_3_11'), (3, 13), (3, 's_3_13'), (3, 17), (3, 's_3_17'), (3, 22), (3, 's_3_22'), (3, 23), (3, 's_3_23'), (3, 24), (3, 's_3_24'), (3, 27), (3, 's_3_27'), (3, 29), (3, 's_3_29'), (3, 3), ('s_0_3', 's_0_3'), (5, 1), (5, 's_0_5'), (5, 's_1_5'), (5, 6), (5, 's_5_6'), (5, 12), (5, 's_5_12'), (5, 13), (5, 's_5_13'), (5, 15), (5, 's_5_15'), (5, 17), (5, 's_5_17'), (5, 19), (5, 's_5_19'), (5, 23), (5, 's_5_23'), (5, 27), (5, 's_5_27'), (5, 28), (5, 's_5_28'), (5, 29), (5, 's_5_29'), (5, 30), (5, 's_5_30'), (5, 31), (5, 's_5_31'), (5, 32), (5, 's_5_32'), (5, 5), ('s_0_5', 's_0_5'), (6, 2), (6, 's_0_6'), (6, 's_2_6'), (6, 's_3_6'), (6, 's_5_6'), (6, 7), (6, 's_6_7'), (6, 9), (6, 's_6_9'), (6, 10), (6, 's_6_10'), (6, 13), (6, 's_6_13'), (6, 14), (6, 's_6_14'), (6, 15), (6, 's_6_15'), (6, 19), (6, 's_6_19'), (6, 21), (6, 's_6_21'), (6, 22), (6, 's_6_22'), (6, 23), (6, 's_6_23'), (6, 26), (6, 's_6_26'), (6, 28), (6, 's_6_28'), (6, 30), (6, 's_6_30'), (6, 32), (6, 's_6_32'), (6, 6), ('s_0_6', 's_0_6'), (9, 1), (9, 2), (9, 7), (9, 8), (9, 's_0_9'), (9, 's_1_9'), (9, 's_2_9'), (9, 's_6_9'), (9, 's_7_9'), (9, 's_8_9'), (9, 11), (9, 's_9_11'), (9, 17), (9, 's_9_17'), (9, 18), (9, 's_9_18'), (9, 19), (9, 's_9_19'), (9, 20), (9, 's_9_20'), (9, 21), (9, 's_9_21'), (9, 24), (9, 's_9_24'), (9, 27), (9, 's_9_27'), (9, 29), (9, 's_9_29'), (9, 9), ('s_0_9', 's_0_9'), (10, 1), (10, 4), (10, 7), (10, 8), (10, 's_0_10'), (10, 's_1_10'), (10, 's_3_10'), (10, 's_4_10'), (10, 's_6_10'), (10, 's_7_10'), (10, 's_8_10'), (10, 13), (10, 's_10_13'), (10, 16), (10, 's_10_16'), (10, 19), (10, 's_10_19'), (10, 23), (10, 's_10_23'), (10, 24), (10, 's_10_24'), (10, 25), (10, 's_10_25'), (10, 26), (10, 's_10_26'), (10, 27), (10, 's_10_27'), (10, 28), (10, 's_10_28'), (10, 30), (10, 's_10_30'), (10, 31), (10, 's_10_31'), (10, 32), (10, 's_10_32'), (10, 10), ('s_0_10', 's_0_10'), (12, 8), (12, 's_0_12'), (12, 's_5_12'), (12, 's_8_12'), (12, 13), (12, 's_12_13'), (12, 16), (12, 's_12_16'), (12, 17), (12, 's_12_17'), (12, 18), (12, 's_12_18'), (12, 21), (12, 's_12_21'), (12, 25), (12, 's_12_25'), (12, 30), (12, 's_12_30'), (12, 31), (12, 's_12_31'), (12, 12), ('s_0_12', 's_0_12'), (13, 4), (13, 7), (13, 11), (13, 's_0_13'), (13, 's_3_13'), (13, 's_4_13'), (13, 's_5_13'), (13, 's_6_13'), (13, 's_7_13'), (13, 's_10_13'), (13, 's_11_13'), (13, 's_12_13'), (13, 14), (13, 's_13_14'), (13, 15), (13, 's_13_15'), (13, 18), (13, 's_13_18'), (13, 19), (13, 's_13_19'), (13, 20), (13, 's_13_20'), (13, 22), (13, 's_13_22'), (13, 23), (13, 's_13_23'), (13, 26), (13, 's_13_26'), (13, 27), (13, 's_13_27'), (13, 28), (13, 's_13_28'), (13, 32), (13, 's_13_32'), (13, 13), ('s_0_13', 's_0_13'), (14, 1), (14, 2), (14, 11), (14, 's_0_14'), (14, 's_1_14'), (14, 's_2_14'), (14, 's_6_14'), (14, 's_11_14'), (14, 's_13_14'), (14, 16), (14, 's_14_16'), (14, 21), (14, 's_14_21'), (14, 23), (14, 's_14_23'), (14, 26), (14, 's_14_26'), (14, 29), (14, 's_14_29'), (14, 30), (14, 's_14_30'), (14, 14), ('s_0_14', 's_0_14'), (18, 1), (18, 4), (18, 8), (18, 17), (18, 's_0_18'), (18, 's_1_18'), (18, 's_4_18'), (18, 's_8_18'), (18, 's_9_18'), (18, 's_12_18'), (18, 's_13_18'), (18, 's_17_18'), (18, 19), (18, 's_18_19'), (18, 21), (18, 's_18_21'), (18, 22), (18, 's_18_22'), (18, 23), (18, 's_18_23'), (18, 26), (18, 's_18_26'), (18, 32), (18, 's_18_32'), (18, 18), ('s_0_18', 's_0_18'), (19, 2), (19, 7), (19, 11), (19, 15), (19, 16), (19, 's_0_19'), (19, 's_2_19'), (19, 's_5_19'), (19, 's_6_19'), (19, 's_7_19'), (19, 's_9_19'), (19, 's_10_19'), (19, 's_11_19'), (19, 's_13_19'), (19, 's_15_19'), (19, 's_16_19'), (19, 's_18_19'), (19, 22), (19, 's_19_22'), (19, 24), (19, 's_19_24'), (19, 25), (19, 's_19_25'), (19, 26), (19, 's_19_26'), (19, 27), (19, 's_19_27'), (19, 30), (19, 's_19_30'), (19, 31), (19, 's_19_31'), (19, 19), ('s_0_19', 's_0_19'), (20, 1), (20, 2), (20, 15), (20, 16), (20, 's_0_20'), (20, 's_1_20'), (20, 's_2_20'), (20, 's_9_20'), (20, 's_13_20'), (20, 's_15_20'), (20, 's_16_20'), (20, 21), (20, 's_20_21'), (20, 22), (20, 's_20_22'), (20, 23), (20, 's_20_23'), (20, 25), (20, 's_20_25'), (20, 26), (20, 's_20_26'), (20, 28), (20, 's_20_28'), (20, 30), (20, 's_20_30'), (20, 31), (20, 's_20_31'), (20, 32), (20, 's_20_32'), (20, 20), ('s_0_20', 's_0_20'), (21, 1), (21, 4), (21, 7), (21, 8), (21, 11), (21, 15), (21, 's_0_21'), (21, 's_1_21'), (21, 's_4_21'), (21, 's_6_21'), (21, 's_7_21'), (21, 's_8_21'), (21, 's_9_21'), (21, 's_11_21'), (21, 's_12_21'), (21, 's_14_21'), (21, 's_15_21'), (21, 's_18_21'), (21, 's_20_21'), (21, 24), (21, 's_21_24'), (21, 25), (21, 's_21_25'), (21, 26), (21, 's_21_26'), (21, 28), (21, 's_21_28'), (21, 29), (21, 's_21_29'), (21, 32), (21, 's_21_32'), (21, 21), ('s_0_21', 's_0_21'), (22, 2), (22, 4), (22, 's_0_22'), (22, 's_2_22'), (22, 's_3_22'), (22, 's_4_22'), (22, 's_6_22'), (22, 's_13_22'), (22, 's_18_22'), (22, 's_19_22'), (22, 's_20_22'), (22, 23), (22, 's_22_23'), (22, 25), (22, 's_22_25'), (22, 27), (22, 's_22_27'), (22, 32), (22, 's_22_32'), (22, 22), ('s_0_22', 's_0_22'), (24, 1), (24, 2), (24, 7), (24, 15), (24, 23), (24, 's_0_24'), (24, 's_1_24'), (24, 's_2_24'), (24, 's_3_24'), (24, 's_7_24'), (24, 's_9_24'), (24, 's_10_24'), (24, 's_15_24'), (24, 's_19_24'), (24, 's_21_24'), (24, 's_23_24'), (24, 26), (24, 's_24_26'), (24, 27), (24, 's_24_27'), (24, 29), (24, 's_24_29'), (24, 30), (24, 's_24_30'), (24, 24), ('s_0_24', 's_0_24'), (25, 1), (25, 15), (25, 23), (25, 's_0_25'), (25, 's_1_25'), (25, 's_10_25'), (25, 's_12_25'), (25, 's_15_25'), (25, 's_19_25'), (25, 's_20_25'), (25, 's_21_25'), (25, 's_22_25'), (25, 's_23_25'), (25, 29), (25, 's_25_29'), (25, 32), (25, 's_25_32'), (25, 25), ('s_0_25', 's_0_25'), (26, 1), (26, 4), (26, 7), (26, 11), (26, 15), (26, 23), (26, 's_0_26'), (26, 's_1_26'), (26, 's_4_26'), (26, 's_6_26'), (26, 's_7_26'), (26, 's_10_26'), (26, 's_11_26'), (26, 's_13_26'), (26, 's_14_26'), (26, 's_15_26'), (26, 's_18_26'), (26, 's_19_26'), (26, 's_20_26'), (26, 's_21_26'), (26, 's_23_26'), (26, 's_24_26'), (26, 27), (26, 's_26_27'), (26, 30), (26, 's_26_30'), (26, 26), ('s_0_26', 's_0_26'), (32, 2), (32, 4), (32, 11), (32, 17), (32, 28), (32, 31), (32, 's_0_32'), (32, 's_2_32'), (32, 's_4_32'), (32, 's_5_32'), (32, 's_6_32'), (32, 's_10_32'), (32, 's_11_32'), (32, 's_13_32'), (32, 's_17_32'), (32, 's_18_32'), (32, 's_20_32'), (32, 's_21_32'), (32, 's_22_32'), (32, 's_25_32'), (32, 's_28_32'), (32, 's_31_32'), (32, 32), ('s_0_32', 's_0_32'), (1, 2), (1, 's_1_2'), (1, 4), (1, 's_1_4'), (1, 's_1_5'), (1, 8), (1, 's_1_8'), (1, 's_1_9'), (1, 's_1_10'), (1, 's_1_14'), (1, 15), (1, 's_1_15'), (1, 16), (1, 's_1_16'), (1, 17), (1, 's_1_17'), (1, 's_1_18'), (1, 's_1_20'), (1, 's_1_21'), (1, 23), (1, 's_1_23'), (1, 's_1_24'), (1, 's_1_25'), (1, 's_1_26'), (1, 30), (1, 's_1_30'), (1, 31), (1, 's_1_31'), (1, 1), (2, 's_1_2'), (2, 's_2_3'), (2, 's_2_6'), (2, 8), (2, 's_2_8'), (2, 's_2_9'), (2, 's_2_14'), (2, 16), (2, 's_2_16'), (2, 's_2_19'), (2, 's_2_20'), (2, 's_2_22'), (2, 23), (2, 's_2_23'), (2, 's_2_24'), (2, 27), (2, 's_2_27'), (2, 28), (2, 's_2_28'), (2, 29), (2, 's_2_29'), (2, 's_2_32'), (2, 2), ('s_1_2', 's_1_2'), (4, 's_1_4'), (4, 's_3_4'), (4, 7), (4, 's_4_7'), (4, 8), (4, 's_4_8'), (4, 's_4_10'), (4, 's_4_13'), (4, 15), (4, 's_4_15'), (4, 17), (4, 's_4_17'), (4, 's_4_18'), (4, 's_4_21'), (4, 's_4_22'), (4, 23), (4, 's_4_23'), (4, 's_4_26'), (4, 30), (4, 's_4_30'), (4, 's_4_32'), (4, 4), ('s_1_4', 's_1_4'), ('s_1_5', 's_1_5'), (8, 7), (8, 's_1_8'), (8, 's_2_8'), (8, 's_4_8'), (8, 's_7_8'), (8, 's_8_9'), (8, 's_8_10'), (8, 11), (8, 's_8_11'), (8, 's_8_12'), (8, 16), (8, 's_8_16'), (8, 17), (8, 's_8_17'), (8, 's_8_18'), (8, 's_8_21'), (8, 23), (8, 's_8_23'), (8, 28), (8, 's_8_28'), (8, 29), (8, 's_8_29'), (8, 31), (8, 's_8_31'), (8, 8), ('s_1_8', 's_1_8'), ('s_1_9', 's_1_9'), ('s_1_10', 's_1_10'), ('s_1_14', 's_1_14'), (15, 's_1_15'), (15, 's_4_15'), (15, 's_5_15'), (15, 's_6_15'), (15, 's_13_15'), (15, 17), (15, 's_15_17'), (15, 's_15_19'), (15, 's_15_20'), (15, 's_15_21'), (15, 's_15_24'), (15, 's_15_25'), (15, 's_15_26'), (15, 27), (15, 's_15_27'), (15, 28), (15, 's_15_28'), (15, 29), (15, 's_15_29'), (15, 30), (15, 's_15_30'), (15, 15), ('s_1_15', 's_1_15'), (16, 7), (16, 11), (16, 's_1_16'), (16, 's_2_16'), (16, 's_7_16'), (16, 's_8_16'), (16, 's_10_16'), (16, 's_11_16'), (16, 's_12_16'), (16, 's_14_16'), (16, 's_16_19'), (16, 's_16_20'), (16, 28), (16, 's_16_28'), (16, 29), (16, 's_16_29'), (16, 16), ('s_1_16', 's_1_16'), (17, 7), (17, 's_1_17'), (17, 's_3_17'), (17, 's_4_17'), (17, 's_5_17'), (17, 's_7_17'), (17, 's_8_17'), (17, 's_9_17'), (17, 's_12_17'), (17, 's_15_17'), (17, 's_17_18'), (17, 23), (17, 's_17_23'), (17, 28), (17, 's_17_28'), (17, 30), (17, 's_17_30'), (17, 's_17_32'), (17, 17), ('s_1_17', 's_1_17'), ('s_1_18', 's_1_18'), ('s_1_20', 's_1_20'), ('s_1_21', 's_1_21'), (23, 7), (23, 's_1_23'), (23, 's_2_23'), (23, 's_3_23'), (23, 's_4_23'), (23, 's_5_23'), (23, 's_6_23'), (23, 's_7_23'), (23, 's_8_23'), (23, 's_10_23'), (23, 's_13_23'), (23, 's_14_23'), (23, 's_17_23'), (23, 's_18_23'), (23, 's_20_23'), (23, 's_22_23'), (23, 's_23_24'), (23, 's_23_25'), (23, 's_23_26'), (23, 28), (23, 's_23_28'), (23, 23), ('s_1_23', 's_1_23'), ('s_1_24', 's_1_24'), ('s_1_25', 's_1_25'), ('s_1_26', 's_1_26'), (30, 7), (30, 11), (30, 27), (30, 28), (30, 29), (30, 's_1_30'), (30, 's_4_30'), (30, 's_5_30'), (30, 's_6_30'), (30, 's_7_30'), (30, 's_10_30'), (30, 's_11_30'), (30, 's_12_30'), (30, 's_14_30'), (30, 's_15_30'), (30, 's_17_30'), (30, 's_19_30'), (30, 's_20_30'), (30, 's_24_30'), (30, 's_26_30'), (30, 's_27_30'), (30, 's_28_30'), (30, 's_29_30'), (30, 31), (30, 's_30_31'), (30, 30), ('s_1_30', 's_1_30'), (31, 29), (31, 's_1_31'), (31, 's_5_31'), (31, 's_8_31'), (31, 's_10_31'), (31, 's_12_31'), (31, 's_19_31'), (31, 's_20_31'), (31, 's_29_31'), (31, 's_30_31'), (31, 's_31_32'), (31, 31), ('s_1_31', 's_1_31'), ('s_2_3', 's_2_3'), ('s_2_6', 's_2_6'), ('s_2_8', 's_2_8'), ('s_2_9', 's_2_9'), ('s_2_14', 's_2_14'), ('s_2_16', 's_2_16'), ('s_2_19', 's_2_19'), ('s_2_20', 's_2_20'), ('s_2_22', 's_2_22'), ('s_2_23', 's_2_23'), ('s_2_24', 's_2_24'), (27, 7), (27, 11), (27, 's_2_27'), (27, 's_3_27'), (27, 's_5_27'), (27, 's_7_27'), (27, 's_9_27'), (27, 's_10_27'), (27, 's_11_27'), (27, 's_13_27'), (27, 's_15_27'), (27, 's_19_27'), (27, 's_22_27'), (27, 's_24_27'), (27, 's_26_27'), (27, 's_27_30'), (27, 27), ('s_2_27', 's_2_27'), (28, 7), (28, 's_2_28'), (28, 's_5_28'), (28, 's_6_28'), (28, 's_7_28'), (28, 's_8_28'), (28, 's_10_28'), (28, 's_13_28'), (28, 's_15_28'), (28, 's_16_28'), (28, 's_17_28'), (28, 's_20_28'), (28, 's_21_28'), (28, 's_23_28'), (28, 's_28_30'), (28, 's_28_32'), (28, 28), ('s_2_28', 's_2_28'), (29, 11), (29, 's_2_29'), (29, 's_3_29'), (29, 's_5_29'), (29, 's_8_29'), (29, 's_9_29'), (29, 's_11_29'), (29, 's_14_29'), (29, 's_15_29'), (29, 's_16_29'), (29, 's_21_29'), (29, 's_24_29'), (29, 's_25_29'), (29, 's_29_30'), (29, 's_29_31'), (29, 29), ('s_2_29', 's_2_29'), ('s_2_32', 's_2_32'), ('s_3_4', 's_3_4'), ('s_3_6', 's_3_6'), ('s_3_10', 's_3_10'), (11, 7), (11, 's_3_11'), (11, 's_7_11'), (11, 's_8_11'), (11, 's_9_11'), (11, 's_11_13'), (11, 's_11_14'), (11, 's_11_16'), (11, 's_11_19'), (11, 's_11_21'), (11, 's_11_26'), (11, 's_11_27'), (11, 's_11_29'), (11, 's_11_30'), (11, 's_11_32'), (11, 11), ('s_3_11', 's_3_11'), ('s_3_13', 's_3_13'), ('s_3_17', 's_3_17'), ('s_3_22', 's_3_22'), ('s_3_23', 's_3_23'), ('s_3_24', 's_3_24'), ('s_3_27', 's_3_27'), ('s_3_29', 's_3_29'), (7, 's_4_7'), (7, 's_6_7'), (7, 's_7_8'), (7, 's_7_9'), (7, 's_7_10'), (7, 's_7_11'), (7, 's_7_13'), (7, 's_7_16'), (7, 's_7_17'), (7, 's_7_19'), (7, 's_7_21'), (7, 's_7_23'), (7, 's_7_24'), (7, 's_7_26'), (7, 's_7_27'), (7, 's_7_28'), (7, 's_7_30'), (7, 7), ('s_4_7', 's_4_7'), ('s_4_8', 's_4_8'), ('s_4_10', 's_4_10'), ('s_4_13', 's_4_13'), ('s_4_15', 's_4_15'), ('s_4_17', 's_4_17'), ('s_4_18', 's_4_18'), ('s_4_21', 's_4_21'), ('s_4_22', 's_4_22'), ('s_4_23', 's_4_23'), ('s_4_26', 's_4_26'), ('s_4_30', 's_4_30'), ('s_4_32', 's_4_32'), ('s_5_6', 's_5_6'), ('s_5_12', 's_5_12'), ('s_5_13', 's_5_13'), ('s_5_15', 's_5_15'), ('s_5_17', 's_5_17'), ('s_5_19', 's_5_19'), ('s_5_23', 's_5_23'), ('s_5_27', 's_5_27'), ('s_5_28', 's_5_28'), ('s_5_29', 's_5_29'), ('s_5_30', 's_5_30'), ('s_5_31', 's_5_31'), ('s_5_32', 's_5_32'), ('s_6_7', 's_6_7'), ('s_6_9', 's_6_9'), ('s_6_10', 's_6_10'), ('s_6_13', 's_6_13'), ('s_6_14', 's_6_14'), ('s_6_15', 's_6_15'), ('s_6_19', 's_6_19'), ('s_6_21', 's_6_21'), ('s_6_22', 's_6_22'), ('s_6_23', 's_6_23'), ('s_6_26', 's_6_26'), ('s_6_28', 's_6_28'), ('s_6_30', 's_6_30'), ('s_6_32', 's_6_32'), ('s_7_8', 's_7_8'), ('s_7_9', 's_7_9'), ('s_7_10', 's_7_10'), ('s_7_11', 's_7_11'), ('s_7_13', 's_7_13'), ('s_7_16', 's_7_16'), ('s_7_17', 's_7_17'), ('s_7_19', 's_7_19'), ('s_7_21', 's_7_21'), ('s_7_23', 's_7_23'), ('s_7_24', 's_7_24'), ('s_7_26', 's_7_26'), ('s_7_27', 's_7_27'), ('s_7_28', 's_7_28'), ('s_7_30', 's_7_30'), ('s_8_9', 's_8_9'), ('s_8_10', 's_8_10'), ('s_8_11', 's_8_11'), ('s_8_12', 's_8_12'), ('s_8_16', 's_8_16'), ('s_8_17', 's_8_17'), ('s_8_18', 's_8_18'), ('s_8_21', 's_8_21'), ('s_8_23', 's_8_23'), ('s_8_28', 's_8_28'), ('s_8_29', 's_8_29'), ('s_8_31', 's_8_31'), ('s_9_11', 's_9_11'), ('s_9_17', 's_9_17'), ('s_9_18', 's_9_18'), ('s_9_19', 's_9_19'), ('s_9_20', 's_9_20'), ('s_9_21', 's_9_21'), ('s_9_24', 's_9_24'), ('s_9_27', 's_9_27'), ('s_9_29', 's_9_29'), ('s_10_13', 's_10_13'), ('s_10_16', 's_10_16'), ('s_10_19', 's_10_19'), ('s_10_23', 's_10_23'), ('s_10_24', 's_10_24'), ('s_10_25', 's_10_25'), ('s_10_26', 's_10_26'), ('s_10_27', 's_10_27'), ('s_10_28', 's_10_28'), ('s_10_30', 's_10_30'), ('s_10_31', 's_10_31'), ('s_10_32', 's_10_32'), ('s_11_13', 's_11_13'), ('s_11_14', 's_11_14'), ('s_11_16', 's_11_16'), ('s_11_19', 's_11_19'), ('s_11_21', 's_11_21'), ('s_11_26', 's_11_26'), ('s_11_27', 's_11_27'), ('s_11_29', 's_11_29'), ('s_11_30', 's_11_30'), ('s_11_32', 's_11_32'), ('s_12_13', 's_12_13'), ('s_12_16', 's_12_16'), ('s_12_17', 's_12_17'), ('s_12_18', 's_12_18'), ('s_12_21', 's_12_21'), ('s_12_25', 's_12_25'), ('s_12_30', 's_12_30'), ('s_12_31', 's_12_31'), ('s_13_14', 's_13_14'), ('s_13_15', 's_13_15'), ('s_13_18', 's_13_18'), ('s_13_19', 's_13_19'), ('s_13_20', 's_13_20'), ('s_13_22', 's_13_22'), ('s_13_23', 's_13_23'), ('s_13_26', 's_13_26'), ('s_13_27', 's_13_27'), ('s_13_28', 's_13_28'), ('s_13_32', 's_13_32'), ('s_14_16', 's_14_16'), ('s_14_21', 's_14_21'), ('s_14_23', 's_14_23'), ('s_14_26', 's_14_26'), ('s_14_29', 's_14_29'), ('s_14_30', 's_14_30'), ('s_15_17', 's_15_17'), ('s_15_19', 's_15_19'), ('s_15_20', 's_15_20'), ('s_15_21', 's_15_21'), ('s_15_24', 's_15_24'), ('s_15_25', 's_15_25'), ('s_15_26', 's_15_26'), ('s_15_27', 's_15_27'), ('s_15_28', 's_15_28'), ('s_15_29', 's_15_29'), ('s_15_30', 's_15_30'), ('s_16_19', 's_16_19'), ('s_16_20', 's_16_20'), ('s_16_28', 's_16_28'), ('s_16_29', 's_16_29'), ('s_17_18', 's_17_18'), ('s_17_23', 's_17_23'), ('s_17_28', 's_17_28'), ('s_17_30', 's_17_30'), ('s_17_32', 's_17_32'), ('s_18_19', 's_18_19'), ('s_18_21', 's_18_21'), ('s_18_22', 's_18_22'), ('s_18_23', 's_18_23'), ('s_18_26', 's_18_26'), ('s_18_32', 's_18_32'), ('s_19_22', 's_19_22'), ('s_19_24', 's_19_24'), ('s_19_25', 's_19_25'), ('s_19_26', 's_19_26'), ('s_19_27', 's_19_27'), ('s_19_30', 's_19_30'), ('s_19_31', 's_19_31'), ('s_20_21', 's_20_21'), ('s_20_22', 's_20_22'), ('s_20_23', 's_20_23'), ('s_20_25', 's_20_25'), ('s_20_26', 's_20_26'), ('s_20_28', 's_20_28'), ('s_20_30', 's_20_30'), ('s_20_31', 's_20_31'), ('s_20_32', 's_20_32'), ('s_21_24', 's_21_24'), ('s_21_25', 's_21_25'), ('s_21_26', 's_21_26'), ('s_21_28', 's_21_28'), ('s_21_29', 's_21_29'), ('s_21_32', 's_21_32'), ('s_22_23', 's_22_23'), ('s_22_25', 's_22_25'), ('s_22_27', 's_22_27'), ('s_22_32', 's_22_32'), ('s_23_24', 's_23_24'), ('s_23_25', 's_23_25'), ('s_23_26', 's_23_26'), ('s_23_28', 's_23_28'), ('s_24_26', 's_24_26'), ('s_24_27', 's_24_27'), ('s_24_29', 's_24_29'), ('s_24_30', 's_24_30'), ('s_25_29', 's_25_29'), ('s_25_32', 's_25_32'), ('s_26_27', 's_26_27'), ('s_26_30', 's_26_30'), ('s_27_30', 's_27_30'), ('s_28_30', 's_28_30'), ('s_28_32', 's_28_32'), ('s_29_30', 's_29_30'), ('s_29_31', 's_29_31'), ('s_30_31', 's_30_31'), ('s_31_32', 's_31_32')]</t>
  </si>
  <si>
    <t>[(0, 2), (0, 's_0_2'), (0, 3), (0, 's_0_3'), (0, 4), (0, 's_0_4'), (0, 6), (0, 's_0_6'), (0, 7), (0, 's_0_7'), (0, 9), (0, 's_0_9'), (0, 12), (0, 's_0_12'), (0, 13), (0, 's_0_13'), (0, 15), (0, 's_0_15'), (0, 16), (0, 's_0_16'), (0, 18), (0, 's_0_18'), (0, 20), (0, 's_0_20'), (0, 27), (0, 's_0_27'), (0, 28), (0, 's_0_28'), (0, 30), (0, 's_0_30'), (0, 31), (0, 's_0_31'), (0, 32), (0, 's_0_32'), (0, 33), (0, 's_0_33'), (0, 0), (2, 1), (2, 's_0_2'), (2, 's_1_2'), (2, 6), (2, 's_2_6'), (2, 9), (2, 's_2_9'), (2, 10), (2, 's_2_10'), (2, 17), (2, 's_2_17'), (2, 19), (2, 's_2_19'), (2, 20), (2, 's_2_20'), (2, 22), (2, 's_2_22'), (2, 23), (2, 's_2_23'), (2, 24), (2, 's_2_24'), (2, 25), (2, 's_2_25'), (2, 27), (2, 's_2_27'), (2, 29), (2, 's_2_29'), (2, 31), (2, 's_2_31'), (2, 32), (2, 's_2_32'), (2, 2), ('s_0_2', 's_0_2'), (3, 1), (3, 's_0_3'), (3, 's_1_3'), (3, 5), (3, 's_3_5'), (3, 7), (3, 's_3_7'), (3, 8), (3, 's_3_8'), (3, 9), (3, 's_3_9'), (3, 11), (3, 's_3_11'), (3, 12), (3, 's_3_12'), (3, 13), (3, 's_3_13'), (3, 15), (3, 's_3_15'), (3, 17), (3, 's_3_17'), (3, 18), (3, 's_3_18'), (3, 20), (3, 's_3_20'), (3, 21), (3, 's_3_21'), (3, 23), (3, 's_3_23'), (3, 28), (3, 's_3_28'), (3, 30), (3, 's_3_30'), (3, 32), (3, 's_3_32'), (3, 3), ('s_0_3', 's_0_3'), (4, 's_0_4'), (4, 5), (4, 's_4_5'), (4, 6), (4, 's_4_6'), (4, 7), (4, 's_4_7'), (4, 9), (4, 's_4_9'), (4, 11), (4, 's_4_11'), (4, 12), (4, 's_4_12'), (4, 17), (4, 's_4_17'), (4, 20), (4, 's_4_20'), (4, 22), (4, 's_4_22'), (4, 27), (4, 's_4_27'), (4, 29), (4, 's_4_29'), (4, 30), (4, 's_4_30'), (4, 32), (4, 's_4_32'), (4, 4), ('s_0_4', 's_0_4'), (6, 5), (6, 's_0_6'), (6, 's_2_6'), (6, 's_4_6'), (6, 's_5_6'), (6, 7), (6, 's_6_7'), (6, 8), (6, 's_6_8'), (6, 9), (6, 's_6_9'), (6, 14), (6, 's_6_14'), (6, 16), (6, 's_6_16'), (6, 17), (6, 's_6_17'), (6, 18), (6, 's_6_18'), (6, 20), (6, 's_6_20'), (6, 21), (6, 's_6_21'), (6, 22), (6, 's_6_22'), (6, 23), (6, 's_6_23'), (6, 25), (6, 's_6_25'), (6, 31), (6, 's_6_31'), (6, 32), (6, 's_6_32'), (6, 6), ('s_0_6', 's_0_6'), (7, 1), (7, 's_0_7'), (7, 's_1_7'), (7, 's_3_7'), (7, 's_4_7'), (7, 's_6_7'), (7, 8), (7, 's_7_8'), (7, 10), (7, 's_7_10'), (7, 13), (7, 's_7_13'), (7, 14), (7, 's_7_14'), (7, 15), (7, 's_7_15'), (7, 17), (7, 's_7_17'), (7, 22), (7, 's_7_22'), (7, 25), (7, 's_7_25'), (7, 26), (7, 's_7_26'), (7, 27), (7, 's_7_27'), (7, 28), (7, 's_7_28'), (7, 30), (7, 's_7_30'), (7, 31), (7, 's_7_31'), (7, 33), (7, 's_7_33'), (7, 7), ('s_0_7', 's_0_7'), (9, 8), (9, 's_0_9'), (9, 's_2_9'), (9, 's_3_9'), (9, 's_4_9'), (9, 's_6_9'), (9, 's_8_9'), (9, 10), (9, 's_9_10'), (9, 12), (9, 's_9_12'), (9, 14), (9, 's_9_14'), (9, 15), (9, 's_9_15'), (9, 17), (9, 's_9_17'), (9, 19), (9, 's_9_19'), (9, 21), (9, 's_9_21'), (9, 26), (9, 's_9_26'), (9, 27), (9, 's_9_27'), (9, 28), (9, 's_9_28'), (9, 29), (9, 's_9_29'), (9, 30), (9, 's_9_30'), (9, 33), (9, 's_9_33'), (9, 9), ('s_0_9', 's_0_9'), (12, 1), (12, 's_0_12'), (12, 's_1_12'), (12, 's_3_12'), (12, 's_4_12'), (12, 's_9_12'), (12, 16), (12, 's_12_16'), (12, 18), (12, 's_12_18'), (12, 19), (12, 's_12_19'), (12, 21), (12, 's_12_21'), (12, 25), (12, 's_12_25'), (12, 30), (12, 's_12_30'), (12, 31), (12, 's_12_31'), (12, 12), ('s_0_12', 's_0_12'), (13, 1), (13, 5), (13, 11), (13, 's_0_13'), (13, 's_1_13'), (13, 's_3_13'), (13, 's_5_13'), (13, 's_7_13'), (13, 's_11_13'), (13, 15), (13, 's_13_15'), (13, 16), (13, 's_13_16'), (13, 18), (13, 's_13_18'), (13, 19), (13, 's_13_19'), (13, 20), (13, 's_13_20'), (13, 21), (13, 's_13_21'), (13, 24), (13, 's_13_24'), (13, 25), (13, 's_13_25'), (13, 26), (13, 's_13_26'), (13, 27), (13, 's_13_27'), (13, 28), (13, 's_13_28'), (13, 30), (13, 's_13_30'), (13, 31), (13, 's_13_31'), (13, 32), (13, 's_13_32'), (13, 33), (13, 's_13_33'), (13, 13), ('s_0_13', 's_0_13'), (15, 1), (15, 5), (15, 10), (15, 's_0_15'), (15, 's_1_15'), (15, 's_3_15'), (15, 's_5_15'), (15, 's_7_15'), (15, 's_9_15'), (15, 's_10_15'), (15, 's_13_15'), (15, 19), (15, 's_15_19'), (15, 20), (15, 's_15_20'), (15, 21), (15, 's_15_21'), (15, 24), (15, 's_15_24'), (15, 25), (15, 's_15_25'), (15, 26), (15, 's_15_26'), (15, 29), (15, 's_15_29'), (15, 30), (15, 's_15_30'), (15, 31), (15, 's_15_31'), (15, 32), (15, 's_15_32'), (15, 33), (15, 's_15_33'), (15, 15), ('s_0_15', 's_0_15'), (16, 1), (16, 11), (16, 14), (16, 's_0_16'), (16, 's_1_16'), (16, 's_6_16'), (16, 's_11_16'), (16, 's_12_16'), (16, 's_13_16'), (16, 's_14_16'), (16, 19), (16, 's_16_19'), (16, 21), (16, 's_16_21'), (16, 24), (16, 's_16_24'), (16, 27), (16, 's_16_27'), (16, 29), (16, 's_16_29'), (16, 30), (16, 's_16_30'), (16, 31), (16, 's_16_31'), (16, 33), (16, 's_16_33'), (16, 16), ('s_0_16', 's_0_16'), (18, 1), (18, 5), (18, 's_0_18'), (18, 's_1_18'), (18, 's_3_18'), (18, 's_5_18'), (18, 's_6_18'), (18, 's_12_18'), (18, 's_13_18'), (18, 19), (18, 's_18_19'), (18, 20), (18, 's_18_20'), (18, 21), (18, 's_18_21'), (18, 22), (18, 's_18_22'), (18, 23), (18, 's_18_23'), (18, 24), (18, 's_18_24'), (18, 26), (18, 's_18_26'), (18, 27), (18, 's_18_27'), (18, 29), (18, 's_18_29'), (18, 31), (18, 's_18_31'), (18, 33), (18, 's_18_33'), (18, 18), ('s_0_18', 's_0_18'), (20, 5), (20, 8), (20, 11), (20, 's_0_20'), (20, 's_2_20'), (20, 's_3_20'), (20, 's_4_20'), (20, 's_5_20'), (20, 's_6_20'), (20, 's_8_20'), (20, 's_11_20'), (20, 's_13_20'), (20, 's_15_20'), (20, 's_18_20'), (20, 21), (20, 's_20_21'), (20, 22), (20, 's_20_22'), (20, 24), (20, 's_20_24'), (20, 26), (20, 's_20_26'), (20, 27), (20, 's_20_27'), (20, 30), (20, 's_20_30'), (20, 33), (20, 's_20_33'), (20, 20), ('s_0_20', 's_0_20'), (27, 5), (27, 8), (27, 11), (27, 14), (27, 17), (27, 22), (27, 23), (27, 24), (27, 25), (27, 26), (27, 's_0_27'), (27, 's_2_27'), (27, 's_4_27'), (27, 's_5_27'), (27, 's_7_27'), (27, 's_8_27'), (27, 's_9_27'), (27, 's_11_27'), (27, 's_13_27'), (27, 's_14_27'), (27, 's_16_27'), (27, 's_17_27'), (27, 's_18_27'), (27, 's_20_27'), (27, 's_22_27'), (27, 's_23_27'), (27, 's_24_27'), (27, 's_25_27'), (27, 's_26_27'), (27, 29), (27, 's_27_29'), (27, 27), ('s_0_27', 's_0_27'), (28, 1), (28, 8), (28, 11), (28, 19), (28, 21), (28, 25), (28, 26), (28, 's_0_28'), (28, 's_1_28'), (28, 's_3_28'), (28, 's_7_28'), (28, 's_8_28'), (28, 's_9_28'), (28, 's_11_28'), (28, 's_13_28'), (28, 's_19_28'), (28, 's_21_28'), (28, 's_25_28'), (28, 's_26_28'), (28, 33), (28, 's_28_33'), (28, 28), ('s_0_28', 's_0_28'), (30, 10), (30, 14), (30, 17), (30, 19), (30, 21), (30, 22), (30, 24), (30, 29), (30, 's_0_30'), (30, 's_3_30'), (30, 's_4_30'), (30, 's_7_30'), (30, 's_9_30'), (30, 's_10_30'), (30, 's_12_30'), (30, 's_13_30'), (30, 's_14_30'), (30, 's_15_30'), (30, 's_16_30'), (30, 's_17_30'), (30, 's_19_30'), (30, 's_20_30'), (30, 's_21_30'), (30, 's_22_30'), (30, 's_24_30'), (30, 's_29_30'), (30, 33), (30, 's_30_33'), (30, 30), ('s_0_30', 's_0_30'), (31, 1), (31, 8), (31, 10), (31, 17), (31, 21), (31, 23), (31, 26), (31, 's_0_31'), (31, 's_1_31'), (31, 's_2_31'), (31, 's_6_31'), (31, 's_7_31'), (31, 's_8_31'), (31, 's_10_31'), (31, 's_12_31'), (31, 's_13_31'), (31, 's_15_31'), (31, 's_16_31'), (31, 's_17_31'), (31, 's_18_31'), (31, 's_21_31'), (31, 's_23_31'), (31, 's_26_31'), (31, 32), (31, 's_31_32'), (31, 33), (31, 's_31_33'), (31, 31), ('s_0_31', 's_0_31'), (32, 1), (32, 10), (32, 19), (32, 21), (32, 26), (32, 29), (32, 's_0_32'), (32, 's_1_32'), (32, 's_2_32'), (32, 's_3_32'), (32, 's_4_32'), (32, 's_6_32'), (32, 's_10_32'), (32, 's_13_32'), (32, 's_15_32'), (32, 's_19_32'), (32, 's_21_32'), (32, 's_26_32'), (32, 's_29_32'), (32, 's_31_32'), (32, 33), (32, 's_32_33'), (32, 32), ('s_0_32', 's_0_32'), (33, 1), (33, 10), (33, 11), (33, 14), (33, 22), (33, 24), (33, 29), (33, 's_0_33'), (33, 's_1_33'), (33, 's_7_33'), (33, 's_9_33'), (33, 's_10_33'), (33, 's_11_33'), (33, 's_13_33'), (33, 's_14_33'), (33, 's_15_33'), (33, 's_16_33'), (33, 's_18_33'), (33, 's_20_33'), (33, 's_22_33'), (33, 's_24_33'), (33, 's_28_33'), (33, 's_29_33'), (33, 's_30_33'), (33, 's_31_33'), (33, 's_32_33'), (33, 33), ('s_0_33', 's_0_33'), (1, 's_1_2'), (1, 's_1_3'), (1, 5), (1, 's_1_5'), (1, 's_1_7'), (1, 8), (1, 's_1_8'), (1, 's_1_12'), (1, 's_1_13'), (1, 14), (1, 's_1_14'), (1, 's_1_15'), (1, 's_1_16'), (1, 's_1_18'), (1, 21), (1, 's_1_21'), (1, 26), (1, 's_1_26'), (1, 's_1_28'), (1, 29), (1, 's_1_29'), (1, 's_1_31'), (1, 's_1_32'), (1, 's_1_33'), (1, 1), ('s_1_2', 's_1_2'), ('s_1_3', 's_1_3'), (5, 's_1_5'), (5, 's_3_5'), (5, 's_4_5'), (5, 's_5_6'), (5, 's_5_13'), (5, 14), (5, 's_5_14'), (5, 's_5_15'), (5, 17), (5, 's_5_17'), (5, 's_5_18'), (5, 19), (5, 's_5_19'), (5, 's_5_20'), (5, 21), (5, 's_5_21'), (5, 22), (5, 's_5_22'), (5, 24), (5, 's_5_24'), (5, 25), (5, 's_5_25'), (5, 's_5_27'), (5, 29), (5, 's_5_29'), (5, 5), ('s_1_5', 's_1_5'), ('s_1_7', 's_1_7'), (8, 's_1_8'), (8, 's_3_8'), (8, 's_6_8'), (8, 's_7_8'), (8, 's_8_9'), (8, 14), (8, 's_8_14'), (8, 17), (8, 's_8_17'), (8, 's_8_20'), (8, 23), (8, 's_8_23'), (8, 24), (8, 's_8_24'), (8, 's_8_27'), (8, 's_8_28'), (8, 's_8_31'), (8, 8), ('s_1_8', 's_1_8'), ('s_1_12', 's_1_12'), ('s_1_13', 's_1_13'), (14, 's_1_14'), (14, 's_5_14'), (14, 's_6_14'), (14, 's_7_14'), (14, 's_8_14'), (14, 's_9_14'), (14, 's_14_16'), (14, 21), (14, 's_14_21'), (14, 22), (14, 's_14_22'), (14, 23), (14, 's_14_23'), (14, 24), (14, 's_14_24'), (14, 26), (14, 's_14_26'), (14, 's_14_27'), (14, 's_14_30'), (14, 's_14_33'), (14, 14), ('s_1_14', 's_1_14'), ('s_1_15', 's_1_15'), ('s_1_16', 's_1_16'), ('s_1_18', 's_1_18'), (21, 17), (21, 's_1_21'), (21, 's_3_21'), (21, 's_5_21'), (21, 's_6_21'), (21, 's_9_21'), (21, 's_12_21'), (21, 's_13_21'), (21, 's_14_21'), (21, 's_15_21'), (21, 's_16_21'), (21, 's_17_21'), (21, 's_18_21'), (21, 's_20_21'), (21, 23), (21, 's_21_23'), (21, 24), (21, 's_21_24'), (21, 25), (21, 's_21_25'), (21, 's_21_28'), (21, 29), (21, 's_21_29'), (21, 's_21_30'), (21, 's_21_31'), (21, 's_21_32'), (21, 21), ('s_1_21', 's_1_21'), (26, 11), (26, 19), (26, 24), (26, 's_1_26'), (26, 's_7_26'), (26, 's_9_26'), (26, 's_11_26'), (26, 's_13_26'), (26, 's_14_26'), (26, 's_15_26'), (26, 's_18_26'), (26, 's_19_26'), (26, 's_20_26'), (26, 's_24_26'), (26, 's_26_27'), (26, 's_26_28'), (26, 's_26_31'), (26, 's_26_32'), (26, 26), ('s_1_26', 's_1_26'), ('s_1_28', 's_1_28'), (29, 23), (29, 25), (29, 's_1_29'), (29, 's_2_29'), (29, 's_4_29'), (29, 's_5_29'), (29, 's_9_29'), (29, 's_15_29'), (29, 's_16_29'), (29, 's_18_29'), (29, 's_21_29'), (29, 's_23_29'), (29, 's_25_29'), (29, 's_27_29'), (29, 's_29_30'), (29, 's_29_32'), (29, 's_29_33'), (29, 29), ('s_1_29', 's_1_29'), ('s_1_31', 's_1_31'), ('s_1_32', 's_1_32'), ('s_1_33', 's_1_33'), ('s_2_6', 's_2_6'), ('s_2_9', 's_2_9'), (10, 's_2_10'), (10, 's_7_10'), (10, 's_9_10'), (10, 's_10_15'), (10, 19), (10, 's_10_19'), (10, 's_10_30'), (10, 's_10_31'), (10, 's_10_32'), (10, 's_10_33'), (10, 10), ('s_2_10', 's_2_10'), (17, 's_2_17'), (17, 's_3_17'), (17, 's_4_17'), (17, 's_5_17'), (17, 's_6_17'), (17, 's_7_17'), (17, 's_8_17'), (17, 's_9_17'), (17, 19), (17, 's_17_19'), (17, 's_17_21'), (17, 22), (17, 's_17_22'), (17, 23), (17, 's_17_23'), (17, 24), (17, 's_17_24'), (17, 's_17_27'), (17, 's_17_30'), (17, 's_17_31'), (17, 17), ('s_2_17', 's_2_17'), (19, 's_2_19'), (19, 's_5_19'), (19, 's_9_19'), (19, 's_10_19'), (19, 's_12_19'), (19, 's_13_19'), (19, 's_15_19'), (19, 's_16_19'), (19, 's_17_19'), (19, 's_18_19'), (19, 22), (19, 's_19_22'), (19, 24), (19, 's_19_24'), (19, 's_19_26'), (19, 's_19_28'), (19, 's_19_30'), (19, 's_19_32'), (19, 19), ('s_2_19', 's_2_19'), ('s_2_20', 's_2_20'), (22, 11), (22, 's_2_22'), (22, 's_4_22'), (22, 's_5_22'), (22, 's_6_22'), (22, 's_7_22'), (22, 's_11_22'), (22, 's_14_22'), (22, 's_17_22'), (22, 's_18_22'), (22, 's_19_22'), (22, 's_20_22'), (22, 24), (22, 's_22_24'), (22, 25), (22, 's_22_25'), (22, 's_22_27'), (22, 's_22_30'), (22, 's_22_33'), (22, 22), ('s_2_22', 's_2_22'), (23, 's_2_23'), (23, 's_3_23'), (23, 's_6_23'), (23, 's_8_23'), (23, 's_14_23'), (23, 's_17_23'), (23, 's_18_23'), (23, 's_21_23'), (23, 25), (23, 's_23_25'), (23, 's_23_27'), (23, 's_23_29'), (23, 's_23_31'), (23, 23), ('s_2_23', 's_2_23'), (24, 's_2_24'), (24, 's_5_24'), (24, 's_8_24'), (24, 's_13_24'), (24, 's_14_24'), (24, 's_15_24'), (24, 's_16_24'), (24, 's_17_24'), (24, 's_18_24'), (24, 's_19_24'), (24, 's_20_24'), (24, 's_21_24'), (24, 's_22_24'), (24, 's_24_26'), (24, 's_24_27'), (24, 's_24_30'), (24, 's_24_33'), (24, 24), ('s_2_24', 's_2_24'), (25, 's_2_25'), (25, 's_5_25'), (25, 's_6_25'), (25, 's_7_25'), (25, 's_12_25'), (25, 's_13_25'), (25, 's_15_25'), (25, 's_21_25'), (25, 's_22_25'), (25, 's_23_25'), (25, 's_25_27'), (25, 's_25_28'), (25, 's_25_29'), (25, 25), ('s_2_25', 's_2_25'), ('s_2_27', 's_2_27'), ('s_2_29', 's_2_29'), ('s_2_31', 's_2_31'), ('s_2_32', 's_2_32'), ('s_3_5', 's_3_5'), ('s_3_7', 's_3_7'), ('s_3_8', 's_3_8'), ('s_3_9', 's_3_9'), (11, 's_3_11'), (11, 's_4_11'), (11, 's_11_13'), (11, 's_11_16'), (11, 's_11_20'), (11, 's_11_22'), (11, 's_11_26'), (11, 's_11_27'), (11, 's_11_28'), (11, 's_11_33'), (11, 11), ('s_3_11', 's_3_11'), ('s_3_12', 's_3_12'), ('s_3_13', 's_3_13'), ('s_3_15', 's_3_15'), ('s_3_17', 's_3_17'), ('s_3_18', 's_3_18'), ('s_3_20', 's_3_20'), ('s_3_21', 's_3_21'), ('s_3_23', 's_3_23'), ('s_3_28', 's_3_28'), ('s_3_30', 's_3_30'), ('s_3_32', 's_3_32'), ('s_4_5', 's_4_5'), ('s_4_6', 's_4_6'), ('s_4_7', 's_4_7'), ('s_4_9', 's_4_9'), ('s_4_11', 's_4_11'), ('s_4_12', 's_4_12'), ('s_4_17', 's_4_17'), ('s_4_20', 's_4_20'), ('s_4_22', 's_4_22'), ('s_4_27', 's_4_27'), ('s_4_29', 's_4_29'), ('s_4_30', 's_4_30'), ('s_4_32', 's_4_32'), ('s_5_6', 's_5_6'), ('s_5_13', 's_5_13'), ('s_5_14', 's_5_14'), ('s_5_15', 's_5_15'), ('s_5_17', 's_5_17'), ('s_5_18', 's_5_18'), ('s_5_19', 's_5_19'), ('s_5_20', 's_5_20'), ('s_5_21', 's_5_21'), ('s_5_22', 's_5_22'), ('s_5_24', 's_5_24'), ('s_5_25', 's_5_25'), ('s_5_27', 's_5_27'), ('s_5_29', 's_5_29'), ('s_6_7', 's_6_7'), ('s_6_8', 's_6_8'), ('s_6_9', 's_6_9'), ('s_6_14', 's_6_14'), ('s_6_16', 's_6_16'), ('s_6_17', 's_6_17'), ('s_6_18', 's_6_18'), ('s_6_20', 's_6_20'), ('s_6_21', 's_6_21'), ('s_6_22', 's_6_22'), ('s_6_23', 's_6_23'), ('s_6_25', 's_6_25'), ('s_6_31', 's_6_31'), ('s_6_32', 's_6_32'), ('s_7_8', 's_7_8'), ('s_7_10', 's_7_10'), ('s_7_13', 's_7_13'), ('s_7_14', 's_7_14'), ('s_7_15', 's_7_15'), ('s_7_17', 's_7_17'), ('s_7_22', 's_7_22'), ('s_7_25', 's_7_25'), ('s_7_26', 's_7_26'), ('s_7_27', 's_7_27'), ('s_7_28', 's_7_28'), ('s_7_30', 's_7_30'), ('s_7_31', 's_7_31'), ('s_7_33', 's_7_33'), ('s_8_9', 's_8_9'), ('s_8_14', 's_8_14'), ('s_8_17', 's_8_17'), ('s_8_20', 's_8_20'), ('s_8_23', 's_8_23'), ('s_8_24', 's_8_24'), ('s_8_27', 's_8_27'), ('s_8_28', 's_8_28'), ('s_8_31', 's_8_31'), ('s_9_10', 's_9_10'), ('s_9_12', 's_9_12'), ('s_9_14', 's_9_14'), ('s_9_15', 's_9_15'), ('s_9_17', 's_9_17'), ('s_9_19', 's_9_19'), ('s_9_21', 's_9_21'), ('s_9_26', 's_9_26'), ('s_9_27', 's_9_27'), ('s_9_28', 's_9_28'), ('s_9_29', 's_9_29'), ('s_9_30', 's_9_30'), ('s_9_33', 's_9_33'), ('s_10_15', 's_10_15'), ('s_10_19', 's_10_19'), ('s_10_30', 's_10_30'), ('s_10_31', 's_10_31'), ('s_10_32', 's_10_32'), ('s_10_33', 's_10_33'), ('s_11_13', 's_11_13'), ('s_11_16', 's_11_16'), ('s_11_20', 's_11_20'), ('s_11_22', 's_11_22'), ('s_11_26', 's_11_26'), ('s_11_27', 's_11_27'), ('s_11_28', 's_11_28'), ('s_11_33', 's_11_33'), ('s_12_16', 's_12_16'), ('s_12_18', 's_12_18'), ('s_12_19', 's_12_19'), ('s_12_21', 's_12_21'), ('s_12_25', 's_12_25'), ('s_12_30', 's_12_30'), ('s_12_31', 's_12_31'), ('s_13_15', 's_13_15'), ('s_13_16', 's_13_16'), ('s_13_18', 's_13_18'), ('s_13_19', 's_13_19'), ('s_13_20', 's_13_20'), ('s_13_21', 's_13_21'), ('s_13_24', 's_13_24'), ('s_13_25', 's_13_25'), ('s_13_26', 's_13_26'), ('s_13_27', 's_13_27'), ('s_13_28', 's_13_28'), ('s_13_30', 's_13_30'), ('s_13_31', 's_13_31'), ('s_13_32', 's_13_32'), ('s_13_33', 's_13_33'), ('s_14_16', 's_14_16'), ('s_14_21', 's_14_21'), ('s_14_22', 's_14_22'), ('s_14_23', 's_14_23'), ('s_14_24', 's_14_24'), ('s_14_26', 's_14_26'), ('s_14_27', 's_14_27'), ('s_14_30', 's_14_30'), ('s_14_33', 's_14_33'), ('s_15_19', 's_15_19'), ('s_15_20', 's_15_20'), ('s_15_21', 's_15_21'), ('s_15_24', 's_15_24'), ('s_15_25', 's_15_25'), ('s_15_26', 's_15_26'), ('s_15_29', 's_15_29'), ('s_15_30', 's_15_30'), ('s_15_31', 's_15_31'), ('s_15_32', 's_15_32'), ('s_15_33', 's_15_33'), ('s_16_19', 's_16_19'), ('s_16_21', 's_16_21'), ('s_16_24', 's_16_24'), ('s_16_27', 's_16_27'), ('s_16_29', 's_16_29'), ('s_16_30', 's_16_30'), ('s_16_31', 's_16_31'), ('s_16_33', 's_16_33'), ('s_17_19', 's_17_19'), ('s_17_21', 's_17_21'), ('s_17_22', 's_17_22'), ('s_17_23', 's_17_23'), ('s_17_24', 's_17_24'), ('s_17_27', 's_17_27'), ('s_17_30', 's_17_30'), ('s_17_31', 's_17_31'), ('s_18_19', 's_18_19'), ('s_18_20', 's_18_20'), ('s_18_21', 's_18_21'), ('s_18_22', 's_18_22'), ('s_18_23', 's_18_23'), ('s_18_24', 's_18_24'), ('s_18_26', 's_18_26'), ('s_18_27', 's_18_27'), ('s_18_29', 's_18_29'), ('s_18_31', 's_18_31'), ('s_18_33', 's_18_33'), ('s_19_22', 's_19_22'), ('s_19_24', 's_19_24'), ('s_19_26', 's_19_26'), ('s_19_28', 's_19_28'), ('s_19_30', 's_19_30'), ('s_19_32', 's_19_32'), ('s_20_21', 's_20_21'), ('s_20_22', 's_20_22'), ('s_20_24', 's_20_24'), ('s_20_26', 's_20_26'), ('s_20_27', 's_20_27'), ('s_20_30', 's_20_30'), ('s_20_33', 's_20_33'), ('s_21_23', 's_21_23'), ('s_21_24', 's_21_24'), ('s_21_25', 's_21_25'), ('s_21_28', 's_21_28'), ('s_21_29', 's_21_29'), ('s_21_30', 's_21_30'), ('s_21_31', 's_21_31'), ('s_21_32', 's_21_32'), ('s_22_24', 's_22_24'), ('s_22_25', 's_22_25'), ('s_22_27', 's_22_27'), ('s_22_30', 's_22_30'), ('s_22_33', 's_22_33'), ('s_23_25', 's_23_25'), ('s_23_27', 's_23_27'), ('s_23_29', 's_23_29'), ('s_23_31', 's_23_31'), ('s_24_26', 's_24_26'), ('s_24_27', 's_24_27'), ('s_24_30', 's_24_30'), ('s_24_33', 's_24_33'), ('s_25_27', 's_25_27'), ('s_25_28', 's_25_28'), ('s_25_29', 's_25_29'), ('s_26_27', 's_26_27'), ('s_26_28', 's_26_28'), ('s_26_31', 's_26_31'), ('s_26_32', 's_26_32'), ('s_27_29', 's_27_29'), ('s_28_33', 's_28_33'), ('s_29_30', 's_29_30'), ('s_29_32', 's_29_32'), ('s_29_33', 's_29_33'), ('s_30_33', 's_30_33'), ('s_31_32', 's_31_32'), ('s_31_33', 's_31_33'), ('s_32_33', 's_32_33')]</t>
  </si>
  <si>
    <t>[(0, 2), (0, 's_0_2'), (0, 5), (0, 's_0_5'), (0, 6), (0, 's_0_6'), (0, 7), (0, 's_0_7'), (0, 9), (0, 's_0_9'), (0, 10), (0, 's_0_10'), (0, 12), (0, 's_0_12'), (0, 13), (0, 's_0_13'), (0, 15), (0, 's_0_15'), (0, 19), (0, 's_0_19'), (0, 20), (0, 's_0_20'), (0, 22), (0, 's_0_22'), (0, 29), (0, 's_0_29'), (0, 31), (0, 's_0_31'), (0, 33), (0, 's_0_33'), (0, 0), (2, 's_0_2'), (2, 3), (2, 's_2_3'), (2, 5), (2, 's_2_5'), (2, 8), (2, 's_2_8'), (2, 10), (2, 's_2_10'), (2, 11), (2, 's_2_11'), (2, 12), (2, 's_2_12'), (2, 13), (2, 's_2_13'), (2, 14), (2, 's_2_14'), (2, 16), (2, 's_2_16'), (2, 18), (2, 's_2_18'), (2, 21), (2, 's_2_21'), (2, 25), (2, 's_2_25'), (2, 29), (2, 's_2_29'), (2, 32), (2, 's_2_32'), (2, 2), ('s_0_2', 's_0_2'), (5, 1), (5, 's_0_5'), (5, 's_1_5'), (5, 's_2_5'), (5, 6), (5, 's_5_6'), (5, 11), (5, 's_5_11'), (5, 16), (5, 's_5_16'), (5, 17), (5, 's_5_17'), (5, 18), (5, 's_5_18'), (5, 19), (5, 's_5_19'), (5, 21), (5, 's_5_21'), (5, 22), (5, 's_5_22'), (5, 25), (5, 's_5_25'), (5, 31), (5, 's_5_31'), (5, 32), (5, 's_5_32'), (5, 33), (5, 's_5_33'), (5, 5), ('s_0_5', 's_0_5'), (6, 3), (6, 4), (6, 's_0_6'), (6, 's_3_6'), (6, 's_4_6'), (6, 's_5_6'), (6, 7), (6, 's_6_7'), (6, 9), (6, 's_6_9'), (6, 11), (6, 's_6_11'), (6, 12), (6, 's_6_12'), (6, 13), (6, 's_6_13'), (6, 14), (6, 's_6_14'), (6, 15), (6, 's_6_15'), (6, 17), (6, 's_6_17'), (6, 18), (6, 's_6_18'), (6, 19), (6, 's_6_19'), (6, 23), (6, 's_6_23'), (6, 24), (6, 's_6_24'), (6, 25), (6, 's_6_25'), (6, 29), (6, 's_6_29'), (6, 30), (6, 's_6_30'), (6, 32), (6, 's_6_32'), (6, 34), (6, 's_6_34'), (6, 6), ('s_0_6', 's_0_6'), (7, 1), (7, 3), (7, 4), (7, 's_0_7'), (7, 's_1_7'), (7, 's_3_7'), (7, 's_4_7'), (7, 's_6_7'), (7, 10), (7, 's_7_10'), (7, 11), (7, 's_7_11'), (7, 17), (7, 's_7_17'), (7, 19), (7, 's_7_19'), (7, 21), (7, 's_7_21'), (7, 23), (7, 's_7_23'), (7, 24), (7, 's_7_24'), (7, 26), (7, 's_7_26'), (7, 30), (7, 's_7_30'), (7, 31), (7, 's_7_31'), (7, 32), (7, 's_7_32'), (7, 7), ('s_0_7', 's_0_7'), (9, 4), (9, 8), (9, 's_0_9'), (9, 's_4_9'), (9, 's_6_9'), (9, 's_8_9'), (9, 10), (9, 's_9_10'), (9, 11), (9, 's_9_11'), (9, 13), (9, 's_9_13'), (9, 14), (9, 's_9_14'), (9, 16), (9, 's_9_16'), (9, 17), (9, 's_9_17'), (9, 21), (9, 's_9_21'), (9, 23), (9, 's_9_23'), (9, 25), (9, 's_9_25'), (9, 28), (9, 's_9_28'), (9, 30), (9, 's_9_30'), (9, 33), (9, 's_9_33'), (9, 34), (9, 's_9_34'), (9, 9), ('s_0_9', 's_0_9'), (10, 1), (10, 3), (10, 4), (10, 's_0_10'), (10, 's_1_10'), (10, 's_2_10'), (10, 's_3_10'), (10, 's_4_10'), (10, 's_7_10'), (10, 's_9_10'), (10, 11), (10, 's_10_11'), (10, 12), (10, 's_10_12'), (10, 17), (10, 's_10_17'), (10, 20), (10, 's_10_20'), (10, 22), (10, 's_10_22'), (10, 24), (10, 's_10_24'), (10, 27), (10, 's_10_27'), (10, 30), (10, 's_10_30'), (10, 32), (10, 's_10_32'), (10, 34), (10, 's_10_34'), (10, 10), ('s_0_10', 's_0_10'), (12, 3), (12, 4), (12, 8), (12, 11), (12, 's_0_12'), (12, 's_2_12'), (12, 's_3_12'), (12, 's_4_12'), (12, 's_6_12'), (12, 's_8_12'), (12, 's_10_12'), (12, 's_11_12'), (12, 14), (12, 's_12_14'), (12, 16), (12, 's_12_16'), (12, 17), (12, 's_12_17'), (12, 19), (12, 's_12_19'), (12, 20), (12, 's_12_20'), (12, 24), (12, 's_12_24'), (12, 25), (12, 's_12_25'), (12, 33), (12, 's_12_33'), (12, 12), ('s_0_12', 's_0_12'), (13, 4), (13, 8), (13, 11), (13, 's_0_13'), (13, 's_2_13'), (13, 's_4_13'), (13, 's_6_13'), (13, 's_8_13'), (13, 's_9_13'), (13, 's_11_13'), (13, 14), (13, 's_13_14'), (13, 17), (13, 's_13_17'), (13, 18), (13, 's_13_18'), (13, 24), (13, 's_13_24'), (13, 31), (13, 's_13_31'), (13, 32), (13, 's_13_32'), (13, 33), (13, 's_13_33'), (13, 13), ('s_0_13', 's_0_13'), (15, 11), (15, 14), (15, 's_0_15'), (15, 's_6_15'), (15, 's_11_15'), (15, 's_14_15'), (15, 18), (15, 's_15_18'), (15, 20), (15, 's_15_20'), (15, 22), (15, 's_15_22'), (15, 23), (15, 's_15_23'), (15, 24), (15, 's_15_24'), (15, 27), (15, 's_15_27'), (15, 29), (15, 's_15_29'), (15, 30), (15, 's_15_30'), (15, 32), (15, 's_15_32'), (15, 33), (15, 's_15_33'), (15, 15), ('s_0_15', 's_0_15'), (19, 1), (19, 8), (19, 11), (19, 14), (19, 's_0_19'), (19, 's_1_19'), (19, 's_5_19'), (19, 's_6_19'), (19, 's_7_19'), (19, 's_8_19'), (19, 's_11_19'), (19, 's_12_19'), (19, 's_14_19'), (19, 20), (19, 's_19_20'), (19, 24), (19, 's_19_24'), (19, 26), (19, 's_19_26'), (19, 27), (19, 's_19_27'), (19, 28), (19, 's_19_28'), (19, 31), (19, 's_19_31'), (19, 32), (19, 's_19_32'), (19, 33), (19, 's_19_33'), (19, 34), (19, 's_19_34'), (19, 19), ('s_0_19', 's_0_19'), (20, 14), (20, 18), (20, 's_0_20'), (20, 's_10_20'), (20, 's_12_20'), (20, 's_14_20'), (20, 's_15_20'), (20, 's_18_20'), (20, 's_19_20'), (20, 21), (20, 's_20_21'), (20, 23), (20, 's_20_23'), (20, 25), (20, 's_20_25'), (20, 28), (20, 's_20_28'), (20, 30), (20, 's_20_30'), (20, 32), (20, 's_20_32'), (20, 20), ('s_0_20', 's_0_20'), (22, 1), (22, 3), (22, 4), (22, 11), (22, 14), (22, 16), (22, 17), (22, 18), (22, 21), (22, 's_0_22'), (22, 's_1_22'), (22, 's_3_22'), (22, 's_4_22'), (22, 's_5_22'), (22, 's_10_22'), (22, 's_11_22'), (22, 's_14_22'), (22, 's_15_22'), (22, 's_16_22'), (22, 's_17_22'), (22, 's_18_22'), (22, 's_21_22'), (22, 25), (22, 's_22_25'), (22, 26), (22, 's_22_26'), (22, 27), (22, 's_22_27'), (22, 29), (22, 's_22_29'), (22, 30), (22, 's_22_30'), (22, 31), (22, 's_22_31'), (22, 32), (22, 's_22_32'), (22, 33), (22, 's_22_33'), (22, 34), (22, 's_22_34'), (22, 22), ('s_0_22', 's_0_22'), (29, 3), (29, 4), (29, 16), (29, 25), (29, 27), (29, 's_0_29'), (29, 's_2_29'), (29, 's_3_29'), (29, 's_4_29'), (29, 's_6_29'), (29, 's_15_29'), (29, 's_16_29'), (29, 's_22_29'), (29, 's_25_29'), (29, 's_27_29'), (29, 34), (29, 's_29_34'), (29, 29), ('s_0_29', 's_0_29'), (31, 1), (31, 4), (31, 16), (31, 18), (31, 21), (31, 30), (31, 's_0_31'), (31, 's_1_31'), (31, 's_4_31'), (31, 's_5_31'), (31, 's_7_31'), (31, 's_13_31'), (31, 's_16_31'), (31, 's_18_31'), (31, 's_19_31'), (31, 's_21_31'), (31, 's_22_31'), (31, 's_30_31'), (31, 33), (31, 's_31_33'), (31, 34), (31, 's_31_34'), (31, 31), ('s_0_31', 's_0_31'), (33, 1), (33, 3), (33, 4), (33, 8), (33, 17), (33, 21), (33, 24), (33, 27), (33, 32), (33, 's_0_33'), (33, 's_1_33'), (33, 's_3_33'), (33, 's_4_33'), (33, 's_5_33'), (33, 's_8_33'), (33, 's_9_33'), (33, 's_12_33'), (33, 's_13_33'), (33, 's_15_33'), (33, 's_17_33'), (33, 's_19_33'), (33, 's_21_33'), (33, 's_22_33'), (33, 's_24_33'), (33, 's_27_33'), (33, 's_31_33'), (33, 's_32_33'), (33, 34), (33, 's_33_34'), (33, 33), ('s_0_33', 's_0_33'), (1, 4), (1, 's_1_4'), (1, 's_1_5'), (1, 's_1_7'), (1, 's_1_10'), (1, 's_1_19'), (1, 21), (1, 's_1_21'), (1, 's_1_22'), (1, 24), (1, 's_1_24'), (1, 25), (1, 's_1_25'), (1, 27), (1, 's_1_27'), (1, 's_1_31'), (1, 32), (1, 's_1_32'), (1, 's_1_33'), (1, 1), (4, 3), (4, 's_1_4'), (4, 's_3_4'), (4, 's_4_6'), (4, 's_4_7'), (4, 8), (4, 's_4_8'), (4, 's_4_9'), (4, 's_4_10'), (4, 's_4_12'), (4, 's_4_13'), (4, 18), (4, 's_4_18'), (4, 21), (4, 's_4_21'), (4, 's_4_22'), (4, 24), (4, 's_4_24'), (4, 26), (4, 's_4_26'), (4, 28), (4, 's_4_28'), (4, 's_4_29'), (4, 's_4_31'), (4, 's_4_33'), (4, 4), ('s_1_4', 's_1_4'), ('s_1_5', 's_1_5'), ('s_1_7', 's_1_7'), ('s_1_10', 's_1_10'), ('s_1_19', 's_1_19'), (21, 8), (21, 14), (21, 's_1_21'), (21, 's_2_21'), (21, 's_4_21'), (21, 's_5_21'), (21, 's_7_21'), (21, 's_8_21'), (21, 's_9_21'), (21, 's_14_21'), (21, 's_20_21'), (21, 's_21_22'), (21, 23), (21, 's_21_23'), (21, 24), (21, 's_21_24'), (21, 26), (21, 's_21_26'), (21, 27), (21, 's_21_27'), (21, 28), (21, 's_21_28'), (21, 's_21_31'), (21, 32), (21, 's_21_32'), (21, 's_21_33'), (21, 21), ('s_1_21', 's_1_21'), ('s_1_22', 's_1_22'), (24, 3), (24, 8), (24, 11), (24, 14), (24, 16), (24, 18), (24, 23), (24, 's_1_24'), (24, 's_3_24'), (24, 's_4_24'), (24, 's_6_24'), (24, 's_7_24'), (24, 's_8_24'), (24, 's_10_24'), (24, 's_11_24'), (24, 's_12_24'), (24, 's_13_24'), (24, 's_14_24'), (24, 's_15_24'), (24, 's_16_24'), (24, 's_18_24'), (24, 's_19_24'), (24, 's_21_24'), (24, 's_23_24'), (24, 25), (24, 's_24_25'), (24, 27), (24, 's_24_27'), (24, 28), (24, 's_24_28'), (24, 32), (24, 's_24_32'), (24, 's_24_33'), (24, 34), (24, 's_24_34'), (24, 24), ('s_1_24', 's_1_24'), (25, 8), (25, 11), (25, 18), (25, 23), (25, 's_1_25'), (25, 's_2_25'), (25, 's_5_25'), (25, 's_6_25'), (25, 's_8_25'), (25, 's_9_25'), (25, 's_11_25'), (25, 's_12_25'), (25, 's_18_25'), (25, 's_20_25'), (25, 's_22_25'), (25, 's_23_25'), (25, 's_24_25'), (25, 26), (25, 's_25_26'), (25, 27), (25, 's_25_27'), (25, 's_25_29'), (25, 25), ('s_1_25', 's_1_25'), (27, 3), (27, 8), (27, 17), (27, 18), (27, 23), (27, 26), (27, 's_1_27'), (27, 's_3_27'), (27, 's_8_27'), (27, 's_10_27'), (27, 's_15_27'), (27, 's_17_27'), (27, 's_18_27'), (27, 's_19_27'), (27, 's_21_27'), (27, 's_22_27'), (27, 's_23_27'), (27, 's_24_27'), (27, 's_25_27'), (27, 's_26_27'), (27, 28), (27, 's_27_28'), (27, 's_27_29'), (27, 's_27_33'), (27, 34), (27, 's_27_34'), (27, 27), ('s_1_27', 's_1_27'), ('s_1_31', 's_1_31'), (32, 8), (32, 14), (32, 17), (32, 26), (32, 28), (32, 30), (32, 's_1_32'), (32, 's_2_32'), (32, 's_5_32'), (32, 's_6_32'), (32, 's_7_32'), (32, 's_8_32'), (32, 's_10_32'), (32, 's_13_32'), (32, 's_14_32'), (32, 's_15_32'), (32, 's_17_32'), (32, 's_19_32'), (32, 's_20_32'), (32, 's_21_32'), (32, 's_22_32'), (32, 's_24_32'), (32, 's_26_32'), (32, 's_28_32'), (32, 's_30_32'), (32, 's_32_33'), (32, 34), (32, 's_32_34'), (32, 32), ('s_1_32', 's_1_32'), ('s_1_33', 's_1_33'), (3, 's_2_3'), (3, 's_3_4'), (3, 's_3_6'), (3, 's_3_7'), (3, 8), (3, 's_3_8'), (3, 's_3_10'), (3, 11), (3, 's_3_11'), (3, 's_3_12'), (3, 16), (3, 's_3_16'), (3, 17), (3, 's_3_17'), (3, 's_3_22'), (3, 's_3_24'), (3, 26), (3, 's_3_26'), (3, 's_3_27'), (3, 28), (3, 's_3_28'), (3, 's_3_29'), (3, 30), (3, 's_3_30'), (3, 's_3_33'), (3, 3), ('s_2_3', 's_2_3'), ('s_2_5', 's_2_5'), (8, 's_2_8'), (8, 's_3_8'), (8, 's_4_8'), (8, 's_8_9'), (8, 11), (8, 's_8_11'), (8, 's_8_12'), (8, 's_8_13'), (8, 14), (8, 's_8_14'), (8, 16), (8, 's_8_16'), (8, 17), (8, 's_8_17'), (8, 's_8_19'), (8, 's_8_21'), (8, 23), (8, 's_8_23'), (8, 's_8_24'), (8, 's_8_25'), (8, 's_8_27'), (8, 28), (8, 's_8_28'), (8, 30), (8, 's_8_30'), (8, 's_8_32'), (8, 's_8_33'), (8, 34), (8, 's_8_34'), (8, 8), ('s_2_8', 's_2_8'), ('s_2_10', 's_2_10'), (11, 's_2_11'), (11, 's_3_11'), (11, 's_5_11'), (11, 's_6_11'), (11, 's_7_11'), (11, 's_8_11'), (11, 's_9_11'), (11, 's_10_11'), (11, 's_11_12'), (11, 's_11_13'), (11, 's_11_15'), (11, 16), (11, 's_11_16'), (11, 17), (11, 's_11_17'), (11, 's_11_19'), (11, 's_11_22'), (11, 23), (11, 's_11_23'), (11, 's_11_24'), (11, 's_11_25'), (11, 11), ('s_2_11', 's_2_11'), ('s_2_12', 's_2_12'), ('s_2_13', 's_2_13'), (14, 's_2_14'), (14, 's_6_14'), (14, 's_8_14'), (14, 's_9_14'), (14, 's_12_14'), (14, 's_13_14'), (14, 's_14_15'), (14, 16), (14, 's_14_16'), (14, 's_14_19'), (14, 's_14_20'), (14, 's_14_21'), (14, 's_14_22'), (14, 23), (14, 's_14_23'), (14, 's_14_24'), (14, 26), (14, 's_14_26'), (14, 28), (14, 's_14_28'), (14, 's_14_32'), (14, 34), (14, 's_14_34'), (14, 14), ('s_2_14', 's_2_14'), (16, 's_2_16'), (16, 's_3_16'), (16, 's_5_16'), (16, 's_8_16'), (16, 's_9_16'), (16, 's_11_16'), (16, 's_12_16'), (16, 's_14_16'), (16, 17), (16, 's_16_17'), (16, 18), (16, 's_16_18'), (16, 's_16_22'), (16, 's_16_24'), (16, 26), (16, 's_16_26'), (16, 28), (16, 's_16_28'), (16, 's_16_29'), (16, 's_16_31'), (16, 16), ('s_2_16', 's_2_16'), (18, 's_2_18'), (18, 's_4_18'), (18, 's_5_18'), (18, 's_6_18'), (18, 's_13_18'), (18, 's_15_18'), (18, 's_16_18'), (18, 's_18_20'), (18, 's_18_22'), (18, 23), (18, 's_18_23'), (18, 's_18_24'), (18, 's_18_25'), (18, 26), (18, 's_18_26'), (18, 's_18_27'), (18, 's_18_31'), (18, 34), (18, 's_18_34'), (18, 18), ('s_2_18', 's_2_18'), ('s_2_21', 's_2_21'), ('s_2_25', 's_2_25'), ('s_2_29', 's_2_29'), ('s_2_32', 's_2_32'), ('s_3_4', 's_3_4'), ('s_3_6', 's_3_6'), ('s_3_7', 's_3_7'), ('s_3_8', 's_3_8'), ('s_3_10', 's_3_10'), ('s_3_11', 's_3_11'), ('s_3_12', 's_3_12'), ('s_3_16', 's_3_16'), (17, 's_3_17'), (17, 's_5_17'), (17, 's_6_17'), (17, 's_7_17'), (17, 's_8_17'), (17, 's_9_17'), (17, 's_10_17'), (17, 's_11_17'), (17, 's_12_17'), (17, 's_13_17'), (17, 's_16_17'), (17, 's_17_22'), (17, 26), (17, 's_17_26'), (17, 's_17_27'), (17, 28), (17, 's_17_28'), (17, 's_17_32'), (17, 's_17_33'), (17, 34), (17, 's_17_34'), (17, 17), ('s_3_17', 's_3_17'), ('s_3_22', 's_3_22'), ('s_3_24', 's_3_24'), (26, 's_3_26'), (26, 's_4_26'), (26, 's_7_26'), (26, 's_14_26'), (26, 's_16_26'), (26, 's_17_26'), (26, 's_18_26'), (26, 's_19_26'), (26, 's_21_26'), (26, 's_22_26'), (26, 's_25_26'), (26, 's_26_27'), (26, 28), (26, 's_26_28'), (26, 30), (26, 's_26_30'), (26, 's_26_32'), (26, 26), ('s_3_26', 's_3_26'), ('s_3_27', 's_3_27'), (28, 's_3_28'), (28, 's_4_28'), (28, 's_8_28'), (28, 's_9_28'), (28, 's_14_28'), (28, 's_16_28'), (28, 's_17_28'), (28, 's_19_28'), (28, 's_20_28'), (28, 's_21_28'), (28, 's_24_28'), (28, 's_26_28'), (28, 's_27_28'), (28, 's_28_32'), (28, 34), (28, 's_28_34'), (28, 28), ('s_3_28', 's_3_28'), ('s_3_29', 's_3_29'), (30, 23), (30, 's_3_30'), (30, 's_6_30'), (30, 's_7_30'), (30, 's_8_30'), (30, 's_9_30'), (30, 's_10_30'), (30, 's_15_30'), (30, 's_20_30'), (30, 's_22_30'), (30, 's_23_30'), (30, 's_26_30'), (30, 's_30_31'), (30, 's_30_32'), (30, 30), ('s_3_30', 's_3_30'), ('s_3_33', 's_3_33'), ('s_4_6', 's_4_6'), ('s_4_7', 's_4_7'), ('s_4_8', 's_4_8'), ('s_4_9', 's_4_9'), ('s_4_10', 's_4_10'), ('s_4_12', 's_4_12'), ('s_4_13', 's_4_13'), ('s_4_18', 's_4_18'), ('s_4_21', 's_4_21'), ('s_4_22', 's_4_22'), ('s_4_24', 's_4_24'), ('s_4_26', 's_4_26'), ('s_4_28', 's_4_28'), ('s_4_29', 's_4_29'), ('s_4_31', 's_4_31'), ('s_4_33', 's_4_33'), ('s_5_6', 's_5_6'), ('s_5_11', 's_5_11'), ('s_5_16', 's_5_16'), ('s_5_17', 's_5_17'), ('s_5_18', 's_5_18'), ('s_5_19', 's_5_19'), ('s_5_21', 's_5_21'), ('s_5_22', 's_5_22'), ('s_5_25', 's_5_25'), ('s_5_31', 's_5_31'), ('s_5_32', 's_5_32'), ('s_5_33', 's_5_33'), ('s_6_7', 's_6_7'), ('s_6_9', 's_6_9'), ('s_6_11', 's_6_11'), ('s_6_12', 's_6_12'), ('s_6_13', 's_6_13'), ('s_6_14', 's_6_14'), ('s_6_15', 's_6_15'), ('s_6_17', 's_6_17'), ('s_6_18', 's_6_18'), ('s_6_19', 's_6_19'), (23, 's_6_23'), (23, 's_7_23'), (23, 's_8_23'), (23, 's_9_23'), (23, 's_11_23'), (23, 's_14_23'), (23, 's_15_23'), (23, 's_18_23'), (23, 's_20_23'), (23, 's_21_23'), (23, 's_23_24'), (23, 's_23_25'), (23, 's_23_27'), (23, 's_23_30'), (23, 23), ('s_6_23', 's_6_23'), ('s_6_24', 's_6_24'), ('s_6_25', 's_6_25'), ('s_6_29', 's_6_29'), ('s_6_30', 's_6_30'), ('s_6_32', 's_6_32'), (34, 's_6_34'), (34, 's_8_34'), (34, 's_9_34'), (34, 's_10_34'), (34, 's_14_34'), (34, 's_17_34'), (34, 's_18_34'), (34, 's_19_34'), (34, 's_22_34'), (34, 's_24_34'), (34, 's_27_34'), (34, 's_28_34'), (34, 's_29_34'), (34, 's_31_34'), (34, 's_32_34'), (34, 's_33_34'), (34, 34), ('s_6_34', 's_6_34'), ('s_7_10', 's_7_10'), ('s_7_11', 's_7_11'), ('s_7_17', 's_7_17'), ('s_7_19', 's_7_19'), ('s_7_21', 's_7_21'), ('s_7_23', 's_7_23'), ('s_7_24', 's_7_24'), ('s_7_26', 's_7_26'), ('s_7_30', 's_7_30'), ('s_7_31', 's_7_31'), ('s_7_32', 's_7_32'), ('s_8_9', 's_8_9'), ('s_8_11', 's_8_11'), ('s_8_12', 's_8_12'), ('s_8_13', 's_8_13'), ('s_8_14', 's_8_14'), ('s_8_16', 's_8_16'), ('s_8_17', 's_8_17'), ('s_8_19', 's_8_19'), ('s_8_21', 's_8_21'), ('s_8_23', 's_8_23'), ('s_8_24', 's_8_24'), ('s_8_25', 's_8_25'), ('s_8_27', 's_8_27'), ('s_8_28', 's_8_28'), ('s_8_30', 's_8_30'), ('s_8_32', 's_8_32'), ('s_8_33', 's_8_33'), ('s_8_34', 's_8_34'), ('s_9_10', 's_9_10'), ('s_9_11', 's_9_11'), ('s_9_13', 's_9_13'), ('s_9_14', 's_9_14'), ('s_9_16', 's_9_16'), ('s_9_17', 's_9_17'), ('s_9_21', 's_9_21'), ('s_9_23', 's_9_23'), ('s_9_25', 's_9_25'), ('s_9_28', 's_9_28'), ('s_9_30', 's_9_30'), ('s_9_33', 's_9_33'), ('s_9_34', 's_9_34'), ('s_10_11', 's_10_11'), ('s_10_12', 's_10_12'), ('s_10_17', 's_10_17'), ('s_10_20', 's_10_20'), ('s_10_22', 's_10_22'), ('s_10_24', 's_10_24'), ('s_10_27', 's_10_27'), ('s_10_30', 's_10_30'), ('s_10_32', 's_10_32'), ('s_10_34', 's_10_34'), ('s_11_12', 's_11_12'), ('s_11_13', 's_11_13'), ('s_11_15', 's_11_15'), ('s_11_16', 's_11_16'), ('s_11_17', 's_11_17'), ('s_11_19', 's_11_19'), ('s_11_22', 's_11_22'), ('s_11_23', 's_11_23'), ('s_11_24', 's_11_24'), ('s_11_25', 's_11_25'), ('s_12_14', 's_12_14'), ('s_12_16', 's_12_16'), ('s_12_17', 's_12_17'), ('s_12_19', 's_12_19'), ('s_12_20', 's_12_20'), ('s_12_24', 's_12_24'), ('s_12_25', 's_12_25'), ('s_12_33', 's_12_33'), ('s_13_14', 's_13_14'), ('s_13_17', 's_13_17'), ('s_13_18', 's_13_18'), ('s_13_24', 's_13_24'), ('s_13_31', 's_13_31'), ('s_13_32', 's_13_32'), ('s_13_33', 's_13_33'), ('s_14_15', 's_14_15'), ('s_14_16', 's_14_16'), ('s_14_19', 's_14_19'), ('s_14_20', 's_14_20'), ('s_14_21', 's_14_21'), ('s_14_22', 's_14_22'), ('s_14_23', 's_14_23'), ('s_14_24', 's_14_24'), ('s_14_26', 's_14_26'), ('s_14_28', 's_14_28'), ('s_14_32', 's_14_32'), ('s_14_34', 's_14_34'), ('s_15_18', 's_15_18'), ('s_15_20', 's_15_20'), ('s_15_22', 's_15_22'), ('s_15_23', 's_15_23'), ('s_15_24', 's_15_24'), ('s_15_27', 's_15_27'), ('s_15_29', 's_15_29'), ('s_15_30', 's_15_30'), ('s_15_32', 's_15_32'), ('s_15_33', 's_15_33'), ('s_16_17', 's_16_17'), ('s_16_18', 's_16_18'), ('s_16_22', 's_16_22'), ('s_16_24', 's_16_24'), ('s_16_26', 's_16_26'), ('s_16_28', 's_16_28'), ('s_16_29', 's_16_29'), ('s_16_31', 's_16_31'), ('s_17_22', 's_17_22'), ('s_17_26', 's_17_26'), ('s_17_27', 's_17_27'), ('s_17_28', 's_17_28'), ('s_17_32', 's_17_32'), ('s_17_33', 's_17_33'), ('s_17_34', 's_17_34'), ('s_18_20', 's_18_20'), ('s_18_22', 's_18_22'), ('s_18_23', 's_18_23'), ('s_18_24', 's_18_24'), ('s_18_25', 's_18_25'), ('s_18_26', 's_18_26'), ('s_18_27', 's_18_27'), ('s_18_31', 's_18_31'), ('s_18_34', 's_18_34'), ('s_19_20', 's_19_20'), ('s_19_24', 's_19_24'), ('s_19_26', 's_19_26'), ('s_19_27', 's_19_27'), ('s_19_28', 's_19_28'), ('s_19_31', 's_19_31'), ('s_19_32', 's_19_32'), ('s_19_33', 's_19_33'), ('s_19_34', 's_19_34'), ('s_20_21', 's_20_21'), ('s_20_23', 's_20_23'), ('s_20_25', 's_20_25'), ('s_20_28', 's_20_28'), ('s_20_30', 's_20_30'), ('s_20_32', 's_20_32'), ('s_21_22', 's_21_22'), ('s_21_23', 's_21_23'), ('s_21_24', 's_21_24'), ('s_21_26', 's_21_26'), ('s_21_27', 's_21_27'), ('s_21_28', 's_21_28'), ('s_21_31', 's_21_31'), ('s_21_32', 's_21_32'), ('s_21_33', 's_21_33'), ('s_22_25', 's_22_25'), ('s_22_26', 's_22_26'), ('s_22_27', 's_22_27'), ('s_22_29', 's_22_29'), ('s_22_30', 's_22_30'), ('s_22_31', 's_22_31'), ('s_22_32', 's_22_32'), ('s_22_33', 's_22_33'), ('s_22_34', 's_22_34'), ('s_23_24', 's_23_24'), ('s_23_25', 's_23_25'), ('s_23_27', 's_23_27'), ('s_23_30', 's_23_30'), ('s_24_25', 's_24_25'), ('s_24_27', 's_24_27'), ('s_24_28', 's_24_28'), ('s_24_32', 's_24_32'), ('s_24_33', 's_24_33'), ('s_24_34', 's_24_34'), ('s_25_26', 's_25_26'), ('s_25_27', 's_25_27'), ('s_25_29', 's_25_29'), ('s_26_27', 's_26_27'), ('s_26_28', 's_26_28'), ('s_26_30', 's_26_30'), ('s_26_32', 's_26_32'), ('s_27_28', 's_27_28'), ('s_27_29', 's_27_29'), ('s_27_33', 's_27_33'), ('s_27_34', 's_27_34'), ('s_28_32', 's_28_32'), ('s_28_34', 's_28_34'), ('s_29_34', 's_29_34'), ('s_30_31', 's_30_31'), ('s_30_32', 's_30_32'), ('s_31_33', 's_31_33'), ('s_31_34', 's_31_34'), ('s_32_33', 's_32_33'), ('s_32_34', 's_32_34'), ('s_33_34', 's_33_34')]</t>
  </si>
  <si>
    <t>[(0, 2), (0, 's_0_2'), (0, 3), (0, 's_0_3'), (0, 4), (0, 's_0_4'), (0, 5), (0, 's_0_5'), (0, 6), (0, 's_0_6'), (0, 7), (0, 's_0_7'), (0, 9), (0, 's_0_9'), (0, 11), (0, 's_0_11'), (0, 14), (0, 's_0_14'), (0, 15), (0, 's_0_15'), (0, 17), (0, 's_0_17'), (0, 19), (0, 's_0_19'), (0, 20), (0, 's_0_20'), (0, 21), (0, 's_0_21'), (0, 22), (0, 's_0_22'), (0, 23), (0, 's_0_23'), (0, 24), (0, 's_0_24'), (0, 25), (0, 's_0_25'), (0, 26), (0, 's_0_26'), (0, 28), (0, 's_0_28'), (0, 33), (0, 's_0_33'), (0, 34), (0, 's_0_34'), (0, 0), (2, 1), (2, 's_0_2'), (2, 's_1_2'), (2, 3), (2, 's_2_3'), (2, 4), (2, 's_2_4'), (2, 6), (2, 's_2_6'), (2, 7), (2, 's_2_7'), (2, 9), (2, 's_2_9'), (2, 10), (2, 's_2_10'), (2, 11), (2, 's_2_11'), (2, 15), (2, 's_2_15'), (2, 16), (2, 's_2_16'), (2, 18), (2, 's_2_18'), (2, 19), (2, 's_2_19'), (2, 20), (2, 's_2_20'), (2, 22), (2, 's_2_22'), (2, 23), (2, 's_2_23'), (2, 24), (2, 's_2_24'), (2, 25), (2, 's_2_25'), (2, 26), (2, 's_2_26'), (2, 27), (2, 's_2_27'), (2, 28), (2, 's_2_28'), (2, 29), (2, 's_2_29'), (2, 30), (2, 's_2_30'), (2, 33), (2, 's_2_33'), (2, 34), (2, 's_2_34'), (2, 2), ('s_0_2', 's_0_2'), (3, 1), (3, 's_0_3'), (3, 's_1_3'), (3, 's_2_3'), (3, 4), (3, 's_3_4'), (3, 5), (3, 's_3_5'), (3, 7), (3, 's_3_7'), (3, 9), (3, 's_3_9'), (3, 11), (3, 's_3_11'), (3, 15), (3, 's_3_15'), (3, 16), (3, 's_3_16'), (3, 17), (3, 's_3_17'), (3, 18), (3, 's_3_18'), (3, 19), (3, 's_3_19'), (3, 20), (3, 's_3_20'), (3, 22), (3, 's_3_22'), (3, 26), (3, 's_3_26'), (3, 28), (3, 's_3_28'), (3, 30), (3, 's_3_30'), (3, 32), (3, 's_3_32'), (3, 33), (3, 's_3_33'), (3, 34), (3, 's_3_34'), (3, 3), ('s_0_3', 's_0_3'), (4, 1), (4, 's_0_4'), (4, 's_1_4'), (4, 's_2_4'), (4, 's_3_4'), (4, 5), (4, 's_4_5'), (4, 8), (4, 's_4_8'), (4, 9), (4, 's_4_9'), (4, 12), (4, 's_4_12'), (4, 14), (4, 's_4_14'), (4, 15), (4, 's_4_15'), (4, 16), (4, 's_4_16'), (4, 17), (4, 's_4_17'), (4, 18), (4, 's_4_18'), (4, 19), (4, 's_4_19'), (4, 21), (4, 's_4_21'), (4, 24), (4, 's_4_24'), (4, 27), (4, 's_4_27'), (4, 29), (4, 's_4_29'), (4, 33), (4, 's_4_33'), (4, 34), (4, 's_4_34'), (4, 4), ('s_0_4', 's_0_4'), (5, 1), (5, 's_0_5'), (5, 's_1_5'), (5, 's_3_5'), (5, 's_4_5'), (5, 6), (5, 's_5_6'), (5, 9), (5, 's_5_9'), (5, 10), (5, 's_5_10'), (5, 11), (5, 's_5_11'), (5, 12), (5, 's_5_12'), (5, 14), (5, 's_5_14'), (5, 15), (5, 's_5_15'), (5, 18), (5, 's_5_18'), (5, 19), (5, 's_5_19'), (5, 23), (5, 's_5_23'), (5, 28), (5, 's_5_28'), (5, 29), (5, 's_5_29'), (5, 30), (5, 's_5_30'), (5, 31), (5, 's_5_31'), (5, 32), (5, 's_5_32'), (5, 35), (5, 's_5_35'), (5, 5), ('s_0_5', 's_0_5'), (6, 1), (6, 's_0_6'), (6, 's_1_6'), (6, 's_2_6'), (6, 's_5_6'), (6, 7), (6, 's_6_7'), (6, 8), (6, 's_6_8'), (6, 10), (6, 's_6_10'), (6, 13), (6, 's_6_13'), (6, 14), (6, 's_6_14'), (6, 15), (6, 's_6_15'), (6, 16), (6, 's_6_16'), (6, 19), (6, 's_6_19'), (6, 21), (6, 's_6_21'), (6, 22), (6, 's_6_22'), (6, 24), (6, 's_6_24'), (6, 25), (6, 's_6_25'), (6, 27), (6, 's_6_27'), (6, 30), (6, 's_6_30'), (6, 31), (6, 's_6_31'), (6, 33), (6, 's_6_33'), (6, 6), ('s_0_6', 's_0_6'), (7, 's_0_7'), (7, 's_2_7'), (7, 's_3_7'), (7, 's_6_7'), (7, 10), (7, 's_7_10'), (7, 15), (7, 's_7_15'), (7, 16), (7, 's_7_16'), (7, 21), (7, 's_7_21'), (7, 26), (7, 's_7_26'), (7, 28), (7, 's_7_28'), (7, 30), (7, 's_7_30'), (7, 31), (7, 's_7_31'), (7, 34), (7, 's_7_34'), (7, 7), ('s_0_7', 's_0_7'), (9, 's_0_9'), (9, 's_2_9'), (9, 's_3_9'), (9, 's_4_9'), (9, 's_5_9'), (9, 17), (9, 's_9_17'), (9, 18), (9, 's_9_18'), (9, 21), (9, 's_9_21'), (9, 22), (9, 's_9_22'), (9, 23), (9, 's_9_23'), (9, 26), (9, 's_9_26'), (9, 27), (9, 's_9_27'), (9, 28), (9, 's_9_28'), (9, 29), (9, 's_9_29'), (9, 9), ('s_0_9', 's_0_9'), (11, 1), (11, 8), (11, 's_0_11'), (11, 's_1_11'), (11, 's_2_11'), (11, 's_3_11'), (11, 's_5_11'), (11, 's_8_11'), (11, 14), (11, 's_11_14'), (11, 16), (11, 's_11_16'), (11, 17), (11, 's_11_17'), (11, 21), (11, 's_11_21'), (11, 24), (11, 's_11_24'), (11, 25), (11, 's_11_25'), (11, 27), (11, 's_11_27'), (11, 33), (11, 's_11_33'), (11, 34), (11, 's_11_34'), (11, 11), ('s_0_11', 's_0_11'), (14, 8), (14, 13), (14, 's_0_14'), (14, 's_4_14'), (14, 's_5_14'), (14, 's_6_14'), (14, 's_8_14'), (14, 's_11_14'), (14, 's_13_14'), (14, 16), (14, 's_14_16'), (14, 18), (14, 's_14_18'), (14, 20), (14, 's_14_20'), (14, 21), (14, 's_14_21'), (14, 22), (14, 's_14_22'), (14, 23), (14, 's_14_23'), (14, 25), (14, 's_14_25'), (14, 26), (14, 's_14_26'), (14, 29), (14, 's_14_29'), (14, 30), (14, 's_14_30'), (14, 32), (14, 's_14_32'), (14, 34), (14, 's_14_34'), (14, 14), ('s_0_14', 's_0_14'), (15, 1), (15, 8), (15, 12), (15, 's_0_15'), (15, 's_1_15'), (15, 's_2_15'), (15, 's_3_15'), (15, 's_4_15'), (15, 's_5_15'), (15, 's_6_15'), (15, 's_7_15'), (15, 's_8_15'), (15, 's_12_15'), (15, 18), (15, 's_15_18'), (15, 19), (15, 's_15_19'), (15, 22), (15, 's_15_22'), (15, 24), (15, 's_15_24'), (15, 25), (15, 's_15_25'), (15, 28), (15, 's_15_28'), (15, 30), (15, 's_15_30'), (15, 31), (15, 's_15_31'), (15, 32), (15, 's_15_32'), (15, 34), (15, 's_15_34'), (15, 35), (15, 's_15_35'), (15, 15), ('s_0_15', 's_0_15'), (17, 1), (17, 13), (17, 's_0_17'), (17, 's_1_17'), (17, 's_3_17'), (17, 's_4_17'), (17, 's_9_17'), (17, 's_11_17'), (17, 's_13_17'), (17, 19), (17, 's_17_19'), (17, 20), (17, 's_17_20'), (17, 22), (17, 's_17_22'), (17, 23), (17, 's_17_23'), (17, 25), (17, 's_17_25'), (17, 28), (17, 's_17_28'), (17, 29), (17, 's_17_29'), (17, 32), (17, 's_17_32'), (17, 33), (17, 's_17_33'), (17, 34), (17, 's_17_34'), (17, 17), ('s_0_17', 's_0_17'), (19, 1), (19, 8), (19, 10), (19, 13), (19, 's_0_19'), (19, 's_1_19'), (19, 's_2_19'), (19, 's_3_19'), (19, 's_4_19'), (19, 's_5_19'), (19, 's_6_19'), (19, 's_8_19'), (19, 's_10_19'), (19, 's_13_19'), (19, 's_15_19'), (19, 's_17_19'), (19, 21), (19, 's_19_21'), (19, 23), (19, 's_19_23'), (19, 26), (19, 's_19_26'), (19, 29), (19, 's_19_29'), (19, 30), (19, 's_19_30'), (19, 31), (19, 's_19_31'), (19, 32), (19, 's_19_32'), (19, 35), (19, 's_19_35'), (19, 19), ('s_0_19', 's_0_19'), (20, 8), (20, 10), (20, 's_0_20'), (20, 's_2_20'), (20, 's_3_20'), (20, 's_8_20'), (20, 's_10_20'), (20, 's_14_20'), (20, 's_17_20'), (20, 22), (20, 's_20_22'), (20, 27), (20, 's_20_27'), (20, 29), (20, 's_20_29'), (20, 31), (20, 's_20_31'), (20, 32), (20, 's_20_32'), (20, 33), (20, 's_20_33'), (20, 35), (20, 's_20_35'), (20, 20), ('s_0_20', 's_0_20'), (21, 1), (21, 10), (21, 13), (21, 16), (21, 18), (21, 's_0_21'), (21, 's_1_21'), (21, 's_4_21'), (21, 's_6_21'), (21, 's_7_21'), (21, 's_9_21'), (21, 's_10_21'), (21, 's_11_21'), (21, 's_13_21'), (21, 's_14_21'), (21, 's_16_21'), (21, 's_18_21'), (21, 's_19_21'), (21, 24), (21, 's_21_24'), (21, 26), (21, 's_21_26'), (21, 27), (21, 's_21_27'), (21, 30), (21, 's_21_30'), (21, 32), (21, 's_21_32'), (21, 34), (21, 's_21_34'), (21, 35), (21, 's_21_35'), (21, 21), ('s_0_21', 's_0_21'), (22, 8), (22, 12), (22, 16), (22, 18), (22, 's_0_22'), (22, 's_2_22'), (22, 's_3_22'), (22, 's_6_22'), (22, 's_8_22'), (22, 's_9_22'), (22, 's_12_22'), (22, 's_14_22'), (22, 's_15_22'), (22, 's_16_22'), (22, 's_17_22'), (22, 's_18_22'), (22, 's_20_22'), (22, 23), (22, 's_22_23'), (22, 24), (22, 's_22_24'), (22, 25), (22, 's_22_25'), (22, 26), (22, 's_22_26'), (22, 27), (22, 's_22_27'), (22, 28), (22, 's_22_28'), (22, 29), (22, 's_22_29'), (22, 30), (22, 's_22_30'), (22, 31), (22, 's_22_31'), (22, 34), (22, 's_22_34'), (22, 35), (22, 's_22_35'), (22, 22), ('s_0_22', 's_0_22'), (23, 8), (23, 10), (23, 12), (23, 's_0_23'), (23, 's_2_23'), (23, 's_5_23'), (23, 's_8_23'), (23, 's_9_23'), (23, 's_10_23'), (23, 's_12_23'), (23, 's_14_23'), (23, 's_17_23'), (23, 's_19_23'), (23, 's_22_23'), (23, 25), (23, 's_23_25'), (23, 27), (23, 's_23_27'), (23, 28), (23, 's_23_28'), (23, 29), (23, 's_23_29'), (23, 35), (23, 's_23_35'), (23, 23), ('s_0_23', 's_0_23'), (24, 1), (24, 12), (24, 13), (24, 18), (24, 's_0_24'), (24, 's_1_24'), (24, 's_2_24'), (24, 's_4_24'), (24, 's_6_24'), (24, 's_11_24'), (24, 's_12_24'), (24, 's_13_24'), (24, 's_15_24'), (24, 's_18_24'), (24, 's_21_24'), (24, 's_22_24'), (24, 25), (24, 's_24_25'), (24, 27), (24, 's_24_27'), (24, 28), (24, 's_24_28'), (24, 30), (24, 's_24_30'), (24, 32), (24, 's_24_32'), (24, 34), (24, 's_24_34'), (24, 35), (24, 's_24_35'), (24, 24), ('s_0_24', 's_0_24'), (25, 1), (25, 's_0_25'), (25, 's_1_25'), (25, 's_2_25'), (25, 's_6_25'), (25, 's_11_25'), (25, 's_14_25'), (25, 's_15_25'), (25, 's_17_25'), (25, 's_22_25'), (25, 's_23_25'), (25, 's_24_25'), (25, 26), (25, 's_25_26'), (25, 27), (25, 's_25_27'), (25, 28), (25, 's_25_28'), (25, 31), (25, 's_25_31'), (25, 33), (25, 's_25_33'), (25, 34), (25, 's_25_34'), (25, 25), ('s_0_25', 's_0_25'), (26, 1), (26, 8), (26, 10), (26, 12), (26, 16), (26, 's_0_26'), (26, 's_1_26'), (26, 's_2_26'), (26, 's_3_26'), (26, 's_7_26'), (26, 's_8_26'), (26, 's_9_26'), (26, 's_10_26'), (26, 's_12_26'), (26, 's_14_26'), (26, 's_16_26'), (26, 's_19_26'), (26, 's_21_26'), (26, 's_22_26'), (26, 's_25_26'), (26, 27), (26, 's_26_27'), (26, 30), (26, 's_26_30'), (26, 33), (26, 's_26_33'), (26, 35), (26, 's_26_35'), (26, 26), ('s_0_26', 's_0_26'), (28, 8), (28, 12), (28, 16), (28, 18), (28, 's_0_28'), (28, 's_2_28'), (28, 's_3_28'), (28, 's_5_28'), (28, 's_7_28'), (28, 's_8_28'), (28, 's_9_28'), (28, 's_12_28'), (28, 's_15_28'), (28, 's_16_28'), (28, 's_17_28'), (28, 's_18_28'), (28, 's_22_28'), (28, 's_23_28'), (28, 's_24_28'), (28, 's_25_28'), (28, 29), (28, 's_28_29'), (28, 30), (28, 's_28_30'), (28, 32), (28, 's_28_32'), (28, 34), (28, 's_28_34'), (28, 28), ('s_0_28', 's_0_28'), (33, 1), (33, 8), (33, 13), (33, 16), (33, 27), (33, 30), (33, 31), (33, 's_0_33'), (33, 's_1_33'), (33, 's_2_33'), (33, 's_3_33'), (33, 's_4_33'), (33, 's_6_33'), (33, 's_8_33'), (33, 's_11_33'), (33, 's_13_33'), (33, 's_16_33'), (33, 's_17_33'), (33, 's_20_33'), (33, 's_25_33'), (33, 's_26_33'), (33, 's_27_33'), (33, 's_30_33'), (33, 's_31_33'), (33, 35), (33, 's_33_35'), (33, 33), ('s_0_33', 's_0_33'), (34, 12), (34, 16), (34, 29), (34, 31), (34, 's_0_34'), (34, 's_2_34'), (34, 's_3_34'), (34, 's_4_34'), (34, 's_7_34'), (34, 's_11_34'), (34, 's_12_34'), (34, 's_14_34'), (34, 's_15_34'), (34, 's_16_34'), (34, 's_17_34'), (34, 's_21_34'), (34, 's_22_34'), (34, 's_24_34'), (34, 's_25_34'), (34, 's_28_34'), (34, 's_29_34'), (34, 's_31_34'), (34, 34), ('s_0_34', 's_0_34'), (1, 's_1_2'), (1, 's_1_3'), (1, 's_1_4'), (1, 's_1_5'), (1, 's_1_6'), (1, 8), (1, 's_1_8'), (1, 's_1_11'), (1, 's_1_15'), (1, 's_1_17'), (1, 18), (1, 's_1_18'), (1, 's_1_19'), (1, 's_1_21'), (1, 's_1_24'), (1, 's_1_25'), (1, 's_1_26'), (1, 's_1_33'), (1, 1), ('s_1_2', 's_1_2'), ('s_1_3', 's_1_3'), ('s_1_4', 's_1_4'), ('s_1_5', 's_1_5'), ('s_1_6', 's_1_6'), (8, 's_1_8'), (8, 's_4_8'), (8, 's_6_8'), (8, 10), (8, 's_8_10'), (8, 's_8_11'), (8, 12), (8, 's_8_12'), (8, 13), (8, 's_8_13'), (8, 's_8_14'), (8, 's_8_15'), (8, 's_8_19'), (8, 's_8_20'), (8, 's_8_22'), (8, 's_8_23'), (8, 's_8_26'), (8, 27), (8, 's_8_27'), (8, 's_8_28'), (8, 29), (8, 's_8_29'), (8, 31), (8, 's_8_31'), (8, 32), (8, 's_8_32'), (8, 's_8_33'), (8, 8), ('s_1_8', 's_1_8'), ('s_1_11', 's_1_11'), ('s_1_15', 's_1_15'), ('s_1_17', 's_1_17'), (18, 10), (18, 12), (18, 13), (18, 's_1_18'), (18, 's_2_18'), (18, 's_3_18'), (18, 's_4_18'), (18, 's_5_18'), (18, 's_9_18'), (18, 's_10_18'), (18, 's_12_18'), (18, 's_13_18'), (18, 's_14_18'), (18, 's_15_18'), (18, 's_18_21'), (18, 's_18_22'), (18, 's_18_24'), (18, 's_18_28'), (18, 29), (18, 's_18_29'), (18, 31), (18, 's_18_31'), (18, 32), (18, 's_18_32'), (18, 18), ('s_1_18', 's_1_18'), ('s_1_19', 's_1_19'), ('s_1_21', 's_1_21'), ('s_1_24', 's_1_24'), ('s_1_25', 's_1_25'), ('s_1_26', 's_1_26'), ('s_1_33', 's_1_33'), ('s_2_3', 's_2_3'), ('s_2_4', 's_2_4'), ('s_2_6', 's_2_6'), ('s_2_7', 's_2_7'), ('s_2_9', 's_2_9'), (10, 's_2_10'), (10, 's_5_10'), (10, 's_6_10'), (10, 's_7_10'), (10, 's_8_10'), (10, 13), (10, 's_10_13'), (10, 's_10_18'), (10, 's_10_19'), (10, 's_10_20'), (10, 's_10_21'), (10, 's_10_23'), (10, 's_10_26'), (10, 27), (10, 's_10_27'), (10, 30), (10, 's_10_30'), (10, 31), (10, 's_10_31'), (10, 32), (10, 's_10_32'), (10, 10), ('s_2_10', 's_2_10'), ('s_2_11', 's_2_11'), ('s_2_15', 's_2_15'), (16, 12), (16, 's_2_16'), (16, 's_3_16'), (16, 's_4_16'), (16, 's_6_16'), (16, 's_7_16'), (16, 's_11_16'), (16, 's_12_16'), (16, 's_14_16'), (16, 's_16_21'), (16, 's_16_22'), (16, 's_16_26'), (16, 27), (16, 's_16_27'), (16, 's_16_28'), (16, 29), (16, 's_16_29'), (16, 31), (16, 's_16_31'), (16, 32), (16, 's_16_32'), (16, 's_16_33'), (16, 's_16_34'), (16, 16), ('s_2_16', 's_2_16'), ('s_2_18', 's_2_18'), ('s_2_19', 's_2_19'), ('s_2_20', 's_2_20'), ('s_2_22', 's_2_22'), ('s_2_23', 's_2_23'), ('s_2_24', 's_2_24'), ('s_2_25', 's_2_25'), ('s_2_26', 's_2_26'), (27, 12), (27, 13), (27, 's_2_27'), (27, 's_4_27'), (27, 's_6_27'), (27, 's_8_27'), (27, 's_9_27'), (27, 's_10_27'), (27, 's_11_27'), (27, 's_12_27'), (27, 's_13_27'), (27, 's_16_27'), (27, 's_20_27'), (27, 's_21_27'), (27, 's_22_27'), (27, 's_23_27'), (27, 's_24_27'), (27, 's_25_27'), (27, 's_26_27'), (27, 31), (27, 's_27_31'), (27, 's_27_33'), (27, 27), ('s_2_27', 's_2_27'), ('s_2_28', 's_2_28'), (29, 13), (29, 's_2_29'), (29, 's_4_29'), (29, 's_5_29'), (29, 's_8_29'), (29, 's_9_29'), (29, 's_13_29'), (29, 's_14_29'), (29, 's_16_29'), (29, 's_17_29'), (29, 's_18_29'), (29, 's_19_29'), (29, 's_20_29'), (29, 's_22_29'), (29, 's_23_29'), (29, 's_28_29'), (29, 30), (29, 's_29_30'), (29, 32), (29, 's_29_32'), (29, 's_29_34'), (29, 35), (29, 's_29_35'), (29, 29), ('s_2_29', 's_2_29'), (30, 12), (30, 13), (30, 's_2_30'), (30, 's_3_30'), (30, 's_5_30'), (30, 's_6_30'), (30, 's_7_30'), (30, 's_10_30'), (30, 's_12_30'), (30, 's_13_30'), (30, 's_14_30'), (30, 's_15_30'), (30, 's_19_30'), (30, 's_21_30'), (30, 's_22_30'), (30, 's_24_30'), (30, 's_26_30'), (30, 's_28_30'), (30, 's_29_30'), (30, 31), (30, 's_30_31'), (30, 's_30_33'), (30, 35), (30, 's_30_35'), (30, 30), ('s_2_30', 's_2_30'), ('s_2_33', 's_2_33'), ('s_2_34', 's_2_34'), ('s_3_4', 's_3_4'), ('s_3_5', 's_3_5'), ('s_3_7', 's_3_7'), ('s_3_9', 's_3_9'), ('s_3_11', 's_3_11'), ('s_3_15', 's_3_15'), ('s_3_16', 's_3_16'), ('s_3_17', 's_3_17'), ('s_3_18', 's_3_18'), ('s_3_19', 's_3_19'), ('s_3_20', 's_3_20'), ('s_3_22', 's_3_22'), ('s_3_26', 's_3_26'), ('s_3_28', 's_3_28'), ('s_3_30', 's_3_30'), (32, 12), (32, 13), (32, 31), (32, 's_3_32'), (32, 's_5_32'), (32, 's_8_32'), (32, 's_10_32'), (32, 's_12_32'), (32, 's_13_32'), (32, 's_14_32'), (32, 's_15_32'), (32, 's_16_32'), (32, 's_17_32'), (32, 's_18_32'), (32, 's_19_32'), (32, 's_20_32'), (32, 's_21_32'), (32, 's_24_32'), (32, 's_28_32'), (32, 's_29_32'), (32, 's_31_32'), (32, 35), (32, 's_32_35'), (32, 32), ('s_3_32', 's_3_32'), ('s_3_33', 's_3_33'), ('s_3_34', 's_3_34'), ('s_4_5', 's_4_5'), ('s_4_8', 's_4_8'), ('s_4_9', 's_4_9'), (12, 's_4_12'), (12, 's_5_12'), (12, 's_8_12'), (12, 13), (12, 's_12_13'), (12, 's_12_15'), (12, 's_12_16'), (12, 's_12_18'), (12, 's_12_22'), (12, 's_12_23'), (12, 's_12_24'), (12, 's_12_26'), (12, 's_12_27'), (12, 's_12_28'), (12, 's_12_30'), (12, 's_12_32'), (12, 's_12_34'), (12, 35), (12, 's_12_35'), (12, 12), ('s_4_12', 's_4_12'), ('s_4_14', 's_4_14'), ('s_4_15', 's_4_15'), ('s_4_16', 's_4_16'), ('s_4_17', 's_4_17'), ('s_4_18', 's_4_18'), ('s_4_19', 's_4_19'), ('s_4_21', 's_4_21'), ('s_4_24', 's_4_24'), ('s_4_27', 's_4_27'), ('s_4_29', 's_4_29'), ('s_4_33', 's_4_33'), ('s_4_34', 's_4_34'), ('s_5_6', 's_5_6'), ('s_5_9', 's_5_9'), ('s_5_10', 's_5_10'), ('s_5_11', 's_5_11'), ('s_5_12', 's_5_12'), ('s_5_14', 's_5_14'), ('s_5_15', 's_5_15'), ('s_5_18', 's_5_18'), ('s_5_19', 's_5_19'), ('s_5_23', 's_5_23'), ('s_5_28', 's_5_28'), ('s_5_29', 's_5_29'), ('s_5_30', 's_5_30'), (31, 's_5_31'), (31, 's_6_31'), (31, 's_7_31'), (31, 's_8_31'), (31, 's_10_31'), (31, 's_15_31'), (31, 's_16_31'), (31, 's_18_31'), (31, 's_19_31'), (31, 's_20_31'), (31, 's_22_31'), (31, 's_25_31'), (31, 's_27_31'), (31, 's_30_31'), (31, 's_31_32'), (31, 's_31_33'), (31, 's_31_34'), (31, 35), (31, 's_31_35'), (31, 31), ('s_5_31', 's_5_31'), ('s_5_32', 's_5_32'), (35, 13), (35, 's_5_35'), (35, 's_12_35'), (35, 's_13_35'), (35, 's_15_35'), (35, 's_19_35'), (35, 's_20_35'), (35, 's_21_35'), (35, 's_22_35'), (35, 's_23_35'), (35, 's_24_35'), (35, 's_26_35'), (35, 's_29_35'), (35, 's_30_35'), (35, 's_31_35'), (35, 's_32_35'), (35, 's_33_35'), (35, 35), ('s_5_35', 's_5_35'), ('s_6_7', 's_6_7'), ('s_6_8', 's_6_8'), ('s_6_10', 's_6_10'), (13, 's_6_13'), (13, 's_8_13'), (13, 's_10_13'), (13, 's_12_13'), (13, 's_13_14'), (13, 's_13_17'), (13, 's_13_18'), (13, 's_13_19'), (13, 's_13_21'), (13, 's_13_24'), (13, 's_13_27'), (13, 's_13_29'), (13, 's_13_30'), (13, 's_13_32'), (13, 's_13_33'), (13, 's_13_35'), (13, 13), ('s_6_13', 's_6_13'), ('s_6_14', 's_6_14'), ('s_6_15', 's_6_15'), ('s_6_16', 's_6_16'), ('s_6_19', 's_6_19'), ('s_6_21', 's_6_21'), ('s_6_22', 's_6_22'), ('s_6_24', 's_6_24'), ('s_6_25', 's_6_25'), ('s_6_27', 's_6_27'), ('s_6_30', 's_6_30'), ('s_6_31', 's_6_31'), ('s_6_33', 's_6_33'), ('s_7_10', 's_7_10'), ('s_7_15', 's_7_15'), ('s_7_16', 's_7_16'), ('s_7_21', 's_7_21'), ('s_7_26', 's_7_26'), ('s_7_28', 's_7_28'), ('s_7_30', 's_7_30'), ('s_7_31', 's_7_31'), ('s_7_34', 's_7_34'), ('s_8_10', 's_8_10'), ('s_8_11', 's_8_11'), ('s_8_12', 's_8_12'), ('s_8_13', 's_8_13'), ('s_8_14', 's_8_14'), ('s_8_15', 's_8_15'), ('s_8_19', 's_8_19'), ('s_8_20', 's_8_20'), ('s_8_22', 's_8_22'), ('s_8_23', 's_8_23'), ('s_8_26', 's_8_26'), ('s_8_27', 's_8_27'), ('s_8_28', 's_8_28'), ('s_8_29', 's_8_29'), ('s_8_31', 's_8_31'), ('s_8_32', 's_8_32'), ('s_8_33', 's_8_33'), ('s_9_17', 's_9_17'), ('s_9_18', 's_9_18'), ('s_9_21', 's_9_21'), ('s_9_22', 's_9_22'), ('s_9_23', 's_9_23'), ('s_9_26', 's_9_26'), ('s_9_27', 's_9_27'), ('s_9_28', 's_9_28'), ('s_9_29', 's_9_29'), ('s_10_13', 's_10_13'), ('s_10_18', 's_10_18'), ('s_10_19', 's_10_19'), ('s_10_20', 's_10_20'), ('s_10_21', 's_10_21'), ('s_10_23', 's_10_23'), ('s_10_26', 's_10_26'), ('s_10_27', 's_10_27'), ('s_10_30', 's_10_30'), ('s_10_31', 's_10_31'), ('s_10_32', 's_10_32'), ('s_11_14', 's_11_14'), ('s_11_16', 's_11_16'), ('s_11_17', 's_11_17'), ('s_11_21', 's_11_21'), ('s_11_24', 's_11_24'), ('s_11_25', 's_11_25'), ('s_11_27', 's_11_27'), ('s_11_33', 's_11_33'), ('s_11_34', 's_11_34'), ('s_12_13', 's_12_13'), ('s_12_15', 's_12_15'), ('s_12_16', 's_12_16'), ('s_12_18', 's_12_18'), ('s_12_22', 's_12_22'), ('s_12_23', 's_12_23'), ('s_12_24', 's_12_24'), ('s_12_26', 's_12_26'), ('s_12_27', 's_12_27'), ('s_12_28', 's_12_28'), ('s_12_30', 's_12_30'), ('s_12_32', 's_12_32'), ('s_12_34', 's_12_34'), ('s_12_35', 's_12_35'), ('s_13_14', 's_13_14'), ('s_13_17', 's_13_17'), ('s_13_18', 's_13_18'), ('s_13_19', 's_13_19'), ('s_13_21', 's_13_21'), ('s_13_24', 's_13_24'), ('s_13_27', 's_13_27'), ('s_13_29', 's_13_29'), ('s_13_30', 's_13_30'), ('s_13_32', 's_13_32'), ('s_13_33', 's_13_33'), ('s_13_35', 's_13_35'), ('s_14_16', 's_14_16'), ('s_14_18', 's_14_18'), ('s_14_20', 's_14_20'), ('s_14_21', 's_14_21'), ('s_14_22', 's_14_22'), ('s_14_23', 's_14_23'), ('s_14_25', 's_14_25'), ('s_14_26', 's_14_26'), ('s_14_29', 's_14_29'), ('s_14_30', 's_14_30'), ('s_14_32', 's_14_32'), ('s_14_34', 's_14_34'), ('s_15_18', 's_15_18'), ('s_15_19', 's_15_19'), ('s_15_22', 's_15_22'), ('s_15_24', 's_15_24'), ('s_15_25', 's_15_25'), ('s_15_28', 's_15_28'), ('s_15_30', 's_15_30'), ('s_15_31', 's_15_31'), ('s_15_32', 's_15_32'), ('s_15_34', 's_15_34'), ('s_15_35', 's_15_35'), ('s_16_21', 's_16_21'), ('s_16_22', 's_16_22'), ('s_16_26', 's_16_26'), ('s_16_27', 's_16_27'), ('s_16_28', 's_16_28'), ('s_16_29', 's_16_29'), ('s_16_31', 's_16_31'), ('s_16_32', 's_16_32'), ('s_16_33', 's_16_33'), ('s_16_34', 's_16_34'), ('s_17_19', 's_17_19'), ('s_17_20', 's_17_20'), ('s_17_22', 's_17_22'), ('s_17_23', 's_17_23'), ('s_17_25', 's_17_25'), ('s_17_28', 's_17_28'), ('s_17_29', 's_17_29'), ('s_17_32', 's_17_32'), ('s_17_33', 's_17_33'), ('s_17_34', 's_17_34'), ('s_18_21', 's_18_21'), ('s_18_22', 's_18_22'), ('s_18_24', 's_18_24'), ('s_18_28', 's_18_28'), ('s_18_29', 's_18_29'), ('s_18_31', 's_18_31'), ('s_18_32', 's_18_32'), ('s_19_21', 's_19_21'), ('s_19_23', 's_19_23'), ('s_19_26', 's_19_26'), ('s_19_29', 's_19_29'), ('s_19_30', 's_19_30'), ('s_19_31', 's_19_31'), ('s_19_32', 's_19_32'), ('s_19_35', 's_19_35'), ('s_20_22', 's_20_22'), ('s_20_27', 's_20_27'), ('s_20_29', 's_20_29'), ('s_20_31', 's_20_31'), ('s_20_32', 's_20_32'), ('s_20_33', 's_20_33'), ('s_20_35', 's_20_35'), ('s_21_24', 's_21_24'), ('s_21_26', 's_21_26'), ('s_21_27', 's_21_27'), ('s_21_30', 's_21_30'), ('s_21_32', 's_21_32'), ('s_21_34', 's_21_34'), ('s_21_35', 's_21_35'), ('s_22_23', 's_22_23'), ('s_22_24', 's_22_24'), ('s_22_25', 's_22_25'), ('s_22_26', 's_22_26'), ('s_22_27', 's_22_27'), ('s_22_28', 's_22_28'), ('s_22_29', 's_22_29'), ('s_22_30', 's_22_30'), ('s_22_31', 's_22_31'), ('s_22_34', 's_22_34'), ('s_22_35', 's_22_35'), ('s_23_25', 's_23_25'), ('s_23_27', 's_23_27'), ('s_23_28', 's_23_28'), ('s_23_29', 's_23_29'), ('s_23_35', 's_23_35'), ('s_24_25', 's_24_25'), ('s_24_27', 's_24_27'), ('s_24_28', 's_24_28'), ('s_24_30', 's_24_30'), ('s_24_32', 's_24_32'), ('s_24_34', 's_24_34'), ('s_24_35', 's_24_35'), ('s_25_26', 's_25_26'), ('s_25_27', 's_25_27'), ('s_25_28', 's_25_28'), ('s_25_31', 's_25_31'), ('s_25_33', 's_25_33'), ('s_25_34', 's_25_34'), ('s_26_27', 's_26_27'), ('s_26_30', 's_26_30'), ('s_26_33', 's_26_33'), ('s_26_35', 's_26_35'), ('s_27_31', 's_27_31'), ('s_27_33', 's_27_33'), ('s_28_29', 's_28_29'), ('s_28_30', 's_28_30'), ('s_28_32', 's_28_32'), ('s_28_34', 's_28_34'), ('s_29_30', 's_29_30'), ('s_29_32', 's_29_32'), ('s_29_34', 's_29_34'), ('s_29_35', 's_29_35'), ('s_30_31', 's_30_31'), ('s_30_33', 's_30_33'), ('s_30_35', 's_30_35'), ('s_31_32', 's_31_32'), ('s_31_33', 's_31_33'), ('s_31_34', 's_31_34'), ('s_31_35', 's_31_35'), ('s_32_35', 's_32_35'), ('s_33_35', 's_33_35')]</t>
  </si>
  <si>
    <t>[(0, 2), (0, 's_0_2'), (0, 6), (0, 's_0_6'), (0, 10), (0, 's_0_10'), (0, 13), (0, 's_0_13'), (0, 15), (0, 's_0_15'), (0, 20), (0, 's_0_20'), (0, 22), (0, 's_0_22'), (0, 27), (0, 's_0_27'), (0, 30), (0, 's_0_30'), (0, 31), (0, 's_0_31'), (0, 32), (0, 's_0_32'), (0, 34), (0, 's_0_34'), (0, 35), (0, 's_0_35'), (0, 0), (2, 's_0_2'), (2, 4), (2, 's_2_4'), (2, 6), (2, 's_2_6'), (2, 9), (2, 's_2_9'), (2, 11), (2, 's_2_11'), (2, 12), (2, 's_2_12'), (2, 15), (2, 's_2_15'), (2, 16), (2, 's_2_16'), (2, 17), (2, 's_2_17'), (2, 19), (2, 's_2_19'), (2, 20), (2, 's_2_20'), (2, 22), (2, 's_2_22'), (2, 23), (2, 's_2_23'), (2, 26), (2, 's_2_26'), (2, 28), (2, 's_2_28'), (2, 29), (2, 's_2_29'), (2, 33), (2, 's_2_33'), (2, 2), ('s_0_2', 's_0_2'), (6, 1), (6, 3), (6, 4), (6, 5), (6, 's_0_6'), (6, 's_1_6'), (6, 's_2_6'), (6, 's_3_6'), (6, 's_4_6'), (6, 's_5_6'), (6, 7), (6, 's_6_7'), (6, 9), (6, 's_6_9'), (6, 10), (6, 's_6_10'), (6, 11), (6, 's_6_11'), (6, 12), (6, 's_6_12'), (6, 14), (6, 's_6_14'), (6, 15), (6, 's_6_15'), (6, 16), (6, 's_6_16'), (6, 17), (6, 's_6_17'), (6, 18), (6, 's_6_18'), (6, 21), (6, 's_6_21'), (6, 25), (6, 's_6_25'), (6, 26), (6, 's_6_26'), (6, 28), (6, 's_6_28'), (6, 29), (6, 's_6_29'), (6, 31), (6, 's_6_31'), (6, 35), (6, 's_6_35'), (6, 6), ('s_0_6', 's_0_6'), (10, 1), (10, 4), (10, 5), (10, 7), (10, 8), (10, 9), (10, 's_0_10'), (10, 's_1_10'), (10, 's_4_10'), (10, 's_5_10'), (10, 's_6_10'), (10, 's_7_10'), (10, 's_8_10'), (10, 's_9_10'), (10, 11), (10, 's_10_11'), (10, 13), (10, 's_10_13'), (10, 16), (10, 's_10_16'), (10, 17), (10, 's_10_17'), (10, 19), (10, 's_10_19'), (10, 20), (10, 's_10_20'), (10, 22), (10, 's_10_22'), (10, 24), (10, 's_10_24'), (10, 27), (10, 's_10_27'), (10, 29), (10, 's_10_29'), (10, 30), (10, 's_10_30'), (10, 31), (10, 's_10_31'), (10, 33), (10, 's_10_33'), (10, 35), (10, 's_10_35'), (10, 36), (10, 's_10_36'), (10, 10), ('s_0_10', 's_0_10'), (13, 1), (13, 4), (13, 5), (13, 9), (13, 11), (13, 12), (13, 's_0_13'), (13, 's_1_13'), (13, 's_4_13'), (13, 's_5_13'), (13, 's_9_13'), (13, 's_10_13'), (13, 's_11_13'), (13, 's_12_13'), (13, 18), (13, 's_13_18'), (13, 20), (13, 's_13_20'), (13, 21), (13, 's_13_21'), (13, 23), (13, 's_13_23'), (13, 25), (13, 's_13_25'), (13, 26), (13, 's_13_26'), (13, 27), (13, 's_13_27'), (13, 28), (13, 's_13_28'), (13, 29), (13, 's_13_29'), (13, 30), (13, 's_13_30'), (13, 31), (13, 's_13_31'), (13, 33), (13, 's_13_33'), (13, 34), (13, 's_13_34'), (13, 13), ('s_0_13', 's_0_13'), (15, 1), (15, 5), (15, 8), (15, 9), (15, 12), (15, 14), (15, 's_0_15'), (15, 's_1_15'), (15, 's_2_15'), (15, 's_5_15'), (15, 's_6_15'), (15, 's_8_15'), (15, 's_9_15'), (15, 's_12_15'), (15, 's_14_15'), (15, 16), (15, 's_15_16'), (15, 22), (15, 's_15_22'), (15, 26), (15, 's_15_26'), (15, 27), (15, 's_15_27'), (15, 30), (15, 's_15_30'), (15, 31), (15, 's_15_31'), (15, 33), (15, 's_15_33'), (15, 34), (15, 's_15_34'), (15, 35), (15, 's_15_35'), (15, 15), ('s_0_15', 's_0_15'), (20, 4), (20, 5), (20, 7), (20, 8), (20, 9), (20, 11), (20, 's_0_20'), (20, 's_2_20'), (20, 's_4_20'), (20, 's_5_20'), (20, 's_7_20'), (20, 's_8_20'), (20, 's_9_20'), (20, 's_10_20'), (20, 's_11_20'), (20, 's_13_20'), (20, 24), (20, 's_20_24'), (20, 25), (20, 's_20_25'), (20, 26), (20, 's_20_26'), (20, 27), (20, 's_20_27'), (20, 28), (20, 's_20_28'), (20, 20), ('s_0_20', 's_0_20'), (22, 3), (22, 5), (22, 8), (22, 9), (22, 11), (22, 12), (22, 14), (22, 16), (22, 17), (22, 18), (22, 's_0_22'), (22, 's_2_22'), (22, 's_3_22'), (22, 's_5_22'), (22, 's_8_22'), (22, 's_9_22'), (22, 's_10_22'), (22, 's_11_22'), (22, 's_12_22'), (22, 's_14_22'), (22, 's_15_22'), (22, 's_16_22'), (22, 's_17_22'), (22, 's_18_22'), (22, 28), (22, 's_22_28'), (22, 30), (22, 's_22_30'), (22, 31), (22, 's_22_31'), (22, 33), (22, 's_22_33'), (22, 34), (22, 's_22_34'), (22, 35), (22, 's_22_35'), (22, 22), ('s_0_22', 's_0_22'), (27, 1), (27, 3), (27, 4), (27, 5), (27, 7), (27, 8), (27, 16), (27, 18), (27, 19), (27, 21), (27, 23), (27, 24), (27, 's_0_27'), (27, 's_1_27'), (27, 's_3_27'), (27, 's_4_27'), (27, 's_5_27'), (27, 's_7_27'), (27, 's_8_27'), (27, 's_10_27'), (27, 's_13_27'), (27, 's_15_27'), (27, 's_16_27'), (27, 's_18_27'), (27, 's_19_27'), (27, 's_20_27'), (27, 's_21_27'), (27, 's_23_27'), (27, 's_24_27'), (27, 30), (27, 's_27_30'), (27, 34), (27, 's_27_34'), (27, 35), (27, 's_27_35'), (27, 36), (27, 's_27_36'), (27, 27), ('s_0_27', 's_0_27'), (30, 1), (30, 3), (30, 4), (30, 5), (30, 9), (30, 11), (30, 12), (30, 16), (30, 17), (30, 19), (30, 21), (30, 26), (30, 28), (30, 's_0_30'), (30, 's_1_30'), (30, 's_3_30'), (30, 's_4_30'), (30, 's_5_30'), (30, 's_9_30'), (30, 's_10_30'), (30, 's_11_30'), (30, 's_12_30'), (30, 's_13_30'), (30, 's_15_30'), (30, 's_16_30'), (30, 's_17_30'), (30, 's_19_30'), (30, 's_21_30'), (30, 's_22_30'), (30, 's_26_30'), (30, 's_27_30'), (30, 's_28_30'), (30, 31), (30, 's_30_31'), (30, 32), (30, 's_30_32'), (30, 33), (30, 's_30_33'), (30, 34), (30, 's_30_34'), (30, 35), (30, 's_30_35'), (30, 30), ('s_0_30', 's_0_30'), (31, 1), (31, 3), (31, 5), (31, 8), (31, 9), (31, 11), (31, 12), (31, 14), (31, 16), (31, 17), (31, 21), (31, 23), (31, 24), (31, 25), (31, 29), (31, 's_0_31'), (31, 's_1_31'), (31, 's_3_31'), (31, 's_5_31'), (31, 's_6_31'), (31, 's_8_31'), (31, 's_9_31'), (31, 's_10_31'), (31, 's_11_31'), (31, 's_12_31'), (31, 's_13_31'), (31, 's_14_31'), (31, 's_15_31'), (31, 's_16_31'), (31, 's_17_31'), (31, 's_21_31'), (31, 's_22_31'), (31, 's_23_31'), (31, 's_24_31'), (31, 's_25_31'), (31, 's_29_31'), (31, 's_30_31'), (31, 32), (31, 's_31_32'), (31, 33), (31, 's_31_33'), (31, 34), (31, 's_31_34'), (31, 36), (31, 's_31_36'), (31, 31), ('s_0_31', 's_0_31'), (32, 1), (32, 3), (32, 4), (32, 5), (32, 11), (32, 12), (32, 17), (32, 18), (32, 19), (32, 21), (32, 24), (32, 25), (32, 26), (32, 28), (32, 29), (32, 's_0_32'), (32, 's_1_32'), (32, 's_3_32'), (32, 's_4_32'), (32, 's_5_32'), (32, 's_11_32'), (32, 's_12_32'), (32, 's_17_32'), (32, 's_18_32'), (32, 's_19_32'), (32, 's_21_32'), (32, 's_24_32'), (32, 's_25_32'), (32, 's_26_32'), (32, 's_28_32'), (32, 's_29_32'), (32, 's_30_32'), (32, 's_31_32'), (32, 32), ('s_0_32', 's_0_32'), (34, 7), (34, 9), (34, 11), (34, 12), (34, 16), (34, 17), (34, 18), (34, 21), (34, 24), (34, 26), (34, 's_0_34'), (34, 's_7_34'), (34, 's_9_34'), (34, 's_11_34'), (34, 's_12_34'), (34, 's_13_34'), (34, 's_15_34'), (34, 's_16_34'), (34, 's_17_34'), (34, 's_18_34'), (34, 's_21_34'), (34, 's_22_34'), (34, 's_24_34'), (34, 's_26_34'), (34, 's_27_34'), (34, 's_30_34'), (34, 's_31_34'), (34, 34), ('s_0_34', 's_0_34'), (35, 3), (35, 7), (35, 8), (35, 12), (35, 14), (35, 16), (35, 17), (35, 18), (35, 19), (35, 23), (35, 24), (35, 's_0_35'), (35, 's_3_35'), (35, 's_6_35'), (35, 's_7_35'), (35, 's_8_35'), (35, 's_10_35'), (35, 's_12_35'), (35, 's_14_35'), (35, 's_15_35'), (35, 's_16_35'), (35, 's_17_35'), (35, 's_18_35'), (35, 's_19_35'), (35, 's_22_35'), (35, 's_23_35'), (35, 's_24_35'), (35, 's_27_35'), (35, 's_30_35'), (35, 35), ('s_0_35', 's_0_35'), (1, 3), (1, 's_1_3'), (1, 5), (1, 's_1_5'), (1, 's_1_6'), (1, 7), (1, 's_1_7'), (1, 8), (1, 's_1_8'), (1, 9), (1, 's_1_9'), (1, 's_1_10'), (1, 11), (1, 's_1_11'), (1, 12), (1, 's_1_12'), (1, 's_1_13'), (1, 's_1_15'), (1, 17), (1, 's_1_17'), (1, 23), (1, 's_1_23'), (1, 's_1_27'), (1, 28), (1, 's_1_28'), (1, 29), (1, 's_1_29'), (1, 's_1_30'), (1, 's_1_31'), (1, 's_1_32'), (1, 33), (1, 's_1_33'), (1, 36), (1, 's_1_36'), (1, 1), (3, 's_1_3'), (3, 's_3_6'), (3, 8), (3, 's_3_8'), (3, 11), (3, 's_3_11'), (3, 14), (3, 's_3_14'), (3, 17), (3, 's_3_17'), (3, 's_3_22'), (3, 23), (3, 's_3_23'), (3, 25), (3, 's_3_25'), (3, 26), (3, 's_3_26'), (3, 's_3_27'), (3, 29), (3, 's_3_29'), (3, 's_3_30'), (3, 's_3_31'), (3, 's_3_32'), (3, 33), (3, 's_3_33'), (3, 's_3_35'), (3, 3), ('s_1_3', 's_1_3'), (5, 4), (5, 's_1_5'), (5, 's_4_5'), (5, 's_5_6'), (5, 8), (5, 's_5_8'), (5, 's_5_10'), (5, 11), (5, 's_5_11'), (5, 's_5_13'), (5, 14), (5, 's_5_14'), (5, 's_5_15'), (5, 17), (5, 's_5_17'), (5, 19), (5, 's_5_19'), (5, 's_5_20'), (5, 's_5_22'), (5, 23), (5, 's_5_23'), (5, 26), (5, 's_5_26'), (5, 's_5_27'), (5, 28), (5, 's_5_28'), (5, 29), (5, 's_5_29'), (5, 's_5_30'), (5, 's_5_31'), (5, 's_5_32'), (5, 33), (5, 's_5_33'), (5, 36), (5, 's_5_36'), (5, 5), ('s_1_5', 's_1_5'), ('s_1_6', 's_1_6'), (7, 's_1_7'), (7, 's_6_7'), (7, 's_7_10'), (7, 12), (7, 's_7_12'), (7, 17), (7, 's_7_17'), (7, 's_7_20'), (7, 25), (7, 's_7_25'), (7, 26), (7, 's_7_26'), (7, 's_7_27'), (7, 29), (7, 's_7_29'), (7, 33), (7, 's_7_33'), (7, 's_7_34'), (7, 's_7_35'), (7, 36), (7, 's_7_36'), (7, 7), ('s_1_7', 's_1_7'), (8, 's_1_8'), (8, 's_3_8'), (8, 's_5_8'), (8, 9), (8, 's_8_9'), (8, 's_8_10'), (8, 11), (8, 's_8_11'), (8, 14), (8, 's_8_14'), (8, 's_8_15'), (8, 19), (8, 's_8_19'), (8, 's_8_20'), (8, 's_8_22'), (8, 23), (8, 's_8_23'), (8, 24), (8, 's_8_24'), (8, 25), (8, 's_8_25'), (8, 's_8_27'), (8, 's_8_31'), (8, 33), (8, 's_8_33'), (8, 's_8_35'), (8, 8), ('s_1_8', 's_1_8'), (9, 4), (9, 's_1_9'), (9, 's_2_9'), (9, 's_4_9'), (9, 's_6_9'), (9, 's_8_9'), (9, 's_9_10'), (9, 11), (9, 's_9_11'), (9, 12), (9, 's_9_12'), (9, 's_9_13'), (9, 's_9_15'), (9, 16), (9, 's_9_16'), (9, 19), (9, 's_9_19'), (9, 's_9_20'), (9, 's_9_22'), (9, 23), (9, 's_9_23'), (9, 24), (9, 's_9_24'), (9, 25), (9, 's_9_25'), (9, 26), (9, 's_9_26'), (9, 's_9_30'), (9, 's_9_31'), (9, 33), (9, 's_9_33'), (9, 's_9_34'), (9, 9), ('s_1_9', 's_1_9'), ('s_1_10', 's_1_10'), (11, 4), (11, 's_1_11'), (11, 's_2_11'), (11, 's_3_11'), (11, 's_4_11'), (11, 's_5_11'), (11, 's_6_11'), (11, 's_8_11'), (11, 's_9_11'), (11, 's_10_11'), (11, 12), (11, 's_11_12'), (11, 's_11_13'), (11, 14), (11, 's_11_14'), (11, 's_11_20'), (11, 21), (11, 's_11_21'), (11, 's_11_22'), (11, 24), (11, 's_11_24'), (11, 25), (11, 's_11_25'), (11, 26), (11, 's_11_26'), (11, 29), (11, 's_11_29'), (11, 's_11_30'), (11, 's_11_31'), (11, 's_11_32'), (11, 33), (11, 's_11_33'), (11, 's_11_34'), (11, 11), ('s_1_11', 's_1_11'), (12, 's_1_12'), (12, 's_2_12'), (12, 's_6_12'), (12, 's_7_12'), (12, 's_9_12'), (12, 's_11_12'), (12, 's_12_13'), (12, 14), (12, 's_12_14'), (12, 's_12_15'), (12, 16), (12, 's_12_16'), (12, 18), (12, 's_12_18'), (12, 's_12_22'), (12, 28), (12, 's_12_28'), (12, 29), (12, 's_12_29'), (12, 's_12_30'), (12, 's_12_31'), (12, 's_12_32'), (12, 's_12_34'), (12, 's_12_35'), (12, 36), (12, 's_12_36'), (12, 12), ('s_1_12', 's_1_12'), ('s_1_13', 's_1_13'), ('s_1_15', 's_1_15'), (17, 16), (17, 's_1_17'), (17, 's_2_17'), (17, 's_3_17'), (17, 's_5_17'), (17, 's_6_17'), (17, 's_7_17'), (17, 's_10_17'), (17, 's_16_17'), (17, 's_17_22'), (17, 24), (17, 's_17_24'), (17, 25), (17, 's_17_25'), (17, 28), (17, 's_17_28'), (17, 's_17_30'), (17, 's_17_31'), (17, 's_17_32'), (17, 33), (17, 's_17_33'), (17, 's_17_34'), (17, 's_17_35'), (17, 17), ('s_1_17', 's_1_17'), (23, 4), (23, 14), (23, 16), (23, 21), (23, 's_1_23'), (23, 's_2_23'), (23, 's_3_23'), (23, 's_4_23'), (23, 's_5_23'), (23, 's_8_23'), (23, 's_9_23'), (23, 's_13_23'), (23, 's_14_23'), (23, 's_16_23'), (23, 's_21_23'), (23, 25), (23, 's_23_25'), (23, 26), (23, 's_23_26'), (23, 's_23_27'), (23, 29), (23, 's_23_29'), (23, 's_23_31'), (23, 33), (23, 's_23_33'), (23, 's_23_35'), (23, 23), ('s_1_23', 's_1_23'), ('s_1_27', 's_1_27'), (28, 4), (28, 16), (28, 21), (28, 24), (28, 's_1_28'), (28, 's_2_28'), (28, 's_4_28'), (28, 's_5_28'), (28, 's_6_28'), (28, 's_12_28'), (28, 's_13_28'), (28, 's_16_28'), (28, 's_17_28'), (28, 's_20_28'), (28, 's_21_28'), (28, 's_22_28'), (28, 's_24_28'), (28, 29), (28, 's_28_29'), (28, 's_28_30'), (28, 's_28_32'), (28, 33), (28, 's_28_33'), (28, 28), ('s_1_28', 's_1_28'), (29, 4), (29, 16), (29, 18), (29, 19), (29, 25), (29, 's_1_29'), (29, 's_2_29'), (29, 's_3_29'), (29, 's_4_29'), (29, 's_5_29'), (29, 's_6_29'), (29, 's_7_29'), (29, 's_10_29'), (29, 's_11_29'), (29, 's_12_29'), (29, 's_13_29'), (29, 's_16_29'), (29, 's_18_29'), (29, 's_19_29'), (29, 's_23_29'), (29, 's_25_29'), (29, 's_28_29'), (29, 's_29_31'), (29, 's_29_32'), (29, 33), (29, 's_29_33'), (29, 36), (29, 's_29_36'), (29, 29), ('s_1_29', 's_1_29'), ('s_1_30', 's_1_30'), ('s_1_31', 's_1_31'), ('s_1_32', 's_1_32'), (33, 4), (33, 14), (33, 16), (33, 18), (33, 19), (33, 24), (33, 25), (33, 's_1_33'), (33, 's_2_33'), (33, 's_3_33'), (33, 's_4_33'), (33, 's_5_33'), (33, 's_7_33'), (33, 's_8_33'), (33, 's_9_33'), (33, 's_10_33'), (33, 's_11_33'), (33, 's_13_33'), (33, 's_14_33'), (33, 's_15_33'), (33, 's_16_33'), (33, 's_17_33'), (33, 's_18_33'), (33, 's_19_33'), (33, 's_22_33'), (33, 's_23_33'), (33, 's_24_33'), (33, 's_25_33'), (33, 's_28_33'), (33, 's_29_33'), (33, 's_30_33'), (33, 's_31_33'), (33, 36), (33, 's_33_36'), (33, 33), ('s_1_33', 's_1_33'), (36, 18), (36, 26), (36, 's_1_36'), (36, 's_5_36'), (36, 's_7_36'), (36, 's_10_36'), (36, 's_12_36'), (36, 's_18_36'), (36, 's_26_36'), (36, 's_27_36'), (36, 's_29_36'), (36, 's_31_36'), (36, 's_33_36'), (36, 36), ('s_1_36', 's_1_36'), (4, 's_2_4'), (4, 's_4_5'), (4, 's_4_6'), (4, 's_4_9'), (4, 's_4_10'), (4, 's_4_11'), (4, 's_4_13'), (4, 14), (4, 's_4_14'), (4, 16), (4, 's_4_16'), (4, 18), (4, 's_4_18'), (4, 19), (4, 's_4_19'), (4, 's_4_20'), (4, 's_4_23'), (4, 24), (4, 's_4_24'), (4, 25), (4, 's_4_25'), (4, 's_4_27'), (4, 's_4_28'), (4, 's_4_29'), (4, 's_4_30'), (4, 's_4_32'), (4, 's_4_33'), (4, 4), ('s_2_4', 's_2_4'), ('s_2_6', 's_2_6'), ('s_2_9', 's_2_9'), ('s_2_11', 's_2_11'), ('s_2_12', 's_2_12'), ('s_2_15', 's_2_15'), (16, 's_2_16'), (16, 's_4_16'), (16, 's_6_16'), (16, 's_9_16'), (16, 's_10_16'), (16, 's_12_16'), (16, 's_15_16'), (16, 's_16_17'), (16, 18), (16, 's_16_18'), (16, 21), (16, 's_16_21'), (16, 's_16_22'), (16, 's_16_23'), (16, 26), (16, 's_16_26'), (16, 's_16_27'), (16, 's_16_28'), (16, 's_16_29'), (16, 's_16_30'), (16, 's_16_31'), (16, 's_16_33'), (16, 's_16_34'), (16, 's_16_35'), (16, 16), ('s_2_16', 's_2_16'), ('s_2_17', 's_2_17'), (19, 14), (19, 18), (19, 's_2_19'), (19, 's_4_19'), (19, 's_5_19'), (19, 's_8_19'), (19, 's_9_19'), (19, 's_10_19'), (19, 's_14_19'), (19, 's_18_19'), (19, 21), (19, 's_19_21'), (19, 24), (19, 's_19_24'), (19, 25), (19, 's_19_25'), (19, 's_19_27'), (19, 's_19_29'), (19, 's_19_30'), (19, 's_19_32'), (19, 's_19_33'), (19, 's_19_35'), (19, 19), ('s_2_19', 's_2_19'), ('s_2_20', 's_2_20'), ('s_2_22', 's_2_22'), ('s_2_23', 's_2_23'), (26, 14), (26, 21), (26, 24), (26, 25), (26, 's_2_26'), (26, 's_3_26'), (26, 's_5_26'), (26, 's_6_26'), (26, 's_7_26'), (26, 's_9_26'), (26, 's_11_26'), (26, 's_13_26'), (26, 's_14_26'), (26, 's_15_26'), (26, 's_16_26'), (26, 's_20_26'), (26, 's_21_26'), (26, 's_23_26'), (26, 's_24_26'), (26, 's_25_26'), (26, 's_26_30'), (26, 's_26_32'), (26, 's_26_34'), (26, 's_26_36'), (26, 26), ('s_2_26', 's_2_26'), ('s_2_28', 's_2_28'), ('s_2_29', 's_2_29'), ('s_2_33', 's_2_33'), ('s_3_6', 's_3_6'), ('s_3_8', 's_3_8'), ('s_3_11', 's_3_11'), (14, 's_3_14'), (14, 's_4_14'), (14, 's_5_14'), (14, 's_6_14'), (14, 's_8_14'), (14, 's_11_14'), (14, 's_12_14'), (14, 's_14_15'), (14, 's_14_19'), (14, 21), (14, 's_14_21'), (14, 's_14_22'), (14, 's_14_23'), (14, 's_14_26'), (14, 's_14_31'), (14, 's_14_33'), (14, 's_14_35'), (14, 14), ('s_3_14', 's_3_14'), ('s_3_17', 's_3_17'), ('s_3_22', 's_3_22'), ('s_3_23', 's_3_23'), (25, 21), (25, 's_3_25'), (25, 's_4_25'), (25, 's_6_25'), (25, 's_7_25'), (25, 's_8_25'), (25, 's_9_25'), (25, 's_11_25'), (25, 's_13_25'), (25, 's_17_25'), (25, 's_19_25'), (25, 's_20_25'), (25, 's_21_25'), (25, 's_23_25'), (25, 's_25_26'), (25, 's_25_29'), (25, 's_25_31'), (25, 's_25_32'), (25, 's_25_33'), (25, 25), ('s_3_25', 's_3_25'), ('s_3_26', 's_3_26'), ('s_3_27', 's_3_27'), ('s_3_29', 's_3_29'), ('s_3_30', 's_3_30'), ('s_3_31', 's_3_31'), ('s_3_32', 's_3_32'), ('s_3_33', 's_3_33'), ('s_3_35', 's_3_35'), ('s_4_5', 's_4_5'), ('s_4_6', 's_4_6'), ('s_4_9', 's_4_9'), ('s_4_10', 's_4_10'), ('s_4_11', 's_4_11'), ('s_4_13', 's_4_13'), ('s_4_14', 's_4_14'), ('s_4_16', 's_4_16'), (18, 's_4_18'), (18, 's_6_18'), (18, 's_12_18'), (18, 's_13_18'), (18, 's_16_18'), (18, 's_18_19'), (18, 's_18_22'), (18, 24), (18, 's_18_24'), (18, 's_18_27'), (18, 's_18_29'), (18, 's_18_32'), (18, 's_18_33'), (18, 's_18_34'), (18, 's_18_35'), (18, 's_18_36'), (18, 18), ('s_4_18', 's_4_18'), ('s_4_19', 's_4_19'), ('s_4_20', 's_4_20'), ('s_4_23', 's_4_23'), (24, 's_4_24'), (24, 's_8_24'), (24, 's_9_24'), (24, 's_10_24'), (24, 's_11_24'), (24, 's_17_24'), (24, 's_18_24'), (24, 's_19_24'), (24, 's_20_24'), (24, 's_24_26'), (24, 's_24_27'), (24, 's_24_28'), (24, 's_24_31'), (24, 's_24_32'), (24, 's_24_33'), (24, 's_24_34'), (24, 's_24_35'), (24, 24), ('s_4_24', 's_4_24'), ('s_4_25', 's_4_25'), ('s_4_27', 's_4_27'), ('s_4_28', 's_4_28'), ('s_4_29', 's_4_29'), ('s_4_30', 's_4_30'), ('s_4_32', 's_4_32'), ('s_4_33', 's_4_33'), ('s_5_6', 's_5_6'), ('s_5_8', 's_5_8'), ('s_5_10', 's_5_10'), ('s_5_11', 's_5_11'), ('s_5_13', 's_5_13'), ('s_5_14', 's_5_14'), ('s_5_15', 's_5_15'), ('s_5_17', 's_5_17'), ('s_5_19', 's_5_19'), ('s_5_20', 's_5_20'), ('s_5_22', 's_5_22'), ('s_5_23', 's_5_23'), ('s_5_26', 's_5_26'), ('s_5_27', 's_5_27'), ('s_5_28', 's_5_28'), ('s_5_29', 's_5_29'), ('s_5_30', 's_5_30'), ('s_5_31', 's_5_31'), ('s_5_32', 's_5_32'), ('s_5_33', 's_5_33'), ('s_5_36', 's_5_36'), ('s_6_7', 's_6_7'), ('s_6_9', 's_6_9'), ('s_6_10', 's_6_10'), ('s_6_11', 's_6_11'), ('s_6_12', 's_6_12'), ('s_6_14', 's_6_14'), ('s_6_15', 's_6_15'), ('s_6_16', 's_6_16'), ('s_6_17', 's_6_17'), ('s_6_18', 's_6_18'), (21, 's_6_21'), (21, 's_11_21'), (21, 's_13_21'), (21, 's_14_21'), (21, 's_16_21'), (21, 's_19_21'), (21, 's_21_23'), (21, 's_21_25'), (21, 's_21_26'), (21, 's_21_27'), (21, 's_21_28'), (21, 's_21_30'), (21, 's_21_31'), (21, 's_21_32'), (21, 's_21_34'), (21, 21), ('s_6_21', 's_6_21'), ('s_6_25', 's_6_25'), ('s_6_26', 's_6_26'), ('s_6_28', 's_6_28'), ('s_6_29', 's_6_29'), ('s_6_31', 's_6_31'), ('s_6_35', 's_6_35'), ('s_7_10', 's_7_10'), ('s_7_12', 's_7_12'), ('s_7_17', 's_7_17'), ('s_7_20', 's_7_20'), ('s_7_25', 's_7_25'), ('s_7_26', 's_7_26'), ('s_7_27', 's_7_27'), ('s_7_29', 's_7_29'), ('s_7_33', 's_7_33'), ('s_7_34', 's_7_34'), ('s_7_35', 's_7_35'), ('s_7_36', 's_7_36'), ('s_8_9', 's_8_9'), ('s_8_10', 's_8_10'), ('s_8_11', 's_8_11'), ('s_8_14', 's_8_14'), ('s_8_15', 's_8_15'), ('s_8_19', 's_8_19'), ('s_8_20', 's_8_20'), ('s_8_22', 's_8_22'), ('s_8_23', 's_8_23'), ('s_8_24', 's_8_24'), ('s_8_25', 's_8_25'), ('s_8_27', 's_8_27'), ('s_8_31', 's_8_31'), ('s_8_33', 's_8_33'), ('s_8_35', 's_8_35'), ('s_9_10', 's_9_10'), ('s_9_11', 's_9_11'), ('s_9_12', 's_9_12'), ('s_9_13', 's_9_13'), ('s_9_15', 's_9_15'), ('s_9_16', 's_9_16'), ('s_9_19', 's_9_19'), ('s_9_20', 's_9_20'), ('s_9_22', 's_9_22'), ('s_9_23', 's_9_23'), ('s_9_24', 's_9_24'), ('s_9_25', 's_9_25'), ('s_9_26', 's_9_26'), ('s_9_30', 's_9_30'), ('s_9_31', 's_9_31'), ('s_9_33', 's_9_33'), ('s_9_34', 's_9_34'), ('s_10_11', 's_10_11'), ('s_10_13', 's_10_13'), ('s_10_16', 's_10_16'), ('s_10_17', 's_10_17'), ('s_10_19', 's_10_19'), ('s_10_20', 's_10_20'), ('s_10_22', 's_10_22'), ('s_10_24', 's_10_24'), ('s_10_27', 's_10_27'), ('s_10_29', 's_10_29'), ('s_10_30', 's_10_30'), ('s_10_31', 's_10_31'), ('s_10_33', 's_10_33'), ('s_10_35', 's_10_35'), ('s_10_36', 's_10_36'), ('s_11_12', 's_11_12'), ('s_11_13', 's_11_13'), ('s_11_14', 's_11_14'), ('s_11_20', 's_11_20'), ('s_11_21', 's_11_21'), ('s_11_22', 's_11_22'), ('s_11_24', 's_11_24'), ('s_11_25', 's_11_25'), ('s_11_26', 's_11_26'), ('s_11_29', 's_11_29'), ('s_11_30', 's_11_30'), ('s_11_31', 's_11_31'), ('s_11_32', 's_11_32'), ('s_11_33', 's_11_33'), ('s_11_34', 's_11_34'), ('s_12_13', 's_12_13'), ('s_12_14', 's_12_14'), ('s_12_15', 's_12_15'), ('s_12_16', 's_12_16'), ('s_12_18', 's_12_18'), ('s_12_22', 's_12_22'), ('s_12_28', 's_12_28'), ('s_12_29', 's_12_29'), ('s_12_30', 's_12_30'), ('s_12_31', 's_12_31'), ('s_12_32', 's_12_32'), ('s_12_34', 's_12_34'), ('s_12_35', 's_12_35'), ('s_12_36', 's_12_36'), ('s_13_18', 's_13_18'), ('s_13_20', 's_13_20'), ('s_13_21', 's_13_21'), ('s_13_23', 's_13_23'), ('s_13_25', 's_13_25'), ('s_13_26', 's_13_26'), ('s_13_27', 's_13_27'), ('s_13_28', 's_13_28'), ('s_13_29', 's_13_29'), ('s_13_30', 's_13_30'), ('s_13_31', 's_13_31'), ('s_13_33', 's_13_33'), ('s_13_34', 's_13_34'), ('s_14_15', 's_14_15'), ('s_14_19', 's_14_19'), ('s_14_21', 's_14_21'), ('s_14_22', 's_14_22'), ('s_14_23', 's_14_23'), ('s_14_26', 's_14_26'), ('s_14_31', 's_14_31'), ('s_14_33', 's_14_33'), ('s_14_35', 's_14_35'), ('s_15_16', 's_15_16'), ('s_15_22', 's_15_22'), ('s_15_26', 's_15_26'), ('s_15_27', 's_15_27'), ('s_15_30', 's_15_30'), ('s_15_31', 's_15_31'), ('s_15_33', 's_15_33'), ('s_15_34', 's_15_34'), ('s_15_35', 's_15_35'), ('s_16_17', 's_16_17'), ('s_16_18', 's_16_18'), ('s_16_21', 's_16_21'), ('s_16_22', 's_16_22'), ('s_16_23', 's_16_23'), ('s_16_26', 's_16_26'), ('s_16_27', 's_16_27'), ('s_16_28', 's_16_28'), ('s_16_29', 's_16_29'), ('s_16_30', 's_16_30'), ('s_16_31', 's_16_31'), ('s_16_33', 's_16_33'), ('s_16_34', 's_16_34'), ('s_16_35', 's_16_35'), ('s_17_22', 's_17_22'), ('s_17_24', 's_17_24'), ('s_17_25', 's_17_25'), ('s_17_28', 's_17_28'), ('s_17_30', 's_17_30'), ('s_17_31', 's_17_31'), ('s_17_32', 's_17_32'), ('s_17_33', 's_17_33'), ('s_17_34', 's_17_34'), ('s_17_35', 's_17_35'), ('s_18_19', 's_18_19'), ('s_18_22', 's_18_22'), ('s_18_24', 's_18_24'), ('s_18_27', 's_18_27'), ('s_18_29', 's_18_29'), ('s_18_32', 's_18_32'), ('s_18_33', 's_18_33'), ('s_18_34', 's_18_34'), ('s_18_35', 's_18_35'), ('s_18_36', 's_18_36'), ('s_19_21', 's_19_21'), ('s_19_24', 's_19_24'), ('s_19_25', 's_19_25'), ('s_19_27', 's_19_27'), ('s_19_29', 's_19_29'), ('s_19_30', 's_19_30'), ('s_19_32', 's_19_32'), ('s_19_33', 's_19_33'), ('s_19_35', 's_19_35'), ('s_20_24', 's_20_24'), ('s_20_25', 's_20_25'), ('s_20_26', 's_20_26'), ('s_20_27', 's_20_27'), ('s_20_28', 's_20_28'), ('s_21_23', 's_21_23'), ('s_21_25', 's_21_25'), ('s_21_26', 's_21_26'), ('s_21_27', 's_21_27'), ('s_21_28', 's_21_28'), ('s_21_30', 's_21_30'), ('s_21_31', 's_21_31'), ('s_21_32', 's_21_32'), ('s_21_34', 's_21_34'), ('s_22_28', 's_22_28'), ('s_22_30', 's_22_30'), ('s_22_31', 's_22_31'), ('s_22_33', 's_22_33'), ('s_22_34', 's_22_34'), ('s_22_35', 's_22_35'), ('s_23_25', 's_23_25'), ('s_23_26', 's_23_26'), ('s_23_27', 's_23_27'), ('s_23_29', 's_23_29'), ('s_23_31', 's_23_31'), ('s_23_33', 's_23_33'), ('s_23_35', 's_23_35'), ('s_24_26', 's_24_26'), ('s_24_27', 's_24_27'), ('s_24_28', 's_24_28'), ('s_24_31', 's_24_31'), ('s_24_32', 's_24_32'), ('s_24_33', 's_24_33'), ('s_24_34', 's_24_34'), ('s_24_35', 's_24_35'), ('s_25_26', 's_25_26'), ('s_25_29', 's_25_29'), ('s_25_31', 's_25_31'), ('s_25_32', 's_25_32'), ('s_25_33', 's_25_33'), ('s_26_30', 's_26_30'), ('s_26_32', 's_26_32'), ('s_26_34', 's_26_34'), ('s_26_36', 's_26_36'), ('s_27_30', 's_27_30'), ('s_27_34', 's_27_34'), ('s_27_35', 's_27_35'), ('s_27_36', 's_27_36'), ('s_28_29', 's_28_29'), ('s_28_30', 's_28_30'), ('s_28_32', 's_28_32'), ('s_28_33', 's_28_33'), ('s_29_31', 's_29_31'), ('s_29_32', 's_29_32'), ('s_29_33', 's_29_33'), ('s_29_36', 's_29_36'), ('s_30_31', 's_30_31'), ('s_30_32', 's_30_32'), ('s_30_33', 's_30_33'), ('s_30_34', 's_30_34'), ('s_30_35', 's_30_35'), ('s_31_32', 's_31_32'), ('s_31_33', 's_31_33'), ('s_31_34', 's_31_34'), ('s_31_36', 's_31_36'), ('s_33_36', 's_33_36')]</t>
  </si>
  <si>
    <t>[(0, 1), (0, 's_0_1'), (0, 6), (0, 's_0_6'), (0, 7), (0, 's_0_7'), (0, 8), (0, 's_0_8'), (0, 9), (0, 's_0_9'), (0, 10), (0, 's_0_10'), (0, 11), (0, 's_0_11'), (0, 14), (0, 's_0_14'), (0, 16), (0, 's_0_16'), (0, 17), (0, 's_0_17'), (0, 20), (0, 's_0_20'), (0, 21), (0, 's_0_21'), (0, 22), (0, 's_0_22'), (0, 23), (0, 's_0_23'), (0, 24), (0, 's_0_24'), (0, 25), (0, 's_0_25'), (0, 26), (0, 's_0_26'), (0, 27), (0, 's_0_27'), (0, 28), (0, 's_0_28'), (0, 29), (0, 's_0_29'), (0, 31), (0, 's_0_31'), (0, 35), (0, 's_0_35'), (0, 36), (0, 's_0_36'), (0, 0), (1, 's_0_1'), (1, 3), (1, 's_1_3'), (1, 4), (1, 's_1_4'), (1, 6), (1, 's_1_6'), (1, 7), (1, 's_1_7'), (1, 10), (1, 's_1_10'), (1, 11), (1, 's_1_11'), (1, 13), (1, 's_1_13'), (1, 14), (1, 's_1_14'), (1, 16), (1, 's_1_16'), (1, 17), (1, 's_1_17'), (1, 18), (1, 's_1_18'), (1, 19), (1, 's_1_19'), (1, 20), (1, 's_1_20'), (1, 21), (1, 's_1_21'), (1, 23), (1, 's_1_23'), (1, 24), (1, 's_1_24'), (1, 26), (1, 's_1_26'), (1, 28), (1, 's_1_28'), (1, 29), (1, 's_1_29'), (1, 31), (1, 's_1_31'), (1, 32), (1, 's_1_32'), (1, 35), (1, 's_1_35'), (1, 36), (1, 's_1_36'), (1, 1), ('s_0_1', 's_0_1'), (6, 4), (6, 's_0_6'), (6, 's_1_6'), (6, 's_4_6'), (6, 8), (6, 's_6_8'), (6, 9), (6, 's_6_9'), (6, 14), (6, 's_6_14'), (6, 17), (6, 's_6_17'), (6, 18), (6, 's_6_18'), (6, 20), (6, 's_6_20'), (6, 21), (6, 's_6_21'), (6, 22), (6, 's_6_22'), (6, 23), (6, 's_6_23'), (6, 24), (6, 's_6_24'), (6, 26), (6, 's_6_26'), (6, 27), (6, 's_6_27'), (6, 28), (6, 's_6_28'), (6, 30), (6, 's_6_30'), (6, 33), (6, 's_6_33'), (6, 34), (6, 's_6_34'), (6, 37), (6, 's_6_37'), (6, 6), ('s_0_6', 's_0_6'), (7, 2), (7, 4), (7, 's_0_7'), (7, 's_1_7'), (7, 's_2_7'), (7, 's_4_7'), (7, 11), (7, 's_7_11'), (7, 13), (7, 's_7_13'), (7, 15), (7, 's_7_15'), (7, 18), (7, 's_7_18'), (7, 22), (7, 's_7_22'), (7, 23), (7, 's_7_23'), (7, 25), (7, 's_7_25'), (7, 26), (7, 's_7_26'), (7, 27), (7, 's_7_27'), (7, 28), (7, 's_7_28'), (7, 29), (7, 's_7_29'), (7, 33), (7, 's_7_33'), (7, 34), (7, 's_7_34'), (7, 36), (7, 's_7_36'), (7, 37), (7, 's_7_37'), (7, 7), ('s_0_7', 's_0_7'), (8, 2), (8, 's_0_8'), (8, 's_2_8'), (8, 's_6_8'), (8, 9), (8, 's_8_9'), (8, 11), (8, 's_8_11'), (8, 13), (8, 's_8_13'), (8, 16), (8, 's_8_16'), (8, 19), (8, 's_8_19'), (8, 21), (8, 's_8_21'), (8, 24), (8, 's_8_24'), (8, 25), (8, 's_8_25'), (8, 26), (8, 's_8_26'), (8, 27), (8, 's_8_27'), (8, 28), (8, 's_8_28'), (8, 30), (8, 's_8_30'), (8, 31), (8, 's_8_31'), (8, 32), (8, 's_8_32'), (8, 33), (8, 's_8_33'), (8, 35), (8, 's_8_35'), (8, 36), (8, 's_8_36'), (8, 37), (8, 's_8_37'), (8, 8), ('s_0_8', 's_0_8'), (9, 2), (9, 's_0_9'), (9, 's_2_9'), (9, 's_6_9'), (9, 's_8_9'), (9, 15), (9, 's_9_15'), (9, 16), (9, 's_9_16'), (9, 18), (9, 's_9_18'), (9, 20), (9, 's_9_20'), (9, 21), (9, 's_9_21'), (9, 22), (9, 's_9_22'), (9, 24), (9, 's_9_24'), (9, 28), (9, 's_9_28'), (9, 29), (9, 's_9_29'), (9, 30), (9, 's_9_30'), (9, 33), (9, 's_9_33'), (9, 36), (9, 's_9_36'), (9, 9), ('s_0_9', 's_0_9'), (10, 4), (10, 5), (10, 's_0_10'), (10, 's_1_10'), (10, 's_4_10'), (10, 's_5_10'), (10, 11), (10, 's_10_11'), (10, 12), (10, 's_10_12'), (10, 13), (10, 's_10_13'), (10, 14), (10, 's_10_14'), (10, 19), (10, 's_10_19'), (10, 25), (10, 's_10_25'), (10, 27), (10, 's_10_27'), (10, 29), (10, 's_10_29'), (10, 30), (10, 's_10_30'), (10, 32), (10, 's_10_32'), (10, 10), ('s_0_10', 's_0_10'), (11, 4), (11, 's_0_11'), (11, 's_1_11'), (11, 's_4_11'), (11, 's_7_11'), (11, 's_8_11'), (11, 's_10_11'), (11, 12), (11, 's_11_12'), (11, 14), (11, 's_11_14'), (11, 17), (11, 's_11_17'), (11, 18), (11, 's_11_18'), (11, 19), (11, 's_11_19'), (11, 25), (11, 's_11_25'), (11, 26), (11, 's_11_26'), (11, 27), (11, 's_11_27'), (11, 31), (11, 's_11_31'), (11, 32), (11, 's_11_32'), (11, 35), (11, 's_11_35'), (11, 37), (11, 's_11_37'), (11, 11), ('s_0_11', 's_0_11'), (14, 3), (14, 5), (14, 13), (14, 's_0_14'), (14, 's_1_14'), (14, 's_3_14'), (14, 's_5_14'), (14, 's_6_14'), (14, 's_10_14'), (14, 's_11_14'), (14, 's_13_14'), (14, 16), (14, 's_14_16'), (14, 17), (14, 's_14_17'), (14, 18), (14, 's_14_18'), (14, 19), (14, 's_14_19'), (14, 22), (14, 's_14_22'), (14, 24), (14, 's_14_24'), (14, 25), (14, 's_14_25'), (14, 28), (14, 's_14_28'), (14, 30), (14, 's_14_30'), (14, 34), (14, 's_14_34'), (14, 37), (14, 's_14_37'), (14, 14), ('s_0_14', 's_0_14'), (16, 3), (16, 5), (16, 15), (16, 's_0_16'), (16, 's_1_16'), (16, 's_3_16'), (16, 's_5_16'), (16, 's_8_16'), (16, 's_9_16'), (16, 's_14_16'), (16, 's_15_16'), (16, 17), (16, 's_16_17'), (16, 18), (16, 's_16_18'), (16, 20), (16, 's_16_20'), (16, 23), (16, 's_16_23'), (16, 24), (16, 's_16_24'), (16, 26), (16, 's_16_26'), (16, 28), (16, 's_16_28'), (16, 29), (16, 's_16_29'), (16, 31), (16, 's_16_31'), (16, 32), (16, 's_16_32'), (16, 34), (16, 's_16_34'), (16, 35), (16, 's_16_35'), (16, 37), (16, 's_16_37'), (16, 16), ('s_0_16', 's_0_16'), (17, 2), (17, 4), (17, 13), (17, 15), (17, 's_0_17'), (17, 's_1_17'), (17, 's_2_17'), (17, 's_4_17'), (17, 's_6_17'), (17, 's_11_17'), (17, 's_13_17'), (17, 's_14_17'), (17, 's_15_17'), (17, 's_16_17'), (17, 18), (17, 's_17_18'), (17, 19), (17, 's_17_19'), (17, 21), (17, 's_17_21'), (17, 22), (17, 's_17_22'), (17, 23), (17, 's_17_23'), (17, 24), (17, 's_17_24'), (17, 25), (17, 's_17_25'), (17, 26), (17, 's_17_26'), (17, 27), (17, 's_17_27'), (17, 29), (17, 's_17_29'), (17, 30), (17, 's_17_30'), (17, 32), (17, 's_17_32'), (17, 34), (17, 's_17_34'), (17, 36), (17, 's_17_36'), (17, 17), ('s_0_17', 's_0_17'), (20, 5), (20, 13), (20, 18), (20, 's_0_20'), (20, 's_1_20'), (20, 's_5_20'), (20, 's_6_20'), (20, 's_9_20'), (20, 's_13_20'), (20, 's_16_20'), (20, 's_18_20'), (20, 23), (20, 's_20_23'), (20, 24), (20, 's_20_24'), (20, 25), (20, 's_20_25'), (20, 26), (20, 's_20_26'), (20, 28), (20, 's_20_28'), (20, 30), (20, 's_20_30'), (20, 31), (20, 's_20_31'), (20, 35), (20, 's_20_35'), (20, 37), (20, 's_20_37'), (20, 20), ('s_0_20', 's_0_20'), (21, 4), (21, 5), (21, 's_0_21'), (21, 's_1_21'), (21, 's_4_21'), (21, 's_5_21'), (21, 's_6_21'), (21, 's_8_21'), (21, 's_9_21'), (21, 's_17_21'), (21, 22), (21, 's_21_22'), (21, 24), (21, 's_21_24'), (21, 27), (21, 's_21_27'), (21, 29), (21, 's_21_29'), (21, 31), (21, 's_21_31'), (21, 33), (21, 's_21_33'), (21, 35), (21, 's_21_35'), (21, 36), (21, 's_21_36'), (21, 21), ('s_0_21', 's_0_21'), (22, 2), (22, 3), (22, 4), (22, 5), (22, 13), (22, 18), (22, 19), (22, 's_0_22'), (22, 's_2_22'), (22, 's_3_22'), (22, 's_4_22'), (22, 's_5_22'), (22, 's_6_22'), (22, 's_7_22'), (22, 's_9_22'), (22, 's_13_22'), (22, 's_14_22'), (22, 's_17_22'), (22, 's_18_22'), (22, 's_19_22'), (22, 's_21_22'), (22, 23), (22, 's_22_23'), (22, 24), (22, 's_22_24'), (22, 25), (22, 's_22_25'), (22, 28), (22, 's_22_28'), (22, 29), (22, 's_22_29'), (22, 30), (22, 's_22_30'), (22, 31), (22, 's_22_31'), (22, 32), (22, 's_22_32'), (22, 33), (22, 's_22_33'), (22, 34), (22, 's_22_34'), (22, 35), (22, 's_22_35'), (22, 37), (22, 's_22_37'), (22, 22), ('s_0_22', 's_0_22'), (23, 2), (23, 3), (23, 4), (23, 12), (23, 15), (23, 18), (23, 's_0_23'), (23, 's_1_23'), (23, 's_2_23'), (23, 's_3_23'), (23, 's_4_23'), (23, 's_6_23'), (23, 's_7_23'), (23, 's_12_23'), (23, 's_15_23'), (23, 's_16_23'), (23, 's_17_23'), (23, 's_18_23'), (23, 's_20_23'), (23, 's_22_23'), (23, 26), (23, 's_23_26'), (23, 31), (23, 's_23_31'), (23, 34), (23, 's_23_34'), (23, 37), (23, 's_23_37'), (23, 23), ('s_0_23', 's_0_23'), (24, 4), (24, 5), (24, 18), (24, 's_0_24'), (24, 's_1_24'), (24, 's_4_24'), (24, 's_5_24'), (24, 's_6_24'), (24, 's_8_24'), (24, 's_9_24'), (24, 's_14_24'), (24, 's_16_24'), (24, 's_17_24'), (24, 's_18_24'), (24, 's_20_24'), (24, 's_21_24'), (24, 's_22_24'), (24, 25), (24, 's_24_25'), (24, 26), (24, 's_24_26'), (24, 27), (24, 's_24_27'), (24, 29), (24, 's_24_29'), (24, 30), (24, 's_24_30'), (24, 31), (24, 's_24_31'), (24, 33), (24, 's_24_33'), (24, 34), (24, 's_24_34'), (24, 37), (24, 's_24_37'), (24, 24), ('s_0_24', 's_0_24'), (25, 4), (25, 12), (25, 13), (25, 's_0_25'), (25, 's_4_25'), (25, 's_7_25'), (25, 's_8_25'), (25, 's_10_25'), (25, 's_11_25'), (25, 's_12_25'), (25, 's_13_25'), (25, 's_14_25'), (25, 's_17_25'), (25, 's_20_25'), (25, 's_22_25'), (25, 's_24_25'), (25, 27), (25, 's_25_27'), (25, 29), (25, 's_25_29'), (25, 30), (25, 's_25_30'), (25, 32), (25, 's_25_32'), (25, 34), (25, 's_25_34'), (25, 35), (25, 's_25_35'), (25, 25), ('s_0_25', 's_0_25'), (26, 4), (26, 12), (26, 15), (26, 18), (26, 's_0_26'), (26, 's_1_26'), (26, 's_4_26'), (26, 's_6_26'), (26, 's_7_26'), (26, 's_8_26'), (26, 's_11_26'), (26, 's_12_26'), (26, 's_15_26'), (26, 's_16_26'), (26, 's_17_26'), (26, 's_18_26'), (26, 's_20_26'), (26, 's_23_26'), (26, 's_24_26'), (26, 27), (26, 's_26_27'), (26, 28), (26, 's_26_28'), (26, 31), (26, 's_26_31'), (26, 32), (26, 's_26_32'), (26, 33), (26, 's_26_33'), (26, 37), (26, 's_26_37'), (26, 26), ('s_0_26', 's_0_26'), (27, 2), (27, 4), (27, 5), (27, 12), (27, 13), (27, 15), (27, 's_0_27'), (27, 's_2_27'), (27, 's_4_27'), (27, 's_5_27'), (27, 's_6_27'), (27, 's_7_27'), (27, 's_8_27'), (27, 's_10_27'), (27, 's_11_27'), (27, 's_12_27'), (27, 's_13_27'), (27, 's_15_27'), (27, 's_17_27'), (27, 's_21_27'), (27, 's_24_27'), (27, 's_25_27'), (27, 's_26_27'), (27, 28), (27, 's_27_28'), (27, 29), (27, 's_27_29'), (27, 30), (27, 's_27_30'), (27, 33), (27, 's_27_33'), (27, 36), (27, 's_27_36'), (27, 37), (27, 's_27_37'), (27, 27), ('s_0_27', 's_0_27'), (28, 2), (28, 3), (28, 4), (28, 18), (28, 's_0_28'), (28, 's_1_28'), (28, 's_2_28'), (28, 's_3_28'), (28, 's_4_28'), (28, 's_6_28'), (28, 's_7_28'), (28, 's_8_28'), (28, 's_9_28'), (28, 's_14_28'), (28, 's_16_28'), (28, 's_18_28'), (28, 's_20_28'), (28, 's_22_28'), (28, 's_26_28'), (28, 's_27_28'), (28, 34), (28, 's_28_34'), (28, 35), (28, 's_28_35'), (28, 37), (28, 's_28_37'), (28, 28), ('s_0_28', 's_0_28'), (29, 4), (29, 5), (29, 12), (29, 15), (29, 18), (29, 19), (29, 's_0_29'), (29, 's_1_29'), (29, 's_4_29'), (29, 's_5_29'), (29, 's_7_29'), (29, 's_9_29'), (29, 's_10_29'), (29, 's_12_29'), (29, 's_15_29'), (29, 's_16_29'), (29, 's_17_29'), (29, 's_18_29'), (29, 's_19_29'), (29, 's_21_29'), (29, 's_22_29'), (29, 's_24_29'), (29, 's_25_29'), (29, 's_27_29'), (29, 30), (29, 's_29_30'), (29, 32), (29, 's_29_32'), (29, 34), (29, 's_29_34'), (29, 35), (29, 's_29_35'), (29, 37), (29, 's_29_37'), (29, 29), ('s_0_29', 's_0_29'), (31, 3), (31, 4), (31, 5), (31, 13), (31, 18), (31, 19), (31, 30), (31, 's_0_31'), (31, 's_1_31'), (31, 's_3_31'), (31, 's_4_31'), (31, 's_5_31'), (31, 's_8_31'), (31, 's_11_31'), (31, 's_13_31'), (31, 's_16_31'), (31, 's_18_31'), (31, 's_19_31'), (31, 's_20_31'), (31, 's_21_31'), (31, 's_22_31'), (31, 's_23_31'), (31, 's_24_31'), (31, 's_26_31'), (31, 's_30_31'), (31, 33), (31, 's_31_33'), (31, 34), (31, 's_31_34'), (31, 31), ('s_0_31', 's_0_31'), (35, 2), (35, 3), (35, 4), (35, 15), (35, 19), (35, 33), (35, 's_0_35'), (35, 's_1_35'), (35, 's_2_35'), (35, 's_3_35'), (35, 's_4_35'), (35, 's_8_35'), (35, 's_11_35'), (35, 's_15_35'), (35, 's_16_35'), (35, 's_19_35'), (35, 's_20_35'), (35, 's_21_35'), (35, 's_22_35'), (35, 's_25_35'), (35, 's_28_35'), (35, 's_29_35'), (35, 's_33_35'), (35, 37), (35, 's_35_37'), (35, 35), ('s_0_35', 's_0_35'), (36, 3), (36, 4), (36, 5), (36, 12), (36, 32), (36, 33), (36, 's_0_36'), (36, 's_1_36'), (36, 's_3_36'), (36, 's_4_36'), (36, 's_5_36'), (36, 's_7_36'), (36, 's_8_36'), (36, 's_9_36'), (36, 's_12_36'), (36, 's_17_36'), (36, 's_21_36'), (36, 's_27_36'), (36, 's_32_36'), (36, 's_33_36'), (36, 36), ('s_0_36', 's_0_36'), (3, 's_1_3'), (3, 4), (3, 's_3_4'), (3, 5), (3, 's_3_5'), (3, 13), (3, 's_3_13'), (3, 's_3_14'), (3, 15), (3, 's_3_15'), (3, 's_3_16'), (3, 18), (3, 's_3_18'), (3, 19), (3, 's_3_19'), (3, 's_3_22'), (3, 's_3_23'), (3, 's_3_28'), (3, 's_3_31'), (3, 33), (3, 's_3_33'), (3, 34), (3, 's_3_34'), (3, 's_3_35'), (3, 's_3_36'), (3, 3), ('s_1_3', 's_1_3'), (4, 2), (4, 's_1_4'), (4, 's_2_4'), (4, 's_3_4'), (4, 's_4_6'), (4, 's_4_7'), (4, 's_4_10'), (4, 's_4_11'), (4, 's_4_17'), (4, 19), (4, 's_4_19'), (4, 's_4_21'), (4, 's_4_22'), (4, 's_4_23'), (4, 's_4_24'), (4, 's_4_25'), (4, 's_4_26'), (4, 's_4_27'), (4, 's_4_28'), (4, 's_4_29'), (4, 's_4_31'), (4, 33), (4, 's_4_33'), (4, 's_4_35'), (4, 's_4_36'), (4, 4), ('s_1_4', 's_1_4'), ('s_1_6', 's_1_6'), ('s_1_7', 's_1_7'), ('s_1_10', 's_1_10'), ('s_1_11', 's_1_11'), (13, 5), (13, 12), (13, 's_1_13'), (13, 's_3_13'), (13, 's_5_13'), (13, 's_7_13'), (13, 's_8_13'), (13, 's_10_13'), (13, 's_12_13'), (13, 's_13_14'), (13, 15), (13, 's_13_15'), (13, 's_13_17'), (13, 18), (13, 's_13_18'), (13, 's_13_20'), (13, 's_13_22'), (13, 's_13_25'), (13, 's_13_27'), (13, 30), (13, 's_13_30'), (13, 's_13_31'), (13, 33), (13, 's_13_33'), (13, 37), (13, 's_13_37'), (13, 13), ('s_1_13', 's_1_13'), ('s_1_14', 's_1_14'), ('s_1_16', 's_1_16'), ('s_1_17', 's_1_17'), (18, 's_1_18'), (18, 's_3_18'), (18, 's_6_18'), (18, 's_7_18'), (18, 's_9_18'), (18, 's_11_18'), (18, 's_13_18'), (18, 's_14_18'), (18, 's_16_18'), (18, 's_17_18'), (18, 's_18_20'), (18, 's_18_22'), (18, 's_18_23'), (18, 's_18_24'), (18, 's_18_26'), (18, 's_18_28'), (18, 's_18_29'), (18, 's_18_31'), (18, 34), (18, 's_18_34'), (18, 18), ('s_1_18', 's_1_18'), (19, 2), (19, 5), (19, 15), (19, 's_1_19'), (19, 's_2_19'), (19, 's_3_19'), (19, 's_4_19'), (19, 's_5_19'), (19, 's_8_19'), (19, 's_10_19'), (19, 's_11_19'), (19, 's_14_19'), (19, 's_15_19'), (19, 's_17_19'), (19, 's_19_22'), (19, 's_19_29'), (19, 30), (19, 's_19_30'), (19, 's_19_31'), (19, 32), (19, 's_19_32'), (19, 's_19_35'), (19, 19), ('s_1_19', 's_1_19'), ('s_1_20', 's_1_20'), ('s_1_21', 's_1_21'), ('s_1_23', 's_1_23'), ('s_1_24', 's_1_24'), ('s_1_26', 's_1_26'), ('s_1_28', 's_1_28'), ('s_1_29', 's_1_29'), ('s_1_31', 's_1_31'), (32, 5), (32, 's_1_32'), (32, 's_5_32'), (32, 's_8_32'), (32, 's_10_32'), (32, 's_11_32'), (32, 's_16_32'), (32, 's_17_32'), (32, 's_19_32'), (32, 's_22_32'), (32, 's_25_32'), (32, 's_26_32'), (32, 's_29_32'), (32, 33), (32, 's_32_33'), (32, 's_32_36'), (32, 32), ('s_1_32', 's_1_32'), ('s_1_35', 's_1_35'), ('s_1_36', 's_1_36'), (2, 's_2_4'), (2, 5), (2, 's_2_5'), (2, 's_2_7'), (2, 's_2_8'), (2, 's_2_9'), (2, 's_2_17'), (2, 's_2_19'), (2, 's_2_22'), (2, 's_2_23'), (2, 's_2_27'), (2, 's_2_28'), (2, 30), (2, 's_2_30'), (2, 34), (2, 's_2_34'), (2, 's_2_35'), (2, 2), ('s_2_4', 's_2_4'), (5, 's_2_5'), (5, 's_3_5'), (5, 's_5_10'), (5, 12), (5, 's_5_12'), (5, 's_5_13'), (5, 's_5_14'), (5, 's_5_16'), (5, 's_5_19'), (5, 's_5_20'), (5, 's_5_21'), (5, 's_5_22'), (5, 's_5_24'), (5, 's_5_27'), (5, 's_5_29'), (5, 's_5_31'), (5, 's_5_32'), (5, 33), (5, 's_5_33'), (5, 's_5_36'), (5, 5), ('s_2_5', 's_2_5'), ('s_2_7', 's_2_7'), ('s_2_8', 's_2_8'), ('s_2_9', 's_2_9'), ('s_2_17', 's_2_17'), ('s_2_19', 's_2_19'), ('s_2_22', 's_2_22'), ('s_2_23', 's_2_23'), ('s_2_27', 's_2_27'), ('s_2_28', 's_2_28'), (30, 12), (30, 's_2_30'), (30, 's_6_30'), (30, 's_8_30'), (30, 's_9_30'), (30, 's_10_30'), (30, 's_12_30'), (30, 's_13_30'), (30, 's_14_30'), (30, 's_17_30'), (30, 's_19_30'), (30, 's_20_30'), (30, 's_22_30'), (30, 's_24_30'), (30, 's_25_30'), (30, 's_27_30'), (30, 's_29_30'), (30, 's_30_31'), (30, 33), (30, 's_30_33'), (30, 37), (30, 's_30_37'), (30, 30), ('s_2_30', 's_2_30'), (34, 15), (34, 33), (34, 's_2_34'), (34, 's_3_34'), (34, 's_6_34'), (34, 's_7_34'), (34, 's_14_34'), (34, 's_15_34'), (34, 's_16_34'), (34, 's_17_34'), (34, 's_18_34'), (34, 's_22_34'), (34, 's_23_34'), (34, 's_24_34'), (34, 's_25_34'), (34, 's_28_34'), (34, 's_29_34'), (34, 's_31_34'), (34, 's_33_34'), (34, 37), (34, 's_34_37'), (34, 34), ('s_2_34', 's_2_34'), ('s_2_35', 's_2_35'), ('s_3_4', 's_3_4'), ('s_3_5', 's_3_5'), ('s_3_13', 's_3_13'), ('s_3_14', 's_3_14'), (15, 12), (15, 's_3_15'), (15, 's_7_15'), (15, 's_9_15'), (15, 's_12_15'), (15, 's_13_15'), (15, 's_15_16'), (15, 's_15_17'), (15, 's_15_19'), (15, 's_15_23'), (15, 's_15_26'), (15, 's_15_27'), (15, 's_15_29'), (15, 33), (15, 's_15_33'), (15, 's_15_34'), (15, 's_15_35'), (15, 37), (15, 's_15_37'), (15, 15), ('s_3_15', 's_3_15'), ('s_3_16', 's_3_16'), ('s_3_18', 's_3_18'), ('s_3_19', 's_3_19'), ('s_3_22', 's_3_22'), ('s_3_23', 's_3_23'), ('s_3_28', 's_3_28'), ('s_3_31', 's_3_31'), (33, 12), (33, 's_3_33'), (33, 's_4_33'), (33, 's_5_33'), (33, 's_6_33'), (33, 's_7_33'), (33, 's_8_33'), (33, 's_9_33'), (33, 's_12_33'), (33, 's_13_33'), (33, 's_15_33'), (33, 's_21_33'), (33, 's_22_33'), (33, 's_24_33'), (33, 's_26_33'), (33, 's_27_33'), (33, 's_30_33'), (33, 's_31_33'), (33, 's_32_33'), (33, 's_33_34'), (33, 's_33_35'), (33, 's_33_36'), (33, 37), (33, 's_33_37'), (33, 33), ('s_3_33', 's_3_33'), ('s_3_34', 's_3_34'), ('s_3_35', 's_3_35'), ('s_3_36', 's_3_36'), ('s_4_6', 's_4_6'), ('s_4_7', 's_4_7'), ('s_4_10', 's_4_10'), ('s_4_11', 's_4_11'), ('s_4_17', 's_4_17'), ('s_4_19', 's_4_19'), ('s_4_21', 's_4_21'), ('s_4_22', 's_4_22'), ('s_4_23', 's_4_23'), ('s_4_24', 's_4_24'), ('s_4_25', 's_4_25'), ('s_4_26', 's_4_26'), ('s_4_27', 's_4_27'), ('s_4_28', 's_4_28'), ('s_4_29', 's_4_29'), ('s_4_31', 's_4_31'), ('s_4_33', 's_4_33'), ('s_4_35', 's_4_35'), ('s_4_36', 's_4_36'), ('s_5_10', 's_5_10'), (12, 's_5_12'), (12, 's_10_12'), (12, 's_11_12'), (12, 's_12_13'), (12, 's_12_15'), (12, 's_12_23'), (12, 's_12_25'), (12, 's_12_26'), (12, 's_12_27'), (12, 's_12_29'), (12, 's_12_30'), (12, 's_12_33'), (12, 's_12_36'), (12, 12), ('s_5_12', 's_5_12'), ('s_5_13', 's_5_13'), ('s_5_14', 's_5_14'), ('s_5_16', 's_5_16'), ('s_5_19', 's_5_19'), ('s_5_20', 's_5_20'), ('s_5_21', 's_5_21'), ('s_5_22', 's_5_22'), ('s_5_24', 's_5_24'), ('s_5_27', 's_5_27'), ('s_5_29', 's_5_29'), ('s_5_31', 's_5_31'), ('s_5_32', 's_5_32'), ('s_5_33', 's_5_33'), ('s_5_36', 's_5_36'), ('s_6_8', 's_6_8'), ('s_6_9', 's_6_9'), ('s_6_14', 's_6_14'), ('s_6_17', 's_6_17'), ('s_6_18', 's_6_18'), ('s_6_20', 's_6_20'), ('s_6_21', 's_6_21'), ('s_6_22', 's_6_22'), ('s_6_23', 's_6_23'), ('s_6_24', 's_6_24'), ('s_6_26', 's_6_26'), ('s_6_27', 's_6_27'), ('s_6_28', 's_6_28'), ('s_6_30', 's_6_30'), ('s_6_33', 's_6_33'), ('s_6_34', 's_6_34'), (37, 's_6_37'), (37, 's_7_37'), (37, 's_8_37'), (37, 's_11_37'), (37, 's_13_37'), (37, 's_14_37'), (37, 's_15_37'), (37, 's_16_37'), (37, 's_20_37'), (37, 's_22_37'), (37, 's_23_37'), (37, 's_24_37'), (37, 's_26_37'), (37, 's_27_37'), (37, 's_28_37'), (37, 's_29_37'), (37, 's_30_37'), (37, 's_33_37'), (37, 's_34_37'), (37, 's_35_37'), (37, 37), ('s_6_37', 's_6_37'), ('s_7_11', 's_7_11'), ('s_7_13', 's_7_13'), ('s_7_15', 's_7_15'), ('s_7_18', 's_7_18'), ('s_7_22', 's_7_22'), ('s_7_23', 's_7_23'), ('s_7_25', 's_7_25'), ('s_7_26', 's_7_26'), ('s_7_27', 's_7_27'), ('s_7_28', 's_7_28'), ('s_7_29', 's_7_29'), ('s_7_33', 's_7_33'), ('s_7_34', 's_7_34'), ('s_7_36', 's_7_36'), ('s_7_37', 's_7_37'), ('s_8_9', 's_8_9'), ('s_8_11', 's_8_11'), ('s_8_13', 's_8_13'), ('s_8_16', 's_8_16'), ('s_8_19', 's_8_19'), ('s_8_21', 's_8_21'), ('s_8_24', 's_8_24'), ('s_8_25', 's_8_25'), ('s_8_26', 's_8_26'), ('s_8_27', 's_8_27'), ('s_8_28', 's_8_28'), ('s_8_30', 's_8_30'), ('s_8_31', 's_8_31'), ('s_8_32', 's_8_32'), ('s_8_33', 's_8_33'), ('s_8_35', 's_8_35'), ('s_8_36', 's_8_36'), ('s_8_37', 's_8_37'), ('s_9_15', 's_9_15'), ('s_9_16', 's_9_16'), ('s_9_18', 's_9_18'), ('s_9_20', 's_9_20'), ('s_9_21', 's_9_21'), ('s_9_22', 's_9_22'), ('s_9_24', 's_9_24'), ('s_9_28', 's_9_28'), ('s_9_29', 's_9_29'), ('s_9_30', 's_9_30'), ('s_9_33', 's_9_33'), ('s_9_36', 's_9_36'), ('s_10_11', 's_10_11'), ('s_10_12', 's_10_12'), ('s_10_13', 's_10_13'), ('s_10_14', 's_10_14'), ('s_10_19', 's_10_19'), ('s_10_25', 's_10_25'), ('s_10_27', 's_10_27'), ('s_10_29', 's_10_29'), ('s_10_30', 's_10_30'), ('s_10_32', 's_10_32'), ('s_11_12', 's_11_12'), ('s_11_14', 's_11_14'), ('s_11_17', 's_11_17'), ('s_11_18', 's_11_18'), ('s_11_19', 's_11_19'), ('s_11_25', 's_11_25'), ('s_11_26', 's_11_26'), ('s_11_27', 's_11_27'), ('s_11_31', 's_11_31'), ('s_11_32', 's_11_32'), ('s_11_35', 's_11_35'), ('s_11_37', 's_11_37'), ('s_12_13', 's_12_13'), ('s_12_15', 's_12_15'), ('s_12_23', 's_12_23'), ('s_12_25', 's_12_25'), ('s_12_26', 's_12_26'), ('s_12_27', 's_12_27'), ('s_12_29', 's_12_29'), ('s_12_30', 's_12_30'), ('s_12_33', 's_12_33'), ('s_12_36', 's_12_36'), ('s_13_14', 's_13_14'), ('s_13_15', 's_13_15'), ('s_13_17', 's_13_17'), ('s_13_18', 's_13_18'), ('s_13_20', 's_13_20'), ('s_13_22', 's_13_22'), ('s_13_25', 's_13_25'), ('s_13_27', 's_13_27'), ('s_13_30', 's_13_30'), ('s_13_31', 's_13_31'), ('s_13_33', 's_13_33'), ('s_13_37', 's_13_37'), ('s_14_16', 's_14_16'), ('s_14_17', 's_14_17'), ('s_14_18', 's_14_18'), ('s_14_19', 's_14_19'), ('s_14_22', 's_14_22'), ('s_14_24', 's_14_24'), ('s_14_25', 's_14_25'), ('s_14_28', 's_14_28'), ('s_14_30', 's_14_30'), ('s_14_34', 's_14_34'), ('s_14_37', 's_14_37'), ('s_15_16', 's_15_16'), ('s_15_17', 's_15_17'), ('s_15_19', 's_15_19'), ('s_15_23', 's_15_23'), ('s_15_26', 's_15_26'), ('s_15_27', 's_15_27'), ('s_15_29', 's_15_29'), ('s_15_33', 's_15_33'), ('s_15_34', 's_15_34'), ('s_15_35', 's_15_35'), ('s_15_37', 's_15_37'), ('s_16_17', 's_16_17'), ('s_16_18', 's_16_18'), ('s_16_20', 's_16_20'), ('s_16_23', 's_16_23'), ('s_16_24', 's_16_24'), ('s_16_26', 's_16_26'), ('s_16_28', 's_16_28'), ('s_16_29', 's_16_29'), ('s_16_31', 's_16_31'), ('s_16_32', 's_16_32'), ('s_16_34', 's_16_34'), ('s_16_35', 's_16_35'), ('s_16_37', 's_16_37'), ('s_17_18', 's_17_18'), ('s_17_19', 's_17_19'), ('s_17_21', 's_17_21'), ('s_17_22', 's_17_22'), ('s_17_23', 's_17_23'), ('s_17_24', 's_17_24'), ('s_17_25', 's_17_25'), ('s_17_26', 's_17_26'), ('s_17_27', 's_17_27'), ('s_17_29', 's_17_29'), ('s_17_30', 's_17_30'), ('s_17_32', 's_17_32'), ('s_17_34', 's_17_34'), ('s_17_36', 's_17_36'), ('s_18_20', 's_18_20'), ('s_18_22', 's_18_22'), ('s_18_23', 's_18_23'), ('s_18_24', 's_18_24'), ('s_18_26', 's_18_26'), ('s_18_28', 's_18_28'), ('s_18_29', 's_18_29'), ('s_18_31', 's_18_31'), ('s_18_34', 's_18_34'), ('s_19_22', 's_19_22'), ('s_19_29', 's_19_29'), ('s_19_30', 's_19_30'), ('s_19_31', 's_19_31'), ('s_19_32', 's_19_32'), ('s_19_35', 's_19_35'), ('s_20_23', 's_20_23'), ('s_20_24', 's_20_24'), ('s_20_25', 's_20_25'), ('s_20_26', 's_20_26'), ('s_20_28', 's_20_28'), ('s_20_30', 's_20_30'), ('s_20_31', 's_20_31'), ('s_20_35', 's_20_35'), ('s_20_37', 's_20_37'), ('s_21_22', 's_21_22'), ('s_21_24', 's_21_24'), ('s_21_27', 's_21_27'), ('s_21_29', 's_21_29'), ('s_21_31', 's_21_31'), ('s_21_33', 's_21_33'), ('s_21_35', 's_21_35'), ('s_21_36', 's_21_36'), ('s_22_23', 's_22_23'), ('s_22_24', 's_22_24'), ('s_22_25', 's_22_25'), ('s_22_28', 's_22_28'), ('s_22_29', 's_22_29'), ('s_22_30', 's_22_30'), ('s_22_31', 's_22_31'), ('s_22_32', 's_22_32'), ('s_22_33', 's_22_33'), ('s_22_34', 's_22_34'), ('s_22_35', 's_22_35'), ('s_22_37', 's_22_37'), ('s_23_26', 's_23_26'), ('s_23_31', 's_23_31'), ('s_23_34', 's_23_34'), ('s_23_37', 's_23_37'), ('s_24_25', 's_24_25'), ('s_24_26', 's_24_26'), ('s_24_27', 's_24_27'), ('s_24_29', 's_24_29'), ('s_24_30', 's_24_30'), ('s_24_31', 's_24_31'), ('s_24_33', 's_24_33'), ('s_24_34', 's_24_34'), ('s_24_37', 's_24_37'), ('s_25_27', 's_25_27'), ('s_25_29', 's_25_29'), ('s_25_30', 's_25_30'), ('s_25_32', 's_25_32'), ('s_25_34', 's_25_34'), ('s_25_35', 's_25_35'), ('s_26_27', 's_26_27'), ('s_26_28', 's_26_28'), ('s_26_31', 's_26_31'), ('s_26_32', 's_26_32'), ('s_26_33', 's_26_33'), ('s_26_37', 's_26_37'), ('s_27_28', 's_27_28'), ('s_27_29', 's_27_29'), ('s_27_30', 's_27_30'), ('s_27_33', 's_27_33'), ('s_27_36', 's_27_36'), ('s_27_37', 's_27_37'), ('s_28_34', 's_28_34'), ('s_28_35', 's_28_35'), ('s_28_37', 's_28_37'), ('s_29_30', 's_29_30'), ('s_29_32', 's_29_32'), ('s_29_34', 's_29_34'), ('s_29_35', 's_29_35'), ('s_29_37', 's_29_37'), ('s_30_31', 's_30_31'), ('s_30_33', 's_30_33'), ('s_30_37', 's_30_37'), ('s_31_33', 's_31_33'), ('s_31_34', 's_31_34'), ('s_32_33', 's_32_33'), ('s_32_36', 's_32_36'), ('s_33_34', 's_33_34'), ('s_33_35', 's_33_35'), ('s_33_36', 's_33_36'), ('s_33_37', 's_33_37'), ('s_34_37', 's_34_37'), ('s_35_37', 's_35_37')]</t>
  </si>
  <si>
    <t>[(0, 2), (0, 's_0_2'), (0, 3), (0, 's_0_3'), (0, 4), (0, 's_0_4'), (0, 5), (0, 's_0_5'), (0, 7), (0, 's_0_7'), (0, 9), (0, 's_0_9'), (0, 10), (0, 's_0_10'), (0, 11), (0, 's_0_11'), (0, 12), (0, 's_0_12'), (0, 16), (0, 's_0_16'), (0, 17), (0, 's_0_17'), (0, 18), (0, 's_0_18'), (0, 19), (0, 's_0_19'), (0, 24), (0, 's_0_24'), (0, 26), (0, 's_0_26'), (0, 27), (0, 's_0_27'), (0, 28), (0, 's_0_28'), (0, 29), (0, 's_0_29'), (0, 30), (0, 's_0_30'), (0, 34), (0, 's_0_34'), (0, 37), (0, 's_0_37'), (0, 38), (0, 's_0_38'), (0, 0), (2, 's_0_2'), (2, 4), (2, 's_2_4'), (2, 6), (2, 's_2_6'), (2, 8), (2, 's_2_8'), (2, 9), (2, 's_2_9'), (2, 12), (2, 's_2_12'), (2, 15), (2, 's_2_15'), (2, 18), (2, 's_2_18'), (2, 22), (2, 's_2_22'), (2, 23), (2, 's_2_23'), (2, 25), (2, 's_2_25'), (2, 26), (2, 's_2_26'), (2, 27), (2, 's_2_27'), (2, 31), (2, 's_2_31'), (2, 33), (2, 's_2_33'), (2, 34), (2, 's_2_34'), (2, 2), ('s_0_2', 's_0_2'), (3, 's_0_3'), (3, 5), (3, 's_3_5'), (3, 7), (3, 's_3_7'), (3, 9), (3, 's_3_9'), (3, 12), (3, 's_3_12'), (3, 13), (3, 's_3_13'), (3, 14), (3, 's_3_14'), (3, 15), (3, 's_3_15'), (3, 17), (3, 's_3_17'), (3, 18), (3, 's_3_18'), (3, 20), (3, 's_3_20'), (3, 22), (3, 's_3_22'), (3, 25), (3, 's_3_25'), (3, 26), (3, 's_3_26'), (3, 28), (3, 's_3_28'), (3, 30), (3, 's_3_30'), (3, 31), (3, 's_3_31'), (3, 32), (3, 's_3_32'), (3, 34), (3, 's_3_34'), (3, 38), (3, 's_3_38'), (3, 3), ('s_0_3', 's_0_3'), (4, 's_0_4'), (4, 's_2_4'), (4, 5), (4, 's_4_5'), (4, 6), (4, 's_4_6'), (4, 7), (4, 's_4_7'), (4, 9), (4, 's_4_9'), (4, 10), (4, 's_4_10'), (4, 12), (4, 's_4_12'), (4, 15), (4, 's_4_15'), (4, 16), (4, 's_4_16'), (4, 17), (4, 's_4_17'), (4, 18), (4, 's_4_18'), (4, 20), (4, 's_4_20'), (4, 22), (4, 's_4_22'), (4, 23), (4, 's_4_23'), (4, 26), (4, 's_4_26'), (4, 28), (4, 's_4_28'), (4, 30), (4, 's_4_30'), (4, 32), (4, 's_4_32'), (4, 33), (4, 's_4_33'), (4, 34), (4, 's_4_34'), (4, 4), ('s_0_4', 's_0_4'), (5, 1), (5, 's_0_5'), (5, 's_1_5'), (5, 's_3_5'), (5, 's_4_5'), (5, 7), (5, 's_5_7'), (5, 12), (5, 's_5_12'), (5, 13), (5, 's_5_13'), (5, 14), (5, 's_5_14'), (5, 18), (5, 's_5_18'), (5, 21), (5, 's_5_21'), (5, 22), (5, 's_5_22'), (5, 25), (5, 's_5_25'), (5, 27), (5, 's_5_27'), (5, 28), (5, 's_5_28'), (5, 31), (5, 's_5_31'), (5, 32), (5, 's_5_32'), (5, 33), (5, 's_5_33'), (5, 34), (5, 's_5_34'), (5, 36), (5, 's_5_36'), (5, 38), (5, 's_5_38'), (5, 5), ('s_0_5', 's_0_5'), (7, 's_0_7'), (7, 's_3_7'), (7, 's_4_7'), (7, 's_5_7'), (7, 9), (7, 's_7_9'), (7, 13), (7, 's_7_13'), (7, 15), (7, 's_7_15'), (7, 16), (7, 's_7_16'), (7, 17), (7, 's_7_17'), (7, 20), (7, 's_7_20'), (7, 21), (7, 's_7_21'), (7, 22), (7, 's_7_22'), (7, 23), (7, 's_7_23'), (7, 28), (7, 's_7_28'), (7, 31), (7, 's_7_31'), (7, 32), (7, 's_7_32'), (7, 33), (7, 's_7_33'), (7, 34), (7, 's_7_34'), (7, 37), (7, 's_7_37'), (7, 7), ('s_0_7', 's_0_7'), (9, 1), (9, 's_0_9'), (9, 's_1_9'), (9, 's_2_9'), (9, 's_3_9'), (9, 's_4_9'), (9, 's_7_9'), (9, 11), (9, 's_9_11'), (9, 12), (9, 's_9_12'), (9, 14), (9, 's_9_14'), (9, 16), (9, 's_9_16'), (9, 17), (9, 's_9_17'), (9, 20), (9, 's_9_20'), (9, 21), (9, 's_9_21'), (9, 23), (9, 's_9_23'), (9, 24), (9, 's_9_24'), (9, 25), (9, 's_9_25'), (9, 26), (9, 's_9_26'), (9, 29), (9, 's_9_29'), (9, 35), (9, 's_9_35'), (9, 36), (9, 's_9_36'), (9, 37), (9, 's_9_37'), (9, 38), (9, 's_9_38'), (9, 9), ('s_0_9', 's_0_9'), (10, 6), (10, 's_0_10'), (10, 's_4_10'), (10, 's_6_10'), (10, 11), (10, 's_10_11'), (10, 13), (10, 's_10_13'), (10, 16), (10, 's_10_16'), (10, 19), (10, 's_10_19'), (10, 21), (10, 's_10_21'), (10, 24), (10, 's_10_24'), (10, 26), (10, 's_10_26'), (10, 27), (10, 's_10_27'), (10, 35), (10, 's_10_35'), (10, 36), (10, 's_10_36'), (10, 10), ('s_0_10', 's_0_10'), (11, 6), (11, 8), (11, 's_0_11'), (11, 's_6_11'), (11, 's_8_11'), (11, 's_9_11'), (11, 's_10_11'), (11, 13), (11, 's_11_13'), (11, 14), (11, 's_11_14'), (11, 15), (11, 's_11_15'), (11, 19), (11, 's_11_19'), (11, 23), (11, 's_11_23'), (11, 25), (11, 's_11_25'), (11, 26), (11, 's_11_26'), (11, 28), (11, 's_11_28'), (11, 31), (11, 's_11_31'), (11, 32), (11, 's_11_32'), (11, 33), (11, 's_11_33'), (11, 34), (11, 's_11_34'), (11, 38), (11, 's_11_38'), (11, 11), ('s_0_11', 's_0_11'), (12, 's_0_12'), (12, 's_2_12'), (12, 's_3_12'), (12, 's_4_12'), (12, 's_5_12'), (12, 's_9_12'), (12, 13), (12, 's_12_13'), (12, 14), (12, 's_12_14'), (12, 16), (12, 's_12_16'), (12, 18), (12, 's_12_18'), (12, 19), (12, 's_12_19'), (12, 20), (12, 's_12_20'), (12, 21), (12, 's_12_21'), (12, 22), (12, 's_12_22'), (12, 23), (12, 's_12_23'), (12, 27), (12, 's_12_27'), (12, 28), (12, 's_12_28'), (12, 34), (12, 's_12_34'), (12, 35), (12, 's_12_35'), (12, 37), (12, 's_12_37'), (12, 12), ('s_0_12', 's_0_12'), (16, 6), (16, 13), (16, 14), (16, 's_0_16'), (16, 's_4_16'), (16, 's_6_16'), (16, 's_7_16'), (16, 's_9_16'), (16, 's_10_16'), (16, 's_12_16'), (16, 's_13_16'), (16, 's_14_16'), (16, 20), (16, 's_16_20'), (16, 21), (16, 's_16_21'), (16, 22), (16, 's_16_22'), (16, 23), (16, 's_16_23'), (16, 25), (16, 's_16_25'), (16, 26), (16, 's_16_26'), (16, 29), (16, 's_16_29'), (16, 33), (16, 's_16_33'), (16, 37), (16, 's_16_37'), (16, 16), ('s_0_16', 's_0_16'), (17, 6), (17, 8), (17, 13), (17, 14), (17, 15), (17, 's_0_17'), (17, 's_3_17'), (17, 's_4_17'), (17, 's_6_17'), (17, 's_7_17'), (17, 's_8_17'), (17, 's_9_17'), (17, 's_13_17'), (17, 's_14_17'), (17, 's_15_17'), (17, 18), (17, 's_17_18'), (17, 19), (17, 's_17_19'), (17, 20), (17, 's_17_20'), (17, 21), (17, 's_17_21'), (17, 22), (17, 's_17_22'), (17, 23), (17, 's_17_23'), (17, 25), (17, 's_17_25'), (17, 27), (17, 's_17_27'), (17, 32), (17, 's_17_32'), (17, 33), (17, 's_17_33'), (17, 34), (17, 's_17_34'), (17, 35), (17, 's_17_35'), (17, 36), (17, 's_17_36'), (17, 38), (17, 's_17_38'), (17, 17), ('s_0_17', 's_0_17'), (18, 1), (18, 13), (18, 15), (18, 's_0_18'), (18, 's_1_18'), (18, 's_2_18'), (18, 's_3_18'), (18, 's_4_18'), (18, 's_5_18'), (18, 's_12_18'), (18, 's_13_18'), (18, 's_15_18'), (18, 's_17_18'), (18, 19), (18, 's_18_19'), (18, 21), (18, 's_18_21'), (18, 23), (18, 's_18_23'), (18, 24), (18, 's_18_24'), (18, 26), (18, 's_18_26'), (18, 28), (18, 's_18_28'), (18, 29), (18, 's_18_29'), (18, 31), (18, 's_18_31'), (18, 32), (18, 's_18_32'), (18, 33), (18, 's_18_33'), (18, 35), (18, 's_18_35'), (18, 36), (18, 's_18_36'), (18, 37), (18, 's_18_37'), (18, 38), (18, 's_18_38'), (18, 18), ('s_0_18', 's_0_18'), (19, 1), (19, 6), (19, 13), (19, 's_0_19'), (19, 's_1_19'), (19, 's_6_19'), (19, 's_10_19'), (19, 's_11_19'), (19, 's_12_19'), (19, 's_13_19'), (19, 's_17_19'), (19, 's_18_19'), (19, 21), (19, 's_19_21'), (19, 24), (19, 's_19_24'), (19, 28), (19, 's_19_28'), (19, 29), (19, 's_19_29'), (19, 35), (19, 's_19_35'), (19, 37), (19, 's_19_37'), (19, 38), (19, 's_19_38'), (19, 19), ('s_0_19', 's_0_19'), (24, 1), (24, 13), (24, 14), (24, 21), (24, 's_0_24'), (24, 's_1_24'), (24, 's_9_24'), (24, 's_10_24'), (24, 's_13_24'), (24, 's_14_24'), (24, 's_18_24'), (24, 's_19_24'), (24, 's_21_24'), (24, 25), (24, 's_24_25'), (24, 26), (24, 's_24_26'), (24, 28), (24, 's_24_28'), (24, 31), (24, 's_24_31'), (24, 33), (24, 's_24_33'), (24, 24), ('s_0_24', 's_0_24'), (26, 1), (26, 14), (26, 15), (26, 21), (26, 22), (26, 23), (26, 25), (26, 's_0_26'), (26, 's_1_26'), (26, 's_2_26'), (26, 's_3_26'), (26, 's_4_26'), (26, 's_9_26'), (26, 's_10_26'), (26, 's_11_26'), (26, 's_14_26'), (26, 's_15_26'), (26, 's_16_26'), (26, 's_18_26'), (26, 's_21_26'), (26, 's_22_26'), (26, 's_23_26'), (26, 's_24_26'), (26, 's_25_26'), (26, 27), (26, 's_26_27'), (26, 28), (26, 's_26_28'), (26, 29), (26, 's_26_29'), (26, 31), (26, 's_26_31'), (26, 32), (26, 's_26_32'), (26, 34), (26, 's_26_34'), (26, 36), (26, 's_26_36'), (26, 37), (26, 's_26_37'), (26, 38), (26, 's_26_38'), (26, 26), ('s_0_26', 's_0_26'), (27, 15), (27, 21), (27, 22), (27, 23), (27, 's_0_27'), (27, 's_2_27'), (27, 's_5_27'), (27, 's_10_27'), (27, 's_12_27'), (27, 's_15_27'), (27, 's_17_27'), (27, 's_21_27'), (27, 's_22_27'), (27, 's_23_27'), (27, 's_26_27'), (27, 28), (27, 's_27_28'), (27, 32), (27, 's_27_32'), (27, 37), (27, 's_27_37'), (27, 38), (27, 's_27_38'), (27, 27), ('s_0_27', 's_0_27'), (28, 6), (28, 8), (28, 15), (28, 21), (28, 23), (28, 's_0_28'), (28, 's_3_28'), (28, 's_4_28'), (28, 's_5_28'), (28, 's_6_28'), (28, 's_7_28'), (28, 's_8_28'), (28, 's_11_28'), (28, 's_12_28'), (28, 's_15_28'), (28, 's_18_28'), (28, 's_19_28'), (28, 's_21_28'), (28, 's_23_28'), (28, 's_24_28'), (28, 's_26_28'), (28, 's_27_28'), (28, 30), (28, 's_28_30'), (28, 33), (28, 's_28_33'), (28, 34), (28, 's_28_34'), (28, 35), (28, 's_28_35'), (28, 37), (28, 's_28_37'), (28, 38), (28, 's_28_38'), (28, 28), ('s_0_28', 's_0_28'), (29, 1), (29, 6), (29, 13), (29, 20), (29, 22), (29, 's_0_29'), (29, 's_1_29'), (29, 's_6_29'), (29, 's_9_29'), (29, 's_13_29'), (29, 's_16_29'), (29, 's_18_29'), (29, 's_19_29'), (29, 's_20_29'), (29, 's_22_29'), (29, 's_26_29'), (29, 30), (29, 's_29_30'), (29, 31), (29, 's_29_31'), (29, 33), (29, 's_29_33'), (29, 37), (29, 's_29_37'), (29, 29), ('s_0_29', 's_0_29'), (30, 1), (30, 8), (30, 13), (30, 14), (30, 15), (30, 21), (30, 23), (30, 's_0_30'), (30, 's_1_30'), (30, 's_3_30'), (30, 's_4_30'), (30, 's_8_30'), (30, 's_13_30'), (30, 's_14_30'), (30, 's_15_30'), (30, 's_21_30'), (30, 's_23_30'), (30, 's_28_30'), (30, 's_29_30'), (30, 31), (30, 's_30_31'), (30, 32), (30, 's_30_32'), (30, 33), (30, 's_30_33'), (30, 34), (30, 's_30_34'), (30, 37), (30, 's_30_37'), (30, 30), ('s_0_30', 's_0_30'), (34, 1), (34, 8), (34, 13), (34, 15), (34, 31), (34, 32), (34, 's_0_34'), (34, 's_1_34'), (34, 's_2_34'), (34, 's_3_34'), (34, 's_4_34'), (34, 's_5_34'), (34, 's_7_34'), (34, 's_8_34'), (34, 's_11_34'), (34, 's_12_34'), (34, 's_13_34'), (34, 's_15_34'), (34, 's_17_34'), (34, 's_26_34'), (34, 's_28_34'), (34, 's_30_34'), (34, 's_31_34'), (34, 's_32_34'), (34, 35), (34, 's_34_35'), (34, 36), (34, 's_34_36'), (34, 34), ('s_0_34', 's_0_34'), (37, 6), (37, 8), (37, 13), (37, 15), (37, 21), (37, 23), (37, 25), (37, 31), (37, 33), (37, 35), (37, 's_0_37'), (37, 's_6_37'), (37, 's_7_37'), (37, 's_8_37'), (37, 's_9_37'), (37, 's_12_37'), (37, 's_13_37'), (37, 's_15_37'), (37, 's_16_37'), (37, 's_18_37'), (37, 's_19_37'), (37, 's_21_37'), (37, 's_23_37'), (37, 's_25_37'), (37, 's_26_37'), (37, 's_27_37'), (37, 's_28_37'), (37, 's_29_37'), (37, 's_30_37'), (37, 's_31_37'), (37, 's_33_37'), (37, 's_35_37'), (37, 37), ('s_0_37', 's_0_37'), (38, 8), (38, 14), (38, 15), (38, 21), (38, 22), (38, 23), (38, 31), (38, 32), (38, 33), (38, 35), (38, 36), (38, 's_0_38'), (38, 's_3_38'), (38, 's_5_38'), (38, 's_8_38'), (38, 's_9_38'), (38, 's_11_38'), (38, 's_14_38'), (38, 's_15_38'), (38, 's_17_38'), (38, 's_18_38'), (38, 's_19_38'), (38, 's_21_38'), (38, 's_22_38'), (38, 's_23_38'), (38, 's_26_38'), (38, 's_27_38'), (38, 's_28_38'), (38, 's_31_38'), (38, 's_32_38'), (38, 's_33_38'), (38, 's_35_38'), (38, 's_36_38'), (38, 38), ('s_0_38', 's_0_38'), (1, 's_1_5'), (1, 6), (1, 's_1_6'), (1, 8), (1, 's_1_8'), (1, 's_1_9'), (1, 14), (1, 's_1_14'), (1, 15), (1, 's_1_15'), (1, 's_1_18'), (1, 's_1_19'), (1, 21), (1, 's_1_21'), (1, 23), (1, 's_1_23'), (1, 's_1_24'), (1, 25), (1, 's_1_25'), (1, 's_1_26'), (1, 's_1_29'), (1, 's_1_30'), (1, 31), (1, 's_1_31'), (1, 32), (1, 's_1_32'), (1, 's_1_34'), (1, 36), (1, 's_1_36'), (1, 1), ('s_1_5', 's_1_5'), (6, 's_1_6'), (6, 's_2_6'), (6, 's_4_6'), (6, 8), (6, 's_6_8'), (6, 's_6_10'), (6, 's_6_11'), (6, 14), (6, 's_6_14'), (6, 's_6_16'), (6, 's_6_17'), (6, 's_6_19'), (6, 21), (6, 's_6_21'), (6, 22), (6, 's_6_22'), (6, 23), (6, 's_6_23'), (6, 's_6_28'), (6, 's_6_29'), (6, 33), (6, 's_6_33'), (6, 35), (6, 's_6_35'), (6, 's_6_37'), (6, 6), ('s_1_6', 's_1_6'), (8, 's_1_8'), (8, 's_2_8'), (8, 's_6_8'), (8, 's_8_11'), (8, 14), (8, 's_8_14'), (8, 's_8_17'), (8, 20), (8, 's_8_20'), (8, 21), (8, 's_8_21'), (8, 25), (8, 's_8_25'), (8, 's_8_28'), (8, 's_8_30'), (8, 32), (8, 's_8_32'), (8, 33), (8, 's_8_33'), (8, 's_8_34'), (8, 35), (8, 's_8_35'), (8, 's_8_37'), (8, 's_8_38'), (8, 8), ('s_1_8', 's_1_8'), ('s_1_9', 's_1_9'), (14, 's_1_14'), (14, 's_3_14'), (14, 's_5_14'), (14, 's_6_14'), (14, 's_8_14'), (14, 's_9_14'), (14, 's_11_14'), (14, 's_12_14'), (14, 's_14_16'), (14, 's_14_17'), (14, 20), (14, 's_14_20'), (14, 22), (14, 's_14_22'), (14, 's_14_24'), (14, 25), (14, 's_14_25'), (14, 's_14_26'), (14, 's_14_30'), (14, 31), (14, 's_14_31'), (14, 32), (14, 's_14_32'), (14, 35), (14, 's_14_35'), (14, 's_14_38'), (14, 14), ('s_1_14', 's_1_14'), (15, 's_1_15'), (15, 's_2_15'), (15, 's_3_15'), (15, 's_4_15'), (15, 's_7_15'), (15, 's_11_15'), (15, 's_15_17'), (15, 's_15_18'), (15, 20), (15, 's_15_20'), (15, 22), (15, 's_15_22'), (15, 's_15_26'), (15, 's_15_27'), (15, 's_15_28'), (15, 's_15_30'), (15, 's_15_34'), (15, 35), (15, 's_15_35'), (15, 36), (15, 's_15_36'), (15, 's_15_37'), (15, 's_15_38'), (15, 15), ('s_1_15', 's_1_15'), ('s_1_18', 's_1_18'), ('s_1_19', 's_1_19'), (21, 's_1_21'), (21, 's_5_21'), (21, 's_6_21'), (21, 's_7_21'), (21, 's_8_21'), (21, 's_9_21'), (21, 's_10_21'), (21, 's_12_21'), (21, 's_16_21'), (21, 's_17_21'), (21, 's_18_21'), (21, 's_19_21'), (21, 23), (21, 's_21_23'), (21, 's_21_24'), (21, 's_21_26'), (21, 's_21_27'), (21, 's_21_28'), (21, 's_21_30'), (21, 32), (21, 's_21_32'), (21, 's_21_37'), (21, 's_21_38'), (21, 21), ('s_1_21', 's_1_21'), (23, 22), (23, 's_1_23'), (23, 's_2_23'), (23, 's_4_23'), (23, 's_6_23'), (23, 's_7_23'), (23, 's_9_23'), (23, 's_11_23'), (23, 's_12_23'), (23, 's_16_23'), (23, 's_17_23'), (23, 's_18_23'), (23, 's_21_23'), (23, 's_22_23'), (23, 25), (23, 's_23_25'), (23, 's_23_26'), (23, 's_23_27'), (23, 's_23_28'), (23, 's_23_30'), (23, 36), (23, 's_23_36'), (23, 's_23_37'), (23, 's_23_38'), (23, 23), ('s_1_23', 's_1_23'), ('s_1_24', 's_1_24'), (25, 20), (25, 's_1_25'), (25, 's_2_25'), (25, 's_3_25'), (25, 's_5_25'), (25, 's_8_25'), (25, 's_9_25'), (25, 's_11_25'), (25, 's_14_25'), (25, 's_16_25'), (25, 's_17_25'), (25, 's_20_25'), (25, 's_23_25'), (25, 's_24_25'), (25, 's_25_26'), (25, 36), (25, 's_25_36'), (25, 's_25_37'), (25, 25), ('s_1_25', 's_1_25'), ('s_1_26', 's_1_26'), ('s_1_29', 's_1_29'), ('s_1_30', 's_1_30'), (31, 20), (31, 22), (31, 's_1_31'), (31, 's_2_31'), (31, 's_3_31'), (31, 's_5_31'), (31, 's_7_31'), (31, 's_11_31'), (31, 's_14_31'), (31, 's_18_31'), (31, 's_20_31'), (31, 's_22_31'), (31, 's_24_31'), (31, 's_26_31'), (31, 's_29_31'), (31, 's_30_31'), (31, 32), (31, 's_31_32'), (31, 33), (31, 's_31_33'), (31, 's_31_34'), (31, 35), (31, 's_31_35'), (31, 36), (31, 's_31_36'), (31, 's_31_37'), (31, 's_31_38'), (31, 31), ('s_1_31', 's_1_31'), (32, 20), (32, 22), (32, 's_1_32'), (32, 's_3_32'), (32, 's_4_32'), (32, 's_5_32'), (32, 's_7_32'), (32, 's_8_32'), (32, 's_11_32'), (32, 's_14_32'), (32, 's_17_32'), (32, 's_18_32'), (32, 's_20_32'), (32, 's_21_32'), (32, 's_22_32'), (32, 's_26_32'), (32, 's_27_32'), (32, 's_30_32'), (32, 's_31_32'), (32, 's_32_34'), (32, 35), (32, 's_32_35'), (32, 's_32_38'), (32, 32), ('s_1_32', 's_1_32'), ('s_1_34', 's_1_34'), (36, 20), (36, 22), (36, 33), (36, 's_1_36'), (36, 's_5_36'), (36, 's_9_36'), (36, 's_10_36'), (36, 's_15_36'), (36, 's_17_36'), (36, 's_18_36'), (36, 's_20_36'), (36, 's_22_36'), (36, 's_23_36'), (36, 's_25_36'), (36, 's_26_36'), (36, 's_31_36'), (36, 's_33_36'), (36, 's_34_36'), (36, 's_36_38'), (36, 36), ('s_1_36', 's_1_36'), ('s_2_4', 's_2_4'), ('s_2_6', 's_2_6'), ('s_2_8', 's_2_8'), ('s_2_9', 's_2_9'), ('s_2_12', 's_2_12'), ('s_2_15', 's_2_15'), ('s_2_18', 's_2_18'), (22, 13), (22, 20), (22, 's_2_22'), (22, 's_3_22'), (22, 's_4_22'), (22, 's_5_22'), (22, 's_6_22'), (22, 's_7_22'), (22, 's_12_22'), (22, 's_13_22'), (22, 's_14_22'), (22, 's_15_22'), (22, 's_16_22'), (22, 's_17_22'), (22, 's_20_22'), (22, 's_22_23'), (22, 's_22_26'), (22, 's_22_27'), (22, 's_22_29'), (22, 's_22_31'), (22, 's_22_32'), (22, 35), (22, 's_22_35'), (22, 's_22_36'), (22, 's_22_38'), (22, 22), ('s_2_22', 's_2_22'), ('s_2_23', 's_2_23'), ('s_2_25', 's_2_25'), ('s_2_26', 's_2_26'), ('s_2_27', 's_2_27'), ('s_2_31', 's_2_31'), (33, 13), (33, 20), (33, 's_2_33'), (33, 's_4_33'), (33, 's_5_33'), (33, 's_6_33'), (33, 's_7_33'), (33, 's_8_33'), (33, 's_11_33'), (33, 's_13_33'), (33, 's_16_33'), (33, 's_17_33'), (33, 's_18_33'), (33, 's_20_33'), (33, 's_24_33'), (33, 's_28_33'), (33, 's_29_33'), (33, 's_30_33'), (33, 's_31_33'), (33, 's_33_36'), (33, 's_33_37'), (33, 's_33_38'), (33, 33), ('s_2_33', 's_2_33'), ('s_2_34', 's_2_34'), ('s_3_5', 's_3_5'), ('s_3_7', 's_3_7'), ('s_3_9', 's_3_9'), ('s_3_12', 's_3_12'), (13, 's_3_13'), (13, 's_5_13'), (13, 's_7_13'), (13, 's_10_13'), (13, 's_11_13'), (13, 's_12_13'), (13, 's_13_16'), (13, 's_13_17'), (13, 's_13_18'), (13, 's_13_19'), (13, 20), (13, 's_13_20'), (13, 's_13_22'), (13, 's_13_24'), (13, 's_13_29'), (13, 's_13_30'), (13, 's_13_33'), (13, 's_13_34'), (13, 's_13_37'), (13, 13), ('s_3_13', 's_3_13'), ('s_3_14', 's_3_14'), ('s_3_15', 's_3_15'), ('s_3_17', 's_3_17'), ('s_3_18', 's_3_18'), (20, 's_3_20'), (20, 's_4_20'), (20, 's_7_20'), (20, 's_8_20'), (20, 's_9_20'), (20, 's_12_20'), (20, 's_13_20'), (20, 's_14_20'), (20, 's_15_20'), (20, 's_16_20'), (20, 's_17_20'), (20, 's_20_22'), (20, 's_20_25'), (20, 's_20_29'), (20, 's_20_31'), (20, 's_20_32'), (20, 's_20_33'), (20, 's_20_36'), (20, 20), ('s_3_20', 's_3_20'), ('s_3_22', 's_3_22'), ('s_3_25', 's_3_25'), ('s_3_26', 's_3_26'), ('s_3_28', 's_3_28'), ('s_3_30', 's_3_30'), ('s_3_31', 's_3_31'), ('s_3_32', 's_3_32'), ('s_3_34', 's_3_34'), ('s_3_38', 's_3_38'), ('s_4_5', 's_4_5'), ('s_4_6', 's_4_6'), ('s_4_7', 's_4_7'), ('s_4_9', 's_4_9'), ('s_4_10', 's_4_10'), ('s_4_12', 's_4_12'), ('s_4_15', 's_4_15'), ('s_4_16', 's_4_16'), ('s_4_17', 's_4_17'), ('s_4_18', 's_4_18'), ('s_4_20', 's_4_20'), ('s_4_22', 's_4_22'), ('s_4_23', 's_4_23'), ('s_4_26', 's_4_26'), ('s_4_28', 's_4_28'), ('s_4_30', 's_4_30'), ('s_4_32', 's_4_32'), ('s_4_33', 's_4_33'), ('s_4_34', 's_4_34'), ('s_5_7', 's_5_7'), ('s_5_12', 's_5_12'), ('s_5_13', 's_5_13'), ('s_5_14', 's_5_14'), ('s_5_18', 's_5_18'), ('s_5_21', 's_5_21'), ('s_5_22', 's_5_22'), ('s_5_25', 's_5_25'), ('s_5_27', 's_5_27'), ('s_5_28', 's_5_28'), ('s_5_31', 's_5_31'), ('s_5_32', 's_5_32'), ('s_5_33', 's_5_33'), ('s_5_34', 's_5_34'), ('s_5_36', 's_5_36'), ('s_5_38', 's_5_38'), ('s_6_8', 's_6_8'), ('s_6_10', 's_6_10'), ('s_6_11', 's_6_11'), ('s_6_14', 's_6_14'), ('s_6_16', 's_6_16'), ('s_6_17', 's_6_17'), ('s_6_19', 's_6_19'), ('s_6_21', 's_6_21'), ('s_6_22', 's_6_22'), ('s_6_23', 's_6_23'), ('s_6_28', 's_6_28'), ('s_6_29', 's_6_29'), ('s_6_33', 's_6_33'), (35, 's_6_35'), (35, 's_8_35'), (35, 's_9_35'), (35, 's_10_35'), (35, 's_12_35'), (35, 's_14_35'), (35, 's_15_35'), (35, 's_17_35'), (35, 's_18_35'), (35, 's_19_35'), (35, 's_22_35'), (35, 's_28_35'), (35, 's_31_35'), (35, 's_32_35'), (35, 's_34_35'), (35, 's_35_37'), (35, 's_35_38'), (35, 35), ('s_6_35', 's_6_35'), ('s_6_37', 's_6_37'), ('s_7_9', 's_7_9'), ('s_7_13', 's_7_13'), ('s_7_15', 's_7_15'), ('s_7_16', 's_7_16'), ('s_7_17', 's_7_17'), ('s_7_20', 's_7_20'), ('s_7_21', 's_7_21'), ('s_7_22', 's_7_22'), ('s_7_23', 's_7_23'), ('s_7_28', 's_7_28'), ('s_7_31', 's_7_31'), ('s_7_32', 's_7_32'), ('s_7_33', 's_7_33'), ('s_7_34', 's_7_34'), ('s_7_37', 's_7_37'), ('s_8_11', 's_8_11'), ('s_8_14', 's_8_14'), ('s_8_17', 's_8_17'), ('s_8_20', 's_8_20'), ('s_8_21', 's_8_21'), ('s_8_25', 's_8_25'), ('s_8_28', 's_8_28'), ('s_8_30', 's_8_30'), ('s_8_32', 's_8_32'), ('s_8_33', 's_8_33'), ('s_8_34', 's_8_34'), ('s_8_35', 's_8_35'), ('s_8_37', 's_8_37'), ('s_8_38', 's_8_38'), ('s_9_11', 's_9_11'), ('s_9_12', 's_9_12'), ('s_9_14', 's_9_14'), ('s_9_16', 's_9_16'), ('s_9_17', 's_9_17'), ('s_9_20', 's_9_20'), ('s_9_21', 's_9_21'), ('s_9_23', 's_9_23'), ('s_9_24', 's_9_24'), ('s_9_25', 's_9_25'), ('s_9_26', 's_9_26'), ('s_9_29', 's_9_29'), ('s_9_35', 's_9_35'), ('s_9_36', 's_9_36'), ('s_9_37', 's_9_37'), ('s_9_38', 's_9_38'), ('s_10_11', 's_10_11'), ('s_10_13', 's_10_13'), ('s_10_16', 's_10_16'), ('s_10_19', 's_10_19'), ('s_10_21', 's_10_21'), ('s_10_24', 's_10_24'), ('s_10_26', 's_10_26'), ('s_10_27', 's_10_27'), ('s_10_35', 's_10_35'), ('s_10_36', 's_10_36'), ('s_11_13', 's_11_13'), ('s_11_14', 's_11_14'), ('s_11_15', 's_11_15'), ('s_11_19', 's_11_19'), ('s_11_23', 's_11_23'), ('s_11_25', 's_11_25'), ('s_11_26', 's_11_26'), ('s_11_28', 's_11_28'), ('s_11_31', 's_11_31'), ('s_11_32', 's_11_32'), ('s_11_33', 's_11_33'), ('s_11_34', 's_11_34'), ('s_11_38', 's_11_38'), ('s_12_13', 's_12_13'), ('s_12_14', 's_12_14'), ('s_12_16', 's_12_16'), ('s_12_18', 's_12_18'), ('s_12_19', 's_12_19'), ('s_12_20', 's_12_20'), ('s_12_21', 's_12_21'), ('s_12_22', 's_12_22'), ('s_12_23', 's_12_23'), ('s_12_27', 's_12_27'), ('s_12_28', 's_12_28'), ('s_12_34', 's_12_34'), ('s_12_35', 's_12_35'), ('s_12_37', 's_12_37'), ('s_13_16', 's_13_16'), ('s_13_17', 's_13_17'), ('s_13_18', 's_13_18'), ('s_13_19', 's_13_19'), ('s_13_20', 's_13_20'), ('s_13_22', 's_13_22'), ('s_13_24', 's_13_24'), ('s_13_29', 's_13_29'), ('s_13_30', 's_13_30'), ('s_13_33', 's_13_33'), ('s_13_34', 's_13_34'), ('s_13_37', 's_13_37'), ('s_14_16', 's_14_16'), ('s_14_17', 's_14_17'), ('s_14_20', 's_14_20'), ('s_14_22', 's_14_22'), ('s_14_24', 's_14_24'), ('s_14_25', 's_14_25'), ('s_14_26', 's_14_26'), ('s_14_30', 's_14_30'), ('s_14_31', 's_14_31'), ('s_14_32', 's_14_32'), ('s_14_35', 's_14_35'), ('s_14_38', 's_14_38'), ('s_15_17', 's_15_17'), ('s_15_18', 's_15_18'), ('s_15_20', 's_15_20'), ('s_15_22', 's_15_22'), ('s_15_26', 's_15_26'), ('s_15_27', 's_15_27'), ('s_15_28', 's_15_28'), ('s_15_30', 's_15_30'), ('s_15_34', 's_15_34'), ('s_15_35', 's_15_35'), ('s_15_36', 's_15_36'), ('s_15_37', 's_15_37'), ('s_15_38', 's_15_38'), ('s_16_20', 's_16_20'), ('s_16_21', 's_16_21'), ('s_16_22', 's_16_22'), ('s_16_23', 's_16_23'), ('s_16_25', 's_16_25'), ('s_16_26', 's_16_26'), ('s_16_29', 's_16_29'), ('s_16_33', 's_16_33'), ('s_16_37', 's_16_37'), ('s_17_18', 's_17_18'), ('s_17_19', 's_17_19'), ('s_17_20', 's_17_20'), ('s_17_21', 's_17_21'), ('s_17_22', 's_17_22'), ('s_17_23', 's_17_23'), ('s_17_25', 's_17_25'), ('s_17_27', 's_17_27'), ('s_17_32', 's_17_32'), ('s_17_33', 's_17_33'), ('s_17_34', 's_17_34'), ('s_17_35', 's_17_35'), ('s_17_36', 's_17_36'), ('s_17_38', 's_17_38'), ('s_18_19', 's_18_19'), ('s_18_21', 's_18_21'), ('s_18_23', 's_18_23'), ('s_18_24', 's_18_24'), ('s_18_26', 's_18_26'), ('s_18_28', 's_18_28'), ('s_18_29', 's_18_29'), ('s_18_31', 's_18_31'), ('s_18_32', 's_18_32'), ('s_18_33', 's_18_33'), ('s_18_35', 's_18_35'), ('s_18_36', 's_18_36'), ('s_18_37', 's_18_37'), ('s_18_38', 's_18_38'), ('s_19_21', 's_19_21'), ('s_19_24', 's_19_24'), ('s_19_28', 's_19_28'), ('s_19_29', 's_19_29'), ('s_19_35', 's_19_35'), ('s_19_37', 's_19_37'), ('s_19_38', 's_19_38'), ('s_20_22', 's_20_22'), ('s_20_25', 's_20_25'), ('s_20_29', 's_20_29'), ('s_20_31', 's_20_31'), ('s_20_32', 's_20_32'), ('s_20_33', 's_20_33'), ('s_20_36', 's_20_36'), ('s_21_23', 's_21_23'), ('s_21_24', 's_21_24'), ('s_21_26', 's_21_26'), ('s_21_27', 's_21_27'), ('s_21_28', 's_21_28'), ('s_21_30', 's_21_30'), ('s_21_32', 's_21_32'), ('s_21_37', 's_21_37'), ('s_21_38', 's_21_38'), ('s_22_23', 's_22_23'), ('s_22_26', 's_22_26'), ('s_22_27', 's_22_27'), ('s_22_29', 's_22_29'), ('s_22_31', 's_22_31'), ('s_22_32', 's_22_32'), ('s_22_35', 's_22_35'), ('s_22_36', 's_22_36'), ('s_22_38', 's_22_38'), ('s_23_25', 's_23_25'), ('s_23_26', 's_23_26'), ('s_23_27', 's_23_27'), ('s_23_28', 's_23_28'), ('s_23_30', 's_23_30'), ('s_23_36', 's_23_36'), ('s_23_37', 's_23_37'), ('s_23_38', 's_23_38'), ('s_24_25', 's_24_25'), ('s_24_26', 's_24_26'), ('s_24_28', 's_24_28'), ('s_24_31', 's_24_31'), ('s_24_33', 's_24_33'), ('s_25_26', 's_25_26'), ('s_25_36', 's_25_36'), ('s_25_37', 's_25_37'), ('s_26_27', 's_26_27'), ('s_26_28', 's_26_28'), ('s_26_29', 's_26_29'), ('s_26_31', 's_26_31'), ('s_26_32', 's_26_32'), ('s_26_34', 's_26_34'), ('s_26_36', 's_26_36'), ('s_26_37', 's_26_37'), ('s_26_38', 's_26_38'), ('s_27_28', 's_27_28'), ('s_27_32', 's_27_32'), ('s_27_37', 's_27_37'), ('s_27_38', 's_27_38'), ('s_28_30', 's_28_30'), ('s_28_33', 's_28_33'), ('s_28_34', 's_28_34'), ('s_28_35', 's_28_35'), ('s_28_37', 's_28_37'), ('s_28_38', 's_28_38'), ('s_29_30', 's_29_30'), ('s_29_31', 's_29_31'), ('s_29_33', 's_29_33'), ('s_29_37', 's_29_37'), ('s_30_31', 's_30_31'), ('s_30_32', 's_30_32'), ('s_30_33', 's_30_33'), ('s_30_34', 's_30_34'), ('s_30_37', 's_30_37'), ('s_31_32', 's_31_32'), ('s_31_33', 's_31_33'), ('s_31_34', 's_31_34'), ('s_31_35', 's_31_35'), ('s_31_36', 's_31_36'), ('s_31_37', 's_31_37'), ('s_31_38', 's_31_38'), ('s_32_34', 's_32_34'), ('s_32_35', 's_32_35'), ('s_32_38', 's_32_38'), ('s_33_36', 's_33_36'), ('s_33_37', 's_33_37'), ('s_33_38', 's_33_38'), ('s_34_35', 's_34_35'), ('s_34_36', 's_34_36'), ('s_35_37', 's_35_37'), ('s_35_38', 's_35_38'), ('s_36_38', 's_36_38')]</t>
  </si>
  <si>
    <t>[(0, 1), (0, 's_0_1'), (0, 3), (0, 's_0_3'), (0, 4), (0, 's_0_4'), (0, 7), (0, 's_0_7'), (0, 8), (0, 's_0_8'), (0, 9), (0, 's_0_9'), (0, 15), (0, 's_0_15'), (0, 22), (0, 's_0_22'), (0, 23), (0, 's_0_23'), (0, 24), (0, 's_0_24'), (0, 26), (0, 's_0_26'), (0, 28), (0, 's_0_28'), (0, 29), (0, 's_0_29'), (0, 30), (0, 's_0_30'), (0, 31), (0, 's_0_31'), (0, 32), (0, 's_0_32'), (0, 33), (0, 's_0_33'), (0, 35), (0, 's_0_35'), (0, 36), (0, 's_0_36'), (0, 38), (0, 's_0_38'), (0, 0), (1, 's_0_1'), (1, 2), (1, 's_1_2'), (1, 3), (1, 's_1_3'), (1, 5), (1, 's_1_5'), (1, 8), (1, 's_1_8'), (1, 10), (1, 's_1_10'), (1, 12), (1, 's_1_12'), (1, 14), (1, 's_1_14'), (1, 15), (1, 's_1_15'), (1, 16), (1, 's_1_16'), (1, 17), (1, 's_1_17'), (1, 18), (1, 's_1_18'), (1, 19), (1, 's_1_19'), (1, 20), (1, 's_1_20'), (1, 21), (1, 's_1_21'), (1, 23), (1, 's_1_23'), (1, 28), (1, 's_1_28'), (1, 29), (1, 's_1_29'), (1, 30), (1, 's_1_30'), (1, 31), (1, 's_1_31'), (1, 32), (1, 's_1_32'), (1, 33), (1, 's_1_33'), (1, 34), (1, 's_1_34'), (1, 35), (1, 's_1_35'), (1, 36), (1, 's_1_36'), (1, 37), (1, 's_1_37'), (1, 38), (1, 's_1_38'), (1, 1), ('s_0_1', 's_0_1'), (3, 2), (3, 's_0_3'), (3, 's_1_3'), (3, 's_2_3'), (3, 4), (3, 's_3_4'), (3, 6), (3, 's_3_6'), (3, 8), (3, 's_3_8'), (3, 11), (3, 's_3_11'), (3, 12), (3, 's_3_12'), (3, 13), (3, 's_3_13'), (3, 14), (3, 's_3_14'), (3, 15), (3, 's_3_15'), (3, 16), (3, 's_3_16'), (3, 19), (3, 's_3_19'), (3, 20), (3, 's_3_20'), (3, 21), (3, 's_3_21'), (3, 23), (3, 's_3_23'), (3, 25), (3, 's_3_25'), (3, 26), (3, 's_3_26'), (3, 28), (3, 's_3_28'), (3, 32), (3, 's_3_32'), (3, 35), (3, 's_3_35'), (3, 36), (3, 's_3_36'), (3, 37), (3, 's_3_37'), (3, 38), (3, 's_3_38'), (3, 3), ('s_0_3', 's_0_3'), (4, 2), (4, 's_0_4'), (4, 's_2_4'), (4, 's_3_4'), (4, 8), (4, 's_4_8'), (4, 15), (4, 's_4_15'), (4, 18), (4, 's_4_18'), (4, 19), (4, 's_4_19'), (4, 20), (4, 's_4_20'), (4, 21), (4, 's_4_21'), (4, 22), (4, 's_4_22'), (4, 23), (4, 's_4_23'), (4, 26), (4, 's_4_26'), (4, 27), (4, 's_4_27'), (4, 28), (4, 's_4_28'), (4, 31), (4, 's_4_31'), (4, 33), (4, 's_4_33'), (4, 34), (4, 's_4_34'), (4, 35), (4, 's_4_35'), (4, 36), (4, 's_4_36'), (4, 4), ('s_0_4', 's_0_4'), (7, 2), (7, 6), (7, 's_0_7'), (7, 's_2_7'), (7, 's_6_7'), (7, 8), (7, 's_7_8'), (7, 9), (7, 's_7_9'), (7, 11), (7, 's_7_11'), (7, 14), (7, 's_7_14'), (7, 15), (7, 's_7_15'), (7, 16), (7, 's_7_16'), (7, 17), (7, 's_7_17'), (7, 20), (7, 's_7_20'), (7, 21), (7, 's_7_21'), (7, 25), (7, 's_7_25'), (7, 28), (7, 's_7_28'), (7, 29), (7, 's_7_29'), (7, 30), (7, 's_7_30'), (7, 31), (7, 's_7_31'), (7, 32), (7, 's_7_32'), (7, 34), (7, 's_7_34'), (7, 35), (7, 's_7_35'), (7, 38), (7, 's_7_38'), (7, 7), ('s_0_7', 's_0_7'), (8, 2), (8, 's_0_8'), (8, 's_1_8'), (8, 's_2_8'), (8, 's_3_8'), (8, 's_4_8'), (8, 's_7_8'), (8, 10), (8, 's_8_10'), (8, 15), (8, 's_8_15'), (8, 16), (8, 's_8_16'), (8, 21), (8, 's_8_21'), (8, 22), (8, 's_8_22'), (8, 24), (8, 's_8_24'), (8, 28), (8, 's_8_28'), (8, 30), (8, 's_8_30'), (8, 35), (8, 's_8_35'), (8, 38), (8, 's_8_38'), (8, 39), (8, 's_8_39'), (8, 8), ('s_0_8', 's_0_8'), (9, 2), (9, 5), (9, 6), (9, 's_0_9'), (9, 's_2_9'), (9, 's_5_9'), (9, 's_6_9'), (9, 's_7_9'), (9, 12), (9, 's_9_12'), (9, 13), (9, 's_9_13'), (9, 19), (9, 's_9_19'), (9, 20), (9, 's_9_20'), (9, 22), (9, 's_9_22'), (9, 25), (9, 's_9_25'), (9, 28), (9, 's_9_28'), (9, 29), (9, 's_9_29'), (9, 32), (9, 's_9_32'), (9, 33), (9, 's_9_33'), (9, 35), (9, 's_9_35'), (9, 36), (9, 's_9_36'), (9, 37), (9, 's_9_37'), (9, 9), ('s_0_9', 's_0_9'), (15, 10), (15, 11), (15, 's_0_15'), (15, 's_1_15'), (15, 's_3_15'), (15, 's_4_15'), (15, 's_7_15'), (15, 's_8_15'), (15, 's_10_15'), (15, 's_11_15'), (15, 17), (15, 's_15_17'), (15, 18), (15, 's_15_18'), (15, 19), (15, 's_15_19'), (15, 21), (15, 's_15_21'), (15, 24), (15, 's_15_24'), (15, 25), (15, 's_15_25'), (15, 27), (15, 's_15_27'), (15, 29), (15, 's_15_29'), (15, 30), (15, 's_15_30'), (15, 32), (15, 's_15_32'), (15, 34), (15, 's_15_34'), (15, 35), (15, 's_15_35'), (15, 38), (15, 's_15_38'), (15, 39), (15, 's_15_39'), (15, 15), ('s_0_15', 's_0_15'), (22, 10), (22, 18), (22, 20), (22, 21), (22, 's_0_22'), (22, 's_4_22'), (22, 's_8_22'), (22, 's_9_22'), (22, 's_10_22'), (22, 's_18_22'), (22, 's_20_22'), (22, 's_21_22'), (22, 23), (22, 's_22_23'), (22, 24), (22, 's_22_24'), (22, 25), (22, 's_22_25'), (22, 26), (22, 's_22_26'), (22, 28), (22, 's_22_28'), (22, 31), (22, 's_22_31'), (22, 32), (22, 's_22_32'), (22, 36), (22, 's_22_36'), (22, 39), (22, 's_22_39'), (22, 22), ('s_0_22', 's_0_22'), (23, 10), (23, 11), (23, 13), (23, 16), (23, 21), (23, 's_0_23'), (23, 's_1_23'), (23, 's_3_23'), (23, 's_4_23'), (23, 's_10_23'), (23, 's_11_23'), (23, 's_13_23'), (23, 's_16_23'), (23, 's_21_23'), (23, 's_22_23'), (23, 24), (23, 's_23_24'), (23, 27), (23, 's_23_27'), (23, 29), (23, 's_23_29'), (23, 30), (23, 's_23_30'), (23, 33), (23, 's_23_33'), (23, 34), (23, 's_23_34'), (23, 37), (23, 's_23_37'), (23, 38), (23, 's_23_38'), (23, 23), ('s_0_23', 's_0_23'), (24, 5), (24, 11), (24, 12), (24, 13), (24, 14), (24, 20), (24, 21), (24, 's_0_24'), (24, 's_5_24'), (24, 's_8_24'), (24, 's_11_24'), (24, 's_12_24'), (24, 's_13_24'), (24, 's_14_24'), (24, 's_15_24'), (24, 's_20_24'), (24, 's_21_24'), (24, 's_22_24'), (24, 's_23_24'), (24, 25), (24, 's_24_25'), (24, 27), (24, 's_24_27'), (24, 28), (24, 's_24_28'), (24, 31), (24, 's_24_31'), (24, 33), (24, 's_24_33'), (24, 34), (24, 's_24_34'), (24, 37), (24, 's_24_37'), (24, 38), (24, 's_24_38'), (24, 24), ('s_0_24', 's_0_24'), (26, 2), (26, 6), (26, 13), (26, 14), (26, 18), (26, 19), (26, 's_0_26'), (26, 's_2_26'), (26, 's_3_26'), (26, 's_4_26'), (26, 's_6_26'), (26, 's_13_26'), (26, 's_14_26'), (26, 's_18_26'), (26, 's_19_26'), (26, 's_22_26'), (26, 27), (26, 's_26_27'), (26, 30), (26, 's_26_30'), (26, 31), (26, 's_26_31'), (26, 32), (26, 's_26_32'), (26, 33), (26, 's_26_33'), (26, 36), (26, 's_26_36'), (26, 37), (26, 's_26_37'), (26, 39), (26, 's_26_39'), (26, 26), ('s_0_26', 's_0_26'), (28, 2), (28, 5), (28, 11), (28, 12), (28, 14), (28, 16), (28, 19), (28, 20), (28, 's_0_28'), (28, 's_1_28'), (28, 's_2_28'), (28, 's_3_28'), (28, 's_4_28'), (28, 's_5_28'), (28, 's_7_28'), (28, 's_8_28'), (28, 's_9_28'), (28, 's_11_28'), (28, 's_12_28'), (28, 's_14_28'), (28, 's_16_28'), (28, 's_19_28'), (28, 's_20_28'), (28, 's_22_28'), (28, 's_24_28'), (28, 30), (28, 's_28_30'), (28, 33), (28, 's_28_33'), (28, 34), (28, 's_28_34'), (28, 35), (28, 's_28_35'), (28, 37), (28, 's_28_37'), (28, 38), (28, 's_28_38'), (28, 39), (28, 's_28_39'), (28, 28), ('s_0_28', 's_0_28'), (29, 5), (29, 12), (29, 13), (29, 14), (29, 16), (29, 19), (29, 20), (29, 25), (29, 27), (29, 's_0_29'), (29, 's_1_29'), (29, 's_5_29'), (29, 's_7_29'), (29, 's_9_29'), (29, 's_12_29'), (29, 's_13_29'), (29, 's_14_29'), (29, 's_15_29'), (29, 's_16_29'), (29, 's_19_29'), (29, 's_20_29'), (29, 's_23_29'), (29, 's_25_29'), (29, 's_27_29'), (29, 30), (29, 's_29_30'), (29, 32), (29, 's_29_32'), (29, 35), (29, 's_29_35'), (29, 36), (29, 's_29_36'), (29, 29), ('s_0_29', 's_0_29'), (30, 6), (30, 11), (30, 12), (30, 13), (30, 14), (30, 16), (30, 18), (30, 20), (30, 25), (30, 's_0_30'), (30, 's_1_30'), (30, 's_6_30'), (30, 's_7_30'), (30, 's_8_30'), (30, 's_11_30'), (30, 's_12_30'), (30, 's_13_30'), (30, 's_14_30'), (30, 's_15_30'), (30, 's_16_30'), (30, 's_18_30'), (30, 's_20_30'), (30, 's_23_30'), (30, 's_25_30'), (30, 's_26_30'), (30, 's_28_30'), (30, 's_29_30'), (30, 36), (30, 's_30_36'), (30, 38), (30, 's_30_38'), (30, 30), ('s_0_30', 's_0_30'), (31, 5), (31, 6), (31, 12), (31, 14), (31, 18), (31, 19), (31, 20), (31, 27), (31, 's_0_31'), (31, 's_1_31'), (31, 's_4_31'), (31, 's_5_31'), (31, 's_6_31'), (31, 's_7_31'), (31, 's_12_31'), (31, 's_14_31'), (31, 's_18_31'), (31, 's_19_31'), (31, 's_20_31'), (31, 's_22_31'), (31, 's_24_31'), (31, 's_26_31'), (31, 's_27_31'), (31, 32), (31, 's_31_32'), (31, 33), (31, 's_31_33'), (31, 35), (31, 's_31_35'), (31, 36), (31, 's_31_36'), (31, 31), ('s_0_31', 's_0_31'), (32, 11), (32, 12), (32, 13), (32, 14), (32, 16), (32, 17), (32, 25), (32, 27), (32, 's_0_32'), (32, 's_1_32'), (32, 's_3_32'), (32, 's_7_32'), (32, 's_9_32'), (32, 's_11_32'), (32, 's_12_32'), (32, 's_13_32'), (32, 's_14_32'), (32, 's_15_32'), (32, 's_16_32'), (32, 's_17_32'), (32, 's_22_32'), (32, 's_25_32'), (32, 's_26_32'), (32, 's_27_32'), (32, 's_29_32'), (32, 's_31_32'), (32, 34), (32, 's_32_34'), (32, 35), (32, 's_32_35'), (32, 39), (32, 's_32_39'), (32, 32), ('s_0_32', 's_0_32'), (33, 5), (33, 6), (33, 11), (33, 12), (33, 13), (33, 14), (33, 16), (33, 17), (33, 18), (33, 20), (33, 25), (33, 's_0_33'), (33, 's_1_33'), (33, 's_4_33'), (33, 's_5_33'), (33, 's_6_33'), (33, 's_9_33'), (33, 's_11_33'), (33, 's_12_33'), (33, 's_13_33'), (33, 's_14_33'), (33, 's_16_33'), (33, 's_17_33'), (33, 's_18_33'), (33, 's_20_33'), (33, 's_23_33'), (33, 's_24_33'), (33, 's_25_33'), (33, 's_26_33'), (33, 's_28_33'), (33, 's_31_33'), (33, 34), (33, 's_33_34'), (33, 35), (33, 's_33_35'), (33, 38), (33, 's_33_38'), (33, 33), ('s_0_33', 's_0_33'), (35, 2), (35, 5), (35, 6), (35, 10), (35, 11), (35, 13), (35, 14), (35, 16), (35, 17), (35, 20), (35, 25), (35, 27), (35, 34), (35, 's_0_35'), (35, 's_1_35'), (35, 's_2_35'), (35, 's_3_35'), (35, 's_4_35'), (35, 's_5_35'), (35, 's_6_35'), (35, 's_7_35'), (35, 's_8_35'), (35, 's_9_35'), (35, 's_10_35'), (35, 's_11_35'), (35, 's_13_35'), (35, 's_14_35'), (35, 's_15_35'), (35, 's_16_35'), (35, 's_17_35'), (35, 's_20_35'), (35, 's_25_35'), (35, 's_27_35'), (35, 's_28_35'), (35, 's_29_35'), (35, 's_31_35'), (35, 's_32_35'), (35, 's_33_35'), (35, 's_34_35'), (35, 35), ('s_0_35', 's_0_35'), (36, 2), (36, 11), (36, 12), (36, 14), (36, 16), (36, 17), (36, 19), (36, 34), (36, 's_0_36'), (36, 's_1_36'), (36, 's_2_36'), (36, 's_3_36'), (36, 's_4_36'), (36, 's_9_36'), (36, 's_11_36'), (36, 's_12_36'), (36, 's_14_36'), (36, 's_16_36'), (36, 's_17_36'), (36, 's_19_36'), (36, 's_22_36'), (36, 's_26_36'), (36, 's_29_36'), (36, 's_30_36'), (36, 's_31_36'), (36, 's_34_36'), (36, 37), (36, 's_36_37'), (36, 39), (36, 's_36_39'), (36, 36), ('s_0_36', 's_0_36'), (38, 2), (38, 5), (38, 6), (38, 10), (38, 11), (38, 12), (38, 16), (38, 18), (38, 19), (38, 20), (38, 34), (38, 's_0_38'), (38, 's_1_38'), (38, 's_2_38'), (38, 's_3_38'), (38, 's_5_38'), (38, 's_6_38'), (38, 's_7_38'), (38, 's_8_38'), (38, 's_10_38'), (38, 's_11_38'), (38, 's_12_38'), (38, 's_15_38'), (38, 's_16_38'), (38, 's_18_38'), (38, 's_19_38'), (38, 's_20_38'), (38, 's_23_38'), (38, 's_24_38'), (38, 's_28_38'), (38, 's_30_38'), (38, 's_33_38'), (38, 's_34_38'), (38, 39), (38, 's_38_39'), (38, 38), ('s_0_38', 's_0_38'), (2, 's_1_2'), (2, 's_2_3'), (2, 's_2_4'), (2, 's_2_7'), (2, 's_2_8'), (2, 's_2_9'), (2, 10), (2, 's_2_10'), (2, 11), (2, 's_2_11'), (2, 13), (2, 's_2_13'), (2, 14), (2, 's_2_14'), (2, 17), (2, 's_2_17'), (2, 25), (2, 's_2_25'), (2, 's_2_26'), (2, 's_2_28'), (2, 34), (2, 's_2_34'), (2, 's_2_35'), (2, 's_2_36'), (2, 37), (2, 's_2_37'), (2, 's_2_38'), (2, 2), ('s_1_2', 's_1_2'), ('s_1_3', 's_1_3'), (5, 's_1_5'), (5, 6), (5, 's_5_6'), (5, 's_5_9'), (5, 10), (5, 's_5_10'), (5, 11), (5, 's_5_11'), (5, 16), (5, 's_5_16'), (5, 17), (5, 's_5_17'), (5, 18), (5, 's_5_18'), (5, 21), (5, 's_5_21'), (5, 's_5_24'), (5, 25), (5, 's_5_25'), (5, 27), (5, 's_5_27'), (5, 's_5_28'), (5, 's_5_29'), (5, 's_5_31'), (5, 's_5_33'), (5, 's_5_35'), (5, 's_5_38'), (5, 39), (5, 's_5_39'), (5, 5), ('s_1_5', 's_1_5'), ('s_1_8', 's_1_8'), (10, 6), (10, 's_1_10'), (10, 's_2_10'), (10, 's_5_10'), (10, 's_6_10'), (10, 's_8_10'), (10, 12), (10, 's_10_12'), (10, 14), (10, 's_10_14'), (10, 's_10_15'), (10, 18), (10, 's_10_18'), (10, 21), (10, 's_10_21'), (10, 's_10_22'), (10, 's_10_23'), (10, 25), (10, 's_10_25'), (10, 27), (10, 's_10_27'), (10, 's_10_35'), (10, 37), (10, 's_10_37'), (10, 's_10_38'), (10, 10), ('s_1_10', 's_1_10'), (12, 11), (12, 's_1_12'), (12, 's_3_12'), (12, 's_9_12'), (12, 's_10_12'), (12, 's_11_12'), (12, 14), (12, 's_12_14'), (12, 18), (12, 's_12_18'), (12, 19), (12, 's_12_19'), (12, 20), (12, 's_12_20'), (12, 21), (12, 's_12_21'), (12, 's_12_24'), (12, 's_12_28'), (12, 's_12_29'), (12, 's_12_30'), (12, 's_12_31'), (12, 's_12_32'), (12, 's_12_33'), (12, 34), (12, 's_12_34'), (12, 's_12_36'), (12, 37), (12, 's_12_37'), (12, 's_12_38'), (12, 39), (12, 's_12_39'), (12, 12), ('s_1_12', 's_1_12'), (14, 's_1_14'), (14, 's_2_14'), (14, 's_3_14'), (14, 's_7_14'), (14, 's_10_14'), (14, 's_12_14'), (14, 19), (14, 's_14_19'), (14, 20), (14, 's_14_20'), (14, 's_14_24'), (14, 25), (14, 's_14_25'), (14, 's_14_26'), (14, 27), (14, 's_14_27'), (14, 's_14_28'), (14, 's_14_29'), (14, 's_14_30'), (14, 's_14_31'), (14, 's_14_32'), (14, 's_14_33'), (14, 's_14_35'), (14, 's_14_36'), (14, 39), (14, 's_14_39'), (14, 14), ('s_1_14', 's_1_14'), ('s_1_15', 's_1_15'), (16, 6), (16, 's_1_16'), (16, 's_3_16'), (16, 's_5_16'), (16, 's_6_16'), (16, 's_7_16'), (16, 's_8_16'), (16, 17), (16, 's_16_17'), (16, 19), (16, 's_16_19'), (16, 's_16_23'), (16, 27), (16, 's_16_27'), (16, 's_16_28'), (16, 's_16_29'), (16, 's_16_30'), (16, 's_16_32'), (16, 's_16_33'), (16, 's_16_35'), (16, 's_16_36'), (16, 37), (16, 's_16_37'), (16, 's_16_38'), (16, 16), ('s_1_16', 's_1_16'), (17, 11), (17, 's_1_17'), (17, 's_2_17'), (17, 's_5_17'), (17, 's_7_17'), (17, 's_11_17'), (17, 's_15_17'), (17, 's_16_17'), (17, 19), (17, 's_17_19'), (17, 27), (17, 's_17_27'), (17, 's_17_32'), (17, 's_17_33'), (17, 's_17_35'), (17, 's_17_36'), (17, 37), (17, 's_17_37'), (17, 17), ('s_1_17', 's_1_17'), (18, 6), (18, 11), (18, 13), (18, 's_1_18'), (18, 's_4_18'), (18, 's_5_18'), (18, 's_6_18'), (18, 's_10_18'), (18, 's_11_18'), (18, 's_12_18'), (18, 's_13_18'), (18, 's_15_18'), (18, 20), (18, 's_18_20'), (18, 's_18_22'), (18, 's_18_26'), (18, 's_18_30'), (18, 's_18_31'), (18, 's_18_33'), (18, 's_18_38'), (18, 18), ('s_1_18', 's_1_18'), (19, 6), (19, 11), (19, 's_1_19'), (19, 's_3_19'), (19, 's_4_19'), (19, 's_6_19'), (19, 's_9_19'), (19, 's_11_19'), (19, 's_12_19'), (19, 's_14_19'), (19, 's_15_19'), (19, 's_16_19'), (19, 's_17_19'), (19, 20), (19, 's_19_20'), (19, 21), (19, 's_19_21'), (19, 's_19_26'), (19, 's_19_28'), (19, 's_19_29'), (19, 's_19_31'), (19, 's_19_36'), (19, 37), (19, 's_19_37'), (19, 's_19_38'), (19, 19), ('s_1_19', 's_1_19'), (20, 6), (20, 11), (20, 13), (20, 's_1_20'), (20, 's_3_20'), (20, 's_4_20'), (20, 's_6_20'), (20, 's_7_20'), (20, 's_9_20'), (20, 's_11_20'), (20, 's_12_20'), (20, 's_13_20'), (20, 's_14_20'), (20, 's_18_20'), (20, 's_19_20'), (20, 21), (20, 's_20_21'), (20, 's_20_22'), (20, 's_20_24'), (20, 's_20_28'), (20, 's_20_29'), (20, 's_20_30'), (20, 's_20_31'), (20, 's_20_33'), (20, 's_20_35'), (20, 37), (20, 's_20_37'), (20, 's_20_38'), (20, 39), (20, 's_20_39'), (20, 20), ('s_1_20', 's_1_20'), (21, 6), (21, 11), (21, 's_1_21'), (21, 's_3_21'), (21, 's_4_21'), (21, 's_5_21'), (21, 's_6_21'), (21, 's_7_21'), (21, 's_8_21'), (21, 's_10_21'), (21, 's_11_21'), (21, 's_12_21'), (21, 's_15_21'), (21, 's_19_21'), (21, 's_20_21'), (21, 's_21_22'), (21, 's_21_23'), (21, 's_21_24'), (21, 34), (21, 's_21_34'), (21, 37), (21, 's_21_37'), (21, 39), (21, 's_21_39'), (21, 21), ('s_1_21', 's_1_21'), ('s_1_23', 's_1_23'), ('s_1_28', 's_1_28'), ('s_1_29', 's_1_29'), ('s_1_30', 's_1_30'), ('s_1_31', 's_1_31'), ('s_1_32', 's_1_32'), ('s_1_33', 's_1_33'), (34, 's_1_34'), (34, 's_2_34'), (34, 's_4_34'), (34, 's_7_34'), (34, 's_12_34'), (34, 's_15_34'), (34, 's_21_34'), (34, 's_23_34'), (34, 's_24_34'), (34, 's_28_34'), (34, 's_32_34'), (34, 's_33_34'), (34, 's_34_35'), (34, 's_34_36'), (34, 's_34_38'), (34, 34), ('s_1_34', 's_1_34'), ('s_1_35', 's_1_35'), ('s_1_36', 's_1_36'), (37, 13), (37, 's_1_37'), (37, 's_2_37'), (37, 's_3_37'), (37, 's_9_37'), (37, 's_10_37'), (37, 's_12_37'), (37, 's_13_37'), (37, 's_16_37'), (37, 's_17_37'), (37, 's_19_37'), (37, 's_20_37'), (37, 's_21_37'), (37, 's_23_37'), (37, 's_24_37'), (37, 's_26_37'), (37, 's_28_37'), (37, 's_36_37'), (37, 39), (37, 's_37_39'), (37, 37), ('s_1_37', 's_1_37'), ('s_1_38', 's_1_38'), ('s_2_3', 's_2_3'), ('s_2_4', 's_2_4'), ('s_2_7', 's_2_7'), ('s_2_8', 's_2_8'), ('s_2_9', 's_2_9'), ('s_2_10', 's_2_10'), (11, 6), (11, 's_2_11'), (11, 's_3_11'), (11, 's_5_11'), (11, 's_6_11'), (11, 's_7_11'), (11, 's_11_12'), (11, 's_11_15'), (11, 's_11_17'), (11, 's_11_18'), (11, 's_11_19'), (11, 's_11_20'), (11, 's_11_21'), (11, 's_11_23'), (11, 's_11_24'), (11, 27), (11, 's_11_27'), (11, 's_11_28'), (11, 's_11_30'), (11, 's_11_32'), (11, 's_11_33'), (11, 's_11_35'), (11, 's_11_36'), (11, 's_11_38'), (11, 11), ('s_2_11', 's_2_11'), (13, 's_2_13'), (13, 's_3_13'), (13, 's_9_13'), (13, 's_13_18'), (13, 's_13_20'), (13, 's_13_23'), (13, 's_13_24'), (13, 25), (13, 's_13_25'), (13, 's_13_26'), (13, 's_13_29'), (13, 's_13_30'), (13, 's_13_32'), (13, 's_13_33'), (13, 's_13_35'), (13, 's_13_37'), (13, 39), (13, 's_13_39'), (13, 13), ('s_2_13', 's_2_13'), ('s_2_14', 's_2_14'), ('s_2_17', 's_2_17'), (25, 6), (25, 's_2_25'), (25, 's_3_25'), (25, 's_5_25'), (25, 's_6_25'), (25, 's_7_25'), (25, 's_9_25'), (25, 's_10_25'), (25, 's_13_25'), (25, 's_14_25'), (25, 's_15_25'), (25, 's_22_25'), (25, 's_24_25'), (25, 27), (25, 's_25_27'), (25, 's_25_29'), (25, 's_25_30'), (25, 's_25_32'), (25, 's_25_33'), (25, 's_25_35'), (25, 25), ('s_2_25', 's_2_25'), ('s_2_26', 's_2_26'), ('s_2_28', 's_2_28'), ('s_2_34', 's_2_34'), ('s_2_35', 's_2_35'), ('s_2_36', 's_2_36'), ('s_2_37', 's_2_37'), ('s_2_38', 's_2_38'), ('s_3_4', 's_3_4'), (6, 's_3_6'), (6, 's_5_6'), (6, 's_6_7'), (6, 's_6_9'), (6, 's_6_10'), (6, 's_6_11'), (6, 's_6_16'), (6, 's_6_18'), (6, 's_6_19'), (6, 's_6_20'), (6, 's_6_21'), (6, 's_6_25'), (6, 's_6_26'), (6, 27), (6, 's_6_27'), (6, 's_6_30'), (6, 's_6_31'), (6, 's_6_33'), (6, 's_6_35'), (6, 's_6_38'), (6, 6), ('s_3_6', 's_3_6'), ('s_3_8', 's_3_8'), ('s_3_11', 's_3_11'), ('s_3_12', 's_3_12'), ('s_3_13', 's_3_13'), ('s_3_14', 's_3_14'), ('s_3_15', 's_3_15'), ('s_3_16', 's_3_16'), ('s_3_19', 's_3_19'), ('s_3_20', 's_3_20'), ('s_3_21', 's_3_21'), ('s_3_23', 's_3_23'), ('s_3_25', 's_3_25'), ('s_3_26', 's_3_26'), ('s_3_28', 's_3_28'), ('s_3_32', 's_3_32'), ('s_3_35', 's_3_35'), ('s_3_36', 's_3_36'), ('s_3_37', 's_3_37'), ('s_3_38', 's_3_38'), ('s_4_8', 's_4_8'), ('s_4_15', 's_4_15'), ('s_4_18', 's_4_18'), ('s_4_19', 's_4_19'), ('s_4_20', 's_4_20'), ('s_4_21', 's_4_21'), ('s_4_22', 's_4_22'), ('s_4_23', 's_4_23'), ('s_4_26', 's_4_26'), (27, 's_4_27'), (27, 's_5_27'), (27, 's_6_27'), (27, 's_10_27'), (27, 's_11_27'), (27, 's_14_27'), (27, 's_15_27'), (27, 's_16_27'), (27, 's_17_27'), (27, 's_23_27'), (27, 's_24_27'), (27, 's_25_27'), (27, 's_26_27'), (27, 's_27_29'), (27, 's_27_31'), (27, 's_27_32'), (27, 's_27_35'), (27, 39), (27, 's_27_39'), (27, 27), ('s_4_27', 's_4_27'), ('s_4_28', 's_4_28'), ('s_4_31', 's_4_31'), ('s_4_33', 's_4_33'), ('s_4_34', 's_4_34'), ('s_4_35', 's_4_35'), ('s_4_36', 's_4_36'), ('s_5_6', 's_5_6'), ('s_5_9', 's_5_9'), ('s_5_10', 's_5_10'), ('s_5_11', 's_5_11'), ('s_5_16', 's_5_16'), ('s_5_17', 's_5_17'), ('s_5_18', 's_5_18'), ('s_5_21', 's_5_21'), ('s_5_24', 's_5_24'), ('s_5_25', 's_5_25'), ('s_5_27', 's_5_27'), ('s_5_28', 's_5_28'), ('s_5_29', 's_5_29'), ('s_5_31', 's_5_31'), ('s_5_33', 's_5_33'), ('s_5_35', 's_5_35'), ('s_5_38', 's_5_38'), (39, 's_5_39'), (39, 's_8_39'), (39, 's_12_39'), (39, 's_13_39'), (39, 's_14_39'), (39, 's_15_39'), (39, 's_20_39'), (39, 's_21_39'), (39, 's_22_39'), (39, 's_26_39'), (39, 's_27_39'), (39, 's_28_39'), (39, 's_32_39'), (39, 's_36_39'), (39, 's_37_39'), (39, 's_38_39'), (39, 39), ('s_5_39', 's_5_39'), ('s_6_7', 's_6_7'), ('s_6_9', 's_6_9'), ('s_6_10', 's_6_10'), ('s_6_11', 's_6_11'), ('s_6_16', 's_6_16'), ('s_6_18', 's_6_18'), ('s_6_19', 's_6_19'), ('s_6_20', 's_6_20'), ('s_6_21', 's_6_21'), ('s_6_25', 's_6_25'), ('s_6_26', 's_6_26'), ('s_6_27', 's_6_27'), ('s_6_30', 's_6_30'), ('s_6_31', 's_6_31'), ('s_6_33', 's_6_33'), ('s_6_35', 's_6_35'), ('s_6_38', 's_6_38'), ('s_7_8', 's_7_8'), ('s_7_9', 's_7_9'), ('s_7_11', 's_7_11'), ('s_7_14', 's_7_14'), ('s_7_15', 's_7_15'), ('s_7_16', 's_7_16'), ('s_7_17', 's_7_17'), ('s_7_20', 's_7_20'), ('s_7_21', 's_7_21'), ('s_7_25', 's_7_25'), ('s_7_28', 's_7_28'), ('s_7_29', 's_7_29'), ('s_7_30', 's_7_30'), ('s_7_31', 's_7_31'), ('s_7_32', 's_7_32'), ('s_7_34', 's_7_34'), ('s_7_35', 's_7_35'), ('s_7_38', 's_7_38'), ('s_8_10', 's_8_10'), ('s_8_15', 's_8_15'), ('s_8_16', 's_8_16'), ('s_8_21', 's_8_21'), ('s_8_22', 's_8_22'), ('s_8_24', 's_8_24'), ('s_8_28', 's_8_28'), ('s_8_30', 's_8_30'), ('s_8_35', 's_8_35'), ('s_8_38', 's_8_38'), ('s_8_39', 's_8_39'), ('s_9_12', 's_9_12'), ('s_9_13', 's_9_13'), ('s_9_19', 's_9_19'), ('s_9_20', 's_9_20'), ('s_9_22', 's_9_22'), ('s_9_25', 's_9_25'), ('s_9_28', 's_9_28'), ('s_9_29', 's_9_29'), ('s_9_32', 's_9_32'), ('s_9_33', 's_9_33'), ('s_9_35', 's_9_35'), ('s_9_36', 's_9_36'), ('s_9_37', 's_9_37'), ('s_10_12', 's_10_12'), ('s_10_14', 's_10_14'), ('s_10_15', 's_10_15'), ('s_10_18', 's_10_18'), ('s_10_21', 's_10_21'), ('s_10_22', 's_10_22'), ('s_10_23', 's_10_23'), ('s_10_25', 's_10_25'), ('s_10_27', 's_10_27'), ('s_10_35', 's_10_35'), ('s_10_37', 's_10_37'), ('s_10_38', 's_10_38'), ('s_11_12', 's_11_12'), ('s_11_15', 's_11_15'), ('s_11_17', 's_11_17'), ('s_11_18', 's_11_18'), ('s_11_19', 's_11_19'), ('s_11_20', 's_11_20'), ('s_11_21', 's_11_21'), ('s_11_23', 's_11_23'), ('s_11_24', 's_11_24'), ('s_11_27', 's_11_27'), ('s_11_28', 's_11_28'), ('s_11_30', 's_11_30'), ('s_11_32', 's_11_32'), ('s_11_33', 's_11_33'), ('s_11_35', 's_11_35'), ('s_11_36', 's_11_36'), ('s_11_38', 's_11_38'), ('s_12_14', 's_12_14'), ('s_12_18', 's_12_18'), ('s_12_19', 's_12_19'), ('s_12_20', 's_12_20'), ('s_12_21', 's_12_21'), ('s_12_24', 's_12_24'), ('s_12_28', 's_12_28'), ('s_12_29', 's_12_29'), ('s_12_30', 's_12_30'), ('s_12_31', 's_12_31'), ('s_12_32', 's_12_32'), ('s_12_33', 's_12_33'), ('s_12_34', 's_12_34'), ('s_12_36', 's_12_36'), ('s_12_37', 's_12_37'), ('s_12_38', 's_12_38'), ('s_12_39', 's_12_39'), ('s_13_18', 's_13_18'), ('s_13_20', 's_13_20'), ('s_13_23', 's_13_23'), ('s_13_24', 's_13_24'), ('s_13_25', 's_13_25'), ('s_13_26', 's_13_26'), ('s_13_29', 's_13_29'), ('s_13_30', 's_13_30'), ('s_13_32', 's_13_32'), ('s_13_33', 's_13_33'), ('s_13_35', 's_13_35'), ('s_13_37', 's_13_37'), ('s_13_39', 's_13_39'), ('s_14_19', 's_14_19'), ('s_14_20', 's_14_20'), ('s_14_24', 's_14_24'), ('s_14_25', 's_14_25'), ('s_14_26', 's_14_26'), ('s_14_27', 's_14_27'), ('s_14_28', 's_14_28'), ('s_14_29', 's_14_29'), ('s_14_30', 's_14_30'), ('s_14_31', 's_14_31'), ('s_14_32', 's_14_32'), ('s_14_33', 's_14_33'), ('s_14_35', 's_14_35'), ('s_14_36', 's_14_36'), ('s_14_39', 's_14_39'), ('s_15_17', 's_15_17'), ('s_15_18', 's_15_18'), ('s_15_19', 's_15_19'), ('s_15_21', 's_15_21'), ('s_15_24', 's_15_24'), ('s_15_25', 's_15_25'), ('s_15_27', 's_15_27'), ('s_15_29', 's_15_29'), ('s_15_30', 's_15_30'), ('s_15_32', 's_15_32'), ('s_15_34', 's_15_34'), ('s_15_35', 's_15_35'), ('s_15_38', 's_15_38'), ('s_15_39', 's_15_39'), ('s_16_17', 's_16_17'), ('s_16_19', 's_16_19'), ('s_16_23', 's_16_23'), ('s_16_27', 's_16_27'), ('s_16_28', 's_16_28'), ('s_16_29', 's_16_29'), ('s_16_30', 's_16_30'), ('s_16_32', 's_16_32'), ('s_16_33', 's_16_33'), ('s_16_35', 's_16_35'), ('s_16_36', 's_16_36'), ('s_16_37', 's_16_37'), ('s_16_38', 's_16_38'), ('s_17_19', 's_17_19'), ('s_17_27', 's_17_27'), ('s_17_32', 's_17_32'), ('s_17_33', 's_17_33'), ('s_17_35', 's_17_35'), ('s_17_36', 's_17_36'), ('s_17_37', 's_17_37'), ('s_18_20', 's_18_20'), ('s_18_22', 's_18_22'), ('s_18_26', 's_18_26'), ('s_18_30', 's_18_30'), ('s_18_31', 's_18_31'), ('s_18_33', 's_18_33'), ('s_18_38', 's_18_38'), ('s_19_20', 's_19_20'), ('s_19_21', 's_19_21'), ('s_19_26', 's_19_26'), ('s_19_28', 's_19_28'), ('s_19_29', 's_19_29'), ('s_19_31', 's_19_31'), ('s_19_36', 's_19_36'), ('s_19_37', 's_19_37'), ('s_19_38', 's_19_38'), ('s_20_21', 's_20_21'), ('s_20_22', 's_20_22'), ('s_20_24', 's_20_24'), ('s_20_28', 's_20_28'), ('s_20_29', 's_20_29'), ('s_20_30', 's_20_30'), ('s_20_31', 's_20_31'), ('s_20_33', 's_20_33'), ('s_20_35', 's_20_35'), ('s_20_37', 's_20_37'), ('s_20_38', 's_20_38'), ('s_20_39', 's_20_39'), ('s_21_22', 's_21_22'), ('s_21_23', 's_21_23'), ('s_21_24', 's_21_24'), ('s_21_34', 's_21_34'), ('s_21_37', 's_21_37'), ('s_21_39', 's_21_39'), ('s_22_23', 's_22_23'), ('s_22_24', 's_22_24'), ('s_22_25', 's_22_25'), ('s_22_26', 's_22_26'), ('s_22_28', 's_22_28'), ('s_22_31', 's_22_31'), ('s_22_32', 's_22_32'), ('s_22_36', 's_22_36'), ('s_22_39', 's_22_39'), ('s_23_24', 's_23_24'), ('s_23_27', 's_23_27'), ('s_23_29', 's_23_29'), ('s_23_30', 's_23_30'), ('s_23_33', 's_23_33'), ('s_23_34', 's_23_34'), ('s_23_37', 's_23_37'), ('s_23_38', 's_23_38'), ('s_24_25', 's_24_25'), ('s_24_27', 's_24_27'), ('s_24_28', 's_24_28'), ('s_24_31', 's_24_31'), ('s_24_33', 's_24_33'), ('s_24_34', 's_24_34'), ('s_24_37', 's_24_37'), ('s_24_38', 's_24_38'), ('s_25_27', 's_25_27'), ('s_25_29', 's_25_29'), ('s_25_30', 's_25_30'), ('s_25_32', 's_25_32'), ('s_25_33', 's_25_33'), ('s_25_35', 's_25_35'), ('s_26_27', 's_26_27'), ('s_26_30', 's_26_30'), ('s_26_31', 's_26_31'), ('s_26_32', 's_26_32'), ('s_26_33', 's_26_33'), ('s_26_36', 's_26_36'), ('s_26_37', 's_26_37'), ('s_26_39', 's_26_39'), ('s_27_29', 's_27_29'), ('s_27_31', 's_27_31'), ('s_27_32', 's_27_32'), ('s_27_35', 's_27_35'), ('s_27_39', 's_27_39'), ('s_28_30', 's_28_30'), ('s_28_33', 's_28_33'), ('s_28_34', 's_28_34'), ('s_28_35', 's_28_35'), ('s_28_37', 's_28_37'), ('s_28_38', 's_28_38'), ('s_28_39', 's_28_39'), ('s_29_30', 's_29_30'), ('s_29_32', 's_29_32'), ('s_29_35', 's_29_35'), ('s_29_36', 's_29_36'), ('s_30_36', 's_30_36'), ('s_30_38', 's_30_38'), ('s_31_32', 's_31_32'), ('s_31_33', 's_31_33'), ('s_31_35', 's_31_35'), ('s_31_36', 's_31_36'), ('s_32_34', 's_32_34'), ('s_32_35', 's_32_35'), ('s_32_39', 's_32_39'), ('s_33_34', 's_33_34'), ('s_33_35', 's_33_35'), ('s_33_38', 's_33_38'), ('s_34_35', 's_34_35'), ('s_34_36', 's_34_36'), ('s_34_38', 's_34_38'), ('s_36_37', 's_36_37'), ('s_36_39', 's_36_39'), ('s_37_39', 's_37_39'), ('s_38_39', 's_38_39')]</t>
  </si>
  <si>
    <t>[(0, 1), (0, 's_0_1'), (0, 2), (0, 's_0_2'), (0, 3), (0, 's_0_3'), (0, 4), (0, 's_0_4'), (0, 5), (0, 's_0_5'), (0, 6), (0, 's_0_6'), (0, 7), (0, 's_0_7'), (0, 8), (0, 's_0_8'), (0, 9), (0, 's_0_9'), (0, 18), (0, 's_0_18'), (0, 20), (0, 's_0_20'), (0, 21), (0, 's_0_21'), (0, 24), (0, 's_0_24'), (0, 25), (0, 's_0_25'), (0, 26), (0, 's_0_26'), (0, 27), (0, 's_0_27'), (0, 30), (0, 's_0_30'), (0, 32), (0, 's_0_32'), (0, 33), (0, 's_0_33'), (0, 35), (0, 's_0_35'), (0, 36), (0, 's_0_36'), (0, 38), (0, 's_0_38'), (0, 39), (0, 's_0_39'), (0, 0), (1, 's_0_1'), (1, 2), (1, 's_1_2'), (1, 4), (1, 's_1_4'), (1, 6), (1, 's_1_6'), (1, 7), (1, 's_1_7'), (1, 8), (1, 's_1_8'), (1, 10), (1, 's_1_10'), (1, 12), (1, 's_1_12'), (1, 14), (1, 's_1_14'), (1, 17), (1, 's_1_17'), (1, 18), (1, 's_1_18'), (1, 19), (1, 's_1_19'), (1, 20), (1, 's_1_20'), (1, 23), (1, 's_1_23'), (1, 24), (1, 's_1_24'), (1, 29), (1, 's_1_29'), (1, 30), (1, 's_1_30'), (1, 33), (1, 's_1_33'), (1, 34), (1, 's_1_34'), (1, 35), (1, 's_1_35'), (1, 36), (1, 's_1_36'), (1, 38), (1, 's_1_38'), (1, 40), (1, 's_1_40'), (1, 1), ('s_0_1', 's_0_1'), (2, 's_0_2'), (2, 's_1_2'), (2, 7), (2, 's_2_7'), (2, 8), (2, 's_2_8'), (2, 9), (2, 's_2_9'), (2, 10), (2, 's_2_10'), (2, 11), (2, 's_2_11'), (2, 13), (2, 's_2_13'), (2, 14), (2, 's_2_14'), (2, 15), (2, 's_2_15'), (2, 16), (2, 's_2_16'), (2, 18), (2, 's_2_18'), (2, 19), (2, 's_2_19'), (2, 21), (2, 's_2_21'), (2, 22), (2, 's_2_22'), (2, 25), (2, 's_2_25'), (2, 28), (2, 's_2_28'), (2, 30), (2, 's_2_30'), (2, 31), (2, 's_2_31'), (2, 32), (2, 's_2_32'), (2, 33), (2, 's_2_33'), (2, 38), (2, 's_2_38'), (2, 39), (2, 's_2_39'), (2, 40), (2, 's_2_40'), (2, 2), ('s_0_2', 's_0_2'), (3, 's_0_3'), (3, 7), (3, 's_3_7'), (3, 8), (3, 's_3_8'), (3, 9), (3, 's_3_9'), (3, 10), (3, 's_3_10'), (3, 11), (3, 's_3_11'), (3, 16), (3, 's_3_16'), (3, 18), (3, 's_3_18'), (3, 21), (3, 's_3_21'), (3, 22), (3, 's_3_22'), (3, 24), (3, 's_3_24'), (3, 27), (3, 's_3_27'), (3, 28), (3, 's_3_28'), (3, 30), (3, 's_3_30'), (3, 31), (3, 's_3_31'), (3, 35), (3, 's_3_35'), (3, 37), (3, 's_3_37'), (3, 39), (3, 's_3_39'), (3, 40), (3, 's_3_40'), (3, 3), ('s_0_3', 's_0_3'), (4, 's_0_4'), (4, 's_1_4'), (4, 6), (4, 's_4_6'), (4, 8), (4, 's_4_8'), (4, 10), (4, 's_4_10'), (4, 12), (4, 's_4_12'), (4, 14), (4, 's_4_14'), (4, 15), (4, 's_4_15'), (4, 16), (4, 's_4_16'), (4, 17), (4, 's_4_17'), (4, 18), (4, 's_4_18'), (4, 19), (4, 's_4_19'), (4, 20), (4, 's_4_20'), (4, 22), (4, 's_4_22'), (4, 24), (4, 's_4_24'), (4, 26), (4, 's_4_26'), (4, 27), (4, 's_4_27'), (4, 30), (4, 's_4_30'), (4, 31), (4, 's_4_31'), (4, 32), (4, 's_4_32'), (4, 33), (4, 's_4_33'), (4, 35), (4, 's_4_35'), (4, 36), (4, 's_4_36'), (4, 37), (4, 's_4_37'), (4, 39), (4, 's_4_39'), (4, 4), ('s_0_4', 's_0_4'), (5, 's_0_5'), (5, 6), (5, 's_5_6'), (5, 7), (5, 's_5_7'), (5, 8), (5, 's_5_8'), (5, 11), (5, 's_5_11'), (5, 13), (5, 's_5_13'), (5, 21), (5, 's_5_21'), (5, 22), (5, 's_5_22'), (5, 24), (5, 's_5_24'), (5, 25), (5, 's_5_25'), (5, 31), (5, 's_5_31'), (5, 33), (5, 's_5_33'), (5, 39), (5, 's_5_39'), (5, 5), ('s_0_5', 's_0_5'), (6, 's_0_6'), (6, 's_1_6'), (6, 's_4_6'), (6, 's_5_6'), (6, 7), (6, 's_6_7'), (6, 11), (6, 's_6_11'), (6, 12), (6, 's_6_12'), (6, 15), (6, 's_6_15'), (6, 19), (6, 's_6_19'), (6, 24), (6, 's_6_24'), (6, 25), (6, 's_6_25'), (6, 26), (6, 's_6_26'), (6, 27), (6, 's_6_27'), (6, 28), (6, 's_6_28'), (6, 32), (6, 's_6_32'), (6, 33), (6, 's_6_33'), (6, 35), (6, 's_6_35'), (6, 36), (6, 's_6_36'), (6, 38), (6, 's_6_38'), (6, 39), (6, 's_6_39'), (6, 40), (6, 's_6_40'), (6, 6), ('s_0_6', 's_0_6'), (7, 's_0_7'), (7, 's_1_7'), (7, 's_2_7'), (7, 's_3_7'), (7, 's_5_7'), (7, 's_6_7'), (7, 9), (7, 's_7_9'), (7, 11), (7, 's_7_11'), (7, 17), (7, 's_7_17'), (7, 26), (7, 's_7_26'), (7, 27), (7, 's_7_27'), (7, 33), (7, 's_7_33'), (7, 35), (7, 's_7_35'), (7, 39), (7, 's_7_39'), (7, 7), ('s_0_7', 's_0_7'), (8, 's_0_8'), (8, 's_1_8'), (8, 's_2_8'), (8, 's_3_8'), (8, 's_4_8'), (8, 's_5_8'), (8, 9), (8, 's_8_9'), (8, 13), (8, 's_8_13'), (8, 14), (8, 's_8_14'), (8, 18), (8, 's_8_18'), (8, 20), (8, 's_8_20'), (8, 22), (8, 's_8_22'), (8, 24), (8, 's_8_24'), (8, 26), (8, 's_8_26'), (8, 27), (8, 's_8_27'), (8, 29), (8, 's_8_29'), (8, 33), (8, 's_8_33'), (8, 38), (8, 's_8_38'), (8, 8), ('s_0_8', 's_0_8'), (9, 's_0_9'), (9, 's_2_9'), (9, 's_3_9'), (9, 's_7_9'), (9, 's_8_9'), (9, 10), (9, 's_9_10'), (9, 11), (9, 's_9_11'), (9, 12), (9, 's_9_12'), (9, 14), (9, 's_9_14'), (9, 17), (9, 's_9_17'), (9, 18), (9, 's_9_18'), (9, 19), (9, 's_9_19'), (9, 20), (9, 's_9_20'), (9, 21), (9, 's_9_21'), (9, 23), (9, 's_9_23'), (9, 24), (9, 's_9_24'), (9, 26), (9, 's_9_26'), (9, 27), (9, 's_9_27'), (9, 30), (9, 's_9_30'), (9, 32), (9, 's_9_32'), (9, 34), (9, 's_9_34'), (9, 36), (9, 's_9_36'), (9, 38), (9, 's_9_38'), (9, 39), (9, 's_9_39'), (9, 9), ('s_0_9', 's_0_9'), (18, 10), (18, 11), (18, 12), (18, 13), (18, 15), (18, 16), (18, 's_0_18'), (18, 's_1_18'), (18, 's_2_18'), (18, 's_3_18'), (18, 's_4_18'), (18, 's_8_18'), (18, 's_9_18'), (18, 's_10_18'), (18, 's_11_18'), (18, 's_12_18'), (18, 's_13_18'), (18, 's_15_18'), (18, 's_16_18'), (18, 19), (18, 's_18_19'), (18, 20), (18, 's_18_20'), (18, 22), (18, 's_18_22'), (18, 26), (18, 's_18_26'), (18, 27), (18, 's_18_27'), (18, 35), (18, 's_18_35'), (18, 37), (18, 's_18_37'), (18, 38), (18, 's_18_38'), (18, 40), (18, 's_18_40'), (18, 18), ('s_0_18', 's_0_18'), (20, 12), (20, 15), (20, 17), (20, 's_0_20'), (20, 's_1_20'), (20, 's_4_20'), (20, 's_8_20'), (20, 's_9_20'), (20, 's_12_20'), (20, 's_15_20'), (20, 's_17_20'), (20, 's_18_20'), (20, 23), (20, 's_20_23'), (20, 25), (20, 's_20_25'), (20, 26), (20, 's_20_26'), (20, 29), (20, 's_20_29'), (20, 31), (20, 's_20_31'), (20, 33), (20, 's_20_33'), (20, 37), (20, 's_20_37'), (20, 40), (20, 's_20_40'), (20, 20), ('s_0_20', 's_0_20'), (21, 13), (21, 14), (21, 15), (21, 16), (21, 's_0_21'), (21, 's_2_21'), (21, 's_3_21'), (21, 's_5_21'), (21, 's_9_21'), (21, 's_13_21'), (21, 's_14_21'), (21, 's_15_21'), (21, 's_16_21'), (21, 24), (21, 's_21_24'), (21, 25), (21, 's_21_25'), (21, 27), (21, 's_21_27'), (21, 29), (21, 's_21_29'), (21, 32), (21, 's_21_32'), (21, 33), (21, 's_21_33'), (21, 39), (21, 's_21_39'), (21, 40), (21, 's_21_40'), (21, 21), ('s_0_21', 's_0_21'), (24, 13), (24, 14), (24, 15), (24, 17), (24, 19), (24, 22), (24, 's_0_24'), (24, 's_1_24'), (24, 's_3_24'), (24, 's_4_24'), (24, 's_5_24'), (24, 's_6_24'), (24, 's_8_24'), (24, 's_9_24'), (24, 's_13_24'), (24, 's_14_24'), (24, 's_15_24'), (24, 's_17_24'), (24, 's_19_24'), (24, 's_21_24'), (24, 's_22_24'), (24, 25), (24, 's_24_25'), (24, 26), (24, 's_24_26'), (24, 27), (24, 's_24_27'), (24, 28), (24, 's_24_28'), (24, 29), (24, 's_24_29'), (24, 31), (24, 's_24_31'), (24, 32), (24, 's_24_32'), (24, 35), (24, 's_24_35'), (24, 36), (24, 's_24_36'), (24, 37), (24, 's_24_37'), (24, 24), ('s_0_24', 's_0_24'), (25, 14), (25, 15), (25, 16), (25, 17), (25, 19), (25, 23), (25, 's_0_25'), (25, 's_2_25'), (25, 's_5_25'), (25, 's_6_25'), (25, 's_14_25'), (25, 's_15_25'), (25, 's_16_25'), (25, 's_17_25'), (25, 's_19_25'), (25, 's_20_25'), (25, 's_21_25'), (25, 's_23_25'), (25, 's_24_25'), (25, 29), (25, 's_25_29'), (25, 30), (25, 's_25_30'), (25, 31), (25, 's_25_31'), (25, 33), (25, 's_25_33'), (25, 34), (25, 's_25_34'), (25, 35), (25, 's_25_35'), (25, 36), (25, 's_25_36'), (25, 37), (25, 's_25_37'), (25, 40), (25, 's_25_40'), (25, 25), ('s_0_25', 's_0_25'), (26, 10), (26, 14), (26, 17), (26, 19), (26, 22), (26, 's_0_26'), (26, 's_4_26'), (26, 's_6_26'), (26, 's_7_26'), (26, 's_8_26'), (26, 's_9_26'), (26, 's_10_26'), (26, 's_14_26'), (26, 's_17_26'), (26, 's_18_26'), (26, 's_19_26'), (26, 's_20_26'), (26, 's_22_26'), (26, 's_24_26'), (26, 29), (26, 's_26_29'), (26, 31), (26, 's_26_31'), (26, 35), (26, 's_26_35'), (26, 36), (26, 's_26_36'), (26, 39), (26, 's_26_39'), (26, 40), (26, 's_26_40'), (26, 26), ('s_0_26', 's_0_26'), (27, 12), (27, 13), (27, 15), (27, 16), (27, 17), (27, 22), (27, 23), (27, 's_0_27'), (27, 's_3_27'), (27, 's_4_27'), (27, 's_6_27'), (27, 's_7_27'), (27, 's_8_27'), (27, 's_9_27'), (27, 's_12_27'), (27, 's_13_27'), (27, 's_15_27'), (27, 's_16_27'), (27, 's_17_27'), (27, 's_18_27'), (27, 's_21_27'), (27, 's_22_27'), (27, 's_23_27'), (27, 's_24_27'), (27, 28), (27, 's_27_28'), (27, 29), (27, 's_27_29'), (27, 31), (27, 's_27_31'), (27, 33), (27, 's_27_33'), (27, 36), (27, 's_27_36'), (27, 38), (27, 's_27_38'), (27, 40), (27, 's_27_40'), (27, 27), ('s_0_27', 's_0_27'), (30, 12), (30, 15), (30, 17), (30, 19), (30, 22), (30, 28), (30, 's_0_30'), (30, 's_1_30'), (30, 's_2_30'), (30, 's_3_30'), (30, 's_4_30'), (30, 's_9_30'), (30, 's_12_30'), (30, 's_15_30'), (30, 's_17_30'), (30, 's_19_30'), (30, 's_22_30'), (30, 's_25_30'), (30, 's_28_30'), (30, 31), (30, 's_30_31'), (30, 32), (30, 's_30_32'), (30, 33), (30, 's_30_33'), (30, 37), (30, 's_30_37'), (30, 38), (30, 's_30_38'), (30, 40), (30, 's_30_40'), (30, 30), ('s_0_30', 's_0_30'), (32, 12), (32, 13), (32, 17), (32, 19), (32, 22), (32, 23), (32, 28), (32, 's_0_32'), (32, 's_2_32'), (32, 's_4_32'), (32, 's_6_32'), (32, 's_9_32'), (32, 's_12_32'), (32, 's_13_32'), (32, 's_17_32'), (32, 's_19_32'), (32, 's_21_32'), (32, 's_22_32'), (32, 's_23_32'), (32, 's_24_32'), (32, 's_28_32'), (32, 's_30_32'), (32, 36), (32, 's_32_36'), (32, 38), (32, 's_32_38'), (32, 32), ('s_0_32', 's_0_32'), (33, 12), (33, 13), (33, 19), (33, 22), (33, 28), (33, 's_0_33'), (33, 's_1_33'), (33, 's_2_33'), (33, 's_4_33'), (33, 's_5_33'), (33, 's_6_33'), (33, 's_7_33'), (33, 's_8_33'), (33, 's_12_33'), (33, 's_13_33'), (33, 's_19_33'), (33, 's_20_33'), (33, 's_21_33'), (33, 's_22_33'), (33, 's_25_33'), (33, 's_27_33'), (33, 's_28_33'), (33, 's_30_33'), (33, 37), (33, 's_33_37'), (33, 33), ('s_0_33', 's_0_33'), (35, 10), (35, 14), (35, 19), (35, 28), (35, 29), (35, 's_0_35'), (35, 's_1_35'), (35, 's_3_35'), (35, 's_4_35'), (35, 's_6_35'), (35, 's_7_35'), (35, 's_10_35'), (35, 's_14_35'), (35, 's_18_35'), (35, 's_19_35'), (35, 's_24_35'), (35, 's_25_35'), (35, 's_26_35'), (35, 's_28_35'), (35, 's_29_35'), (35, 38), (35, 's_35_38'), (35, 35), ('s_0_35', 's_0_35'), (36, 10), (36, 11), (36, 14), (36, 19), (36, 22), (36, 29), (36, 's_0_36'), (36, 's_1_36'), (36, 's_4_36'), (36, 's_6_36'), (36, 's_9_36'), (36, 's_10_36'), (36, 's_11_36'), (36, 's_14_36'), (36, 's_19_36'), (36, 's_22_36'), (36, 's_24_36'), (36, 's_25_36'), (36, 's_26_36'), (36, 's_27_36'), (36, 's_29_36'), (36, 's_32_36'), (36, 36), ('s_0_36', 's_0_36'), (38, 11), (38, 12), (38, 13), (38, 14), (38, 15), (38, 19), (38, 22), (38, 29), (38, 34), (38, 's_0_38'), (38, 's_1_38'), (38, 's_2_38'), (38, 's_6_38'), (38, 's_8_38'), (38, 's_9_38'), (38, 's_11_38'), (38, 's_12_38'), (38, 's_13_38'), (38, 's_14_38'), (38, 's_15_38'), (38, 's_18_38'), (38, 's_19_38'), (38, 's_22_38'), (38, 's_27_38'), (38, 's_29_38'), (38, 's_30_38'), (38, 's_32_38'), (38, 's_34_38'), (38, 's_35_38'), (38, 39), (38, 's_38_39'), (38, 38), ('s_0_38', 's_0_38'), (39, 11), (39, 12), (39, 15), (39, 16), (39, 19), (39, 22), (39, 23), (39, 29), (39, 's_0_39'), (39, 's_2_39'), (39, 's_3_39'), (39, 's_4_39'), (39, 's_5_39'), (39, 's_6_39'), (39, 's_7_39'), (39, 's_9_39'), (39, 's_11_39'), (39, 's_12_39'), (39, 's_15_39'), (39, 's_16_39'), (39, 's_19_39'), (39, 's_21_39'), (39, 's_22_39'), (39, 's_23_39'), (39, 's_26_39'), (39, 's_29_39'), (39, 's_38_39'), (39, 39), ('s_0_39', 's_0_39'), ('s_1_2', 's_1_2'), ('s_1_4', 's_1_4'), ('s_1_6', 's_1_6'), ('s_1_7', 's_1_7'), ('s_1_8', 's_1_8'), (10, 's_1_10'), (10, 's_2_10'), (10, 's_3_10'), (10, 's_4_10'), (10, 's_9_10'), (10, 13), (10, 's_10_13'), (10, 17), (10, 's_10_17'), (10, 's_10_18'), (10, 19), (10, 's_10_19'), (10, 23), (10, 's_10_23'), (10, 's_10_26'), (10, 29), (10, 's_10_29'), (10, 34), (10, 's_10_34'), (10, 's_10_35'), (10, 's_10_36'), (10, 37), (10, 's_10_37'), (10, 40), (10, 's_10_40'), (10, 10), ('s_1_10', 's_1_10'), (12, 's_1_12'), (12, 's_4_12'), (12, 's_6_12'), (12, 's_9_12'), (12, 13), (12, 's_12_13'), (12, 16), (12, 's_12_16'), (12, 17), (12, 's_12_17'), (12, 's_12_18'), (12, 19), (12, 's_12_19'), (12, 's_12_20'), (12, 's_12_27'), (12, 's_12_30'), (12, 's_12_32'), (12, 's_12_33'), (12, 37), (12, 's_12_37'), (12, 's_12_38'), (12, 's_12_39'), (12, 40), (12, 's_12_40'), (12, 12), ('s_1_12', 's_1_12'), (14, 11), (14, 13), (14, 's_1_14'), (14, 's_2_14'), (14, 's_4_14'), (14, 's_8_14'), (14, 's_9_14'), (14, 's_11_14'), (14, 's_13_14'), (14, 15), (14, 's_14_15'), (14, 19), (14, 's_14_19'), (14, 's_14_21'), (14, 22), (14, 's_14_22'), (14, 's_14_24'), (14, 's_14_25'), (14, 's_14_26'), (14, 28), (14, 's_14_28'), (14, 31), (14, 's_14_31'), (14, 34), (14, 's_14_34'), (14, 's_14_35'), (14, 's_14_36'), (14, 37), (14, 's_14_37'), (14, 's_14_38'), (14, 14), ('s_1_14', 's_1_14'), (17, 's_1_17'), (17, 's_4_17'), (17, 's_7_17'), (17, 's_9_17'), (17, 's_10_17'), (17, 's_12_17'), (17, 19), (17, 's_17_19'), (17, 's_17_20'), (17, 22), (17, 's_17_22'), (17, 23), (17, 's_17_23'), (17, 's_17_24'), (17, 's_17_25'), (17, 's_17_26'), (17, 's_17_27'), (17, 29), (17, 's_17_29'), (17, 's_17_30'), (17, 's_17_32'), (17, 34), (17, 's_17_34'), (17, 37), (17, 's_17_37'), (17, 17), ('s_1_17', 's_1_17'), ('s_1_18', 's_1_18'), (19, 13), (19, 's_1_19'), (19, 's_2_19'), (19, 's_4_19'), (19, 's_6_19'), (19, 's_9_19'), (19, 's_10_19'), (19, 's_12_19'), (19, 's_13_19'), (19, 's_14_19'), (19, 's_17_19'), (19, 's_18_19'), (19, 's_19_24'), (19, 's_19_25'), (19, 's_19_26'), (19, 28), (19, 's_19_28'), (19, 29), (19, 's_19_29'), (19, 's_19_30'), (19, 31), (19, 's_19_31'), (19, 's_19_32'), (19, 's_19_33'), (19, 34), (19, 's_19_34'), (19, 's_19_35'), (19, 's_19_36'), (19, 's_19_38'), (19, 's_19_39'), (19, 19), ('s_1_19', 's_1_19'), ('s_1_20', 's_1_20'), (23, 15), (23, 16), (23, 22), (23, 's_1_23'), (23, 's_9_23'), (23, 's_10_23'), (23, 's_15_23'), (23, 's_16_23'), (23, 's_17_23'), (23, 's_20_23'), (23, 's_22_23'), (23, 's_23_25'), (23, 's_23_27'), (23, 28), (23, 's_23_28'), (23, 's_23_32'), (23, 34), (23, 's_23_34'), (23, 37), (23, 's_23_37'), (23, 's_23_39'), (23, 23), ('s_1_23', 's_1_23'), ('s_1_24', 's_1_24'), (29, 16), (29, 22), (29, 's_1_29'), (29, 's_8_29'), (29, 's_10_29'), (29, 's_16_29'), (29, 's_17_29'), (29, 's_19_29'), (29, 's_20_29'), (29, 's_21_29'), (29, 's_22_29'), (29, 's_24_29'), (29, 's_25_29'), (29, 's_26_29'), (29, 's_27_29'), (29, 31), (29, 's_29_31'), (29, 34), (29, 's_29_34'), (29, 's_29_35'), (29, 's_29_36'), (29, 's_29_38'), (29, 's_29_39'), (29, 40), (29, 's_29_40'), (29, 29), ('s_1_29', 's_1_29'), ('s_1_30', 's_1_30'), ('s_1_33', 's_1_33'), (34, 13), (34, 22), (34, 31), (34, 's_1_34'), (34, 's_9_34'), (34, 's_10_34'), (34, 's_13_34'), (34, 's_14_34'), (34, 's_17_34'), (34, 's_19_34'), (34, 's_22_34'), (34, 's_23_34'), (34, 's_25_34'), (34, 's_29_34'), (34, 's_31_34'), (34, 37), (34, 's_34_37'), (34, 's_34_38'), (34, 40), (34, 's_34_40'), (34, 34), ('s_1_34', 's_1_34'), ('s_1_35', 's_1_35'), ('s_1_36', 's_1_36'), ('s_1_38', 's_1_38'), (40, 15), (40, 31), (40, 37), (40, 's_1_40'), (40, 's_2_40'), (40, 's_3_40'), (40, 's_6_40'), (40, 's_10_40'), (40, 's_12_40'), (40, 's_15_40'), (40, 's_18_40'), (40, 's_20_40'), (40, 's_21_40'), (40, 's_25_40'), (40, 's_26_40'), (40, 's_27_40'), (40, 's_29_40'), (40, 's_30_40'), (40, 's_31_40'), (40, 's_34_40'), (40, 's_37_40'), (40, 40), ('s_1_40', 's_1_40'), ('s_2_7', 's_2_7'), ('s_2_8', 's_2_8'), ('s_2_9', 's_2_9'), ('s_2_10', 's_2_10'), (11, 's_2_11'), (11, 's_3_11'), (11, 's_5_11'), (11, 's_6_11'), (11, 's_7_11'), (11, 's_9_11'), (11, 's_11_14'), (11, 15), (11, 's_11_15'), (11, 16), (11, 's_11_16'), (11, 's_11_18'), (11, 22), (11, 's_11_22'), (11, 28), (11, 's_11_28'), (11, 31), (11, 's_11_31'), (11, 's_11_36'), (11, 37), (11, 's_11_37'), (11, 's_11_38'), (11, 's_11_39'), (11, 11), ('s_2_11', 's_2_11'), (13, 's_2_13'), (13, 's_5_13'), (13, 's_8_13'), (13, 's_10_13'), (13, 's_12_13'), (13, 's_13_14'), (13, 15), (13, 's_13_15'), (13, 16), (13, 's_13_16'), (13, 's_13_18'), (13, 's_13_19'), (13, 's_13_21'), (13, 's_13_24'), (13, 's_13_27'), (13, 28), (13, 's_13_28'), (13, 's_13_32'), (13, 's_13_33'), (13, 's_13_34'), (13, 's_13_38'), (13, 13), ('s_2_13', 's_2_13'), ('s_2_14', 's_2_14'), (15, 's_2_15'), (15, 's_4_15'), (15, 's_6_15'), (15, 's_11_15'), (15, 's_13_15'), (15, 's_14_15'), (15, 16), (15, 's_15_16'), (15, 's_15_18'), (15, 's_15_20'), (15, 's_15_21'), (15, 's_15_23'), (15, 's_15_24'), (15, 's_15_25'), (15, 's_15_27'), (15, 28), (15, 's_15_28'), (15, 's_15_30'), (15, 31), (15, 's_15_31'), (15, 37), (15, 's_15_37'), (15, 's_15_38'), (15, 's_15_39'), (15, 's_15_40'), (15, 15), ('s_2_15', 's_2_15'), (16, 's_2_16'), (16, 's_3_16'), (16, 's_4_16'), (16, 's_11_16'), (16, 's_12_16'), (16, 's_13_16'), (16, 's_15_16'), (16, 's_16_18'), (16, 's_16_21'), (16, 's_16_23'), (16, 's_16_25'), (16, 's_16_27'), (16, 's_16_29'), (16, 's_16_39'), (16, 16), ('s_2_16', 's_2_16'), ('s_2_18', 's_2_18'), ('s_2_19', 's_2_19'), ('s_2_21', 's_2_21'), (22, 's_2_22'), (22, 's_3_22'), (22, 's_4_22'), (22, 's_5_22'), (22, 's_8_22'), (22, 's_11_22'), (22, 's_14_22'), (22, 's_17_22'), (22, 's_18_22'), (22, 's_22_23'), (22, 's_22_24'), (22, 's_22_26'), (22, 's_22_27'), (22, 28), (22, 's_22_28'), (22, 's_22_29'), (22, 's_22_30'), (22, 31), (22, 's_22_31'), (22, 's_22_32'), (22, 's_22_33'), (22, 's_22_34'), (22, 's_22_36'), (22, 37), (22, 's_22_37'), (22, 's_22_38'), (22, 's_22_39'), (22, 22), ('s_2_22', 's_2_22'), ('s_2_25', 's_2_25'), (28, 's_2_28'), (28, 's_3_28'), (28, 's_6_28'), (28, 's_11_28'), (28, 's_13_28'), (28, 's_14_28'), (28, 's_15_28'), (28, 's_19_28'), (28, 's_22_28'), (28, 's_23_28'), (28, 's_24_28'), (28, 's_27_28'), (28, 's_28_30'), (28, 's_28_32'), (28, 's_28_33'), (28, 's_28_35'), (28, 37), (28, 's_28_37'), (28, 28), ('s_2_28', 's_2_28'), ('s_2_30', 's_2_30'), (31, 's_2_31'), (31, 's_3_31'), (31, 's_4_31'), (31, 's_5_31'), (31, 's_11_31'), (31, 's_14_31'), (31, 's_15_31'), (31, 's_19_31'), (31, 's_20_31'), (31, 's_22_31'), (31, 's_24_31'), (31, 's_25_31'), (31, 's_26_31'), (31, 's_27_31'), (31, 's_29_31'), (31, 's_30_31'), (31, 's_31_34'), (31, 37), (31, 's_31_37'), (31, 's_31_40'), (31, 31), ('s_2_31', 's_2_31'), ('s_2_32', 's_2_32'), ('s_2_33', 's_2_33'), ('s_2_38', 's_2_38'), ('s_2_39', 's_2_39'), ('s_2_40', 's_2_40'), ('s_3_7', 's_3_7'), ('s_3_8', 's_3_8'), ('s_3_9', 's_3_9'), ('s_3_10', 's_3_10'), ('s_3_11', 's_3_11'), ('s_3_16', 's_3_16'), ('s_3_18', 's_3_18'), ('s_3_21', 's_3_21'), ('s_3_22', 's_3_22'), ('s_3_24', 's_3_24'), ('s_3_27', 's_3_27'), ('s_3_28', 's_3_28'), ('s_3_30', 's_3_30'), ('s_3_31', 's_3_31'), ('s_3_35', 's_3_35'), (37, 's_3_37'), (37, 's_4_37'), (37, 's_10_37'), (37, 's_11_37'), (37, 's_12_37'), (37, 's_14_37'), (37, 's_15_37'), (37, 's_17_37'), (37, 's_18_37'), (37, 's_20_37'), (37, 's_22_37'), (37, 's_23_37'), (37, 's_24_37'), (37, 's_25_37'), (37, 's_28_37'), (37, 's_30_37'), (37, 's_31_37'), (37, 's_33_37'), (37, 's_34_37'), (37, 's_37_40'), (37, 37), ('s_3_37', 's_3_37'), ('s_3_39', 's_3_39'), ('s_3_40', 's_3_40'), ('s_4_6', 's_4_6'), ('s_4_8', 's_4_8'), ('s_4_10', 's_4_10'), ('s_4_12', 's_4_12'), ('s_4_14', 's_4_14'), ('s_4_15', 's_4_15'), ('s_4_16', 's_4_16'), ('s_4_17', 's_4_17'), ('s_4_18', 's_4_18'), ('s_4_19', 's_4_19'), ('s_4_20', 's_4_20'), ('s_4_22', 's_4_22'), ('s_4_24', 's_4_24'), ('s_4_26', 's_4_26'), ('s_4_27', 's_4_27'), ('s_4_30', 's_4_30'), ('s_4_31', 's_4_31'), ('s_4_32', 's_4_32'), ('s_4_33', 's_4_33'), ('s_4_35', 's_4_35'), ('s_4_36', 's_4_36'), ('s_4_37', 's_4_37'), ('s_4_39', 's_4_39'), ('s_5_6', 's_5_6'), ('s_5_7', 's_5_7'), ('s_5_8', 's_5_8'), ('s_5_11', 's_5_11'), ('s_5_13', 's_5_13'), ('s_5_21', 's_5_21'), ('s_5_22', 's_5_22'), ('s_5_24', 's_5_24'), ('s_5_25', 's_5_25'), ('s_5_31', 's_5_31'), ('s_5_33', 's_5_33'), ('s_5_39', 's_5_39'), ('s_6_7', 's_6_7'), ('s_6_11', 's_6_11'), ('s_6_12', 's_6_12'), ('s_6_15', 's_6_15'), ('s_6_19', 's_6_19'), ('s_6_24', 's_6_24'), ('s_6_25', 's_6_25'), ('s_6_26', 's_6_26'), ('s_6_27', 's_6_27'), ('s_6_28', 's_6_28'), ('s_6_32', 's_6_32'), ('s_6_33', 's_6_33'), ('s_6_35', 's_6_35'), ('s_6_36', 's_6_36'), ('s_6_38', 's_6_38'), ('s_6_39', 's_6_39'), ('s_6_40', 's_6_40'), ('s_7_9', 's_7_9'), ('s_7_11', 's_7_11'), ('s_7_17', 's_7_17'), ('s_7_26', 's_7_26'), ('s_7_27', 's_7_27'), ('s_7_33', 's_7_33'), ('s_7_35', 's_7_35'), ('s_7_39', 's_7_39'), ('s_8_9', 's_8_9'), ('s_8_13', 's_8_13'), ('s_8_14', 's_8_14'), ('s_8_18', 's_8_18'), ('s_8_20', 's_8_20'), ('s_8_22', 's_8_22'), ('s_8_24', 's_8_24'), ('s_8_26', 's_8_26'), ('s_8_27', 's_8_27'), ('s_8_29', 's_8_29'), ('s_8_33', 's_8_33'), ('s_8_38', 's_8_38'), ('s_9_10', 's_9_10'), ('s_9_11', 's_9_11'), ('s_9_12', 's_9_12'), ('s_9_14', 's_9_14'), ('s_9_17', 's_9_17'), ('s_9_18', 's_9_18'), ('s_9_19', 's_9_19'), ('s_9_20', 's_9_20'), ('s_9_21', 's_9_21'), ('s_9_23', 's_9_23'), ('s_9_24', 's_9_24'), ('s_9_26', 's_9_26'), ('s_9_27', 's_9_27'), ('s_9_30', 's_9_30'), ('s_9_32', 's_9_32'), ('s_9_34', 's_9_34'), ('s_9_36', 's_9_36'), ('s_9_38', 's_9_38'), ('s_9_39', 's_9_39'), ('s_10_13', 's_10_13'), ('s_10_17', 's_10_17'), ('s_10_18', 's_10_18'), ('s_10_19', 's_10_19'), ('s_10_23', 's_10_23'), ('s_10_26', 's_10_26'), ('s_10_29', 's_10_29'), ('s_10_34', 's_10_34'), ('s_10_35', 's_10_35'), ('s_10_36', 's_10_36'), ('s_10_37', 's_10_37'), ('s_10_40', 's_10_40'), ('s_11_14', 's_11_14'), ('s_11_15', 's_11_15'), ('s_11_16', 's_11_16'), ('s_11_18', 's_11_18'), ('s_11_22', 's_11_22'), ('s_11_28', 's_11_28'), ('s_11_31', 's_11_31'), ('s_11_36', 's_11_36'), ('s_11_37', 's_11_37'), ('s_11_38', 's_11_38'), ('s_11_39', 's_11_39'), ('s_12_13', 's_12_13'), ('s_12_16', 's_12_16'), ('s_12_17', 's_12_17'), ('s_12_18', 's_12_18'), ('s_12_19', 's_12_19'), ('s_12_20', 's_12_20'), ('s_12_27', 's_12_27'), ('s_12_30', 's_12_30'), ('s_12_32', 's_12_32'), ('s_12_33', 's_12_33'), ('s_12_37', 's_12_37'), ('s_12_38', 's_12_38'), ('s_12_39', 's_12_39'), ('s_12_40', 's_12_40'), ('s_13_14', 's_13_14'), ('s_13_15', 's_13_15'), ('s_13_16', 's_13_16'), ('s_13_18', 's_13_18'), ('s_13_19', 's_13_19'), ('s_13_21', 's_13_21'), ('s_13_24', 's_13_24'), ('s_13_27', 's_13_27'), ('s_13_28', 's_13_28'), ('s_13_32', 's_13_32'), ('s_13_33', 's_13_33'), ('s_13_34', 's_13_34'), ('s_13_38', 's_13_38'), ('s_14_15', 's_14_15'), ('s_14_19', 's_14_19'), ('s_14_21', 's_14_21'), ('s_14_22', 's_14_22'), ('s_14_24', 's_14_24'), ('s_14_25', 's_14_25'), ('s_14_26', 's_14_26'), ('s_14_28', 's_14_28'), ('s_14_31', 's_14_31'), ('s_14_34', 's_14_34'), ('s_14_35', 's_14_35'), ('s_14_36', 's_14_36'), ('s_14_37', 's_14_37'), ('s_14_38', 's_14_38'), ('s_15_16', 's_15_16'), ('s_15_18', 's_15_18'), ('s_15_20', 's_15_20'), ('s_15_21', 's_15_21'), ('s_15_23', 's_15_23'), ('s_15_24', 's_15_24'), ('s_15_25', 's_15_25'), ('s_15_27', 's_15_27'), ('s_15_28', 's_15_28'), ('s_15_30', 's_15_30'), ('s_15_31', 's_15_31'), ('s_15_37', 's_15_37'), ('s_15_38', 's_15_38'), ('s_15_39', 's_15_39'), ('s_15_40', 's_15_40'), ('s_16_18', 's_16_18'), ('s_16_21', 's_16_21'), ('s_16_23', 's_16_23'), ('s_16_25', 's_16_25'), ('s_16_27', 's_16_27'), ('s_16_29', 's_16_29'), ('s_16_39', 's_16_39'), ('s_17_19', 's_17_19'), ('s_17_20', 's_17_20'), ('s_17_22', 's_17_22'), ('s_17_23', 's_17_23'), ('s_17_24', 's_17_24'), ('s_17_25', 's_17_25'), ('s_17_26', 's_17_26'), ('s_17_27', 's_17_27'), ('s_17_29', 's_17_29'), ('s_17_30', 's_17_30'), ('s_17_32', 's_17_32'), ('s_17_34', 's_17_34'), ('s_17_37', 's_17_37'), ('s_18_19', 's_18_19'), ('s_18_20', 's_18_20'), ('s_18_22', 's_18_22'), ('s_18_26', 's_18_26'), ('s_18_27', 's_18_27'), ('s_18_35', 's_18_35'), ('s_18_37', 's_18_37'), ('s_18_38', 's_18_38'), ('s_18_40', 's_18_40'), ('s_19_24', 's_19_24'), ('s_19_25', 's_19_25'), ('s_19_26', 's_19_26'), ('s_19_28', 's_19_28'), ('s_19_29', 's_19_29'), ('s_19_30', 's_19_30'), ('s_19_31', 's_19_31'), ('s_19_32', 's_19_32'), ('s_19_33', 's_19_33'), ('s_19_34', 's_19_34'), ('s_19_35', 's_19_35'), ('s_19_36', 's_19_36'), ('s_19_38', 's_19_38'), ('s_19_39', 's_19_39'), ('s_20_23', 's_20_23'), ('s_20_25', 's_20_25'), ('s_20_26', 's_20_26'), ('s_20_29', 's_20_29'), ('s_20_31', 's_20_31'), ('s_20_33', 's_20_33'), ('s_20_37', 's_20_37'), ('s_20_40', 's_20_40'), ('s_21_24', 's_21_24'), ('s_21_25', 's_21_25'), ('s_21_27', 's_21_27'), ('s_21_29', 's_21_29'), ('s_21_32', 's_21_32'), ('s_21_33', 's_21_33'), ('s_21_39', 's_21_39'), ('s_21_40', 's_21_40'), ('s_22_23', 's_22_23'), ('s_22_24', 's_22_24'), ('s_22_26', 's_22_26'), ('s_22_27', 's_22_27'), ('s_22_28', 's_22_28'), ('s_22_29', 's_22_29'), ('s_22_30', 's_22_30'), ('s_22_31', 's_22_31'), ('s_22_32', 's_22_32'), ('s_22_33', 's_22_33'), ('s_22_34', 's_22_34'), ('s_22_36', 's_22_36'), ('s_22_37', 's_22_37'), ('s_22_38', 's_22_38'), ('s_22_39', 's_22_39'), ('s_23_25', 's_23_25'), ('s_23_27', 's_23_27'), ('s_23_28', 's_23_28'), ('s_23_32', 's_23_32'), ('s_23_34', 's_23_34'), ('s_23_37', 's_23_37'), ('s_23_39', 's_23_39'), ('s_24_25', 's_24_25'), ('s_24_26', 's_24_26'), ('s_24_27', 's_24_27'), ('s_24_28', 's_24_28'), ('s_24_29', 's_24_29'), ('s_24_31', 's_24_31'), ('s_24_32', 's_24_32'), ('s_24_35', 's_24_35'), ('s_24_36', 's_24_36'), ('s_24_37', 's_24_37'), ('s_25_29', 's_25_29'), ('s_25_30', 's_25_30'), ('s_25_31', 's_25_31'), ('s_25_33', 's_25_33'), ('s_25_34', 's_25_34'), ('s_25_35', 's_25_35'), ('s_25_36', 's_25_36'), ('s_25_37', 's_25_37'), ('s_25_40', 's_25_40'), ('s_26_29', 's_26_29'), ('s_26_31', 's_26_31'), ('s_26_35', 's_26_35'), ('s_26_36', 's_26_36'), ('s_26_39', 's_26_39'), ('s_26_40', 's_26_40'), ('s_27_28', 's_27_28'), ('s_27_29', 's_27_29'), ('s_27_31', 's_27_31'), ('s_27_33', 's_27_33'), ('s_27_36', 's_27_36'), ('s_27_38', 's_27_38'), ('s_27_40', 's_27_40'), ('s_28_30', 's_28_30'), ('s_28_32', 's_28_32'), ('s_28_33', 's_28_33'), ('s_28_35', 's_28_35'), ('s_28_37', 's_28_37'), ('s_29_31', 's_29_31'), ('s_29_34', 's_29_34'), ('s_29_35', 's_29_35'), ('s_29_36', 's_29_36'), ('s_29_38', 's_29_38'), ('s_29_39', 's_29_39'), ('s_29_40', 's_29_40'), ('s_30_31', 's_30_31'), ('s_30_32', 's_30_32'), ('s_30_33', 's_30_33'), ('s_30_37', 's_30_37'), ('s_30_38', 's_30_38'), ('s_30_40', 's_30_40'), ('s_31_34', 's_31_34'), ('s_31_37', 's_31_37'), ('s_31_40', 's_31_40'), ('s_32_36', 's_32_36'), ('s_32_38', 's_32_38'), ('s_33_37', 's_33_37'), ('s_34_37', 's_34_37'), ('s_34_38', 's_34_38'), ('s_34_40', 's_34_40'), ('s_35_38', 's_35_38'), ('s_37_40', 's_37_40'), ('s_38_39', 's_38_39')]</t>
  </si>
  <si>
    <t>[(0, 2), (0, 's_0_2'), (0, 4), (0, 's_0_4'), (0, 6), (0, 's_0_6'), (0, 7), (0, 's_0_7'), (0, 8), (0, 's_0_8'), (0, 9), (0, 's_0_9'), (0, 10), (0, 's_0_10'), (0, 12), (0, 's_0_12'), (0, 13), (0, 's_0_13'), (0, 16), (0, 's_0_16'), (0, 17), (0, 's_0_17'), (0, 18), (0, 's_0_18'), (0, 19), (0, 's_0_19'), (0, 21), (0, 's_0_21'), (0, 26), (0, 's_0_26'), (0, 27), (0, 's_0_27'), (0, 29), (0, 's_0_29'), (0, 33), (0, 's_0_33'), (0, 34), (0, 's_0_34'), (0, 36), (0, 's_0_36'), (0, 38), (0, 's_0_38'), (0, 41), (0, 's_0_41'), (0, 0), (2, 1), (2, 's_0_2'), (2, 's_1_2'), (2, 3), (2, 's_2_3'), (2, 4), (2, 's_2_4'), (2, 6), (2, 's_2_6'), (2, 8), (2, 's_2_8'), (2, 9), (2, 's_2_9'), (2, 11), (2, 's_2_11'), (2, 12), (2, 's_2_12'), (2, 13), (2, 's_2_13'), (2, 15), (2, 's_2_15'), (2, 17), (2, 's_2_17'), (2, 20), (2, 's_2_20'), (2, 24), (2, 's_2_24'), (2, 26), (2, 's_2_26'), (2, 28), (2, 's_2_28'), (2, 29), (2, 's_2_29'), (2, 30), (2, 's_2_30'), (2, 31), (2, 's_2_31'), (2, 33), (2, 's_2_33'), (2, 35), (2, 's_2_35'), (2, 36), (2, 's_2_36'), (2, 37), (2, 's_2_37'), (2, 38), (2, 's_2_38'), (2, 41), (2, 's_2_41'), (2, 2), ('s_0_2', 's_0_2'), (4, 's_0_4'), (4, 's_2_4'), (4, 6), (4, 's_4_6'), (4, 11), (4, 's_4_11'), (4, 12), (4, 's_4_12'), (4, 13), (4, 's_4_13'), (4, 15), (4, 's_4_15'), (4, 16), (4, 's_4_16'), (4, 17), (4, 's_4_17'), (4, 19), (4, 's_4_19'), (4, 21), (4, 's_4_21'), (4, 24), (4, 's_4_24'), (4, 25), (4, 's_4_25'), (4, 27), (4, 's_4_27'), (4, 28), (4, 's_4_28'), (4, 29), (4, 's_4_29'), (4, 34), (4, 's_4_34'), (4, 35), (4, 's_4_35'), (4, 4), ('s_0_4', 's_0_4'), (6, 1), (6, 5), (6, 's_0_6'), (6, 's_1_6'), (6, 's_2_6'), (6, 's_4_6'), (6, 's_5_6'), (6, 8), (6, 's_6_8'), (6, 9), (6, 's_6_9'), (6, 12), (6, 's_6_12'), (6, 14), (6, 's_6_14'), (6, 15), (6, 's_6_15'), (6, 17), (6, 's_6_17'), (6, 19), (6, 's_6_19'), (6, 21), (6, 's_6_21'), (6, 22), (6, 's_6_22'), (6, 25), (6, 's_6_25'), (6, 27), (6, 's_6_27'), (6, 28), (6, 's_6_28'), (6, 29), (6, 's_6_29'), (6, 30), (6, 's_6_30'), (6, 32), (6, 's_6_32'), (6, 33), (6, 's_6_33'), (6, 34), (6, 's_6_34'), (6, 36), (6, 's_6_36'), (6, 39), (6, 's_6_39'), (6, 41), (6, 's_6_41'), (6, 6), ('s_0_6', 's_0_6'), (7, 5), (7, 's_0_7'), (7, 's_5_7'), (7, 8), (7, 's_7_8'), (7, 9), (7, 's_7_9'), (7, 11), (7, 's_7_11'), (7, 15), (7, 's_7_15'), (7, 16), (7, 's_7_16'), (7, 22), (7, 's_7_22'), (7, 23), (7, 's_7_23'), (7, 27), (7, 's_7_27'), (7, 28), (7, 's_7_28'), (7, 29), (7, 's_7_29'), (7, 31), (7, 's_7_31'), (7, 34), (7, 's_7_34'), (7, 37), (7, 's_7_37'), (7, 41), (7, 's_7_41'), (7, 7), ('s_0_7', 's_0_7'), (8, 3), (8, 5), (8, 's_0_8'), (8, 's_2_8'), (8, 's_3_8'), (8, 's_5_8'), (8, 's_6_8'), (8, 's_7_8'), (8, 9), (8, 's_8_9'), (8, 10), (8, 's_8_10'), (8, 11), (8, 's_8_11'), (8, 12), (8, 's_8_12'), (8, 13), (8, 's_8_13'), (8, 15), (8, 's_8_15'), (8, 17), (8, 's_8_17'), (8, 19), (8, 's_8_19'), (8, 23), (8, 's_8_23'), (8, 26), (8, 's_8_26'), (8, 28), (8, 's_8_28'), (8, 29), (8, 's_8_29'), (8, 33), (8, 's_8_33'), (8, 34), (8, 's_8_34'), (8, 35), (8, 's_8_35'), (8, 36), (8, 's_8_36'), (8, 37), (8, 's_8_37'), (8, 40), (8, 's_8_40'), (8, 41), (8, 's_8_41'), (8, 8), ('s_0_8', 's_0_8'), (9, 's_0_9'), (9, 's_2_9'), (9, 's_6_9'), (9, 's_7_9'), (9, 's_8_9'), (9, 10), (9, 's_9_10'), (9, 11), (9, 's_9_11'), (9, 14), (9, 's_9_14'), (9, 16), (9, 's_9_16'), (9, 17), (9, 's_9_17'), (9, 20), (9, 's_9_20'), (9, 23), (9, 's_9_23'), (9, 25), (9, 's_9_25'), (9, 28), (9, 's_9_28'), (9, 30), (9, 's_9_30'), (9, 33), (9, 's_9_33'), (9, 34), (9, 's_9_34'), (9, 35), (9, 's_9_35'), (9, 36), (9, 's_9_36'), (9, 37), (9, 's_9_37'), (9, 39), (9, 's_9_39'), (9, 9), ('s_0_9', 's_0_9'), (10, 1), (10, 5), (10, 's_0_10'), (10, 's_1_10'), (10, 's_5_10'), (10, 's_8_10'), (10, 's_9_10'), (10, 12), (10, 's_10_12'), (10, 13), (10, 's_10_13'), (10, 14), (10, 's_10_14'), (10, 15), (10, 's_10_15'), (10, 22), (10, 's_10_22'), (10, 27), (10, 's_10_27'), (10, 29), (10, 's_10_29'), (10, 32), (10, 's_10_32'), (10, 35), (10, 's_10_35'), (10, 39), (10, 's_10_39'), (10, 10), ('s_0_10', 's_0_10'), (12, 1), (12, 's_0_12'), (12, 's_1_12'), (12, 's_2_12'), (12, 's_4_12'), (12, 's_6_12'), (12, 's_8_12'), (12, 's_10_12'), (12, 14), (12, 's_12_14'), (12, 17), (12, 's_12_17'), (12, 20), (12, 's_12_20'), (12, 21), (12, 's_12_21'), (12, 25), (12, 's_12_25'), (12, 26), (12, 's_12_26'), (12, 28), (12, 's_12_28'), (12, 30), (12, 's_12_30'), (12, 33), (12, 's_12_33'), (12, 34), (12, 's_12_34'), (12, 35), (12, 's_12_35'), (12, 38), (12, 's_12_38'), (12, 40), (12, 's_12_40'), (12, 12), ('s_0_12', 's_0_12'), (13, 1), (13, 5), (13, 11), (13, 's_0_13'), (13, 's_1_13'), (13, 's_2_13'), (13, 's_4_13'), (13, 's_5_13'), (13, 's_8_13'), (13, 's_10_13'), (13, 's_11_13'), (13, 14), (13, 's_13_14'), (13, 15), (13, 's_13_15'), (13, 17), (13, 's_13_17'), (13, 22), (13, 's_13_22'), (13, 24), (13, 's_13_24'), (13, 25), (13, 's_13_25'), (13, 27), (13, 's_13_27'), (13, 28), (13, 's_13_28'), (13, 29), (13, 's_13_29'), (13, 30), (13, 's_13_30'), (13, 32), (13, 's_13_32'), (13, 33), (13, 's_13_33'), (13, 36), (13, 's_13_36'), (13, 39), (13, 's_13_39'), (13, 40), (13, 's_13_40'), (13, 41), (13, 's_13_41'), (13, 13), ('s_0_13', 's_0_13'), (16, 1), (16, 3), (16, 11), (16, 14), (16, 15), (16, 's_0_16'), (16, 's_1_16'), (16, 's_3_16'), (16, 's_4_16'), (16, 's_7_16'), (16, 's_9_16'), (16, 's_11_16'), (16, 's_14_16'), (16, 's_15_16'), (16, 17), (16, 's_16_17'), (16, 21), (16, 's_16_21'), (16, 23), (16, 's_16_23'), (16, 25), (16, 's_16_25'), (16, 26), (16, 's_16_26'), (16, 35), (16, 's_16_35'), (16, 36), (16, 's_16_36'), (16, 37), (16, 's_16_37'), (16, 40), (16, 's_16_40'), (16, 16), ('s_0_16', 's_0_16'), (17, 11), (17, 15), (17, 's_0_17'), (17, 's_2_17'), (17, 's_4_17'), (17, 's_6_17'), (17, 's_8_17'), (17, 's_9_17'), (17, 's_11_17'), (17, 's_12_17'), (17, 's_13_17'), (17, 's_15_17'), (17, 's_16_17'), (17, 21), (17, 's_17_21'), (17, 22), (17, 's_17_22'), (17, 24), (17, 's_17_24'), (17, 27), (17, 's_17_27'), (17, 29), (17, 's_17_29'), (17, 30), (17, 's_17_30'), (17, 32), (17, 's_17_32'), (17, 34), (17, 's_17_34'), (17, 35), (17, 's_17_35'), (17, 36), (17, 's_17_36'), (17, 38), (17, 's_17_38'), (17, 39), (17, 's_17_39'), (17, 40), (17, 's_17_40'), (17, 17), ('s_0_17', 's_0_17'), (18, 1), (18, 11), (18, 14), (18, 's_0_18'), (18, 's_1_18'), (18, 's_11_18'), (18, 's_14_18'), (18, 19), (18, 's_18_19'), (18, 20), (18, 's_18_20'), (18, 21), (18, 's_18_21'), (18, 22), (18, 's_18_22'), (18, 25), (18, 's_18_25'), (18, 26), (18, 's_18_26'), (18, 27), (18, 's_18_27'), (18, 29), (18, 's_18_29'), (18, 30), (18, 's_18_30'), (18, 31), (18, 's_18_31'), (18, 32), (18, 's_18_32'), (18, 36), (18, 's_18_36'), (18, 37), (18, 's_18_37'), (18, 39), (18, 's_18_39'), (18, 40), (18, 's_18_40'), (18, 18), ('s_0_18', 's_0_18'), (19, 1), (19, 3), (19, 11), (19, 15), (19, 's_0_19'), (19, 's_1_19'), (19, 's_3_19'), (19, 's_4_19'), (19, 's_6_19'), (19, 's_8_19'), (19, 's_11_19'), (19, 's_15_19'), (19, 's_18_19'), (19, 20), (19, 's_19_20'), (19, 21), (19, 's_19_21'), (19, 22), (19, 's_19_22'), (19, 32), (19, 's_19_32'), (19, 35), (19, 's_19_35'), (19, 36), (19, 's_19_36'), (19, 37), (19, 's_19_37'), (19, 38), (19, 's_19_38'), (19, 39), (19, 's_19_39'), (19, 40), (19, 's_19_40'), (19, 19), ('s_0_19', 's_0_19'), (21, 11), (21, 14), (21, 20), (21, 's_0_21'), (21, 's_4_21'), (21, 's_6_21'), (21, 's_11_21'), (21, 's_12_21'), (21, 's_14_21'), (21, 's_16_21'), (21, 's_17_21'), (21, 's_18_21'), (21, 's_19_21'), (21, 's_20_21'), (21, 24), (21, 's_21_24'), (21, 26), (21, 's_21_26'), (21, 30), (21, 's_21_30'), (21, 31), (21, 's_21_31'), (21, 34), (21, 's_21_34'), (21, 21), ('s_0_21', 's_0_21'), (26, 1), (26, 3), (26, 14), (26, 15), (26, 20), (26, 's_0_26'), (26, 's_1_26'), (26, 's_2_26'), (26, 's_3_26'), (26, 's_8_26'), (26, 's_12_26'), (26, 's_14_26'), (26, 's_15_26'), (26, 's_16_26'), (26, 's_18_26'), (26, 's_20_26'), (26, 's_21_26'), (26, 27), (26, 's_26_27'), (26, 30), (26, 's_26_30'), (26, 34), (26, 's_26_34'), (26, 36), (26, 's_26_36'), (26, 37), (26, 's_26_37'), (26, 38), (26, 's_26_38'), (26, 39), (26, 's_26_39'), (26, 26), ('s_0_26', 's_0_26'), (27, 15), (27, 20), (27, 22), (27, 25), (27, 's_0_27'), (27, 's_4_27'), (27, 's_6_27'), (27, 's_7_27'), (27, 's_10_27'), (27, 's_13_27'), (27, 's_15_27'), (27, 's_17_27'), (27, 's_18_27'), (27, 's_20_27'), (27, 's_22_27'), (27, 's_25_27'), (27, 's_26_27'), (27, 28), (27, 's_27_28'), (27, 29), (27, 's_27_29'), (27, 30), (27, 's_27_30'), (27, 32), (27, 's_27_32'), (27, 33), (27, 's_27_33'), (27, 34), (27, 's_27_34'), (27, 39), (27, 's_27_39'), (27, 40), (27, 's_27_40'), (27, 27), ('s_0_27', 's_0_27'), (29, 3), (29, 5), (29, 11), (29, 14), (29, 24), (29, 's_0_29'), (29, 's_2_29'), (29, 's_3_29'), (29, 's_4_29'), (29, 's_5_29'), (29, 's_6_29'), (29, 's_7_29'), (29, 's_8_29'), (29, 's_10_29'), (29, 's_11_29'), (29, 's_13_29'), (29, 's_14_29'), (29, 's_17_29'), (29, 's_18_29'), (29, 's_24_29'), (29, 's_27_29'), (29, 30), (29, 's_29_30'), (29, 31), (29, 's_29_31'), (29, 32), (29, 's_29_32'), (29, 34), (29, 's_29_34'), (29, 36), (29, 's_29_36'), (29, 37), (29, 's_29_37'), (29, 38), (29, 's_29_38'), (29, 39), (29, 's_29_39'), (29, 40), (29, 's_29_40'), (29, 29), ('s_0_29', 's_0_29'), (33, 1), (33, 3), (33, 5), (33, 11), (33, 14), (33, 20), (33, 22), (33, 23), (33, 24), (33, 25), (33, 28), (33, 30), (33, 31), (33, 32), (33, 's_0_33'), (33, 's_1_33'), (33, 's_2_33'), (33, 's_3_33'), (33, 's_5_33'), (33, 's_6_33'), (33, 's_8_33'), (33, 's_9_33'), (33, 's_11_33'), (33, 's_12_33'), (33, 's_13_33'), (33, 's_14_33'), (33, 's_20_33'), (33, 's_22_33'), (33, 's_23_33'), (33, 's_24_33'), (33, 's_25_33'), (33, 's_27_33'), (33, 's_28_33'), (33, 's_30_33'), (33, 's_31_33'), (33, 's_32_33'), (33, 34), (33, 's_33_34'), (33, 35), (33, 's_33_35'), (33, 38), (33, 's_33_38'), (33, 41), (33, 's_33_41'), (33, 33), ('s_0_33', 's_0_33'), (34, 3), (34, 5), (34, 22), (34, 23), (34, 24), (34, 30), (34, 31), (34, 32), (34, 's_0_34'), (34, 's_3_34'), (34, 's_4_34'), (34, 's_5_34'), (34, 's_6_34'), (34, 's_7_34'), (34, 's_8_34'), (34, 's_9_34'), (34, 's_12_34'), (34, 's_17_34'), (34, 's_21_34'), (34, 's_22_34'), (34, 's_23_34'), (34, 's_24_34'), (34, 's_26_34'), (34, 's_27_34'), (34, 's_29_34'), (34, 's_30_34'), (34, 's_31_34'), (34, 's_32_34'), (34, 's_33_34'), (34, 36), (34, 's_34_36'), (34, 37), (34, 's_34_37'), (34, 39), (34, 's_34_39'), (34, 34), ('s_0_34', 's_0_34'), (36, 3), (36, 11), (36, 15), (36, 23), (36, 32), (36, 's_0_36'), (36, 's_2_36'), (36, 's_3_36'), (36, 's_6_36'), (36, 's_8_36'), (36, 's_9_36'), (36, 's_11_36'), (36, 's_13_36'), (36, 's_15_36'), (36, 's_16_36'), (36, 's_17_36'), (36, 's_18_36'), (36, 's_19_36'), (36, 's_23_36'), (36, 's_26_36'), (36, 's_29_36'), (36, 's_32_36'), (36, 's_34_36'), (36, 37), (36, 's_36_37'), (36, 40), (36, 's_36_40'), (36, 41), (36, 's_36_41'), (36, 36), ('s_0_36', 's_0_36'), (38, 3), (38, 5), (38, 14), (38, 15), (38, 20), (38, 30), (38, 31), (38, 35), (38, 37), (38, 's_0_38'), (38, 's_2_38'), (38, 's_3_38'), (38, 's_5_38'), (38, 's_12_38'), (38, 's_14_38'), (38, 's_15_38'), (38, 's_17_38'), (38, 's_19_38'), (38, 's_20_38'), (38, 's_26_38'), (38, 's_29_38'), (38, 's_30_38'), (38, 's_31_38'), (38, 's_33_38'), (38, 's_35_38'), (38, 's_37_38'), (38, 39), (38, 's_38_39'), (38, 40), (38, 's_38_40'), (38, 38), ('s_0_38', 's_0_38'), (41, 1), (41, 14), (41, 22), (41, 25), (41, 28), (41, 31), (41, 32), (41, 35), (41, 's_0_41'), (41, 's_1_41'), (41, 's_2_41'), (41, 's_6_41'), (41, 's_7_41'), (41, 's_8_41'), (41, 's_13_41'), (41, 's_14_41'), (41, 's_22_41'), (41, 's_25_41'), (41, 's_28_41'), (41, 's_31_41'), (41, 's_32_41'), (41, 's_33_41'), (41, 's_35_41'), (41, 's_36_41'), (41, 41), ('s_0_41', 's_0_41'), (1, 's_1_2'), (1, 3), (1, 's_1_3'), (1, 's_1_6'), (1, 's_1_10'), (1, 's_1_12'), (1, 's_1_13'), (1, 15), (1, 's_1_15'), (1, 's_1_16'), (1, 's_1_18'), (1, 's_1_19'), (1, 20), (1, 's_1_20'), (1, 23), (1, 's_1_23'), (1, 24), (1, 's_1_24'), (1, 's_1_26'), (1, 31), (1, 's_1_31'), (1, 's_1_33'), (1, 37), (1, 's_1_37'), (1, 's_1_41'), (1, 1), ('s_1_2', 's_1_2'), (3, 's_1_3'), (3, 's_2_3'), (3, 's_3_8'), (3, 11), (3, 's_3_11'), (3, 15), (3, 's_3_15'), (3, 's_3_16'), (3, 's_3_19'), (3, 22), (3, 's_3_22'), (3, 23), (3, 's_3_23'), (3, 's_3_26'), (3, 's_3_29'), (3, 31), (3, 's_3_31'), (3, 32), (3, 's_3_32'), (3, 's_3_33'), (3, 's_3_34'), (3, 35), (3, 's_3_35'), (3, 's_3_36'), (3, 37), (3, 's_3_37'), (3, 's_3_38'), (3, 39), (3, 's_3_39'), (3, 3), ('s_1_3', 's_1_3'), ('s_1_6', 's_1_6'), ('s_1_10', 's_1_10'), ('s_1_12', 's_1_12'), ('s_1_13', 's_1_13'), (15, 14), (15, 's_1_15'), (15, 's_2_15'), (15, 's_3_15'), (15, 's_4_15'), (15, 's_6_15'), (15, 's_7_15'), (15, 's_8_15'), (15, 's_10_15'), (15, 's_13_15'), (15, 's_14_15'), (15, 's_15_16'), (15, 's_15_17'), (15, 's_15_19'), (15, 25), (15, 's_15_25'), (15, 's_15_26'), (15, 's_15_27'), (15, 30), (15, 's_15_30'), (15, 31), (15, 's_15_31'), (15, 35), (15, 's_15_35'), (15, 's_15_36'), (15, 37), (15, 's_15_37'), (15, 's_15_38'), (15, 39), (15, 's_15_39'), (15, 15), ('s_1_15', 's_1_15'), ('s_1_16', 's_1_16'), ('s_1_18', 's_1_18'), ('s_1_19', 's_1_19'), (20, 5), (20, 11), (20, 's_1_20'), (20, 's_2_20'), (20, 's_5_20'), (20, 's_9_20'), (20, 's_11_20'), (20, 's_12_20'), (20, 's_18_20'), (20, 's_19_20'), (20, 's_20_21'), (20, 23), (20, 's_20_23'), (20, 's_20_26'), (20, 's_20_27'), (20, 30), (20, 's_20_30'), (20, 31), (20, 's_20_31'), (20, 32), (20, 's_20_32'), (20, 's_20_33'), (20, 35), (20, 's_20_35'), (20, 's_20_38'), (20, 40), (20, 's_20_40'), (20, 20), ('s_1_20', 's_1_20'), (23, 22), (23, 's_1_23'), (23, 's_3_23'), (23, 's_7_23'), (23, 's_8_23'), (23, 's_9_23'), (23, 's_16_23'), (23, 's_20_23'), (23, 's_22_23'), (23, 25), (23, 's_23_25'), (23, 28), (23, 's_23_28'), (23, 30), (23, 's_23_30'), (23, 32), (23, 's_23_32'), (23, 's_23_33'), (23, 's_23_34'), (23, 's_23_36'), (23, 37), (23, 's_23_37'), (23, 40), (23, 's_23_40'), (23, 23), ('s_1_23', 's_1_23'), (24, 5), (24, 14), (24, 's_1_24'), (24, 's_2_24'), (24, 's_4_24'), (24, 's_5_24'), (24, 's_13_24'), (24, 's_14_24'), (24, 's_17_24'), (24, 's_21_24'), (24, 's_24_29'), (24, 32), (24, 's_24_32'), (24, 's_24_33'), (24, 's_24_34'), (24, 35), (24, 's_24_35'), (24, 37), (24, 's_24_37'), (24, 39), (24, 's_24_39'), (24, 40), (24, 's_24_40'), (24, 24), ('s_1_24', 's_1_24'), ('s_1_26', 's_1_26'), (31, 11), (31, 14), (31, 22), (31, 28), (31, 's_1_31'), (31, 's_2_31'), (31, 's_3_31'), (31, 's_7_31'), (31, 's_11_31'), (31, 's_14_31'), (31, 's_15_31'), (31, 's_18_31'), (31, 's_20_31'), (31, 's_21_31'), (31, 's_22_31'), (31, 's_28_31'), (31, 's_29_31'), (31, 's_31_33'), (31, 's_31_34'), (31, 35), (31, 's_31_35'), (31, 's_31_38'), (31, 39), (31, 's_31_39'), (31, 's_31_41'), (31, 31), ('s_1_31', 's_1_31'), ('s_1_33', 's_1_33'), (37, 5), (37, 11), (37, 32), (37, 's_1_37'), (37, 's_2_37'), (37, 's_3_37'), (37, 's_5_37'), (37, 's_7_37'), (37, 's_8_37'), (37, 's_9_37'), (37, 's_11_37'), (37, 's_15_37'), (37, 's_16_37'), (37, 's_18_37'), (37, 's_19_37'), (37, 's_23_37'), (37, 's_24_37'), (37, 's_26_37'), (37, 's_29_37'), (37, 's_32_37'), (37, 's_34_37'), (37, 's_36_37'), (37, 's_37_38'), (37, 37), ('s_1_37', 's_1_37'), ('s_1_41', 's_1_41'), ('s_2_3', 's_2_3'), ('s_2_4', 's_2_4'), ('s_2_6', 's_2_6'), ('s_2_8', 's_2_8'), ('s_2_9', 's_2_9'), (11, 5), (11, 's_2_11'), (11, 's_3_11'), (11, 's_4_11'), (11, 's_5_11'), (11, 's_7_11'), (11, 's_8_11'), (11, 's_9_11'), (11, 's_11_13'), (11, 's_11_16'), (11, 's_11_17'), (11, 's_11_18'), (11, 's_11_19'), (11, 's_11_20'), (11, 's_11_21'), (11, 28), (11, 's_11_28'), (11, 's_11_29'), (11, 30), (11, 's_11_30'), (11, 's_11_31'), (11, 32), (11, 's_11_32'), (11, 's_11_33'), (11, 's_11_36'), (11, 's_11_37'), (11, 39), (11, 's_11_39'), (11, 40), (11, 's_11_40'), (11, 11), ('s_2_11', 's_2_11'), ('s_2_12', 's_2_12'), ('s_2_13', 's_2_13'), ('s_2_15', 's_2_15'), ('s_2_17', 's_2_17'), ('s_2_20', 's_2_20'), ('s_2_24', 's_2_24'), ('s_2_26', 's_2_26'), (28, 5), (28, 22), (28, 's_2_28'), (28, 's_4_28'), (28, 's_5_28'), (28, 's_6_28'), (28, 's_7_28'), (28, 's_8_28'), (28, 's_9_28'), (28, 's_11_28'), (28, 's_12_28'), (28, 's_13_28'), (28, 's_22_28'), (28, 's_23_28'), (28, 's_27_28'), (28, 's_28_31'), (28, 32), (28, 's_28_32'), (28, 's_28_33'), (28, 39), (28, 's_28_39'), (28, 's_28_41'), (28, 28), ('s_2_28', 's_2_28'), ('s_2_29', 's_2_29'), (30, 5), (30, 25), (30, 's_2_30'), (30, 's_5_30'), (30, 's_6_30'), (30, 's_9_30'), (30, 's_11_30'), (30, 's_12_30'), (30, 's_13_30'), (30, 's_15_30'), (30, 's_17_30'), (30, 's_18_30'), (30, 's_20_30'), (30, 's_21_30'), (30, 's_23_30'), (30, 's_25_30'), (30, 's_26_30'), (30, 's_27_30'), (30, 's_29_30'), (30, 's_30_33'), (30, 's_30_34'), (30, 35), (30, 's_30_35'), (30, 's_30_38'), (30, 30), ('s_2_30', 's_2_30'), ('s_2_31', 's_2_31'), ('s_2_33', 's_2_33'), (35, 14), (35, 22), (35, 's_2_35'), (35, 's_3_35'), (35, 's_4_35'), (35, 's_8_35'), (35, 's_9_35'), (35, 's_10_35'), (35, 's_12_35'), (35, 's_14_35'), (35, 's_15_35'), (35, 's_16_35'), (35, 's_17_35'), (35, 's_19_35'), (35, 's_20_35'), (35, 's_22_35'), (35, 's_24_35'), (35, 's_30_35'), (35, 's_31_35'), (35, 's_33_35'), (35, 's_35_38'), (35, 39), (35, 's_35_39'), (35, 40), (35, 's_35_40'), (35, 's_35_41'), (35, 35), ('s_2_35', 's_2_35'), ('s_2_36', 's_2_36'), ('s_2_37', 's_2_37'), ('s_2_38', 's_2_38'), ('s_2_41', 's_2_41'), ('s_3_8', 's_3_8'), ('s_3_11', 's_3_11'), ('s_3_15', 's_3_15'), ('s_3_16', 's_3_16'), ('s_3_19', 's_3_19'), (22, 5), (22, 's_3_22'), (22, 's_5_22'), (22, 's_6_22'), (22, 's_7_22'), (22, 's_10_22'), (22, 's_13_22'), (22, 's_17_22'), (22, 's_18_22'), (22, 's_19_22'), (22, 's_22_23'), (22, 25), (22, 's_22_25'), (22, 's_22_27'), (22, 's_22_28'), (22, 's_22_31'), (22, 's_22_33'), (22, 's_22_34'), (22, 's_22_35'), (22, 40), (22, 's_22_40'), (22, 's_22_41'), (22, 22), ('s_3_22', 's_3_22'), ('s_3_23', 's_3_23'), ('s_3_26', 's_3_26'), ('s_3_29', 's_3_29'), ('s_3_31', 's_3_31'), (32, 's_3_32'), (32, 's_6_32'), (32, 's_10_32'), (32, 's_11_32'), (32, 's_13_32'), (32, 's_17_32'), (32, 's_18_32'), (32, 's_19_32'), (32, 's_20_32'), (32, 's_23_32'), (32, 's_24_32'), (32, 's_27_32'), (32, 's_28_32'), (32, 's_29_32'), (32, 's_32_33'), (32, 's_32_34'), (32, 's_32_36'), (32, 's_32_37'), (32, 39), (32, 's_32_39'), (32, 40), (32, 's_32_40'), (32, 's_32_41'), (32, 32), ('s_3_32', 's_3_32'), ('s_3_33', 's_3_33'), ('s_3_34', 's_3_34'), ('s_3_35', 's_3_35'), ('s_3_36', 's_3_36'), ('s_3_37', 's_3_37'), ('s_3_38', 's_3_38'), (39, 14), (39, 's_3_39'), (39, 's_6_39'), (39, 's_9_39'), (39, 's_10_39'), (39, 's_11_39'), (39, 's_13_39'), (39, 's_14_39'), (39, 's_15_39'), (39, 's_17_39'), (39, 's_18_39'), (39, 's_19_39'), (39, 's_24_39'), (39, 's_26_39'), (39, 's_27_39'), (39, 's_28_39'), (39, 's_29_39'), (39, 's_31_39'), (39, 's_32_39'), (39, 's_34_39'), (39, 's_35_39'), (39, 's_38_39'), (39, 39), ('s_3_39', 's_3_39'), ('s_4_6', 's_4_6'), ('s_4_11', 's_4_11'), ('s_4_12', 's_4_12'), ('s_4_13', 's_4_13'), ('s_4_15', 's_4_15'), ('s_4_16', 's_4_16'), ('s_4_17', 's_4_17'), ('s_4_19', 's_4_19'), ('s_4_21', 's_4_21'), ('s_4_24', 's_4_24'), (25, 14), (25, 's_4_25'), (25, 's_6_25'), (25, 's_9_25'), (25, 's_12_25'), (25, 's_13_25'), (25, 's_14_25'), (25, 's_15_25'), (25, 's_16_25'), (25, 's_18_25'), (25, 's_22_25'), (25, 's_23_25'), (25, 's_25_27'), (25, 's_25_30'), (25, 's_25_33'), (25, 40), (25, 's_25_40'), (25, 's_25_41'), (25, 25), ('s_4_25', 's_4_25'), ('s_4_27', 's_4_27'), ('s_4_28', 's_4_28'), ('s_4_29', 's_4_29'), ('s_4_34', 's_4_34'), ('s_4_35', 's_4_35'), (5, 's_5_6'), (5, 's_5_7'), (5, 's_5_8'), (5, 's_5_10'), (5, 's_5_11'), (5, 's_5_13'), (5, 's_5_20'), (5, 's_5_22'), (5, 's_5_24'), (5, 's_5_28'), (5, 's_5_29'), (5, 's_5_30'), (5, 's_5_33'), (5, 's_5_34'), (5, 's_5_37'), (5, 's_5_38'), (5, 5), ('s_5_6', 's_5_6'), ('s_5_7', 's_5_7'), ('s_5_8', 's_5_8'), ('s_5_10', 's_5_10'), ('s_5_11', 's_5_11'), ('s_5_13', 's_5_13'), ('s_5_20', 's_5_20'), ('s_5_22', 's_5_22'), ('s_5_24', 's_5_24'), ('s_5_28', 's_5_28'), ('s_5_29', 's_5_29'), ('s_5_30', 's_5_30'), ('s_5_33', 's_5_33'), ('s_5_34', 's_5_34'), ('s_5_37', 's_5_37'), ('s_5_38', 's_5_38'), ('s_6_8', 's_6_8'), ('s_6_9', 's_6_9'), ('s_6_12', 's_6_12'), (14, 's_6_14'), (14, 's_9_14'), (14, 's_10_14'), (14, 's_12_14'), (14, 's_13_14'), (14, 's_14_15'), (14, 's_14_16'), (14, 's_14_18'), (14, 's_14_21'), (14, 's_14_24'), (14, 's_14_25'), (14, 's_14_26'), (14, 's_14_29'), (14, 's_14_31'), (14, 's_14_33'), (14, 's_14_35'), (14, 's_14_38'), (14, 's_14_39'), (14, 40), (14, 's_14_40'), (14, 's_14_41'), (14, 14), ('s_6_14', 's_6_14'), ('s_6_15', 's_6_15'), ('s_6_17', 's_6_17'), ('s_6_19', 's_6_19'), ('s_6_21', 's_6_21'), ('s_6_22', 's_6_22'), ('s_6_25', 's_6_25'), ('s_6_27', 's_6_27'), ('s_6_28', 's_6_28'), ('s_6_29', 's_6_29'), ('s_6_30', 's_6_30'), ('s_6_32', 's_6_32'), ('s_6_33', 's_6_33'), ('s_6_34', 's_6_34'), ('s_6_36', 's_6_36'), ('s_6_39', 's_6_39'), ('s_6_41', 's_6_41'), ('s_7_8', 's_7_8'), ('s_7_9', 's_7_9'), ('s_7_11', 's_7_11'), ('s_7_15', 's_7_15'), ('s_7_16', 's_7_16'), ('s_7_22', 's_7_22'), ('s_7_23', 's_7_23'), ('s_7_27', 's_7_27'), ('s_7_28', 's_7_28'), ('s_7_29', 's_7_29'), ('s_7_31', 's_7_31'), ('s_7_34', 's_7_34'), ('s_7_37', 's_7_37'), ('s_7_41', 's_7_41'), ('s_8_9', 's_8_9'), ('s_8_10', 's_8_10'), ('s_8_11', 's_8_11'), ('s_8_12', 's_8_12'), ('s_8_13', 's_8_13'), ('s_8_15', 's_8_15'), ('s_8_17', 's_8_17'), ('s_8_19', 's_8_19'), ('s_8_23', 's_8_23'), ('s_8_26', 's_8_26'), ('s_8_28', 's_8_28'), ('s_8_29', 's_8_29'), ('s_8_33', 's_8_33'), ('s_8_34', 's_8_34'), ('s_8_35', 's_8_35'), ('s_8_36', 's_8_36'), ('s_8_37', 's_8_37'), (40, 's_8_40'), (40, 's_11_40'), (40, 's_12_40'), (40, 's_13_40'), (40, 's_14_40'), (40, 's_16_40'), (40, 's_17_40'), (40, 's_18_40'), (40, 's_19_40'), (40, 's_20_40'), (40, 's_22_40'), (40, 's_23_40'), (40, 's_24_40'), (40, 's_25_40'), (40, 's_27_40'), (40, 's_29_40'), (40, 's_32_40'), (40, 's_35_40'), (40, 's_36_40'), (40, 's_38_40'), (40, 40), ('s_8_40', 's_8_40'), ('s_8_41', 's_8_41'), ('s_9_10', 's_9_10'), ('s_9_11', 's_9_11'), ('s_9_14', 's_9_14'), ('s_9_16', 's_9_16'), ('s_9_17', 's_9_17'), ('s_9_20', 's_9_20'), ('s_9_23', 's_9_23'), ('s_9_25', 's_9_25'), ('s_9_28', 's_9_28'), ('s_9_30', 's_9_30'), ('s_9_33', 's_9_33'), ('s_9_34', 's_9_34'), ('s_9_35', 's_9_35'), ('s_9_36', 's_9_36'), ('s_9_37', 's_9_37'), ('s_9_39', 's_9_39'), ('s_10_12', 's_10_12'), ('s_10_13', 's_10_13'), ('s_10_14', 's_10_14'), ('s_10_15', 's_10_15'), ('s_10_22', 's_10_22'), ('s_10_27', 's_10_27'), ('s_10_29', 's_10_29'), ('s_10_32', 's_10_32'), ('s_10_35', 's_10_35'), ('s_10_39', 's_10_39'), ('s_11_13', 's_11_13'), ('s_11_16', 's_11_16'), ('s_11_17', 's_11_17'), ('s_11_18', 's_11_18'), ('s_11_19', 's_11_19'), ('s_11_20', 's_11_20'), ('s_11_21', 's_11_21'), ('s_11_28', 's_11_28'), ('s_11_29', 's_11_29'), ('s_11_30', 's_11_30'), ('s_11_31', 's_11_31'), ('s_11_32', 's_11_32'), ('s_11_33', 's_11_33'), ('s_11_36', 's_11_36'), ('s_11_37', 's_11_37'), ('s_11_39', 's_11_39'), ('s_11_40', 's_11_40'), ('s_12_14', 's_12_14'), ('s_12_17', 's_12_17'), ('s_12_20', 's_12_20'), ('s_12_21', 's_12_21'), ('s_12_25', 's_12_25'), ('s_12_26', 's_12_26'), ('s_12_28', 's_12_28'), ('s_12_30', 's_12_30'), ('s_12_33', 's_12_33'), ('s_12_34', 's_12_34'), ('s_12_35', 's_12_35'), ('s_12_38', 's_12_38'), ('s_12_40', 's_12_40'), ('s_13_14', 's_13_14'), ('s_13_15', 's_13_15'), ('s_13_17', 's_13_17'), ('s_13_22', 's_13_22'), ('s_13_24', 's_13_24'), ('s_13_25', 's_13_25'), ('s_13_27', 's_13_27'), ('s_13_28', 's_13_28'), ('s_13_29', 's_13_29'), ('s_13_30', 's_13_30'), ('s_13_32', 's_13_32'), ('s_13_33', 's_13_33'), ('s_13_36', 's_13_36'), ('s_13_39', 's_13_39'), ('s_13_40', 's_13_40'), ('s_13_41', 's_13_41'), ('s_14_15', 's_14_15'), ('s_14_16', 's_14_16'), ('s_14_18', 's_14_18'), ('s_14_21', 's_14_21'), ('s_14_24', 's_14_24'), ('s_14_25', 's_14_25'), ('s_14_26', 's_14_26'), ('s_14_29', 's_14_29'), ('s_14_31', 's_14_31'), ('s_14_33', 's_14_33'), ('s_14_35', 's_14_35'), ('s_14_38', 's_14_38'), ('s_14_39', 's_14_39'), ('s_14_40', 's_14_40'), ('s_14_41', 's_14_41'), ('s_15_16', 's_15_16'), ('s_15_17', 's_15_17'), ('s_15_19', 's_15_19'), ('s_15_25', 's_15_25'), ('s_15_26', 's_15_26'), ('s_15_27', 's_15_27'), ('s_15_30', 's_15_30'), ('s_15_31', 's_15_31'), ('s_15_35', 's_15_35'), ('s_15_36', 's_15_36'), ('s_15_37', 's_15_37'), ('s_15_38', 's_15_38'), ('s_15_39', 's_15_39'), ('s_16_17', 's_16_17'), ('s_16_21', 's_16_21'), ('s_16_23', 's_16_23'), ('s_16_25', 's_16_25'), ('s_16_26', 's_16_26'), ('s_16_35', 's_16_35'), ('s_16_36', 's_16_36'), ('s_16_37', 's_16_37'), ('s_16_40', 's_16_40'), ('s_17_21', 's_17_21'), ('s_17_22', 's_17_22'), ('s_17_24', 's_17_24'), ('s_17_27', 's_17_27'), ('s_17_29', 's_17_29'), ('s_17_30', 's_17_30'), ('s_17_32', 's_17_32'), ('s_17_34', 's_17_34'), ('s_17_35', 's_17_35'), ('s_17_36', 's_17_36'), ('s_17_38', 's_17_38'), ('s_17_39', 's_17_39'), ('s_17_40', 's_17_40'), ('s_18_19', 's_18_19'), ('s_18_20', 's_18_20'), ('s_18_21', 's_18_21'), ('s_18_22', 's_18_22'), ('s_18_25', 's_18_25'), ('s_18_26', 's_18_26'), ('s_18_27', 's_18_27'), ('s_18_29', 's_18_29'), ('s_18_30', 's_18_30'), ('s_18_31', 's_18_31'), ('s_18_32', 's_18_32'), ('s_18_36', 's_18_36'), ('s_18_37', 's_18_37'), ('s_18_39', 's_18_39'), ('s_18_40', 's_18_40'), ('s_19_20', 's_19_20'), ('s_19_21', 's_19_21'), ('s_19_22', 's_19_22'), ('s_19_32', 's_19_32'), ('s_19_35', 's_19_35'), ('s_19_36', 's_19_36'), ('s_19_37', 's_19_37'), ('s_19_38', 's_19_38'), ('s_19_39', 's_19_39'), ('s_19_40', 's_19_40'), ('s_20_21', 's_20_21'), ('s_20_23', 's_20_23'), ('s_20_26', 's_20_26'), ('s_20_27', 's_20_27'), ('s_20_30', 's_20_30'), ('s_20_31', 's_20_31'), ('s_20_32', 's_20_32'), ('s_20_33', 's_20_33'), ('s_20_35', 's_20_35'), ('s_20_38', 's_20_38'), ('s_20_40', 's_20_40'), ('s_21_24', 's_21_24'), ('s_21_26', 's_21_26'), ('s_21_30', 's_21_30'), ('s_21_31', 's_21_31'), ('s_21_34', 's_21_34'), ('s_22_23', 's_22_23'), ('s_22_25', 's_22_25'), ('s_22_27', 's_22_27'), ('s_22_28', 's_22_28'), ('s_22_31', 's_22_31'), ('s_22_33', 's_22_33'), ('s_22_34', 's_22_34'), ('s_22_35', 's_22_35'), ('s_22_40', 's_22_40'), ('s_22_41', 's_22_41'), ('s_23_25', 's_23_25'), ('s_23_28', 's_23_28'), ('s_23_30', 's_23_30'), ('s_23_32', 's_23_32'), ('s_23_33', 's_23_33'), ('s_23_34', 's_23_34'), ('s_23_36', 's_23_36'), ('s_23_37', 's_23_37'), ('s_23_40', 's_23_40'), ('s_24_29', 's_24_29'), ('s_24_32', 's_24_32'), ('s_24_33', 's_24_33'), ('s_24_34', 's_24_34'), ('s_24_35', 's_24_35'), ('s_24_37', 's_24_37'), ('s_24_39', 's_24_39'), ('s_24_40', 's_24_40'), ('s_25_27', 's_25_27'), ('s_25_30', 's_25_30'), ('s_25_33', 's_25_33'), ('s_25_40', 's_25_40'), ('s_25_41', 's_25_41'), ('s_26_27', 's_26_27'), ('s_26_30', 's_26_30'), ('s_26_34', 's_26_34'), ('s_26_36', 's_26_36'), ('s_26_37', 's_26_37'), ('s_26_38', 's_26_38'), ('s_26_39', 's_26_39'), ('s_27_28', 's_27_28'), ('s_27_29', 's_27_29'), ('s_27_30', 's_27_30'), ('s_27_32', 's_27_32'), ('s_27_33', 's_27_33'), ('s_27_34', 's_27_34'), ('s_27_39', 's_27_39'), ('s_27_40', 's_27_40'), ('s_28_31', 's_28_31'), ('s_28_32', 's_28_32'), ('s_28_33', 's_28_33'), ('s_28_39', 's_28_39'), ('s_28_41', 's_28_41'), ('s_29_30', 's_29_30'), ('s_29_31', 's_29_31'), ('s_29_32', 's_29_32'), ('s_29_34', 's_29_34'), ('s_29_36', 's_29_36'), ('s_29_37', 's_29_37'), ('s_29_38', 's_29_38'), ('s_29_39', 's_29_39'), ('s_29_40', 's_29_40'), ('s_30_33', 's_30_33'), ('s_30_34', 's_30_34'), ('s_30_35', 's_30_35'), ('s_30_38', 's_30_38'), ('s_31_33', 's_31_33'), ('s_31_34', 's_31_34'), ('s_31_35', 's_31_35'), ('s_31_38', 's_31_38'), ('s_31_39', 's_31_39'), ('s_31_41', 's_31_41'), ('s_32_33', 's_32_33'), ('s_32_34', 's_32_34'), ('s_32_36', 's_32_36'), ('s_32_37', 's_32_37'), ('s_32_39', 's_32_39'), ('s_32_40', 's_32_40'), ('s_32_41', 's_32_41'), ('s_33_34', 's_33_34'), ('s_33_35', 's_33_35'), ('s_33_38', 's_33_38'), ('s_33_41', 's_33_41'), ('s_34_36', 's_34_36'), ('s_34_37', 's_34_37'), ('s_34_39', 's_34_39'), ('s_35_38', 's_35_38'), ('s_35_39', 's_35_39'), ('s_35_40', 's_35_40'), ('s_35_41', 's_35_41'), ('s_36_37', 's_36_37'), ('s_36_40', 's_36_40'), ('s_36_41', 's_36_41'), ('s_37_38', 's_37_38'), ('s_38_39', 's_38_39'), ('s_38_40', 's_38_40')]</t>
  </si>
  <si>
    <t>[(0, 6), (0, 's_0_6'), (0, 7), (0, 's_0_7'), (0, 9), (0, 's_0_9'), (0, 10), (0, 's_0_10'), (0, 12), (0, 's_0_12'), (0, 14), (0, 's_0_14'), (0, 17), (0, 's_0_17'), (0, 20), (0, 's_0_20'), (0, 22), (0, 's_0_22'), (0, 23), (0, 's_0_23'), (0, 24), (0, 's_0_24'), (0, 25), (0, 's_0_25'), (0, 27), (0, 's_0_27'), (0, 29), (0, 's_0_29'), (0, 30), (0, 's_0_30'), (0, 35), (0, 's_0_35'), (0, 36), (0, 's_0_36'), (0, 37), (0, 's_0_37'), (0, 39), (0, 's_0_39'), (0, 40), (0, 's_0_40'), (0, 42), (0, 's_0_42'), (0, 0), (6, 's_0_6'), (6, 8), (6, 's_6_8'), (6, 9), (6, 's_6_9'), (6, 10), (6, 's_6_10'), (6, 14), (6, 's_6_14'), (6, 15), (6, 's_6_15'), (6, 17), (6, 's_6_17'), (6, 18), (6, 's_6_18'), (6, 21), (6, 's_6_21'), (6, 23), (6, 's_6_23'), (6, 24), (6, 's_6_24'), (6, 25), (6, 's_6_25'), (6, 28), (6, 's_6_28'), (6, 29), (6, 's_6_29'), (6, 30), (6, 's_6_30'), (6, 35), (6, 's_6_35'), (6, 36), (6, 's_6_36'), (6, 38), (6, 's_6_38'), (6, 39), (6, 's_6_39'), (6, 6), ('s_0_6', 's_0_6'), (7, 1), (7, 3), (7, 4), (7, 5), (7, 's_0_7'), (7, 's_1_7'), (7, 's_3_7'), (7, 's_4_7'), (7, 's_5_7'), (7, 10), (7, 's_7_10'), (7, 13), (7, 's_7_13'), (7, 14), (7, 's_7_14'), (7, 15), (7, 's_7_15'), (7, 19), (7, 's_7_19'), (7, 20), (7, 's_7_20'), (7, 23), (7, 's_7_23'), (7, 26), (7, 's_7_26'), (7, 27), (7, 's_7_27'), (7, 28), (7, 's_7_28'), (7, 29), (7, 's_7_29'), (7, 31), (7, 's_7_31'), (7, 34), (7, 's_7_34'), (7, 36), (7, 's_7_36'), (7, 38), (7, 's_7_38'), (7, 7), ('s_0_7', 's_0_7'), (9, 1), (9, 3), (9, 4), (9, 5), (9, 8), (9, 's_0_9'), (9, 's_1_9'), (9, 's_3_9'), (9, 's_4_9'), (9, 's_5_9'), (9, 's_6_9'), (9, 's_8_9'), (9, 14), (9, 's_9_14'), (9, 15), (9, 's_9_15'), (9, 18), (9, 's_9_18'), (9, 21), (9, 's_9_21'), (9, 22), (9, 's_9_22'), (9, 23), (9, 's_9_23'), (9, 24), (9, 's_9_24'), (9, 27), (9, 's_9_27'), (9, 29), (9, 's_9_29'), (9, 31), (9, 's_9_31'), (9, 32), (9, 's_9_32'), (9, 34), (9, 's_9_34'), (9, 36), (9, 's_9_36'), (9, 40), (9, 's_9_40'), (9, 42), (9, 's_9_42'), (9, 9), ('s_0_9', 's_0_9'), (10, 1), (10, 3), (10, 5), (10, 8), (10, 's_0_10'), (10, 's_1_10'), (10, 's_3_10'), (10, 's_5_10'), (10, 's_6_10'), (10, 's_7_10'), (10, 's_8_10'), (10, 12), (10, 's_10_12'), (10, 13), (10, 's_10_13'), (10, 14), (10, 's_10_14'), (10, 18), (10, 's_10_18'), (10, 21), (10, 's_10_21'), (10, 22), (10, 's_10_22'), (10, 24), (10, 's_10_24'), (10, 25), (10, 's_10_25'), (10, 27), (10, 's_10_27'), (10, 30), (10, 's_10_30'), (10, 33), (10, 's_10_33'), (10, 34), (10, 's_10_34'), (10, 38), (10, 's_10_38'), (10, 40), (10, 's_10_40'), (10, 42), (10, 's_10_42'), (10, 10), ('s_0_10', 's_0_10'), (12, 4), (12, 5), (12, 8), (12, 's_0_12'), (12, 's_4_12'), (12, 's_5_12'), (12, 's_8_12'), (12, 's_10_12'), (12, 13), (12, 's_12_13'), (12, 14), (12, 's_12_14'), (12, 15), (12, 's_12_15'), (12, 16), (12, 's_12_16'), (12, 18), (12, 's_12_18'), (12, 21), (12, 's_12_21'), (12, 22), (12, 's_12_22'), (12, 23), (12, 's_12_23'), (12, 24), (12, 's_12_24'), (12, 26), (12, 's_12_26'), (12, 28), (12, 's_12_28'), (12, 29), (12, 's_12_29'), (12, 30), (12, 's_12_30'), (12, 33), (12, 's_12_33'), (12, 34), (12, 's_12_34'), (12, 35), (12, 's_12_35'), (12, 36), (12, 's_12_36'), (12, 38), (12, 's_12_38'), (12, 39), (12, 's_12_39'), (12, 40), (12, 's_12_40'), (12, 42), (12, 's_12_42'), (12, 12), ('s_0_12', 's_0_12'), (14, 2), (14, 4), (14, 5), (14, 's_0_14'), (14, 's_2_14'), (14, 's_4_14'), (14, 's_5_14'), (14, 's_6_14'), (14, 's_7_14'), (14, 's_9_14'), (14, 's_10_14'), (14, 's_12_14'), (14, 18), (14, 's_14_18'), (14, 19), (14, 's_14_19'), (14, 20), (14, 's_14_20'), (14, 21), (14, 's_14_21'), (14, 23), (14, 's_14_23'), (14, 24), (14, 's_14_24'), (14, 25), (14, 's_14_25'), (14, 28), (14, 's_14_28'), (14, 30), (14, 's_14_30'), (14, 32), (14, 's_14_32'), (14, 34), (14, 's_14_34'), (14, 36), (14, 's_14_36'), (14, 37), (14, 's_14_37'), (14, 40), (14, 's_14_40'), (14, 41), (14, 's_14_41'), (14, 14), ('s_0_14', 's_0_14'), (17, 2), (17, 3), (17, 8), (17, 13), (17, 16), (17, 's_0_17'), (17, 's_2_17'), (17, 's_3_17'), (17, 's_6_17'), (17, 's_8_17'), (17, 's_13_17'), (17, 's_16_17'), (17, 19), (17, 's_17_19'), (17, 20), (17, 's_17_20'), (17, 21), (17, 's_17_21'), (17, 22), (17, 's_17_22'), (17, 23), (17, 's_17_23'), (17, 26), (17, 's_17_26'), (17, 33), (17, 's_17_33'), (17, 34), (17, 's_17_34'), (17, 36), (17, 's_17_36'), (17, 41), (17, 's_17_41'), (17, 42), (17, 's_17_42'), (17, 17), ('s_0_17', 's_0_17'), (20, 1), (20, 2), (20, 3), (20, 4), (20, 5), (20, 16), (20, 's_0_20'), (20, 's_1_20'), (20, 's_2_20'), (20, 's_3_20'), (20, 's_4_20'), (20, 's_5_20'), (20, 's_7_20'), (20, 's_14_20'), (20, 's_16_20'), (20, 's_17_20'), (20, 23), (20, 's_20_23'), (20, 24), (20, 's_20_24'), (20, 25), (20, 's_20_25'), (20, 27), (20, 's_20_27'), (20, 29), (20, 's_20_29'), (20, 31), (20, 's_20_31'), (20, 33), (20, 's_20_33'), (20, 36), (20, 's_20_36'), (20, 38), (20, 's_20_38'), (20, 39), (20, 's_20_39'), (20, 20), ('s_0_20', 's_0_20'), (22, 1), (22, 8), (22, 15), (22, 16), (22, 18), (22, 19), (22, 21), (22, 's_0_22'), (22, 's_1_22'), (22, 's_8_22'), (22, 's_9_22'), (22, 's_10_22'), (22, 's_12_22'), (22, 's_15_22'), (22, 's_16_22'), (22, 's_17_22'), (22, 's_18_22'), (22, 's_19_22'), (22, 's_21_22'), (22, 23), (22, 's_22_23'), (22, 25), (22, 's_22_25'), (22, 26), (22, 's_22_26'), (22, 27), (22, 's_22_27'), (22, 28), (22, 's_22_28'), (22, 32), (22, 's_22_32'), (22, 33), (22, 's_22_33'), (22, 34), (22, 's_22_34'), (22, 39), (22, 's_22_39'), (22, 41), (22, 's_22_41'), (22, 42), (22, 's_22_42'), (22, 22), ('s_0_22', 's_0_22'), (23, 1), (23, 3), (23, 4), (23, 5), (23, 15), (23, 16), (23, 19), (23, 's_0_23'), (23, 's_1_23'), (23, 's_3_23'), (23, 's_4_23'), (23, 's_5_23'), (23, 's_6_23'), (23, 's_7_23'), (23, 's_9_23'), (23, 's_12_23'), (23, 's_14_23'), (23, 's_15_23'), (23, 's_16_23'), (23, 's_17_23'), (23, 's_19_23'), (23, 's_20_23'), (23, 's_22_23'), (23, 24), (23, 's_23_24'), (23, 28), (23, 's_23_28'), (23, 30), (23, 's_23_30'), (23, 31), (23, 's_23_31'), (23, 33), (23, 's_23_33'), (23, 35), (23, 's_23_35'), (23, 38), (23, 's_23_38'), (23, 39), (23, 's_23_39'), (23, 42), (23, 's_23_42'), (23, 23), ('s_0_23', 's_0_23'), (24, 1), (24, 5), (24, 15), (24, 18), (24, 's_0_24'), (24, 's_1_24'), (24, 's_5_24'), (24, 's_6_24'), (24, 's_9_24'), (24, 's_10_24'), (24, 's_12_24'), (24, 's_14_24'), (24, 's_15_24'), (24, 's_18_24'), (24, 's_20_24'), (24, 's_23_24'), (24, 25), (24, 's_24_25'), (24, 27), (24, 's_24_27'), (24, 29), (24, 's_24_29'), (24, 30), (24, 's_24_30'), (24, 32), (24, 's_24_32'), (24, 34), (24, 's_24_34'), (24, 37), (24, 's_24_37'), (24, 38), (24, 's_24_38'), (24, 40), (24, 's_24_40'), (24, 41), (24, 's_24_41'), (24, 24), ('s_0_24', 's_0_24'), (25, 1), (25, 3), (25, 5), (25, 13), (25, 15), (25, 16), (25, 18), (25, 19), (25, 21), (25, 's_0_25'), (25, 's_1_25'), (25, 's_3_25'), (25, 's_5_25'), (25, 's_6_25'), (25, 's_10_25'), (25, 's_13_25'), (25, 's_14_25'), (25, 's_15_25'), (25, 's_16_25'), (25, 's_18_25'), (25, 's_19_25'), (25, 's_20_25'), (25, 's_21_25'), (25, 's_22_25'), (25, 's_24_25'), (25, 27), (25, 's_25_27'), (25, 30), (25, 's_25_30'), (25, 33), (25, 's_25_33'), (25, 35), (25, 's_25_35'), (25, 36), (25, 's_25_36'), (25, 37), (25, 's_25_37'), (25, 39), (25, 's_25_39'), (25, 40), (25, 's_25_40'), (25, 41), (25, 's_25_41'), (25, 25), ('s_0_25', 's_0_25'), (27, 1), (27, 3), (27, 4), (27, 5), (27, 13), (27, 15), (27, 16), (27, 18), (27, 19), (27, 's_0_27'), (27, 's_1_27'), (27, 's_3_27'), (27, 's_4_27'), (27, 's_5_27'), (27, 's_7_27'), (27, 's_9_27'), (27, 's_10_27'), (27, 's_13_27'), (27, 's_15_27'), (27, 's_16_27'), (27, 's_18_27'), (27, 's_19_27'), (27, 's_20_27'), (27, 's_22_27'), (27, 's_24_27'), (27, 's_25_27'), (27, 28), (27, 's_27_28'), (27, 31), (27, 's_27_31'), (27, 34), (27, 's_27_34'), (27, 37), (27, 's_27_37'), (27, 39), (27, 's_27_39'), (27, 40), (27, 's_27_40'), (27, 41), (27, 's_27_41'), (27, 27), ('s_0_27', 's_0_27'), (29, 3), (29, 8), (29, 11), (29, 15), (29, 's_0_29'), (29, 's_3_29'), (29, 's_6_29'), (29, 's_7_29'), (29, 's_8_29'), (29, 's_9_29'), (29, 's_11_29'), (29, 's_12_29'), (29, 's_15_29'), (29, 's_20_29'), (29, 's_24_29'), (29, 30), (29, 's_29_30'), (29, 34), (29, 's_29_34'), (29, 35), (29, 's_29_35'), (29, 36), (29, 's_29_36'), (29, 37), (29, 's_29_37'), (29, 42), (29, 's_29_42'), (29, 29), ('s_0_29', 's_0_29'), (30, 1), (30, 2), (30, 3), (30, 8), (30, 13), (30, 15), (30, 18), (30, 21), (30, 26), (30, 28), (30, 's_0_30'), (30, 's_1_30'), (30, 's_2_30'), (30, 's_3_30'), (30, 's_6_30'), (30, 's_8_30'), (30, 's_10_30'), (30, 's_12_30'), (30, 's_13_30'), (30, 's_14_30'), (30, 's_15_30'), (30, 's_18_30'), (30, 's_21_30'), (30, 's_23_30'), (30, 's_24_30'), (30, 's_25_30'), (30, 's_26_30'), (30, 's_28_30'), (30, 's_29_30'), (30, 33), (30, 's_30_33'), (30, 34), (30, 's_30_34'), (30, 35), (30, 's_30_35'), (30, 38), (30, 's_30_38'), (30, 40), (30, 's_30_40'), (30, 30), ('s_0_30', 's_0_30'), (35, 2), (35, 4), (35, 5), (35, 8), (35, 11), (35, 13), (35, 15), (35, 18), (35, 28), (35, 31), (35, 32), (35, 33), (35, 's_0_35'), (35, 's_2_35'), (35, 's_4_35'), (35, 's_5_35'), (35, 's_6_35'), (35, 's_8_35'), (35, 's_11_35'), (35, 's_12_35'), (35, 's_13_35'), (35, 's_15_35'), (35, 's_18_35'), (35, 's_23_35'), (35, 's_25_35'), (35, 's_28_35'), (35, 's_29_35'), (35, 's_30_35'), (35, 's_31_35'), (35, 's_32_35'), (35, 's_33_35'), (35, 36), (35, 's_35_36'), (35, 37), (35, 's_35_37'), (35, 39), (35, 's_35_39'), (35, 40), (35, 's_35_40'), (35, 42), (35, 's_35_42'), (35, 35), ('s_0_35', 's_0_35'), (36, 4), (36, 5), (36, 8), (36, 19), (36, 26), (36, 31), (36, 32), (36, 34), (36, 's_0_36'), (36, 's_4_36'), (36, 's_5_36'), (36, 's_6_36'), (36, 's_7_36'), (36, 's_8_36'), (36, 's_9_36'), (36, 's_12_36'), (36, 's_14_36'), (36, 's_17_36'), (36, 's_19_36'), (36, 's_20_36'), (36, 's_25_36'), (36, 's_26_36'), (36, 's_29_36'), (36, 's_31_36'), (36, 's_32_36'), (36, 's_34_36'), (36, 's_35_36'), (36, 39), (36, 's_36_39'), (36, 40), (36, 's_36_40'), (36, 41), (36, 's_36_41'), (36, 36), ('s_0_36', 's_0_36'), (37, 3), (37, 4), (37, 8), (37, 11), (37, 15), (37, 16), (37, 18), (37, 19), (37, 26), (37, 28), (37, 31), (37, 33), (37, 's_0_37'), (37, 's_3_37'), (37, 's_4_37'), (37, 's_8_37'), (37, 's_11_37'), (37, 's_14_37'), (37, 's_15_37'), (37, 's_16_37'), (37, 's_18_37'), (37, 's_19_37'), (37, 's_24_37'), (37, 's_25_37'), (37, 's_26_37'), (37, 's_27_37'), (37, 's_28_37'), (37, 's_29_37'), (37, 's_31_37'), (37, 's_33_37'), (37, 's_35_37'), (37, 38), (37, 's_37_38'), (37, 39), (37, 's_37_39'), (37, 40), (37, 's_37_40'), (37, 42), (37, 's_37_42'), (37, 37), ('s_0_37', 's_0_37'), (39, 3), (39, 4), (39, 5), (39, 8), (39, 11), (39, 13), (39, 16), (39, 18), (39, 19), (39, 21), (39, 34), (39, 38), (39, 's_0_39'), (39, 's_3_39'), (39, 's_4_39'), (39, 's_5_39'), (39, 's_6_39'), (39, 's_8_39'), (39, 's_11_39'), (39, 's_12_39'), (39, 's_13_39'), (39, 's_16_39'), (39, 's_18_39'), (39, 's_19_39'), (39, 's_20_39'), (39, 's_21_39'), (39, 's_22_39'), (39, 's_23_39'), (39, 's_25_39'), (39, 's_27_39'), (39, 's_34_39'), (39, 's_35_39'), (39, 's_36_39'), (39, 's_37_39'), (39, 's_38_39'), (39, 40), (39, 's_39_40'), (39, 42), (39, 's_39_42'), (39, 39), ('s_0_39', 's_0_39'), (40, 2), (40, 4), (40, 5), (40, 8), (40, 13), (40, 15), (40, 16), (40, 18), (40, 19), (40, 26), (40, 28), (40, 31), (40, 33), (40, 34), (40, 38), (40, 's_0_40'), (40, 's_2_40'), (40, 's_4_40'), (40, 's_5_40'), (40, 's_8_40'), (40, 's_9_40'), (40, 's_10_40'), (40, 's_12_40'), (40, 's_13_40'), (40, 's_14_40'), (40, 's_15_40'), (40, 's_16_40'), (40, 's_18_40'), (40, 's_19_40'), (40, 's_24_40'), (40, 's_25_40'), (40, 's_26_40'), (40, 's_27_40'), (40, 's_28_40'), (40, 's_30_40'), (40, 's_31_40'), (40, 's_33_40'), (40, 's_34_40'), (40, 's_35_40'), (40, 's_36_40'), (40, 's_37_40'), (40, 's_38_40'), (40, 's_39_40'), (40, 41), (40, 's_40_41'), (40, 40), ('s_0_40', 's_0_40'), (42, 1), (42, 4), (42, 5), (42, 13), (42, 15), (42, 26), (42, 32), (42, 34), (42, 's_0_42'), (42, 's_1_42'), (42, 's_4_42'), (42, 's_5_42'), (42, 's_9_42'), (42, 's_10_42'), (42, 's_12_42'), (42, 's_13_42'), (42, 's_15_42'), (42, 's_17_42'), (42, 's_22_42'), (42, 's_23_42'), (42, 's_26_42'), (42, 's_29_42'), (42, 's_32_42'), (42, 's_34_42'), (42, 's_35_42'), (42, 's_37_42'), (42, 's_39_42'), (42, 42), ('s_0_42', 's_0_42'), (1, 2), (1, 's_1_2'), (1, 3), (1, 's_1_3'), (1, 4), (1, 's_1_4'), (1, 5), (1, 's_1_5'), (1, 's_1_7'), (1, 8), (1, 's_1_8'), (1, 's_1_9'), (1, 's_1_10'), (1, 15), (1, 's_1_15'), (1, 16), (1, 's_1_16'), (1, 18), (1, 's_1_18'), (1, 's_1_20'), (1, 21), (1, 's_1_21'), (1, 's_1_22'), (1, 's_1_23'), (1, 's_1_24'), (1, 's_1_25'), (1, 's_1_27'), (1, 28), (1, 's_1_28'), (1, 's_1_30'), (1, 31), (1, 's_1_31'), (1, 33), (1, 's_1_33'), (1, 41), (1, 's_1_41'), (1, 's_1_42'), (1, 1), (2, 's_1_2'), (2, 3), (2, 's_2_3'), (2, 11), (2, 's_2_11'), (2, 's_2_14'), (2, 15), (2, 's_2_15'), (2, 16), (2, 's_2_16'), (2, 's_2_17'), (2, 18), (2, 's_2_18'), (2, 19), (2, 's_2_19'), (2, 's_2_20'), (2, 26), (2, 's_2_26'), (2, 28), (2, 's_2_28'), (2, 's_2_30'), (2, 33), (2, 's_2_33'), (2, 's_2_35'), (2, 's_2_40'), (2, 41), (2, 's_2_41'), (2, 2), ('s_1_2', 's_1_2'), (3, 's_1_3'), (3, 's_2_3'), (3, 5), (3, 's_3_5'), (3, 's_3_7'), (3, 's_3_9'), (3, 's_3_10'), (3, 11), (3, 's_3_11'), (3, 16), (3, 's_3_16'), (3, 's_3_17'), (3, 's_3_20'), (3, 21), (3, 's_3_21'), (3, 's_3_23'), (3, 's_3_25'), (3, 's_3_27'), (3, 's_3_29'), (3, 's_3_30'), (3, 31), (3, 's_3_31'), (3, 33), (3, 's_3_33'), (3, 34), (3, 's_3_34'), (3, 's_3_37'), (3, 's_3_39'), (3, 41), (3, 's_3_41'), (3, 3), ('s_1_3', 's_1_3'), (4, 's_1_4'), (4, 's_4_7'), (4, 's_4_9'), (4, 's_4_12'), (4, 13), (4, 's_4_13'), (4, 's_4_14'), (4, 's_4_20'), (4, 's_4_23'), (4, 's_4_27'), (4, 28), (4, 's_4_28'), (4, 31), (4, 's_4_31'), (4, 's_4_35'), (4, 's_4_36'), (4, 's_4_37'), (4, 38), (4, 's_4_38'), (4, 's_4_39'), (4, 's_4_40'), (4, 's_4_42'), (4, 4), ('s_1_4', 's_1_4'), (5, 's_1_5'), (5, 's_3_5'), (5, 's_5_7'), (5, 's_5_9'), (5, 's_5_10'), (5, 's_5_12'), (5, 's_5_14'), (5, 15), (5, 's_5_15'), (5, 18), (5, 's_5_18'), (5, 19), (5, 's_5_19'), (5, 's_5_20'), (5, 21), (5, 's_5_21'), (5, 's_5_23'), (5, 's_5_24'), (5, 's_5_25'), (5, 26), (5, 's_5_26'), (5, 's_5_27'), (5, 28), (5, 's_5_28'), (5, 31), (5, 's_5_31'), (5, 34), (5, 's_5_34'), (5, 's_5_35'), (5, 's_5_36'), (5, 's_5_39'), (5, 's_5_40'), (5, 's_5_42'), (5, 5), ('s_1_5', 's_1_5'), ('s_1_7', 's_1_7'), (8, 's_1_8'), (8, 's_6_8'), (8, 's_8_9'), (8, 's_8_10'), (8, 11), (8, 's_8_11'), (8, 's_8_12'), (8, 13), (8, 's_8_13'), (8, 15), (8, 's_8_15'), (8, 16), (8, 's_8_16'), (8, 's_8_17'), (8, 18), (8, 's_8_18'), (8, 19), (8, 's_8_19'), (8, 21), (8, 's_8_21'), (8, 's_8_22'), (8, 26), (8, 's_8_26'), (8, 's_8_29'), (8, 's_8_30'), (8, 31), (8, 's_8_31'), (8, 33), (8, 's_8_33'), (8, 's_8_35'), (8, 's_8_36'), (8, 's_8_37'), (8, 's_8_39'), (8, 's_8_40'), (8, 8), ('s_1_8', 's_1_8'), ('s_1_9', 's_1_9'), ('s_1_10', 's_1_10'), (15, 11), (15, 's_1_15'), (15, 's_2_15'), (15, 's_5_15'), (15, 's_6_15'), (15, 's_7_15'), (15, 's_8_15'), (15, 's_9_15'), (15, 's_11_15'), (15, 's_12_15'), (15, 16), (15, 's_15_16'), (15, 21), (15, 's_15_21'), (15, 's_15_22'), (15, 's_15_23'), (15, 's_15_24'), (15, 's_15_25'), (15, 's_15_27'), (15, 28), (15, 's_15_28'), (15, 's_15_29'), (15, 's_15_30'), (15, 32), (15, 's_15_32'), (15, 34), (15, 's_15_34'), (15, 's_15_35'), (15, 's_15_37'), (15, 38), (15, 's_15_38'), (15, 's_15_40'), (15, 41), (15, 's_15_41'), (15, 's_15_42'), (15, 15), ('s_1_15', 's_1_15'), (16, 11), (16, 13), (16, 's_1_16'), (16, 's_2_16'), (16, 's_3_16'), (16, 's_8_16'), (16, 's_11_16'), (16, 's_12_16'), (16, 's_13_16'), (16, 's_15_16'), (16, 's_16_17'), (16, 's_16_20'), (16, 21), (16, 's_16_21'), (16, 's_16_22'), (16, 's_16_23'), (16, 's_16_25'), (16, 's_16_27'), (16, 28), (16, 's_16_28'), (16, 32), (16, 's_16_32'), (16, 33), (16, 's_16_33'), (16, 's_16_37'), (16, 's_16_39'), (16, 's_16_40'), (16, 16), ('s_1_16', 's_1_16'), (18, 11), (18, 13), (18, 's_1_18'), (18, 's_2_18'), (18, 's_5_18'), (18, 's_6_18'), (18, 's_8_18'), (18, 's_9_18'), (18, 's_10_18'), (18, 's_11_18'), (18, 's_12_18'), (18, 's_13_18'), (18, 's_14_18'), (18, 19), (18, 's_18_19'), (18, 21), (18, 's_18_21'), (18, 's_18_22'), (18, 's_18_24'), (18, 's_18_25'), (18, 26), (18, 's_18_26'), (18, 's_18_27'), (18, 's_18_30'), (18, 31), (18, 's_18_31'), (18, 34), (18, 's_18_34'), (18, 's_18_35'), (18, 's_18_37'), (18, 38), (18, 's_18_38'), (18, 's_18_39'), (18, 's_18_40'), (18, 41), (18, 's_18_41'), (18, 18), ('s_1_18', 's_1_18'), ('s_1_20', 's_1_20'), (21, 13), (21, 19), (21, 's_1_21'), (21, 's_3_21'), (21, 's_5_21'), (21, 's_6_21'), (21, 's_8_21'), (21, 's_9_21'), (21, 's_10_21'), (21, 's_12_21'), (21, 's_13_21'), (21, 's_14_21'), (21, 's_15_21'), (21, 's_16_21'), (21, 's_17_21'), (21, 's_18_21'), (21, 's_19_21'), (21, 's_21_22'), (21, 's_21_25'), (21, 26), (21, 's_21_26'), (21, 28), (21, 's_21_28'), (21, 's_21_30'), (21, 32), (21, 's_21_32'), (21, 38), (21, 's_21_38'), (21, 's_21_39'), (21, 41), (21, 's_21_41'), (21, 21), ('s_1_21', 's_1_21'), ('s_1_22', 's_1_22'), ('s_1_23', 's_1_23'), ('s_1_24', 's_1_24'), ('s_1_25', 's_1_25'), ('s_1_27', 's_1_27'), (28, 11), (28, 13), (28, 26), (28, 's_1_28'), (28, 's_2_28'), (28, 's_4_28'), (28, 's_5_28'), (28, 's_6_28'), (28, 's_7_28'), (28, 's_11_28'), (28, 's_12_28'), (28, 's_13_28'), (28, 's_14_28'), (28, 's_15_28'), (28, 's_16_28'), (28, 's_21_28'), (28, 's_22_28'), (28, 's_23_28'), (28, 's_26_28'), (28, 's_27_28'), (28, 's_28_30'), (28, 31), (28, 's_28_31'), (28, 32), (28, 's_28_32'), (28, 34), (28, 's_28_34'), (28, 's_28_35'), (28, 's_28_37'), (28, 's_28_40'), (28, 41), (28, 's_28_41'), (28, 28), ('s_1_28', 's_1_28'), ('s_1_30', 's_1_30'), (31, 26), (31, 's_1_31'), (31, 's_3_31'), (31, 's_4_31'), (31, 's_5_31'), (31, 's_7_31'), (31, 's_8_31'), (31, 's_9_31'), (31, 's_18_31'), (31, 's_20_31'), (31, 's_23_31'), (31, 's_26_31'), (31, 's_27_31'), (31, 's_28_31'), (31, 32), (31, 's_31_32'), (31, 33), (31, 's_31_33'), (31, 34), (31, 's_31_34'), (31, 's_31_35'), (31, 's_31_36'), (31, 's_31_37'), (31, 's_31_40'), (31, 41), (31, 's_31_41'), (31, 31), ('s_1_31', 's_1_31'), (33, 11), (33, 13), (33, 19), (33, 32), (33, 's_1_33'), (33, 's_2_33'), (33, 's_3_33'), (33, 's_8_33'), (33, 's_10_33'), (33, 's_11_33'), (33, 's_12_33'), (33, 's_13_33'), (33, 's_16_33'), (33, 's_17_33'), (33, 's_19_33'), (33, 's_20_33'), (33, 's_22_33'), (33, 's_23_33'), (33, 's_25_33'), (33, 's_30_33'), (33, 's_31_33'), (33, 's_32_33'), (33, 34), (33, 's_33_34'), (33, 's_33_35'), (33, 's_33_37'), (33, 38), (33, 's_33_38'), (33, 's_33_40'), (33, 33), ('s_1_33', 's_1_33'), (41, 11), (41, 26), (41, 32), (41, 34), (41, 38), (41, 's_1_41'), (41, 's_2_41'), (41, 's_3_41'), (41, 's_11_41'), (41, 's_14_41'), (41, 's_15_41'), (41, 's_17_41'), (41, 's_18_41'), (41, 's_21_41'), (41, 's_22_41'), (41, 's_24_41'), (41, 's_25_41'), (41, 's_26_41'), (41, 's_27_41'), (41, 's_28_41'), (41, 's_31_41'), (41, 's_32_41'), (41, 's_34_41'), (41, 's_36_41'), (41, 's_38_41'), (41, 's_40_41'), (41, 41), ('s_1_41', 's_1_41'), ('s_1_42', 's_1_42'), ('s_2_3', 's_2_3'), (11, 's_2_11'), (11, 's_3_11'), (11, 's_8_11'), (11, 13), (11, 's_11_13'), (11, 's_11_15'), (11, 's_11_16'), (11, 's_11_18'), (11, 26), (11, 's_11_26'), (11, 's_11_28'), (11, 's_11_29'), (11, 32), (11, 's_11_32'), (11, 's_11_33'), (11, 's_11_35'), (11, 's_11_37'), (11, 's_11_39'), (11, 's_11_41'), (11, 11), ('s_2_11', 's_2_11'), ('s_2_14', 's_2_14'), ('s_2_15', 's_2_15'), ('s_2_16', 's_2_16'), ('s_2_17', 's_2_17'), ('s_2_18', 's_2_18'), (19, 's_2_19'), (19, 's_5_19'), (19, 's_7_19'), (19, 's_8_19'), (19, 's_14_19'), (19, 's_17_19'), (19, 's_18_19'), (19, 's_19_21'), (19, 's_19_22'), (19, 's_19_23'), (19, 's_19_25'), (19, 26), (19, 's_19_26'), (19, 's_19_27'), (19, 's_19_33'), (19, 34), (19, 's_19_34'), (19, 's_19_36'), (19, 's_19_37'), (19, 38), (19, 's_19_38'), (19, 's_19_39'), (19, 's_19_40'), (19, 19), ('s_2_19', 's_2_19'), ('s_2_20', 's_2_20'), (26, 's_2_26'), (26, 's_5_26'), (26, 's_7_26'), (26, 's_8_26'), (26, 's_11_26'), (26, 's_12_26'), (26, 's_17_26'), (26, 's_18_26'), (26, 's_19_26'), (26, 's_21_26'), (26, 's_22_26'), (26, 's_26_28'), (26, 's_26_30'), (26, 's_26_31'), (26, 32), (26, 's_26_32'), (26, 34), (26, 's_26_34'), (26, 's_26_36'), (26, 's_26_37'), (26, 's_26_40'), (26, 's_26_41'), (26, 's_26_42'), (26, 26), ('s_2_26', 's_2_26'), ('s_2_28', 's_2_28'), ('s_2_30', 's_2_30'), ('s_2_33', 's_2_33'), ('s_2_35', 's_2_35'), ('s_2_40', 's_2_40'), ('s_2_41', 's_2_41'), ('s_3_5', 's_3_5'), ('s_3_7', 's_3_7'), ('s_3_9', 's_3_9'), ('s_3_10', 's_3_10'), ('s_3_11', 's_3_11'), ('s_3_16', 's_3_16'), ('s_3_17', 's_3_17'), ('s_3_20', 's_3_20'), ('s_3_21', 's_3_21'), ('s_3_23', 's_3_23'), ('s_3_25', 's_3_25'), ('s_3_27', 's_3_27'), ('s_3_29', 's_3_29'), ('s_3_30', 's_3_30'), ('s_3_31', 's_3_31'), ('s_3_33', 's_3_33'), (34, 13), (34, 32), (34, 's_3_34'), (34, 's_5_34'), (34, 's_7_34'), (34, 's_9_34'), (34, 's_10_34'), (34, 's_12_34'), (34, 's_13_34'), (34, 's_14_34'), (34, 's_15_34'), (34, 's_17_34'), (34, 's_18_34'), (34, 's_19_34'), (34, 's_22_34'), (34, 's_24_34'), (34, 's_26_34'), (34, 's_27_34'), (34, 's_28_34'), (34, 's_29_34'), (34, 's_30_34'), (34, 's_31_34'), (34, 's_32_34'), (34, 's_33_34'), (34, 's_34_36'), (34, 38), (34, 's_34_38'), (34, 's_34_39'), (34, 's_34_40'), (34, 's_34_41'), (34, 's_34_42'), (34, 34), ('s_3_34', 's_3_34'), ('s_3_37', 's_3_37'), ('s_3_39', 's_3_39'), ('s_3_41', 's_3_41'), ('s_4_7', 's_4_7'), ('s_4_9', 's_4_9'), ('s_4_12', 's_4_12'), (13, 's_4_13'), (13, 's_7_13'), (13, 's_8_13'), (13, 's_10_13'), (13, 's_11_13'), (13, 's_12_13'), (13, 's_13_16'), (13, 's_13_17'), (13, 's_13_18'), (13, 's_13_21'), (13, 's_13_25'), (13, 's_13_27'), (13, 's_13_28'), (13, 's_13_30'), (13, 32), (13, 's_13_32'), (13, 's_13_33'), (13, 's_13_34'), (13, 's_13_35'), (13, 's_13_39'), (13, 's_13_40'), (13, 's_13_42'), (13, 13), ('s_4_13', 's_4_13'), ('s_4_14', 's_4_14'), ('s_4_20', 's_4_20'), ('s_4_23', 's_4_23'), ('s_4_27', 's_4_27'), ('s_4_28', 's_4_28'), ('s_4_31', 's_4_31'), ('s_4_35', 's_4_35'), ('s_4_36', 's_4_36'), ('s_4_37', 's_4_37'), (38, 32), (38, 's_4_38'), (38, 's_6_38'), (38, 's_7_38'), (38, 's_10_38'), (38, 's_12_38'), (38, 's_15_38'), (38, 's_18_38'), (38, 's_19_38'), (38, 's_20_38'), (38, 's_21_38'), (38, 's_23_38'), (38, 's_24_38'), (38, 's_30_38'), (38, 's_32_38'), (38, 's_33_38'), (38, 's_34_38'), (38, 's_37_38'), (38, 's_38_39'), (38, 's_38_40'), (38, 's_38_41'), (38, 38), ('s_4_38', 's_4_38'), ('s_4_39', 's_4_39'), ('s_4_40', 's_4_40'), ('s_4_42', 's_4_42'), ('s_5_7', 's_5_7'), ('s_5_9', 's_5_9'), ('s_5_10', 's_5_10'), ('s_5_12', 's_5_12'), ('s_5_14', 's_5_14'), ('s_5_15', 's_5_15'), ('s_5_18', 's_5_18'), ('s_5_19', 's_5_19'), ('s_5_20', 's_5_20'), ('s_5_21', 's_5_21'), ('s_5_23', 's_5_23'), ('s_5_24', 's_5_24'), ('s_5_25', 's_5_25'), ('s_5_26', 's_5_26'), ('s_5_27', 's_5_27'), ('s_5_28', 's_5_28'), ('s_5_31', 's_5_31'), ('s_5_34', 's_5_34'), ('s_5_35', 's_5_35'), ('s_5_36', 's_5_36'), ('s_5_39', 's_5_39'), ('s_5_40', 's_5_40'), ('s_5_42', 's_5_42'), ('s_6_8', 's_6_8'), ('s_6_9', 's_6_9'), ('s_6_10', 's_6_10'), ('s_6_14', 's_6_14'), ('s_6_15', 's_6_15'), ('s_6_17', 's_6_17'), ('s_6_18', 's_6_18'), ('s_6_21', 's_6_21'), ('s_6_23', 's_6_23'), ('s_6_24', 's_6_24'), ('s_6_25', 's_6_25'), ('s_6_28', 's_6_28'), ('s_6_29', 's_6_29'), ('s_6_30', 's_6_30'), ('s_6_35', 's_6_35'), ('s_6_36', 's_6_36'), ('s_6_38', 's_6_38'), ('s_6_39', 's_6_39'), ('s_7_10', 's_7_10'), ('s_7_13', 's_7_13'), ('s_7_14', 's_7_14'), ('s_7_15', 's_7_15'), ('s_7_19', 's_7_19'), ('s_7_20', 's_7_20'), ('s_7_23', 's_7_23'), ('s_7_26', 's_7_26'), ('s_7_27', 's_7_27'), ('s_7_28', 's_7_28'), ('s_7_29', 's_7_29'), ('s_7_31', 's_7_31'), ('s_7_34', 's_7_34'), ('s_7_36', 's_7_36'), ('s_7_38', 's_7_38'), ('s_8_9', 's_8_9'), ('s_8_10', 's_8_10'), ('s_8_11', 's_8_11'), ('s_8_12', 's_8_12'), ('s_8_13', 's_8_13'), ('s_8_15', 's_8_15'), ('s_8_16', 's_8_16'), ('s_8_17', 's_8_17'), ('s_8_18', 's_8_18'), ('s_8_19', 's_8_19'), ('s_8_21', 's_8_21'), ('s_8_22', 's_8_22'), ('s_8_26', 's_8_26'), ('s_8_29', 's_8_29'), ('s_8_30', 's_8_30'), ('s_8_31', 's_8_31'), ('s_8_33', 's_8_33'), ('s_8_35', 's_8_35'), ('s_8_36', 's_8_36'), ('s_8_37', 's_8_37'), ('s_8_39', 's_8_39'), ('s_8_40', 's_8_40'), ('s_9_14', 's_9_14'), ('s_9_15', 's_9_15'), ('s_9_18', 's_9_18'), ('s_9_21', 's_9_21'), ('s_9_22', 's_9_22'), ('s_9_23', 's_9_23'), ('s_9_24', 's_9_24'), ('s_9_27', 's_9_27'), ('s_9_29', 's_9_29'), ('s_9_31', 's_9_31'), (32, 's_9_32'), (32, 's_11_32'), (32, 's_13_32'), (32, 's_14_32'), (32, 's_15_32'), (32, 's_16_32'), (32, 's_21_32'), (32, 's_22_32'), (32, 's_24_32'), (32, 's_26_32'), (32, 's_28_32'), (32, 's_31_32'), (32, 's_32_33'), (32, 's_32_34'), (32, 's_32_35'), (32, 's_32_36'), (32, 's_32_38'), (32, 's_32_41'), (32, 's_32_42'), (32, 32), ('s_9_32', 's_9_32'), ('s_9_34', 's_9_34'), ('s_9_36', 's_9_36'), ('s_9_40', 's_9_40'), ('s_9_42', 's_9_42'), ('s_10_12', 's_10_12'), ('s_10_13', 's_10_13'), ('s_10_14', 's_10_14'), ('s_10_18', 's_10_18'), ('s_10_21', 's_10_21'), ('s_10_22', 's_10_22'), ('s_10_24', 's_10_24'), ('s_10_25', 's_10_25'), ('s_10_27', 's_10_27'), ('s_10_30', 's_10_30'), ('s_10_33', 's_10_33'), ('s_10_34', 's_10_34'), ('s_10_38', 's_10_38'), ('s_10_40', 's_10_40'), ('s_10_42', 's_10_42'), ('s_11_13', 's_11_13'), ('s_11_15', 's_11_15'), ('s_11_16', 's_11_16'), ('s_11_18', 's_11_18'), ('s_11_26', 's_11_26'), ('s_11_28', 's_11_28'), ('s_11_29', 's_11_29'), ('s_11_32', 's_11_32'), ('s_11_33', 's_11_33'), ('s_11_35', 's_11_35'), ('s_11_37', 's_11_37'), ('s_11_39', 's_11_39'), ('s_11_41', 's_11_41'), ('s_12_13', 's_12_13'), ('s_12_14', 's_12_14'), ('s_12_15', 's_12_15'), ('s_12_16', 's_12_16'), ('s_12_18', 's_12_18'), ('s_12_21', 's_12_21'), ('s_12_22', 's_12_22'), ('s_12_23', 's_12_23'), ('s_12_24', 's_12_24'), ('s_12_26', 's_12_26'), ('s_12_28', 's_12_28'), ('s_12_29', 's_12_29'), ('s_12_30', 's_12_30'), ('s_12_33', 's_12_33'), ('s_12_34', 's_12_34'), ('s_12_35', 's_12_35'), ('s_12_36', 's_12_36'), ('s_12_38', 's_12_38'), ('s_12_39', 's_12_39'), ('s_12_40', 's_12_40'), ('s_12_42', 's_12_42'), ('s_13_16', 's_13_16'), ('s_13_17', 's_13_17'), ('s_13_18', 's_13_18'), ('s_13_21', 's_13_21'), ('s_13_25', 's_13_25'), ('s_13_27', 's_13_27'), ('s_13_28', 's_13_28'), ('s_13_30', 's_13_30'), ('s_13_32', 's_13_32'), ('s_13_33', 's_13_33'), ('s_13_34', 's_13_34'), ('s_13_35', 's_13_35'), ('s_13_39', 's_13_39'), ('s_13_40', 's_13_40'), ('s_13_42', 's_13_42'), ('s_14_18', 's_14_18'), ('s_14_19', 's_14_19'), ('s_14_20', 's_14_20'), ('s_14_21', 's_14_21'), ('s_14_23', 's_14_23'), ('s_14_24', 's_14_24'), ('s_14_25', 's_14_25'), ('s_14_28', 's_14_28'), ('s_14_30', 's_14_30'), ('s_14_32', 's_14_32'), ('s_14_34', 's_14_34'), ('s_14_36', 's_14_36'), ('s_14_37', 's_14_37'), ('s_14_40', 's_14_40'), ('s_14_41', 's_14_41'), ('s_15_16', 's_15_16'), ('s_15_21', 's_15_21'), ('s_15_22', 's_15_22'), ('s_15_23', 's_15_23'), ('s_15_24', 's_15_24'), ('s_15_25', 's_15_25'), ('s_15_27', 's_15_27'), ('s_15_28', 's_15_28'), ('s_15_29', 's_15_29'), ('s_15_30', 's_15_30'), ('s_15_32', 's_15_32'), ('s_15_34', 's_15_34'), ('s_15_35', 's_15_35'), ('s_15_37', 's_15_37'), ('s_15_38', 's_15_38'), ('s_15_40', 's_15_40'), ('s_15_41', 's_15_41'), ('s_15_42', 's_15_42'), ('s_16_17', 's_16_17'), ('s_16_20', 's_16_20'), ('s_16_21', 's_16_21'), ('s_16_22', 's_16_22'), ('s_16_23', 's_16_23'), ('s_16_25', 's_16_25'), ('s_16_27', 's_16_27'), ('s_16_28', 's_16_28'), ('s_16_32', 's_16_32'), ('s_16_33', 's_16_33'), ('s_16_37', 's_16_37'), ('s_16_39', 's_16_39'), ('s_16_40', 's_16_40'), ('s_17_19', 's_17_19'), ('s_17_20', 's_17_20'), ('s_17_21', 's_17_21'), ('s_17_22', 's_17_22'), ('s_17_23', 's_17_23'), ('s_17_26', 's_17_26'), ('s_17_33', 's_17_33'), ('s_17_34', 's_17_34'), ('s_17_36', 's_17_36'), ('s_17_41', 's_17_41'), ('s_17_42', 's_17_42'), ('s_18_19', 's_18_19'), ('s_18_21', 's_18_21'), ('s_18_22', 's_18_22'), ('s_18_24', 's_18_24'), ('s_18_25', 's_18_25'), ('s_18_26', 's_18_26'), ('s_18_27', 's_18_27'), ('s_18_30', 's_18_30'), ('s_18_31', 's_18_31'), ('s_18_34', 's_18_34'), ('s_18_35', 's_18_35'), ('s_18_37', 's_18_37'), ('s_18_38', 's_18_38'), ('s_18_39', 's_18_39'), ('s_18_40', 's_18_40'), ('s_18_41', 's_18_41'), ('s_19_21', 's_19_21'), ('s_19_22', 's_19_22'), ('s_19_23', 's_19_23'), ('s_19_25', 's_19_25'), ('s_19_26', 's_19_26'), ('s_19_27', 's_19_27'), ('s_19_33', 's_19_33'), ('s_19_34', 's_19_34'), ('s_19_36', 's_19_36'), ('s_19_37', 's_19_37'), ('s_19_38', 's_19_38'), ('s_19_39', 's_19_39'), ('s_19_40', 's_19_40'), ('s_20_23', 's_20_23'), ('s_20_24', 's_20_24'), ('s_20_25', 's_20_25'), ('s_20_27', 's_20_27'), ('s_20_29', 's_20_29'), ('s_20_31', 's_20_31'), ('s_20_33', 's_20_33'), ('s_20_36', 's_20_36'), ('s_20_38', 's_20_38'), ('s_20_39', 's_20_39'), ('s_21_22', 's_21_22'), ('s_21_25', 's_21_25'), ('s_21_26', 's_21_26'), ('s_21_28', 's_21_28'), ('s_21_30', 's_21_30'), ('s_21_32', 's_21_32'), ('s_21_38', 's_21_38'), ('s_21_39', 's_21_39'), ('s_21_41', 's_21_41'), ('s_22_23', 's_22_23'), ('s_22_25', 's_22_25'), ('s_22_26', 's_22_26'), ('s_22_27', 's_22_27'), ('s_22_28', 's_22_28'), ('s_22_32', 's_22_32'), ('s_22_33', 's_22_33'), ('s_22_34', 's_22_34'), ('s_22_39', 's_22_39'), ('s_22_41', 's_22_41'), ('s_22_42', 's_22_42'), ('s_23_24', 's_23_24'), ('s_23_28', 's_23_28'), ('s_23_30', 's_23_30'), ('s_23_31', 's_23_31'), ('s_23_33', 's_23_33'), ('s_23_35', 's_23_35'), ('s_23_38', 's_23_38'), ('s_23_39', 's_23_39'), ('s_23_42', 's_23_42'), ('s_24_25', 's_24_25'), ('s_24_27', 's_24_27'), ('s_24_29', 's_24_29'), ('s_24_30', 's_24_30'), ('s_24_32', 's_24_32'), ('s_24_34', 's_24_34'), ('s_24_37', 's_24_37'), ('s_24_38', 's_24_38'), ('s_24_40', 's_24_40'), ('s_24_41', 's_24_41'), ('s_25_27', 's_25_27'), ('s_25_30', 's_25_30'), ('s_25_33', 's_25_33'), ('s_25_35', 's_25_35'), ('s_25_36', 's_25_36'), ('s_25_37', 's_25_37'), ('s_25_39', 's_25_39'), ('s_25_40', 's_25_40'), ('s_25_41', 's_25_41'), ('s_26_28', 's_26_28'), ('s_26_30', 's_26_30'), ('s_26_31', 's_26_31'), ('s_26_32', 's_26_32'), ('s_26_34', 's_26_34'), ('s_26_36', 's_26_36'), ('s_26_37', 's_26_37'), ('s_26_40', 's_26_40'), ('s_26_41', 's_26_41'), ('s_26_42', 's_26_42'), ('s_27_28', 's_27_28'), ('s_27_31', 's_27_31'), ('s_27_34', 's_27_34'), ('s_27_37', 's_27_37'), ('s_27_39', 's_27_39'), ('s_27_40', 's_27_40'), ('s_27_41', 's_27_41'), ('s_28_30', 's_28_30'), ('s_28_31', 's_28_31'), ('s_28_32', 's_28_32'), ('s_28_34', 's_28_34'), ('s_28_35', 's_28_35'), ('s_28_37', 's_28_37'), ('s_28_40', 's_28_40'), ('s_28_41', 's_28_41'), ('s_29_30', 's_29_30'), ('s_29_34', 's_29_34'), ('s_29_35', 's_29_35'), ('s_29_36', 's_29_36'), ('s_29_37', 's_29_37'), ('s_29_42', 's_29_42'), ('s_30_33', 's_30_33'), ('s_30_34', 's_30_34'), ('s_30_35', 's_30_35'), ('s_30_38', 's_30_38'), ('s_30_40', 's_30_40'), ('s_31_32', 's_31_32'), ('s_31_33', 's_31_33'), ('s_31_34', 's_31_34'), ('s_31_35', 's_31_35'), ('s_31_36', 's_31_36'), ('s_31_37', 's_31_37'), ('s_31_40', 's_31_40'), ('s_31_41', 's_31_41'), ('s_32_33', 's_32_33'), ('s_32_34', 's_32_34'), ('s_32_35', 's_32_35'), ('s_32_36', 's_32_36'), ('s_32_38', 's_32_38'), ('s_32_41', 's_32_41'), ('s_32_42', 's_32_42'), ('s_33_34', 's_33_34'), ('s_33_35', 's_33_35'), ('s_33_37', 's_33_37'), ('s_33_38', 's_33_38'), ('s_33_40', 's_33_40'), ('s_34_36', 's_34_36'), ('s_34_38', 's_34_38'), ('s_34_39', 's_34_39'), ('s_34_40', 's_34_40'), ('s_34_41', 's_34_41'), ('s_34_42', 's_34_42'), ('s_35_36', 's_35_36'), ('s_35_37', 's_35_37'), ('s_35_39', 's_35_39'), ('s_35_40', 's_35_40'), ('s_35_42', 's_35_42'), ('s_36_39', 's_36_39'), ('s_36_40', 's_36_40'), ('s_36_41', 's_36_41'), ('s_37_38', 's_37_38'), ('s_37_39', 's_37_39'), ('s_37_40', 's_37_40'), ('s_37_42', 's_37_42'), ('s_38_39', 's_38_39'), ('s_38_40', 's_38_40'), ('s_38_41', 's_38_41'), ('s_39_40', 's_39_40'), ('s_39_42', 's_39_42'), ('s_40_41', 's_40_41')]</t>
  </si>
  <si>
    <t>[(0, 2), (0, 's_0_2'), (0, 3), (0, 's_0_3'), (0, 5), (0, 's_0_5'), (0, 6), (0, 's_0_6'), (0, 7), (0, 's_0_7'), (0, 8), (0, 's_0_8'), (0, 9), (0, 's_0_9'), (0, 10), (0, 's_0_10'), (0, 12), (0, 's_0_12'), (0, 13), (0, 's_0_13'), (0, 14), (0, 's_0_14'), (0, 17), (0, 's_0_17'), (0, 22), (0, 's_0_22'), (0, 25), (0, 's_0_25'), (0, 26), (0, 's_0_26'), (0, 27), (0, 's_0_27'), (0, 30), (0, 's_0_30'), (0, 31), (0, 's_0_31'), (0, 32), (0, 's_0_32'), (0, 38), (0, 's_0_38'), (0, 40), (0, 's_0_40'), (0, 0), (2, 's_0_2'), (2, 4), (2, 's_2_4'), (2, 6), (2, 's_2_6'), (2, 12), (2, 's_2_12'), (2, 14), (2, 's_2_14'), (2, 15), (2, 's_2_15'), (2, 17), (2, 's_2_17'), (2, 19), (2, 's_2_19'), (2, 21), (2, 's_2_21'), (2, 22), (2, 's_2_22'), (2, 24), (2, 's_2_24'), (2, 27), (2, 's_2_27'), (2, 28), (2, 's_2_28'), (2, 33), (2, 's_2_33'), (2, 37), (2, 's_2_37'), (2, 2), ('s_0_2', 's_0_2'), (3, 1), (3, 's_0_3'), (3, 's_1_3'), (3, 4), (3, 's_3_4'), (3, 5), (3, 's_3_5'), (3, 6), (3, 's_3_6'), (3, 10), (3, 's_3_10'), (3, 11), (3, 's_3_11'), (3, 12), (3, 's_3_12'), (3, 14), (3, 's_3_14'), (3, 15), (3, 's_3_15'), (3, 18), (3, 's_3_18'), (3, 20), (3, 's_3_20'), (3, 22), (3, 's_3_22'), (3, 26), (3, 's_3_26'), (3, 31), (3, 's_3_31'), (3, 32), (3, 's_3_32'), (3, 34), (3, 's_3_34'), (3, 35), (3, 's_3_35'), (3, 36), (3, 's_3_36'), (3, 40), (3, 's_3_40'), (3, 41), (3, 's_3_41'), (3, 42), (3, 's_3_42'), (3, 3), ('s_0_3', 's_0_3'), (5, 1), (5, 4), (5, 's_0_5'), (5, 's_1_5'), (5, 's_3_5'), (5, 's_4_5'), (5, 6), (5, 's_5_6'), (5, 7), (5, 's_5_7'), (5, 8), (5, 's_5_8'), (5, 13), (5, 's_5_13'), (5, 14), (5, 's_5_14'), (5, 16), (5, 's_5_16'), (5, 17), (5, 's_5_17'), (5, 19), (5, 's_5_19'), (5, 22), (5, 's_5_22'), (5, 23), (5, 's_5_23'), (5, 24), (5, 's_5_24'), (5, 25), (5, 's_5_25'), (5, 26), (5, 's_5_26'), (5, 27), (5, 's_5_27'), (5, 28), (5, 's_5_28'), (5, 32), (5, 's_5_32'), (5, 33), (5, 's_5_33'), (5, 34), (5, 's_5_34'), (5, 35), (5, 's_5_35'), (5, 36), (5, 's_5_36'), (5, 37), (5, 's_5_37'), (5, 41), (5, 's_5_41'), (5, 42), (5, 's_5_42'), (5, 5), ('s_0_5', 's_0_5'), (6, 4), (6, 's_0_6'), (6, 's_2_6'), (6, 's_3_6'), (6, 's_4_6'), (6, 's_5_6'), (6, 7), (6, 's_6_7'), (6, 9), (6, 's_6_9'), (6, 10), (6, 's_6_10'), (6, 13), (6, 's_6_13'), (6, 16), (6, 's_6_16'), (6, 25), (6, 's_6_25'), (6, 26), (6, 's_6_26'), (6, 27), (6, 's_6_27'), (6, 30), (6, 's_6_30'), (6, 32), (6, 's_6_32'), (6, 35), (6, 's_6_35'), (6, 36), (6, 's_6_36'), (6, 37), (6, 's_6_37'), (6, 40), (6, 's_6_40'), (6, 42), (6, 's_6_42'), (6, 43), (6, 's_6_43'), (6, 6), ('s_0_6', 's_0_6'), (7, 1), (7, 's_0_7'), (7, 's_1_7'), (7, 's_5_7'), (7, 's_6_7'), (7, 9), (7, 's_7_9'), (7, 10), (7, 's_7_10'), (7, 11), (7, 's_7_11'), (7, 12), (7, 's_7_12'), (7, 13), (7, 's_7_13'), (7, 17), (7, 's_7_17'), (7, 19), (7, 's_7_19'), (7, 22), (7, 's_7_22'), (7, 23), (7, 's_7_23'), (7, 25), (7, 's_7_25'), (7, 26), (7, 's_7_26'), (7, 28), (7, 's_7_28'), (7, 31), (7, 's_7_31'), (7, 33), (7, 's_7_33'), (7, 34), (7, 's_7_34'), (7, 35), (7, 's_7_35'), (7, 39), (7, 's_7_39'), (7, 40), (7, 's_7_40'), (7, 43), (7, 's_7_43'), (7, 7), ('s_0_7', 's_0_7'), (8, 4), (8, 's_0_8'), (8, 's_4_8'), (8, 's_5_8'), (8, 11), (8, 's_8_11'), (8, 13), (8, 's_8_13'), (8, 15), (8, 's_8_15'), (8, 19), (8, 's_8_19'), (8, 23), (8, 's_8_23'), (8, 24), (8, 's_8_24'), (8, 28), (8, 's_8_28'), (8, 29), (8, 's_8_29'), (8, 30), (8, 's_8_30'), (8, 31), (8, 's_8_31'), (8, 32), (8, 's_8_32'), (8, 33), (8, 's_8_33'), (8, 34), (8, 's_8_34'), (8, 40), (8, 's_8_40'), (8, 42), (8, 's_8_42'), (8, 43), (8, 's_8_43'), (8, 8), ('s_0_8', 's_0_8'), (9, 's_0_9'), (9, 's_6_9'), (9, 's_7_9'), (9, 10), (9, 's_9_10'), (9, 11), (9, 's_9_11'), (9, 12), (9, 's_9_12'), (9, 13), (9, 's_9_13'), (9, 15), (9, 's_9_15'), (9, 19), (9, 's_9_19'), (9, 23), (9, 's_9_23'), (9, 24), (9, 's_9_24'), (9, 25), (9, 's_9_25'), (9, 27), (9, 's_9_27'), (9, 29), (9, 's_9_29'), (9, 30), (9, 's_9_30'), (9, 32), (9, 's_9_32'), (9, 33), (9, 's_9_33'), (9, 35), (9, 's_9_35'), (9, 36), (9, 's_9_36'), (9, 39), (9, 's_9_39'), (9, 40), (9, 's_9_40'), (9, 42), (9, 's_9_42'), (9, 9), ('s_0_9', 's_0_9'), (10, 1), (10, 's_0_10'), (10, 's_1_10'), (10, 's_3_10'), (10, 's_6_10'), (10, 's_7_10'), (10, 's_9_10'), (10, 11), (10, 's_10_11'), (10, 12), (10, 's_10_12'), (10, 19), (10, 's_10_19'), (10, 21), (10, 's_10_21'), (10, 22), (10, 's_10_22'), (10, 24), (10, 's_10_24'), (10, 25), (10, 's_10_25'), (10, 26), (10, 's_10_26'), (10, 31), (10, 's_10_31'), (10, 32), (10, 's_10_32'), (10, 33), (10, 's_10_33'), (10, 36), (10, 's_10_36'), (10, 37), (10, 's_10_37'), (10, 39), (10, 's_10_39'), (10, 40), (10, 's_10_40'), (10, 41), (10, 's_10_41'), (10, 10), ('s_0_10', 's_0_10'), (12, 4), (12, 's_0_12'), (12, 's_2_12'), (12, 's_3_12'), (12, 's_4_12'), (12, 's_7_12'), (12, 's_9_12'), (12, 's_10_12'), (12, 13), (12, 's_12_13'), (12, 14), (12, 's_12_14'), (12, 15), (12, 's_12_15'), (12, 18), (12, 's_12_18'), (12, 19), (12, 's_12_19'), (12, 20), (12, 's_12_20'), (12, 22), (12, 's_12_22'), (12, 23), (12, 's_12_23'), (12, 24), (12, 's_12_24'), (12, 25), (12, 's_12_25'), (12, 27), (12, 's_12_27'), (12, 28), (12, 's_12_28'), (12, 31), (12, 's_12_31'), (12, 34), (12, 's_12_34'), (12, 36), (12, 's_12_36'), (12, 38), (12, 's_12_38'), (12, 39), (12, 's_12_39'), (12, 41), (12, 's_12_41'), (12, 42), (12, 's_12_42'), (12, 12), ('s_0_12', 's_0_12'), (13, 1), (13, 4), (13, 's_0_13'), (13, 's_1_13'), (13, 's_4_13'), (13, 's_5_13'), (13, 's_6_13'), (13, 's_7_13'), (13, 's_8_13'), (13, 's_9_13'), (13, 's_12_13'), (13, 14), (13, 's_13_14'), (13, 15), (13, 's_13_15'), (13, 16), (13, 's_13_16'), (13, 17), (13, 's_13_17'), (13, 19), (13, 's_13_19'), (13, 22), (13, 's_13_22'), (13, 23), (13, 's_13_23'), (13, 24), (13, 's_13_24'), (13, 25), (13, 's_13_25'), (13, 27), (13, 's_13_27'), (13, 30), (13, 's_13_30'), (13, 34), (13, 's_13_34'), (13, 36), (13, 's_13_36'), (13, 37), (13, 's_13_37'), (13, 38), (13, 's_13_38'), (13, 40), (13, 's_13_40'), (13, 41), (13, 's_13_41'), (13, 13), ('s_0_13', 's_0_13'), (14, 11), (14, 's_0_14'), (14, 's_2_14'), (14, 's_3_14'), (14, 's_5_14'), (14, 's_11_14'), (14, 's_12_14'), (14, 's_13_14'), (14, 18), (14, 's_14_18'), (14, 22), (14, 's_14_22'), (14, 24), (14, 's_14_24'), (14, 26), (14, 's_14_26'), (14, 32), (14, 's_14_32'), (14, 37), (14, 's_14_37'), (14, 39), (14, 's_14_39'), (14, 42), (14, 's_14_42'), (14, 43), (14, 's_14_43'), (14, 14), ('s_0_14', 's_0_14'), (17, 15), (17, 16), (17, 's_0_17'), (17, 's_2_17'), (17, 's_5_17'), (17, 's_7_17'), (17, 's_13_17'), (17, 's_15_17'), (17, 's_16_17'), (17, 19), (17, 's_17_19'), (17, 21), (17, 's_17_21'), (17, 22), (17, 's_17_22'), (17, 28), (17, 's_17_28'), (17, 29), (17, 's_17_29'), (17, 33), (17, 's_17_33'), (17, 35), (17, 's_17_35'), (17, 36), (17, 's_17_36'), (17, 41), (17, 's_17_41'), (17, 17), ('s_0_17', 's_0_17'), (22, 1), (22, 4), (22, 11), (22, 16), (22, 18), (22, 19), (22, 's_0_22'), (22, 's_1_22'), (22, 's_2_22'), (22, 's_3_22'), (22, 's_4_22'), (22, 's_5_22'), (22, 's_7_22'), (22, 's_10_22'), (22, 's_11_22'), (22, 's_12_22'), (22, 's_13_22'), (22, 's_14_22'), (22, 's_16_22'), (22, 's_17_22'), (22, 's_18_22'), (22, 's_19_22'), (22, 23), (22, 's_22_23'), (22, 24), (22, 's_22_24'), (22, 29), (22, 's_22_29'), (22, 32), (22, 's_22_32'), (22, 38), (22, 's_22_38'), (22, 40), (22, 's_22_40'), (22, 22), ('s_0_22', 's_0_22'), (25, 11), (25, 15), (25, 16), (25, 18), (25, 20), (25, 21), (25, 24), (25, 's_0_25'), (25, 's_5_25'), (25, 's_6_25'), (25, 's_7_25'), (25, 's_9_25'), (25, 's_10_25'), (25, 's_11_25'), (25, 's_12_25'), (25, 's_13_25'), (25, 's_15_25'), (25, 's_16_25'), (25, 's_18_25'), (25, 's_20_25'), (25, 's_21_25'), (25, 's_24_25'), (25, 26), (25, 's_25_26'), (25, 27), (25, 's_25_27'), (25, 28), (25, 's_25_28'), (25, 31), (25, 's_25_31'), (25, 33), (25, 's_25_33'), (25, 34), (25, 's_25_34'), (25, 36), (25, 's_25_36'), (25, 40), (25, 's_25_40'), (25, 41), (25, 's_25_41'), (25, 42), (25, 's_25_42'), (25, 43), (25, 's_25_43'), (25, 25), ('s_0_25', 's_0_25'), (26, 1), (26, 11), (26, 18), (26, 21), (26, 's_0_26'), (26, 's_1_26'), (26, 's_3_26'), (26, 's_5_26'), (26, 's_6_26'), (26, 's_7_26'), (26, 's_10_26'), (26, 's_11_26'), (26, 's_14_26'), (26, 's_18_26'), (26, 's_21_26'), (26, 's_25_26'), (26, 27), (26, 's_26_27'), (26, 28), (26, 's_26_28'), (26, 32), (26, 's_26_32'), (26, 34), (26, 's_26_34'), (26, 35), (26, 's_26_35'), (26, 37), (26, 's_26_37'), (26, 41), (26, 's_26_41'), (26, 42), (26, 's_26_42'), (26, 43), (26, 's_26_43'), (26, 26), ('s_0_26', 's_0_26'), (27, 1), (27, 16), (27, 18), (27, 21), (27, 23), (27, 's_0_27'), (27, 's_1_27'), (27, 's_2_27'), (27, 's_5_27'), (27, 's_6_27'), (27, 's_9_27'), (27, 's_12_27'), (27, 's_13_27'), (27, 's_16_27'), (27, 's_18_27'), (27, 's_21_27'), (27, 's_23_27'), (27, 's_25_27'), (27, 's_26_27'), (27, 30), (27, 's_27_30'), (27, 33), (27, 's_27_33'), (27, 34), (27, 's_27_34'), (27, 35), (27, 's_27_35'), (27, 38), (27, 's_27_38'), (27, 27), ('s_0_27', 's_0_27'), (30, 11), (30, 18), (30, 20), (30, 24), (30, 28), (30, 's_0_30'), (30, 's_6_30'), (30, 's_8_30'), (30, 's_9_30'), (30, 's_11_30'), (30, 's_13_30'), (30, 's_18_30'), (30, 's_20_30'), (30, 's_24_30'), (30, 's_27_30'), (30, 's_28_30'), (30, 33), (30, 's_30_33'), (30, 34), (30, 's_30_34'), (30, 35), (30, 's_30_35'), (30, 37), (30, 's_30_37'), (30, 40), (30, 's_30_40'), (30, 43), (30, 's_30_43'), (30, 30), ('s_0_30', 's_0_30'), (31, 1), (31, 4), (31, 16), (31, 18), (31, 19), (31, 28), (31, 's_0_31'), (31, 's_1_31'), (31, 's_3_31'), (31, 's_4_31'), (31, 's_7_31'), (31, 's_8_31'), (31, 's_10_31'), (31, 's_12_31'), (31, 's_16_31'), (31, 's_18_31'), (31, 's_19_31'), (31, 's_25_31'), (31, 's_28_31'), (31, 33), (31, 's_31_33'), (31, 34), (31, 's_31_34'), (31, 35), (31, 's_31_35'), (31, 40), (31, 's_31_40'), (31, 42), (31, 's_31_42'), (31, 43), (31, 's_31_43'), (31, 31), ('s_0_31', 's_0_31'), (32, 1), (32, 4), (32, 11), (32, 18), (32, 19), (32, 20), (32, 28), (32, 's_0_32'), (32, 's_1_32'), (32, 's_3_32'), (32, 's_4_32'), (32, 's_5_32'), (32, 's_6_32'), (32, 's_8_32'), (32, 's_9_32'), (32, 's_10_32'), (32, 's_11_32'), (32, 's_14_32'), (32, 's_18_32'), (32, 's_19_32'), (32, 's_20_32'), (32, 's_22_32'), (32, 's_26_32'), (32, 's_28_32'), (32, 34), (32, 's_32_34'), (32, 35), (32, 's_32_35'), (32, 36), (32, 's_32_36'), (32, 39), (32, 's_32_39'), (32, 40), (32, 's_32_40'), (32, 43), (32, 's_32_43'), (32, 32), ('s_0_32', 's_0_32'), (38, 1), (38, 4), (38, 11), (38, 21), (38, 23), (38, 28), (38, 33), (38, 34), (38, 35), (38, 's_0_38'), (38, 's_1_38'), (38, 's_4_38'), (38, 's_11_38'), (38, 's_12_38'), (38, 's_13_38'), (38, 's_21_38'), (38, 's_22_38'), (38, 's_23_38'), (38, 's_27_38'), (38, 's_28_38'), (38, 's_33_38'), (38, 's_34_38'), (38, 's_35_38'), (38, 41), (38, 's_38_41'), (38, 42), (38, 's_38_42'), (38, 43), (38, 's_38_43'), (38, 38), ('s_0_38', 's_0_38'), (40, 1), (40, 4), (40, 11), (40, 15), (40, 18), (40, 23), (40, 28), (40, 33), (40, 36), (40, 39), (40, 's_0_40'), (40, 's_1_40'), (40, 's_3_40'), (40, 's_4_40'), (40, 's_6_40'), (40, 's_7_40'), (40, 's_8_40'), (40, 's_9_40'), (40, 's_10_40'), (40, 's_11_40'), (40, 's_13_40'), (40, 's_15_40'), (40, 's_18_40'), (40, 's_22_40'), (40, 's_23_40'), (40, 's_25_40'), (40, 's_28_40'), (40, 's_30_40'), (40, 's_31_40'), (40, 's_32_40'), (40, 's_33_40'), (40, 's_36_40'), (40, 's_39_40'), (40, 43), (40, 's_40_43'), (40, 40), ('s_0_40', 's_0_40'), (1, 's_1_3'), (1, 's_1_5'), (1, 's_1_7'), (1, 's_1_10'), (1, 11), (1, 's_1_11'), (1, 's_1_13'), (1, 16), (1, 's_1_16'), (1, 21), (1, 's_1_21'), (1, 's_1_22'), (1, 23), (1, 's_1_23'), (1, 24), (1, 's_1_24'), (1, 's_1_26'), (1, 's_1_27'), (1, 29), (1, 's_1_29'), (1, 's_1_31'), (1, 's_1_32'), (1, 33), (1, 's_1_33'), (1, 34), (1, 's_1_34'), (1, 35), (1, 's_1_35'), (1, 's_1_38'), (1, 's_1_40'), (1, 42), (1, 's_1_42'), (1, 43), (1, 's_1_43'), (1, 1), ('s_1_3', 's_1_3'), ('s_1_5', 's_1_5'), ('s_1_7', 's_1_7'), ('s_1_10', 's_1_10'), (11, 4), (11, 's_1_11'), (11, 's_3_11'), (11, 's_4_11'), (11, 's_7_11'), (11, 's_8_11'), (11, 's_9_11'), (11, 's_10_11'), (11, 's_11_14'), (11, 15), (11, 's_11_15'), (11, 16), (11, 's_11_16'), (11, 18), (11, 's_11_18'), (11, 's_11_22'), (11, 's_11_25'), (11, 's_11_26'), (11, 28), (11, 's_11_28'), (11, 's_11_30'), (11, 's_11_32'), (11, 's_11_38'), (11, 's_11_40'), (11, 41), (11, 's_11_41'), (11, 42), (11, 's_11_42'), (11, 11), ('s_1_11', 's_1_11'), ('s_1_13', 's_1_13'), (16, 4), (16, 15), (16, 's_1_16'), (16, 's_4_16'), (16, 's_5_16'), (16, 's_6_16'), (16, 's_11_16'), (16, 's_13_16'), (16, 's_15_16'), (16, 's_16_17'), (16, 21), (16, 's_16_21'), (16, 's_16_22'), (16, 24), (16, 's_16_24'), (16, 's_16_25'), (16, 's_16_27'), (16, 28), (16, 's_16_28'), (16, 's_16_31'), (16, 33), (16, 's_16_33'), (16, 35), (16, 's_16_35'), (16, 37), (16, 's_16_37'), (16, 39), (16, 's_16_39'), (16, 41), (16, 's_16_41'), (16, 42), (16, 's_16_42'), (16, 43), (16, 's_16_43'), (16, 16), ('s_1_16', 's_1_16'), (21, 18), (21, 20), (21, 's_1_21'), (21, 's_2_21'), (21, 's_10_21'), (21, 's_16_21'), (21, 's_17_21'), (21, 's_18_21'), (21, 's_20_21'), (21, 's_21_25'), (21, 's_21_26'), (21, 's_21_27'), (21, 29), (21, 's_21_29'), (21, 34), (21, 's_21_34'), (21, 35), (21, 's_21_35'), (21, 36), (21, 's_21_36'), (21, 37), (21, 's_21_37'), (21, 's_21_38'), (21, 39), (21, 's_21_39'), (21, 21), ('s_1_21', 's_1_21'), ('s_1_22', 's_1_22'), (23, 19), (23, 's_1_23'), (23, 's_5_23'), (23, 's_7_23'), (23, 's_8_23'), (23, 's_9_23'), (23, 's_12_23'), (23, 's_13_23'), (23, 's_19_23'), (23, 's_22_23'), (23, 24), (23, 's_23_24'), (23, 's_23_27'), (23, 28), (23, 's_23_28'), (23, 33), (23, 's_23_33'), (23, 37), (23, 's_23_37'), (23, 's_23_38'), (23, 's_23_40'), (23, 23), ('s_1_23', 's_1_23'), (24, 19), (24, 's_1_24'), (24, 's_2_24'), (24, 's_5_24'), (24, 's_8_24'), (24, 's_9_24'), (24, 's_10_24'), (24, 's_12_24'), (24, 's_13_24'), (24, 's_14_24'), (24, 's_16_24'), (24, 's_19_24'), (24, 's_22_24'), (24, 's_23_24'), (24, 's_24_25'), (24, 28), (24, 's_24_28'), (24, 29), (24, 's_24_29'), (24, 's_24_30'), (24, 33), (24, 's_24_33'), (24, 35), (24, 's_24_35'), (24, 37), (24, 's_24_37'), (24, 39), (24, 's_24_39'), (24, 42), (24, 's_24_42'), (24, 43), (24, 's_24_43'), (24, 24), ('s_1_24', 's_1_24'), ('s_1_26', 's_1_26'), ('s_1_27', 's_1_27'), (29, 4), (29, 15), (29, 18), (29, 20), (29, 28), (29, 's_1_29'), (29, 's_4_29'), (29, 's_8_29'), (29, 's_9_29'), (29, 's_15_29'), (29, 's_17_29'), (29, 's_18_29'), (29, 's_20_29'), (29, 's_21_29'), (29, 's_22_29'), (29, 's_24_29'), (29, 's_28_29'), (29, 35), (29, 's_29_35'), (29, 37), (29, 's_29_37'), (29, 39), (29, 's_29_39'), (29, 42), (29, 's_29_42'), (29, 29), ('s_1_29', 's_1_29'), ('s_1_31', 's_1_31'), ('s_1_32', 's_1_32'), (33, 4), (33, 20), (33, 28), (33, 's_1_33'), (33, 's_2_33'), (33, 's_4_33'), (33, 's_5_33'), (33, 's_7_33'), (33, 's_8_33'), (33, 's_9_33'), (33, 's_10_33'), (33, 's_16_33'), (33, 's_17_33'), (33, 's_20_33'), (33, 's_23_33'), (33, 's_24_33'), (33, 's_25_33'), (33, 's_27_33'), (33, 's_28_33'), (33, 's_30_33'), (33, 's_31_33'), (33, 34), (33, 's_33_34'), (33, 's_33_38'), (33, 39), (33, 's_33_39'), (33, 's_33_40'), (33, 33), ('s_1_33', 's_1_33'), (34, 4), (34, 15), (34, 28), (34, 's_1_34'), (34, 's_3_34'), (34, 's_4_34'), (34, 's_5_34'), (34, 's_7_34'), (34, 's_8_34'), (34, 's_12_34'), (34, 's_13_34'), (34, 's_15_34'), (34, 's_21_34'), (34, 's_25_34'), (34, 's_26_34'), (34, 's_27_34'), (34, 's_28_34'), (34, 's_30_34'), (34, 's_31_34'), (34, 's_32_34'), (34, 's_33_34'), (34, 35), (34, 's_34_35'), (34, 36), (34, 's_34_36'), (34, 's_34_38'), (34, 39), (34, 's_34_39'), (34, 41), (34, 's_34_41'), (34, 43), (34, 's_34_43'), (34, 34), ('s_1_34', 's_1_34'), (35, 15), (35, 19), (35, 20), (35, 's_1_35'), (35, 's_3_35'), (35, 's_5_35'), (35, 's_6_35'), (35, 's_7_35'), (35, 's_9_35'), (35, 's_15_35'), (35, 's_16_35'), (35, 's_17_35'), (35, 's_19_35'), (35, 's_20_35'), (35, 's_21_35'), (35, 's_24_35'), (35, 's_26_35'), (35, 's_27_35'), (35, 's_29_35'), (35, 's_30_35'), (35, 's_31_35'), (35, 's_32_35'), (35, 's_34_35'), (35, 36), (35, 's_35_36'), (35, 's_35_38'), (35, 41), (35, 's_35_41'), (35, 42), (35, 's_35_42'), (35, 43), (35, 's_35_43'), (35, 35), ('s_1_35', 's_1_35'), ('s_1_38', 's_1_38'), ('s_1_40', 's_1_40'), (42, 4), (42, 15), (42, 19), (42, 37), (42, 41), (42, 's_1_42'), (42, 's_3_42'), (42, 's_4_42'), (42, 's_5_42'), (42, 's_6_42'), (42, 's_8_42'), (42, 's_9_42'), (42, 's_11_42'), (42, 's_12_42'), (42, 's_14_42'), (42, 's_15_42'), (42, 's_16_42'), (42, 's_19_42'), (42, 's_24_42'), (42, 's_25_42'), (42, 's_26_42'), (42, 's_29_42'), (42, 's_31_42'), (42, 's_35_42'), (42, 's_37_42'), (42, 's_38_42'), (42, 's_41_42'), (42, 42), ('s_1_42', 's_1_42'), (43, 4), (43, 18), (43, 19), (43, 37), (43, 41), (43, 's_1_43'), (43, 's_4_43'), (43, 's_6_43'), (43, 's_7_43'), (43, 's_8_43'), (43, 's_14_43'), (43, 's_16_43'), (43, 's_18_43'), (43, 's_19_43'), (43, 's_24_43'), (43, 's_25_43'), (43, 's_26_43'), (43, 's_30_43'), (43, 's_31_43'), (43, 's_32_43'), (43, 's_34_43'), (43, 's_35_43'), (43, 's_37_43'), (43, 's_38_43'), (43, 's_40_43'), (43, 's_41_43'), (43, 43), ('s_1_43', 's_1_43'), (4, 's_2_4'), (4, 's_3_4'), (4, 's_4_5'), (4, 's_4_6'), (4, 's_4_8'), (4, 's_4_11'), (4, 's_4_12'), (4, 's_4_13'), (4, 15), (4, 's_4_15'), (4, 's_4_16'), (4, 20), (4, 's_4_20'), (4, 's_4_22'), (4, 28), (4, 's_4_28'), (4, 's_4_29'), (4, 's_4_31'), (4, 's_4_32'), (4, 's_4_33'), (4, 's_4_34'), (4, 37), (4, 's_4_37'), (4, 's_4_38'), (4, 39), (4, 's_4_39'), (4, 's_4_40'), (4, 's_4_42'), (4, 's_4_43'), (4, 4), ('s_2_4', 's_2_4'), ('s_2_6', 's_2_6'), ('s_2_12', 's_2_12'), ('s_2_14', 's_2_14'), (15, 's_2_15'), (15, 's_3_15'), (15, 's_4_15'), (15, 's_8_15'), (15, 's_9_15'), (15, 's_11_15'), (15, 's_12_15'), (15, 's_13_15'), (15, 's_15_16'), (15, 's_15_17'), (15, 19), (15, 's_15_19'), (15, 's_15_25'), (15, 's_15_29'), (15, 's_15_34'), (15, 's_15_35'), (15, 36), (15, 's_15_36'), (15, 37), (15, 's_15_37'), (15, 's_15_40'), (15, 41), (15, 's_15_41'), (15, 's_15_42'), (15, 15), ('s_2_15', 's_2_15'), ('s_2_17', 's_2_17'), (19, 's_2_19'), (19, 's_5_19'), (19, 's_7_19'), (19, 's_8_19'), (19, 's_9_19'), (19, 's_10_19'), (19, 's_12_19'), (19, 's_13_19'), (19, 's_15_19'), (19, 's_17_19'), (19, 's_19_22'), (19, 's_19_23'), (19, 's_19_24'), (19, 28), (19, 's_19_28'), (19, 's_19_31'), (19, 's_19_32'), (19, 's_19_35'), (19, 36), (19, 's_19_36'), (19, 41), (19, 's_19_41'), (19, 's_19_42'), (19, 's_19_43'), (19, 19), ('s_2_19', 's_2_19'), ('s_2_21', 's_2_21'), ('s_2_22', 's_2_22'), ('s_2_24', 's_2_24'), ('s_2_27', 's_2_27'), (28, 18), (28, 20), (28, 's_2_28'), (28, 's_4_28'), (28, 's_5_28'), (28, 's_7_28'), (28, 's_8_28'), (28, 's_11_28'), (28, 's_12_28'), (28, 's_16_28'), (28, 's_17_28'), (28, 's_18_28'), (28, 's_19_28'), (28, 's_20_28'), (28, 's_23_28'), (28, 's_24_28'), (28, 's_25_28'), (28, 's_26_28'), (28, 's_28_29'), (28, 's_28_30'), (28, 's_28_31'), (28, 's_28_32'), (28, 's_28_33'), (28, 's_28_34'), (28, 36), (28, 's_28_36'), (28, 's_28_38'), (28, 39), (28, 's_28_39'), (28, 's_28_40'), (28, 41), (28, 's_28_41'), (28, 28), ('s_2_28', 's_2_28'), ('s_2_33', 's_2_33'), (37, 18), (37, 20), (37, 's_2_37'), (37, 's_4_37'), (37, 's_5_37'), (37, 's_6_37'), (37, 's_10_37'), (37, 's_13_37'), (37, 's_14_37'), (37, 's_15_37'), (37, 's_16_37'), (37, 's_18_37'), (37, 's_20_37'), (37, 's_21_37'), (37, 's_23_37'), (37, 's_24_37'), (37, 's_26_37'), (37, 's_29_37'), (37, 's_30_37'), (37, 39), (37, 's_37_39'), (37, 41), (37, 's_37_41'), (37, 's_37_42'), (37, 's_37_43'), (37, 37), ('s_2_37', 's_2_37'), ('s_3_4', 's_3_4'), ('s_3_5', 's_3_5'), ('s_3_6', 's_3_6'), ('s_3_10', 's_3_10'), ('s_3_11', 's_3_11'), ('s_3_12', 's_3_12'), ('s_3_14', 's_3_14'), ('s_3_15', 's_3_15'), (18, 's_3_18'), (18, 's_11_18'), (18, 's_12_18'), (18, 's_14_18'), (18, 20), (18, 's_18_20'), (18, 's_18_21'), (18, 's_18_22'), (18, 's_18_25'), (18, 's_18_26'), (18, 's_18_27'), (18, 's_18_28'), (18, 's_18_29'), (18, 's_18_30'), (18, 's_18_31'), (18, 's_18_32'), (18, 36), (18, 's_18_36'), (18, 's_18_37'), (18, 's_18_40'), (18, 41), (18, 's_18_41'), (18, 's_18_43'), (18, 18), ('s_3_18', 's_3_18'), (20, 's_3_20'), (20, 's_4_20'), (20, 's_12_20'), (20, 's_18_20'), (20, 's_20_21'), (20, 's_20_25'), (20, 's_20_28'), (20, 's_20_29'), (20, 's_20_30'), (20, 's_20_32'), (20, 's_20_33'), (20, 's_20_35'), (20, 36), (20, 's_20_36'), (20, 's_20_37'), (20, 39), (20, 's_20_39'), (20, 41), (20, 's_20_41'), (20, 20), ('s_3_20', 's_3_20'), ('s_3_22', 's_3_22'), ('s_3_26', 's_3_26'), ('s_3_31', 's_3_31'), ('s_3_32', 's_3_32'), ('s_3_34', 's_3_34'), ('s_3_35', 's_3_35'), (36, 's_3_36'), (36, 's_5_36'), (36, 's_6_36'), (36, 's_9_36'), (36, 's_10_36'), (36, 's_12_36'), (36, 's_13_36'), (36, 's_15_36'), (36, 's_17_36'), (36, 's_18_36'), (36, 's_19_36'), (36, 's_20_36'), (36, 's_21_36'), (36, 's_25_36'), (36, 's_28_36'), (36, 's_32_36'), (36, 's_34_36'), (36, 's_35_36'), (36, 's_36_40'), (36, 41), (36, 's_36_41'), (36, 36), ('s_3_36', 's_3_36'), ('s_3_40', 's_3_40'), (41, 's_3_41'), (41, 's_5_41'), (41, 's_10_41'), (41, 's_11_41'), (41, 's_12_41'), (41, 's_13_41'), (41, 's_15_41'), (41, 's_16_41'), (41, 's_17_41'), (41, 's_18_41'), (41, 's_19_41'), (41, 's_20_41'), (41, 's_25_41'), (41, 's_26_41'), (41, 's_28_41'), (41, 's_34_41'), (41, 's_35_41'), (41, 's_36_41'), (41, 's_37_41'), (41, 's_38_41'), (41, 's_41_42'), (41, 's_41_43'), (41, 41), ('s_3_41', 's_3_41'), ('s_3_42', 's_3_42'), ('s_4_5', 's_4_5'), ('s_4_6', 's_4_6'), ('s_4_8', 's_4_8'), ('s_4_11', 's_4_11'), ('s_4_12', 's_4_12'), ('s_4_13', 's_4_13'), ('s_4_15', 's_4_15'), ('s_4_16', 's_4_16'), ('s_4_20', 's_4_20'), ('s_4_22', 's_4_22'), ('s_4_28', 's_4_28'), ('s_4_29', 's_4_29'), ('s_4_31', 's_4_31'), ('s_4_32', 's_4_32'), ('s_4_33', 's_4_33'), ('s_4_34', 's_4_34'), ('s_4_37', 's_4_37'), ('s_4_38', 's_4_38'), (39, 's_4_39'), (39, 's_7_39'), (39, 's_9_39'), (39, 's_10_39'), (39, 's_12_39'), (39, 's_14_39'), (39, 's_16_39'), (39, 's_20_39'), (39, 's_21_39'), (39, 's_24_39'), (39, 's_28_39'), (39, 's_29_39'), (39, 's_32_39'), (39, 's_33_39'), (39, 's_34_39'), (39, 's_37_39'), (39, 's_39_40'), (39, 39), ('s_4_39', 's_4_39'), ('s_4_40', 's_4_40'), ('s_4_42', 's_4_42'), ('s_4_43', 's_4_43'), ('s_5_6', 's_5_6'), ('s_5_7', 's_5_7'), ('s_5_8', 's_5_8'), ('s_5_13', 's_5_13'), ('s_5_14', 's_5_14'), ('s_5_16', 's_5_16'), ('s_5_17', 's_5_17'), ('s_5_19', 's_5_19'), ('s_5_22', 's_5_22'), ('s_5_23', 's_5_23'), ('s_5_24', 's_5_24'), ('s_5_25', 's_5_25'), ('s_5_26', 's_5_26'), ('s_5_27', 's_5_27'), ('s_5_28', 's_5_28'), ('s_5_32', 's_5_32'), ('s_5_33', 's_5_33'), ('s_5_34', 's_5_34'), ('s_5_35', 's_5_35'), ('s_5_36', 's_5_36'), ('s_5_37', 's_5_37'), ('s_5_41', 's_5_41'), ('s_5_42', 's_5_42'), ('s_6_7', 's_6_7'), ('s_6_9', 's_6_9'), ('s_6_10', 's_6_10'), ('s_6_13', 's_6_13'), ('s_6_16', 's_6_16'), ('s_6_25', 's_6_25'), ('s_6_26', 's_6_26'), ('s_6_27', 's_6_27'), ('s_6_30', 's_6_30'), ('s_6_32', 's_6_32'), ('s_6_35', 's_6_35'), ('s_6_36', 's_6_36'), ('s_6_37', 's_6_37'), ('s_6_40', 's_6_40'), ('s_6_42', 's_6_42'), ('s_6_43', 's_6_43'), ('s_7_9', 's_7_9'), ('s_7_10', 's_7_10'), ('s_7_11', 's_7_11'), ('s_7_12', 's_7_12'), ('s_7_13', 's_7_13'), ('s_7_17', 's_7_17'), ('s_7_19', 's_7_19'), ('s_7_22', 's_7_22'), ('s_7_23', 's_7_23'), ('s_7_25', 's_7_25'), ('s_7_26', 's_7_26'), ('s_7_28', 's_7_28'), ('s_7_31', 's_7_31'), ('s_7_33', 's_7_33'), ('s_7_34', 's_7_34'), ('s_7_35', 's_7_35'), ('s_7_39', 's_7_39'), ('s_7_40', 's_7_40'), ('s_7_43', 's_7_43'), ('s_8_11', 's_8_11'), ('s_8_13', 's_8_13'), ('s_8_15', 's_8_15'), ('s_8_19', 's_8_19'), ('s_8_23', 's_8_23'), ('s_8_24', 's_8_24'), ('s_8_28', 's_8_28'), ('s_8_29', 's_8_29'), ('s_8_30', 's_8_30'), ('s_8_31', 's_8_31'), ('s_8_32', 's_8_32'), ('s_8_33', 's_8_33'), ('s_8_34', 's_8_34'), ('s_8_40', 's_8_40'), ('s_8_42', 's_8_42'), ('s_8_43', 's_8_43'), ('s_9_10', 's_9_10'), ('s_9_11', 's_9_11'), ('s_9_12', 's_9_12'), ('s_9_13', 's_9_13'), ('s_9_15', 's_9_15'), ('s_9_19', 's_9_19'), ('s_9_23', 's_9_23'), ('s_9_24', 's_9_24'), ('s_9_25', 's_9_25'), ('s_9_27', 's_9_27'), ('s_9_29', 's_9_29'), ('s_9_30', 's_9_30'), ('s_9_32', 's_9_32'), ('s_9_33', 's_9_33'), ('s_9_35', 's_9_35'), ('s_9_36', 's_9_36'), ('s_9_39', 's_9_39'), ('s_9_40', 's_9_40'), ('s_9_42', 's_9_42'), ('s_10_11', 's_10_11'), ('s_10_12', 's_10_12'), ('s_10_19', 's_10_19'), ('s_10_21', 's_10_21'), ('s_10_22', 's_10_22'), ('s_10_24', 's_10_24'), ('s_10_25', 's_10_25'), ('s_10_26', 's_10_26'), ('s_10_31', 's_10_31'), ('s_10_32', 's_10_32'), ('s_10_33', 's_10_33'), ('s_10_36', 's_10_36'), ('s_10_37', 's_10_37'), ('s_10_39', 's_10_39'), ('s_10_40', 's_10_40'), ('s_10_41', 's_10_41'), ('s_11_14', 's_11_14'), ('s_11_15', 's_11_15'), ('s_11_16', 's_11_16'), ('s_11_18', 's_11_18'), ('s_11_22', 's_11_22'), ('s_11_25', 's_11_25'), ('s_11_26', 's_11_26'), ('s_11_28', 's_11_28'), ('s_11_30', 's_11_30'), ('s_11_32', 's_11_32'), ('s_11_38', 's_11_38'), ('s_11_40', 's_11_40'), ('s_11_41', 's_11_41'), ('s_11_42', 's_11_42'), ('s_12_13', 's_12_13'), ('s_12_14', 's_12_14'), ('s_12_15', 's_12_15'), ('s_12_18', 's_12_18'), ('s_12_19', 's_12_19'), ('s_12_20', 's_12_20'), ('s_12_22', 's_12_22'), ('s_12_23', 's_12_23'), ('s_12_24', 's_12_24'), ('s_12_25', 's_12_25'), ('s_12_27', 's_12_27'), ('s_12_28', 's_12_28'), ('s_12_31', 's_12_31'), ('s_12_34', 's_12_34'), ('s_12_36', 's_12_36'), ('s_12_38', 's_12_38'), ('s_12_39', 's_12_39'), ('s_12_41', 's_12_41'), ('s_12_42', 's_12_42'), ('s_13_14', 's_13_14'), ('s_13_15', 's_13_15'), ('s_13_16', 's_13_16'), ('s_13_17', 's_13_17'), ('s_13_19', 's_13_19'), ('s_13_22', 's_13_22'), ('s_13_23', 's_13_23'), ('s_13_24', 's_13_24'), ('s_13_25', 's_13_25'), ('s_13_27', 's_13_27'), ('s_13_30', 's_13_30'), ('s_13_34', 's_13_34'), ('s_13_36', 's_13_36'), ('s_13_37', 's_13_37'), ('s_13_38', 's_13_38'), ('s_13_40', 's_13_40'), ('s_13_41', 's_13_41'), ('s_14_18', 's_14_18'), ('s_14_22', 's_14_22'), ('s_14_24', 's_14_24'), ('s_14_26', 's_14_26'), ('s_14_32', 's_14_32'), ('s_14_37', 's_14_37'), ('s_14_39', 's_14_39'), ('s_14_42', 's_14_42'), ('s_14_43', 's_14_43'), ('s_15_16', 's_15_16'), ('s_15_17', 's_15_17'), ('s_15_19', 's_15_19'), ('s_15_25', 's_15_25'), ('s_15_29', 's_15_29'), ('s_15_34', 's_15_34'), ('s_15_35', 's_15_35'), ('s_15_36', 's_15_36'), ('s_15_37', 's_15_37'), ('s_15_40', 's_15_40'), ('s_15_41', 's_15_41'), ('s_15_42', 's_15_42'), ('s_16_17', 's_16_17'), ('s_16_21', 's_16_21'), ('s_16_22', 's_16_22'), ('s_16_24', 's_16_24'), ('s_16_25', 's_16_25'), ('s_16_27', 's_16_27'), ('s_16_28', 's_16_28'), ('s_16_31', 's_16_31'), ('s_16_33', 's_16_33'), ('s_16_35', 's_16_35'), ('s_16_37', 's_16_37'), ('s_16_39', 's_16_39'), ('s_16_41', 's_16_41'), ('s_16_42', 's_16_42'), ('s_16_43', 's_16_43'), ('s_17_19', 's_17_19'), ('s_17_21', 's_17_21'), ('s_17_22', 's_17_22'), ('s_17_28', 's_17_28'), ('s_17_29', 's_17_29'), ('s_17_33', 's_17_33'), ('s_17_35', 's_17_35'), ('s_17_36', 's_17_36'), ('s_17_41', 's_17_41'), ('s_18_20', 's_18_20'), ('s_18_21', 's_18_21'), ('s_18_22', 's_18_22'), ('s_18_25', 's_18_25'), ('s_18_26', 's_18_26'), ('s_18_27', 's_18_27'), ('s_18_28', 's_18_28'), ('s_18_29', 's_18_29'), ('s_18_30', 's_18_30'), ('s_18_31', 's_18_31'), ('s_18_32', 's_18_32'), ('s_18_36', 's_18_36'), ('s_18_37', 's_18_37'), ('s_18_40', 's_18_40'), ('s_18_41', 's_18_41'), ('s_18_43', 's_18_43'), ('s_19_22', 's_19_22'), ('s_19_23', 's_19_23'), ('s_19_24', 's_19_24'), ('s_19_28', 's_19_28'), ('s_19_31', 's_19_31'), ('s_19_32', 's_19_32'), ('s_19_35', 's_19_35'), ('s_19_36', 's_19_36'), ('s_19_41', 's_19_41'), ('s_19_42', 's_19_42'), ('s_19_43', 's_19_43'), ('s_20_21', 's_20_21'), ('s_20_25', 's_20_25'), ('s_20_28', 's_20_28'), ('s_20_29', 's_20_29'), ('s_20_30', 's_20_30'), ('s_20_32', 's_20_32'), ('s_20_33', 's_20_33'), ('s_20_35', 's_20_35'), ('s_20_36', 's_20_36'), ('s_20_37', 's_20_37'), ('s_20_39', 's_20_39'), ('s_20_41', 's_20_41'), ('s_21_25', 's_21_25'), ('s_21_26', 's_21_26'), ('s_21_27', 's_21_27'), ('s_21_29', 's_21_29'), ('s_21_34', 's_21_34'), ('s_21_35', 's_21_35'), ('s_21_36', 's_21_36'), ('s_21_37', 's_21_37'), ('s_21_38', 's_21_38'), ('s_21_39', 's_21_39'), ('s_22_23', 's_22_23'), ('s_22_24', 's_22_24'), ('s_22_29', 's_22_29'), ('s_22_32', 's_22_32'), ('s_22_38', 's_22_38'), ('s_22_40', 's_22_40'), ('s_23_24', 's_23_24'), ('s_23_27', 's_23_27'), ('s_23_28', 's_23_28'), ('s_23_33', 's_23_33'), ('s_23_37', 's_23_37'), ('s_23_38', 's_23_38'), ('s_23_40', 's_23_40'), ('s_24_25', 's_24_25'), ('s_24_28', 's_24_28'), ('s_24_29', 's_24_29'), ('s_24_30', 's_24_30'), ('s_24_33', 's_24_33'), ('s_24_35', 's_24_35'), ('s_24_37', 's_24_37'), ('s_24_39', 's_24_39'), ('s_24_42', 's_24_42'), ('s_24_43', 's_24_43'), ('s_25_26', 's_25_26'), ('s_25_27', 's_25_27'), ('s_25_28', 's_25_28'), ('s_25_31', 's_25_31'), ('s_25_33', 's_25_33'), ('s_25_34', 's_25_34'), ('s_25_36', 's_25_36'), ('s_25_40', 's_25_40'), ('s_25_41', 's_25_41'), ('s_25_42', 's_25_42'), ('s_25_43', 's_25_43'), ('s_26_27', 's_26_27'), ('s_26_28', 's_26_28'), ('s_26_32', 's_26_32'), ('s_26_34', 's_26_34'), ('s_26_35', 's_26_35'), ('s_26_37', 's_26_37'), ('s_26_41', 's_26_41'), ('s_26_42', 's_26_42'), ('s_26_43', 's_26_43'), ('s_27_30', 's_27_30'), ('s_27_33', 's_27_33'), ('s_27_34', 's_27_34'), ('s_27_35', 's_27_35'), ('s_27_38', 's_27_38'), ('s_28_29', 's_28_29'), ('s_28_30', 's_28_30'), ('s_28_31', 's_28_31'), ('s_28_32', 's_28_32'), ('s_28_33', 's_28_33'), ('s_28_34', 's_28_34'), ('s_28_36', 's_28_36'), ('s_28_38', 's_28_38'), ('s_28_39', 's_28_39'), ('s_28_40', 's_28_40'), ('s_28_41', 's_28_41'), ('s_29_35', 's_29_35'), ('s_29_37', 's_29_37'), ('s_29_39', 's_29_39'), ('s_29_42', 's_29_42'), ('s_30_33', 's_30_33'), ('s_30_34', 's_30_34'), ('s_30_35', 's_30_35'), ('s_30_37', 's_30_37'), ('s_30_40', 's_30_40'), ('s_30_43', 's_30_43'), ('s_31_33', 's_31_33'), ('s_31_34', 's_31_34'), ('s_31_35', 's_31_35'), ('s_31_40', 's_31_40'), ('s_31_42', 's_31_42'), ('s_31_43', 's_31_43'), ('s_32_34', 's_32_34'), ('s_32_35', 's_32_35'), ('s_32_36', 's_32_36'), ('s_32_39', 's_32_39'), ('s_32_40', 's_32_40'), ('s_32_43', 's_32_43'), ('s_33_34', 's_33_34'), ('s_33_38', 's_33_38'), ('s_33_39', 's_33_39'), ('s_33_40', 's_33_40'), ('s_34_35', 's_34_35'), ('s_34_36', 's_34_36'), ('s_34_38', 's_34_38'), ('s_34_39', 's_34_39'), ('s_34_41', 's_34_41'), ('s_34_43', 's_34_43'), ('s_35_36', 's_35_36'), ('s_35_38', 's_35_38'), ('s_35_41', 's_35_41'), ('s_35_42', 's_35_42'), ('s_35_43', 's_35_43'), ('s_36_40', 's_36_40'), ('s_36_41', 's_36_41'), ('s_37_39', 's_37_39'), ('s_37_41', 's_37_41'), ('s_37_42', 's_37_42'), ('s_37_43', 's_37_43'), ('s_38_41', 's_38_41'), ('s_38_42', 's_38_42'), ('s_38_43', 's_38_43'), ('s_39_40', 's_39_40'), ('s_40_43', 's_40_43'), ('s_41_42', 's_41_42'), ('s_41_43', 's_41_43')]</t>
  </si>
  <si>
    <t>[(0, 1), (0, 's_0_1'), (0, 3), (0, 's_0_3'), (0, 6), (0, 's_0_6'), (0, 8), (0, 's_0_8'), (0, 10), (0, 's_0_10'), (0, 11), (0, 's_0_11'), (0, 13), (0, 's_0_13'), (0, 16), (0, 's_0_16'), (0, 17), (0, 's_0_17'), (0, 19), (0, 's_0_19'), (0, 21), (0, 's_0_21'), (0, 22), (0, 's_0_22'), (0, 24), (0, 's_0_24'), (0, 25), (0, 's_0_25'), (0, 26), (0, 's_0_26'), (0, 28), (0, 's_0_28'), (0, 29), (0, 's_0_29'), (0, 30), (0, 's_0_30'), (0, 33), (0, 's_0_33'), (0, 34), (0, 's_0_34'), (0, 35), (0, 's_0_35'), (0, 36), (0, 's_0_36'), (0, 38), (0, 's_0_38'), (0, 39), (0, 's_0_39'), (0, 40), (0, 's_0_40'), (0, 41), (0, 's_0_41'), (0, 42), (0, 's_0_42'), (0, 44), (0, 's_0_44'), (0, 0), (1, 's_0_1'), (1, 2), (1, 's_1_2'), (1, 3), (1, 's_1_3'), (1, 5), (1, 's_1_5'), (1, 6), (1, 's_1_6'), (1, 7), (1, 's_1_7'), (1, 14), (1, 's_1_14'), (1, 15), (1, 's_1_15'), (1, 16), (1, 's_1_16'), (1, 18), (1, 's_1_18'), (1, 19), (1, 's_1_19'), (1, 21), (1, 's_1_21'), (1, 22), (1, 's_1_22'), (1, 23), (1, 's_1_23'), (1, 25), (1, 's_1_25'), (1, 29), (1, 's_1_29'), (1, 30), (1, 's_1_30'), (1, 32), (1, 's_1_32'), (1, 33), (1, 's_1_33'), (1, 37), (1, 's_1_37'), (1, 38), (1, 's_1_38'), (1, 39), (1, 's_1_39'), (1, 40), (1, 's_1_40'), (1, 43), (1, 's_1_43'), (1, 44), (1, 's_1_44'), (1, 1), ('s_0_1', 's_0_1'), (3, 2), (3, 's_0_3'), (3, 's_1_3'), (3, 's_2_3'), (3, 5), (3, 's_3_5'), (3, 8), (3, 's_3_8'), (3, 15), (3, 's_3_15'), (3, 17), (3, 's_3_17'), (3, 19), (3, 's_3_19'), (3, 21), (3, 's_3_21'), (3, 22), (3, 's_3_22'), (3, 23), (3, 's_3_23'), (3, 24), (3, 's_3_24'), (3, 31), (3, 's_3_31'), (3, 32), (3, 's_3_32'), (3, 33), (3, 's_3_33'), (3, 34), (3, 's_3_34'), (3, 35), (3, 's_3_35'), (3, 36), (3, 's_3_36'), (3, 39), (3, 's_3_39'), (3, 43), (3, 's_3_43'), (3, 3), ('s_0_3', 's_0_3'), (6, 2), (6, 4), (6, 's_0_6'), (6, 's_1_6'), (6, 's_2_6'), (6, 's_4_6'), (6, 8), (6, 's_6_8'), (6, 9), (6, 's_6_9'), (6, 10), (6, 's_6_10'), (6, 11), (6, 's_6_11'), (6, 14), (6, 's_6_14'), (6, 15), (6, 's_6_15'), (6, 16), (6, 's_6_16'), (6, 18), (6, 's_6_18'), (6, 19), (6, 's_6_19'), (6, 20), (6, 's_6_20'), (6, 22), (6, 's_6_22'), (6, 23), (6, 's_6_23'), (6, 26), (6, 's_6_26'), (6, 32), (6, 's_6_32'), (6, 38), (6, 's_6_38'), (6, 44), (6, 's_6_44'), (6, 6), ('s_0_6', 's_0_6'), (8, 's_0_8'), (8, 's_3_8'), (8, 's_6_8'), (8, 9), (8, 's_8_9'), (8, 10), (8, 's_8_10'), (8, 12), (8, 's_8_12'), (8, 13), (8, 's_8_13'), (8, 18), (8, 's_8_18'), (8, 20), (8, 's_8_20'), (8, 21), (8, 's_8_21'), (8, 23), (8, 's_8_23'), (8, 26), (8, 's_8_26'), (8, 27), (8, 's_8_27'), (8, 28), (8, 's_8_28'), (8, 31), (8, 's_8_31'), (8, 32), (8, 's_8_32'), (8, 36), (8, 's_8_36'), (8, 43), (8, 's_8_43'), (8, 8), ('s_0_8', 's_0_8'), (10, 2), (10, 4), (10, 5), (10, 9), (10, 's_0_10'), (10, 's_2_10'), (10, 's_4_10'), (10, 's_5_10'), (10, 's_6_10'), (10, 's_8_10'), (10, 's_9_10'), (10, 11), (10, 's_10_11'), (10, 17), (10, 's_10_17'), (10, 19), (10, 's_10_19'), (10, 23), (10, 's_10_23'), (10, 26), (10, 's_10_26'), (10, 28), (10, 's_10_28'), (10, 31), (10, 's_10_31'), (10, 32), (10, 's_10_32'), (10, 33), (10, 's_10_33'), (10, 34), (10, 's_10_34'), (10, 35), (10, 's_10_35'), (10, 36), (10, 's_10_36'), (10, 37), (10, 's_10_37'), (10, 39), (10, 's_10_39'), (10, 41), (10, 's_10_41'), (10, 42), (10, 's_10_42'), (10, 43), (10, 's_10_43'), (10, 10), ('s_0_10', 's_0_10'), (11, 2), (11, 7), (11, 9), (11, 's_0_11'), (11, 's_2_11'), (11, 's_6_11'), (11, 's_7_11'), (11, 's_9_11'), (11, 's_10_11'), (11, 13), (11, 's_11_13'), (11, 14), (11, 's_11_14'), (11, 15), (11, 's_11_15'), (11, 16), (11, 's_11_16'), (11, 18), (11, 's_11_18'), (11, 23), (11, 's_11_23'), (11, 24), (11, 's_11_24'), (11, 25), (11, 's_11_25'), (11, 26), (11, 's_11_26'), (11, 29), (11, 's_11_29'), (11, 30), (11, 's_11_30'), (11, 31), (11, 's_11_31'), (11, 32), (11, 's_11_32'), (11, 33), (11, 's_11_33'), (11, 37), (11, 's_11_37'), (11, 38), (11, 's_11_38'), (11, 40), (11, 's_11_40'), (11, 11), ('s_0_11', 's_0_11'), (13, 2), (13, 7), (13, 's_0_13'), (13, 's_2_13'), (13, 's_7_13'), (13, 's_8_13'), (13, 's_11_13'), (13, 14), (13, 's_13_14'), (13, 17), (13, 's_13_17'), (13, 24), (13, 's_13_24'), (13, 25), (13, 's_13_25'), (13, 27), (13, 's_13_27'), (13, 28), (13, 's_13_28'), (13, 30), (13, 's_13_30'), (13, 32), (13, 's_13_32'), (13, 33), (13, 's_13_33'), (13, 36), (13, 's_13_36'), (13, 39), (13, 's_13_39'), (13, 13), ('s_0_13', 's_0_13'), (16, 4), (16, 7), (16, 9), (16, 12), (16, 14), (16, 15), (16, 's_0_16'), (16, 's_1_16'), (16, 's_4_16'), (16, 's_6_16'), (16, 's_7_16'), (16, 's_9_16'), (16, 's_11_16'), (16, 's_12_16'), (16, 's_14_16'), (16, 's_15_16'), (16, 17), (16, 's_16_17'), (16, 18), (16, 's_16_18'), (16, 22), (16, 's_16_22'), (16, 25), (16, 's_16_25'), (16, 28), (16, 's_16_28'), (16, 30), (16, 's_16_30'), (16, 31), (16, 's_16_31'), (16, 33), (16, 's_16_33'), (16, 35), (16, 's_16_35'), (16, 36), (16, 's_16_36'), (16, 37), (16, 's_16_37'), (16, 39), (16, 's_16_39'), (16, 40), (16, 's_16_40'), (16, 43), (16, 's_16_43'), (16, 44), (16, 's_16_44'), (16, 16), ('s_0_16', 's_0_16'), (17, 2), (17, 4), (17, 5), (17, 7), (17, 9), (17, 's_0_17'), (17, 's_2_17'), (17, 's_3_17'), (17, 's_4_17'), (17, 's_5_17'), (17, 's_7_17'), (17, 's_9_17'), (17, 's_10_17'), (17, 's_13_17'), (17, 's_16_17'), (17, 18), (17, 's_17_18'), (17, 23), (17, 's_17_23'), (17, 24), (17, 's_17_24'), (17, 27), (17, 's_17_27'), (17, 28), (17, 's_17_28'), (17, 31), (17, 's_17_31'), (17, 33), (17, 's_17_33'), (17, 34), (17, 's_17_34'), (17, 35), (17, 's_17_35'), (17, 37), (17, 's_17_37'), (17, 38), (17, 's_17_38'), (17, 39), (17, 's_17_39'), (17, 40), (17, 's_17_40'), (17, 41), (17, 's_17_41'), (17, 42), (17, 's_17_42'), (17, 17), ('s_0_17', 's_0_17'), (19, 2), (19, 5), (19, 7), (19, 9), (19, 12), (19, 14), (19, 's_0_19'), (19, 's_1_19'), (19, 's_2_19'), (19, 's_3_19'), (19, 's_5_19'), (19, 's_6_19'), (19, 's_7_19'), (19, 's_9_19'), (19, 's_10_19'), (19, 's_12_19'), (19, 's_14_19'), (19, 21), (19, 's_19_21'), (19, 25), (19, 's_19_25'), (19, 26), (19, 's_19_26'), (19, 27), (19, 's_19_27'), (19, 30), (19, 's_19_30'), (19, 31), (19, 's_19_31'), (19, 33), (19, 's_19_33'), (19, 34), (19, 's_19_34'), (19, 37), (19, 's_19_37'), (19, 39), (19, 's_19_39'), (19, 40), (19, 's_19_40'), (19, 41), (19, 's_19_41'), (19, 43), (19, 's_19_43'), (19, 19), ('s_0_19', 's_0_19'), (21, 4), (21, 9), (21, 14), (21, 15), (21, 18), (21, 's_0_21'), (21, 's_1_21'), (21, 's_3_21'), (21, 's_4_21'), (21, 's_8_21'), (21, 's_9_21'), (21, 's_14_21'), (21, 's_15_21'), (21, 's_18_21'), (21, 's_19_21'), (21, 22), (21, 's_21_22'), (21, 26), (21, 's_21_26'), (21, 29), (21, 's_21_29'), (21, 30), (21, 's_21_30'), (21, 31), (21, 's_21_31'), (21, 32), (21, 's_21_32'), (21, 33), (21, 's_21_33'), (21, 36), (21, 's_21_36'), (21, 37), (21, 's_21_37'), (21, 39), (21, 's_21_39'), (21, 40), (21, 's_21_40'), (21, 41), (21, 's_21_41'), (21, 44), (21, 's_21_44'), (21, 21), ('s_0_21', 's_0_21'), (22, 2), (22, 9), (22, 12), (22, 15), (22, 's_0_22'), (22, 's_1_22'), (22, 's_2_22'), (22, 's_3_22'), (22, 's_6_22'), (22, 's_9_22'), (22, 's_12_22'), (22, 's_15_22'), (22, 's_16_22'), (22, 's_21_22'), (22, 23), (22, 's_22_23'), (22, 24), (22, 's_22_24'), (22, 26), (22, 's_22_26'), (22, 28), (22, 's_22_28'), (22, 33), (22, 's_22_33'), (22, 37), (22, 's_22_37'), (22, 40), (22, 's_22_40'), (22, 42), (22, 's_22_42'), (22, 22), ('s_0_22', 's_0_22'), (24, 4), (24, 14), (24, 20), (24, 's_0_24'), (24, 's_3_24'), (24, 's_4_24'), (24, 's_11_24'), (24, 's_13_24'), (24, 's_14_24'), (24, 's_17_24'), (24, 's_20_24'), (24, 's_22_24'), (24, 25), (24, 's_24_25'), (24, 26), (24, 's_24_26'), (24, 27), (24, 's_24_27'), (24, 28), (24, 's_24_28'), (24, 29), (24, 's_24_29'), (24, 30), (24, 's_24_30'), (24, 31), (24, 's_24_31'), (24, 32), (24, 's_24_32'), (24, 38), (24, 's_24_38'), (24, 39), (24, 's_24_39'), (24, 42), (24, 's_24_42'), (24, 43), (24, 's_24_43'), (24, 44), (24, 's_24_44'), (24, 24), ('s_0_24', 's_0_24'), (25, 2), (25, 4), (25, 5), (25, 9), (25, 12), (25, 15), (25, 18), (25, 20), (25, 's_0_25'), (25, 's_1_25'), (25, 's_2_25'), (25, 's_4_25'), (25, 's_5_25'), (25, 's_9_25'), (25, 's_11_25'), (25, 's_12_25'), (25, 's_13_25'), (25, 's_15_25'), (25, 's_16_25'), (25, 's_18_25'), (25, 's_19_25'), (25, 's_20_25'), (25, 's_24_25'), (25, 27), (25, 's_25_27'), (25, 28), (25, 's_25_28'), (25, 30), (25, 's_25_30'), (25, 32), (25, 's_25_32'), (25, 35), (25, 's_25_35'), (25, 36), (25, 's_25_36'), (25, 37), (25, 's_25_37'), (25, 38), (25, 's_25_38'), (25, 42), (25, 's_25_42'), (25, 43), (25, 's_25_43'), (25, 44), (25, 's_25_44'), (25, 25), ('s_0_25', 's_0_25'), (26, 2), (26, 9), (26, 12), (26, 15), (26, 23), (26, 's_0_26'), (26, 's_2_26'), (26, 's_6_26'), (26, 's_8_26'), (26, 's_9_26'), (26, 's_10_26'), (26, 's_11_26'), (26, 's_12_26'), (26, 's_15_26'), (26, 's_19_26'), (26, 's_21_26'), (26, 's_22_26'), (26, 's_23_26'), (26, 's_24_26'), (26, 28), (26, 's_26_28'), (26, 30), (26, 's_26_30'), (26, 31), (26, 's_26_31'), (26, 33), (26, 's_26_33'), (26, 34), (26, 's_26_34'), (26, 35), (26, 's_26_35'), (26, 36), (26, 's_26_36'), (26, 38), (26, 's_26_38'), (26, 39), (26, 's_26_39'), (26, 40), (26, 's_26_40'), (26, 41), (26, 's_26_41'), (26, 42), (26, 's_26_42'), (26, 26), ('s_0_26', 's_0_26'), (28, 4), (28, 5), (28, 12), (28, 15), (28, 18), (28, 's_0_28'), (28, 's_4_28'), (28, 's_5_28'), (28, 's_8_28'), (28, 's_10_28'), (28, 's_12_28'), (28, 's_13_28'), (28, 's_15_28'), (28, 's_16_28'), (28, 's_17_28'), (28, 's_18_28'), (28, 's_22_28'), (28, 's_24_28'), (28, 's_25_28'), (28, 's_26_28'), (28, 31), (28, 's_28_31'), (28, 32), (28, 's_28_32'), (28, 37), (28, 's_28_37'), (28, 38), (28, 's_28_38'), (28, 39), (28, 's_28_39'), (28, 40), (28, 's_28_40'), (28, 43), (28, 's_28_43'), (28, 28), ('s_0_28', 's_0_28'), (29, 2), (29, 4), (29, 5), (29, 9), (29, 12), (29, 14), (29, 20), (29, 27), (29, 's_0_29'), (29, 's_1_29'), (29, 's_2_29'), (29, 's_4_29'), (29, 's_5_29'), (29, 's_9_29'), (29, 's_11_29'), (29, 's_12_29'), (29, 's_14_29'), (29, 's_20_29'), (29, 's_21_29'), (29, 's_24_29'), (29, 's_27_29'), (29, 31), (29, 's_29_31'), (29, 33), (29, 's_29_33'), (29, 34), (29, 's_29_34'), (29, 35), (29, 's_29_35'), (29, 38), (29, 's_29_38'), (29, 39), (29, 's_29_39'), (29, 40), (29, 's_29_40'), (29, 41), (29, 's_29_41'), (29, 42), (29, 's_29_42'), (29, 43), (29, 's_29_43'), (29, 29), ('s_0_29', 's_0_29'), (30, 4), (30, 5), (30, 12), (30, 15), (30, 18), (30, 20), (30, 27), (30, 's_0_30'), (30, 's_1_30'), (30, 's_4_30'), (30, 's_5_30'), (30, 's_11_30'), (30, 's_12_30'), (30, 's_13_30'), (30, 's_15_30'), (30, 's_16_30'), (30, 's_18_30'), (30, 's_19_30'), (30, 's_20_30'), (30, 's_21_30'), (30, 's_24_30'), (30, 's_25_30'), (30, 's_26_30'), (30, 's_27_30'), (30, 31), (30, 's_30_31'), (30, 33), (30, 's_30_33'), (30, 34), (30, 's_30_34'), (30, 35), (30, 's_30_35'), (30, 36), (30, 's_30_36'), (30, 37), (30, 's_30_37'), (30, 38), (30, 's_30_38'), (30, 41), (30, 's_30_41'), (30, 42), (30, 's_30_42'), (30, 43), (30, 's_30_43'), (30, 30), ('s_0_30', 's_0_30'), (33, 5), (33, 7), (33, 9), (33, 12), (33, 15), (33, 23), (33, 27), (33, 31), (33, 32), (33, 's_0_33'), (33, 's_1_33'), (33, 's_3_33'), (33, 's_5_33'), (33, 's_7_33'), (33, 's_9_33'), (33, 's_10_33'), (33, 's_11_33'), (33, 's_12_33'), (33, 's_13_33'), (33, 's_15_33'), (33, 's_16_33'), (33, 's_17_33'), (33, 's_19_33'), (33, 's_21_33'), (33, 's_22_33'), (33, 's_23_33'), (33, 's_26_33'), (33, 's_27_33'), (33, 's_29_33'), (33, 's_30_33'), (33, 's_31_33'), (33, 's_32_33'), (33, 34), (33, 's_33_34'), (33, 35), (33, 's_33_35'), (33, 38), (33, 's_33_38'), (33, 39), (33, 's_33_39'), (33, 43), (33, 's_33_43'), (33, 33), ('s_0_33', 's_0_33'), (34, 7), (34, 15), (34, 23), (34, 's_0_34'), (34, 's_3_34'), (34, 's_7_34'), (34, 's_10_34'), (34, 's_15_34'), (34, 's_17_34'), (34, 's_19_34'), (34, 's_23_34'), (34, 's_26_34'), (34, 's_29_34'), (34, 's_30_34'), (34, 's_33_34'), (34, 37), (34, 's_34_37'), (34, 38), (34, 's_34_38'), (34, 40), (34, 's_34_40'), (34, 41), (34, 's_34_41'), (34, 43), (34, 's_34_43'), (34, 44), (34, 's_34_44'), (34, 34), ('s_0_34', 's_0_34'), (35, 2), (35, 5), (35, 7), (35, 14), (35, 18), (35, 20), (35, 27), (35, 's_0_35'), (35, 's_2_35'), (35, 's_3_35'), (35, 's_5_35'), (35, 's_7_35'), (35, 's_10_35'), (35, 's_14_35'), (35, 's_16_35'), (35, 's_17_35'), (35, 's_18_35'), (35, 's_20_35'), (35, 's_25_35'), (35, 's_26_35'), (35, 's_27_35'), (35, 's_29_35'), (35, 's_30_35'), (35, 's_33_35'), (35, 37), (35, 's_35_37'), (35, 41), (35, 's_35_41'), (35, 42), (35, 's_35_42'), (35, 35), ('s_0_35', 's_0_35'), (36, 2), (36, 4), (36, 5), (36, 9), (36, 14), (36, 18), (36, 23), (36, 27), (36, 31), (36, 's_0_36'), (36, 's_2_36'), (36, 's_3_36'), (36, 's_4_36'), (36, 's_5_36'), (36, 's_8_36'), (36, 's_9_36'), (36, 's_10_36'), (36, 's_13_36'), (36, 's_14_36'), (36, 's_16_36'), (36, 's_18_36'), (36, 's_21_36'), (36, 's_23_36'), (36, 's_25_36'), (36, 's_26_36'), (36, 's_27_36'), (36, 's_30_36'), (36, 's_31_36'), (36, 39), (36, 's_36_39'), (36, 40), (36, 's_36_40'), (36, 42), (36, 's_36_42'), (36, 44), (36, 's_36_44'), (36, 36), ('s_0_36', 's_0_36'), (38, 4), (38, 18), (38, 32), (38, 37), (38, 's_0_38'), (38, 's_1_38'), (38, 's_4_38'), (38, 's_6_38'), (38, 's_11_38'), (38, 's_17_38'), (38, 's_18_38'), (38, 's_24_38'), (38, 's_25_38'), (38, 's_26_38'), (38, 's_28_38'), (38, 's_29_38'), (38, 's_30_38'), (38, 's_32_38'), (38, 's_33_38'), (38, 's_34_38'), (38, 's_37_38'), (38, 41), (38, 's_38_41'), (38, 42), (38, 's_38_42'), (38, 38), ('s_0_38', 's_0_38'), (39, 4), (39, 7), (39, 12), (39, 18), (39, 23), (39, 27), (39, 37), (39, 's_0_39'), (39, 's_1_39'), (39, 's_3_39'), (39, 's_4_39'), (39, 's_7_39'), (39, 's_10_39'), (39, 's_12_39'), (39, 's_13_39'), (39, 's_16_39'), (39, 's_17_39'), (39, 's_18_39'), (39, 's_19_39'), (39, 's_21_39'), (39, 's_23_39'), (39, 's_24_39'), (39, 's_26_39'), (39, 's_27_39'), (39, 's_28_39'), (39, 's_29_39'), (39, 's_33_39'), (39, 's_36_39'), (39, 's_37_39'), (39, 41), (39, 's_39_41'), (39, 44), (39, 's_39_44'), (39, 39), ('s_0_39', 's_0_39'), (40, 2), (40, 9), (40, 12), (40, 15), (40, 20), (40, 23), (40, 37), (40, 's_0_40'), (40, 's_1_40'), (40, 's_2_40'), (40, 's_9_40'), (40, 's_11_40'), (40, 's_12_40'), (40, 's_15_40'), (40, 's_16_40'), (40, 's_17_40'), (40, 's_19_40'), (40, 's_20_40'), (40, 's_21_40'), (40, 's_22_40'), (40, 's_23_40'), (40, 's_26_40'), (40, 's_28_40'), (40, 's_29_40'), (40, 's_34_40'), (40, 's_36_40'), (40, 's_37_40'), (40, 42), (40, 's_40_42'), (40, 40), ('s_0_40', 's_0_40'), (41, 7), (41, 9), (41, 15), (41, 20), (41, 23), (41, 27), (41, 31), (41, 32), (41, 37), (41, 's_0_41'), (41, 's_7_41'), (41, 's_9_41'), (41, 's_10_41'), (41, 's_15_41'), (41, 's_17_41'), (41, 's_19_41'), (41, 's_20_41'), (41, 's_21_41'), (41, 's_23_41'), (41, 's_26_41'), (41, 's_27_41'), (41, 's_29_41'), (41, 's_30_41'), (41, 's_31_41'), (41, 's_32_41'), (41, 's_34_41'), (41, 's_35_41'), (41, 's_37_41'), (41, 's_38_41'), (41, 's_39_41'), (41, 44), (41, 's_41_44'), (41, 41), ('s_0_41', 's_0_41'), (42, 2), (42, 9), (42, 18), (42, 20), (42, 23), (42, 27), (42, 31), (42, 32), (42, 's_0_42'), (42, 's_2_42'), (42, 's_9_42'), (42, 's_10_42'), (42, 's_17_42'), (42, 's_18_42'), (42, 's_20_42'), (42, 's_22_42'), (42, 's_23_42'), (42, 's_24_42'), (42, 's_25_42'), (42, 's_26_42'), (42, 's_27_42'), (42, 's_29_42'), (42, 's_30_42'), (42, 's_31_42'), (42, 's_32_42'), (42, 's_35_42'), (42, 's_36_42'), (42, 's_38_42'), (42, 's_40_42'), (42, 42), ('s_0_42', 's_0_42'), (44, 2), (44, 4), (44, 5), (44, 7), (44, 9), (44, 18), (44, 20), (44, 23), (44, 43), (44, 's_0_44'), (44, 's_1_44'), (44, 's_2_44'), (44, 's_4_44'), (44, 's_5_44'), (44, 's_6_44'), (44, 's_7_44'), (44, 's_9_44'), (44, 's_16_44'), (44, 's_18_44'), (44, 's_20_44'), (44, 's_21_44'), (44, 's_23_44'), (44, 's_24_44'), (44, 's_25_44'), (44, 's_34_44'), (44, 's_36_44'), (44, 's_39_44'), (44, 's_41_44'), (44, 's_43_44'), (44, 44), ('s_0_44', 's_0_44'), (2, 's_1_2'), (2, 's_2_3'), (2, 4), (2, 's_2_4'), (2, 's_2_6'), (2, 7), (2, 's_2_7'), (2, 9), (2, 's_2_9'), (2, 's_2_10'), (2, 's_2_11'), (2, 's_2_13'), (2, 14), (2, 's_2_14'), (2, 15), (2, 's_2_15'), (2, 's_2_17'), (2, 18), (2, 's_2_18'), (2, 's_2_19'), (2, 20), (2, 's_2_20'), (2, 's_2_22'), (2, 23), (2, 's_2_23'), (2, 's_2_25'), (2, 's_2_26'), (2, 's_2_29'), (2, 31), (2, 's_2_31'), (2, 32), (2, 's_2_32'), (2, 's_2_35'), (2, 's_2_36'), (2, 's_2_40'), (2, 's_2_42'), (2, 43), (2, 's_2_43'), (2, 's_2_44'), (2, 2), ('s_1_2', 's_1_2'), ('s_1_3', 's_1_3'), (5, 4), (5, 's_1_5'), (5, 's_3_5'), (5, 's_4_5'), (5, 7), (5, 's_5_7'), (5, 's_5_10'), (5, 12), (5, 's_5_12'), (5, 15), (5, 's_5_15'), (5, 's_5_17'), (5, 18), (5, 's_5_18'), (5, 's_5_19'), (5, 20), (5, 's_5_20'), (5, 's_5_25'), (5, 's_5_28'), (5, 's_5_29'), (5, 's_5_30'), (5, 's_5_33'), (5, 's_5_35'), (5, 's_5_36'), (5, 43), (5, 's_5_43'), (5, 's_5_44'), (5, 5), ('s_1_5', 's_1_5'), ('s_1_6', 's_1_6'), (7, 4), (7, 's_1_7'), (7, 's_2_7'), (7, 's_4_7'), (7, 's_5_7'), (7, 9), (7, 's_7_9'), (7, 's_7_11'), (7, 's_7_13'), (7, 's_7_16'), (7, 's_7_17'), (7, 18), (7, 's_7_18'), (7, 's_7_19'), (7, 20), (7, 's_7_20'), (7, 31), (7, 's_7_31'), (7, 's_7_33'), (7, 's_7_34'), (7, 's_7_35'), (7, 's_7_39'), (7, 's_7_41'), (7, 43), (7, 's_7_43'), (7, 's_7_44'), (7, 7), ('s_1_7', 's_1_7'), (14, 4), (14, 9), (14, 12), (14, 's_1_14'), (14, 's_2_14'), (14, 's_4_14'), (14, 's_6_14'), (14, 's_9_14'), (14, 's_11_14'), (14, 's_12_14'), (14, 's_13_14'), (14, 's_14_16'), (14, 's_14_19'), (14, 's_14_21'), (14, 23), (14, 's_14_23'), (14, 's_14_24'), (14, 27), (14, 's_14_27'), (14, 's_14_29'), (14, 31), (14, 's_14_31'), (14, 's_14_35'), (14, 's_14_36'), (14, 43), (14, 's_14_43'), (14, 14), ('s_1_14', 's_1_14'), (15, 4), (15, 12), (15, 's_1_15'), (15, 's_2_15'), (15, 's_3_15'), (15, 's_4_15'), (15, 's_5_15'), (15, 's_6_15'), (15, 's_11_15'), (15, 's_12_15'), (15, 's_15_16'), (15, 18), (15, 's_15_18'), (15, 20), (15, 's_15_20'), (15, 's_15_21'), (15, 's_15_22'), (15, 23), (15, 's_15_23'), (15, 's_15_25'), (15, 's_15_26'), (15, 's_15_28'), (15, 's_15_30'), (15, 31), (15, 's_15_31'), (15, 32), (15, 's_15_32'), (15, 's_15_33'), (15, 's_15_34'), (15, 37), (15, 's_15_37'), (15, 's_15_40'), (15, 's_15_41'), (15, 15), ('s_1_15', 's_1_15'), ('s_1_16', 's_1_16'), (18, 4), (18, 9), (18, 12), (18, 's_1_18'), (18, 's_2_18'), (18, 's_4_18'), (18, 's_5_18'), (18, 's_6_18'), (18, 's_7_18'), (18, 's_8_18'), (18, 's_9_18'), (18, 's_11_18'), (18, 's_12_18'), (18, 's_15_18'), (18, 's_16_18'), (18, 's_17_18'), (18, 's_18_21'), (18, 23), (18, 's_18_23'), (18, 's_18_25'), (18, 's_18_28'), (18, 's_18_30'), (18, 's_18_35'), (18, 's_18_36'), (18, 37), (18, 's_18_37'), (18, 's_18_38'), (18, 's_18_39'), (18, 's_18_42'), (18, 43), (18, 's_18_43'), (18, 's_18_44'), (18, 18), ('s_1_18', 's_1_18'), ('s_1_19', 's_1_19'), ('s_1_21', 's_1_21'), ('s_1_22', 's_1_22'), (23, 20), (23, 's_1_23'), (23, 's_2_23'), (23, 's_3_23'), (23, 's_6_23'), (23, 's_8_23'), (23, 's_10_23'), (23, 's_11_23'), (23, 's_14_23'), (23, 's_15_23'), (23, 's_17_23'), (23, 's_18_23'), (23, 's_20_23'), (23, 's_22_23'), (23, 's_23_26'), (23, 27), (23, 's_23_27'), (23, 32), (23, 's_23_32'), (23, 's_23_33'), (23, 's_23_34'), (23, 's_23_36'), (23, 's_23_39'), (23, 's_23_40'), (23, 's_23_41'), (23, 's_23_42'), (23, 43), (23, 's_23_43'), (23, 's_23_44'), (23, 23), ('s_1_23', 's_1_23'), ('s_1_25', 's_1_25'), ('s_1_29', 's_1_29'), ('s_1_30', 's_1_30'), (32, 12), (32, 20), (32, 's_1_32'), (32, 's_2_32'), (32, 's_3_32'), (32, 's_6_32'), (32, 's_8_32'), (32, 's_10_32'), (32, 's_11_32'), (32, 's_12_32'), (32, 's_13_32'), (32, 's_15_32'), (32, 's_20_32'), (32, 's_21_32'), (32, 's_23_32'), (32, 's_24_32'), (32, 's_25_32'), (32, 's_28_32'), (32, 's_32_33'), (32, 's_32_38'), (32, 's_32_41'), (32, 's_32_42'), (32, 32), ('s_1_32', 's_1_32'), ('s_1_33', 's_1_33'), (37, 4), (37, 9), (37, 20), (37, 31), (37, 's_1_37'), (37, 's_4_37'), (37, 's_9_37'), (37, 's_10_37'), (37, 's_11_37'), (37, 's_15_37'), (37, 's_16_37'), (37, 's_17_37'), (37, 's_18_37'), (37, 's_19_37'), (37, 's_20_37'), (37, 's_21_37'), (37, 's_22_37'), (37, 's_25_37'), (37, 's_28_37'), (37, 's_30_37'), (37, 's_31_37'), (37, 's_34_37'), (37, 's_35_37'), (37, 's_37_38'), (37, 's_37_39'), (37, 's_37_40'), (37, 's_37_41'), (37, 37), ('s_1_37', 's_1_37'), ('s_1_38', 's_1_38'), ('s_1_39', 's_1_39'), ('s_1_40', 's_1_40'), (43, 4), (43, 9), (43, 31), (43, 's_1_43'), (43, 's_2_43'), (43, 's_3_43'), (43, 's_4_43'), (43, 's_5_43'), (43, 's_7_43'), (43, 's_8_43'), (43, 's_9_43'), (43, 's_10_43'), (43, 's_14_43'), (43, 's_16_43'), (43, 's_18_43'), (43, 's_19_43'), (43, 's_23_43'), (43, 's_24_43'), (43, 's_25_43'), (43, 's_28_43'), (43, 's_29_43'), (43, 's_30_43'), (43, 's_31_43'), (43, 's_33_43'), (43, 's_34_43'), (43, 's_43_44'), (43, 43), ('s_1_43', 's_1_43'), ('s_1_44', 's_1_44'), ('s_2_3', 's_2_3'), (4, 's_2_4'), (4, 's_4_5'), (4, 's_4_6'), (4, 's_4_7'), (4, 9), (4, 's_4_9'), (4, 's_4_10'), (4, 12), (4, 's_4_12'), (4, 's_4_14'), (4, 's_4_15'), (4, 's_4_16'), (4, 's_4_17'), (4, 's_4_18'), (4, 20), (4, 's_4_20'), (4, 's_4_21'), (4, 's_4_24'), (4, 's_4_25'), (4, 27), (4, 's_4_27'), (4, 's_4_28'), (4, 's_4_29'), (4, 's_4_30'), (4, 's_4_36'), (4, 's_4_37'), (4, 's_4_38'), (4, 's_4_39'), (4, 's_4_43'), (4, 's_4_44'), (4, 4), ('s_2_4', 's_2_4'), ('s_2_6', 's_2_6'), ('s_2_7', 's_2_7'), (9, 's_2_9'), (9, 's_4_9'), (9, 's_6_9'), (9, 's_7_9'), (9, 's_8_9'), (9, 's_9_10'), (9, 's_9_11'), (9, 12), (9, 's_9_12'), (9, 's_9_14'), (9, 's_9_16'), (9, 's_9_17'), (9, 's_9_18'), (9, 's_9_19'), (9, 20), (9, 's_9_20'), (9, 's_9_21'), (9, 's_9_22'), (9, 's_9_25'), (9, 's_9_26'), (9, 27), (9, 's_9_27'), (9, 's_9_29'), (9, 31), (9, 's_9_31'), (9, 's_9_33'), (9, 's_9_36'), (9, 's_9_37'), (9, 's_9_40'), (9, 's_9_41'), (9, 's_9_42'), (9, 's_9_43'), (9, 's_9_44'), (9, 9), ('s_2_9', 's_2_9'), ('s_2_10', 's_2_10'), ('s_2_11', 's_2_11'), ('s_2_13', 's_2_13'), ('s_2_14', 's_2_14'), ('s_2_15', 's_2_15'), ('s_2_17', 's_2_17'), ('s_2_18', 's_2_18'), ('s_2_19', 's_2_19'), (20, 12), (20, 's_2_20'), (20, 's_4_20'), (20, 's_5_20'), (20, 's_6_20'), (20, 's_7_20'), (20, 's_8_20'), (20, 's_9_20'), (20, 's_12_20'), (20, 's_15_20'), (20, 's_20_23'), (20, 's_20_24'), (20, 's_20_25'), (20, 27), (20, 's_20_27'), (20, 's_20_29'), (20, 's_20_30'), (20, 's_20_32'), (20, 's_20_35'), (20, 's_20_37'), (20, 's_20_40'), (20, 's_20_41'), (20, 's_20_42'), (20, 's_20_44'), (20, 20), ('s_2_20', 's_2_20'), ('s_2_22', 's_2_22'), ('s_2_23', 's_2_23'), ('s_2_25', 's_2_25'), ('s_2_26', 's_2_26'), ('s_2_29', 's_2_29'), (31, 12), (31, 's_2_31'), (31, 's_3_31'), (31, 's_7_31'), (31, 's_8_31'), (31, 's_9_31'), (31, 's_10_31'), (31, 's_11_31'), (31, 's_12_31'), (31, 's_14_31'), (31, 's_15_31'), (31, 's_16_31'), (31, 's_17_31'), (31, 's_19_31'), (31, 's_21_31'), (31, 's_24_31'), (31, 's_26_31'), (31, 's_28_31'), (31, 's_29_31'), (31, 's_30_31'), (31, 's_31_33'), (31, 's_31_36'), (31, 's_31_37'), (31, 's_31_41'), (31, 's_31_42'), (31, 's_31_43'), (31, 31), ('s_2_31', 's_2_31'), ('s_2_32', 's_2_32'), ('s_2_35', 's_2_35'), ('s_2_36', 's_2_36'), ('s_2_40', 's_2_40'), ('s_2_42', 's_2_42'), ('s_2_43', 's_2_43'), ('s_2_44', 's_2_44'), ('s_3_5', 's_3_5'), ('s_3_8', 's_3_8'), ('s_3_15', 's_3_15'), ('s_3_17', 's_3_17'), ('s_3_19', 's_3_19'), ('s_3_21', 's_3_21'), ('s_3_22', 's_3_22'), ('s_3_23', 's_3_23'), ('s_3_24', 's_3_24'), ('s_3_31', 's_3_31'), ('s_3_32', 's_3_32'), ('s_3_33', 's_3_33'), ('s_3_34', 's_3_34'), ('s_3_35', 's_3_35'), ('s_3_36', 's_3_36'), ('s_3_39', 's_3_39'), ('s_3_43', 's_3_43'), ('s_4_5', 's_4_5'), ('s_4_6', 's_4_6'), ('s_4_7', 's_4_7'), ('s_4_9', 's_4_9'), ('s_4_10', 's_4_10'), (12, 's_4_12'), (12, 's_5_12'), (12, 's_8_12'), (12, 's_9_12'), (12, 's_12_14'), (12, 's_12_15'), (12, 's_12_16'), (12, 's_12_18'), (12, 's_12_19'), (12, 's_12_20'), (12, 's_12_22'), (12, 's_12_25'), (12, 's_12_26'), (12, 27), (12, 's_12_27'), (12, 's_12_28'), (12, 's_12_29'), (12, 's_12_30'), (12, 's_12_31'), (12, 's_12_32'), (12, 's_12_33'), (12, 's_12_39'), (12, 's_12_40'), (12, 12), ('s_4_12', 's_4_12'), ('s_4_14', 's_4_14'), ('s_4_15', 's_4_15'), ('s_4_16', 's_4_16'), ('s_4_17', 's_4_17'), ('s_4_18', 's_4_18'), ('s_4_20', 's_4_20'), ('s_4_21', 's_4_21'), ('s_4_24', 's_4_24'), ('s_4_25', 's_4_25'), (27, 's_4_27'), (27, 's_8_27'), (27, 's_9_27'), (27, 's_12_27'), (27, 's_13_27'), (27, 's_14_27'), (27, 's_17_27'), (27, 's_19_27'), (27, 's_20_27'), (27, 's_23_27'), (27, 's_24_27'), (27, 's_25_27'), (27, 's_27_29'), (27, 's_27_30'), (27, 's_27_33'), (27, 's_27_35'), (27, 's_27_36'), (27, 's_27_39'), (27, 's_27_41'), (27, 's_27_42'), (27, 27), ('s_4_27', 's_4_27'), ('s_4_28', 's_4_28'), ('s_4_29', 's_4_29'), ('s_4_30', 's_4_30'), ('s_4_36', 's_4_36'), ('s_4_37', 's_4_37'), ('s_4_38', 's_4_38'), ('s_4_39', 's_4_39'), ('s_4_43', 's_4_43'), ('s_4_44', 's_4_44'), ('s_5_7', 's_5_7'), ('s_5_10', 's_5_10'), ('s_5_12', 's_5_12'), ('s_5_15', 's_5_15'), ('s_5_17', 's_5_17'), ('s_5_18', 's_5_18'), ('s_5_19', 's_5_19'), ('s_5_20', 's_5_20'), ('s_5_25', 's_5_25'), ('s_5_28', 's_5_28'), ('s_5_29', 's_5_29'), ('s_5_30', 's_5_30'), ('s_5_33', 's_5_33'), ('s_5_35', 's_5_35'), ('s_5_36', 's_5_36'), ('s_5_43', 's_5_43'), ('s_5_44', 's_5_44'), ('s_6_8', 's_6_8'), ('s_6_9', 's_6_9'), ('s_6_10', 's_6_10'), ('s_6_11', 's_6_11'), ('s_6_14', 's_6_14'), ('s_6_15', 's_6_15'), ('s_6_16', 's_6_16'), ('s_6_18', 's_6_18'), ('s_6_19', 's_6_19'), ('s_6_20', 's_6_20'), ('s_6_22', 's_6_22'), ('s_6_23', 's_6_23'), ('s_6_26', 's_6_26'), ('s_6_32', 's_6_32'), ('s_6_38', 's_6_38'), ('s_6_44', 's_6_44'), ('s_7_9', 's_7_9'), ('s_7_11', 's_7_11'), ('s_7_13', 's_7_13'), ('s_7_16', 's_7_16'), ('s_7_17', 's_7_17'), ('s_7_18', 's_7_18'), ('s_7_19', 's_7_19'), ('s_7_20', 's_7_20'), ('s_7_31', 's_7_31'), ('s_7_33', 's_7_33'), ('s_7_34', 's_7_34'), ('s_7_35', 's_7_35'), ('s_7_39', 's_7_39'), ('s_7_41', 's_7_41'), ('s_7_43', 's_7_43'), ('s_7_44', 's_7_44'), ('s_8_9', 's_8_9'), ('s_8_10', 's_8_10'), ('s_8_12', 's_8_12'), ('s_8_13', 's_8_13'), ('s_8_18', 's_8_18'), ('s_8_20', 's_8_20'), ('s_8_21', 's_8_21'), ('s_8_23', 's_8_23'), ('s_8_26', 's_8_26'), ('s_8_27', 's_8_27'), ('s_8_28', 's_8_28'), ('s_8_31', 's_8_31'), ('s_8_32', 's_8_32'), ('s_8_36', 's_8_36'), ('s_8_43', 's_8_43'), ('s_9_10', 's_9_10'), ('s_9_11', 's_9_11'), ('s_9_12', 's_9_12'), ('s_9_14', 's_9_14'), ('s_9_16', 's_9_16'), ('s_9_17', 's_9_17'), ('s_9_18', 's_9_18'), ('s_9_19', 's_9_19'), ('s_9_20', 's_9_20'), ('s_9_21', 's_9_21'), ('s_9_22', 's_9_22'), ('s_9_25', 's_9_25'), ('s_9_26', 's_9_26'), ('s_9_27', 's_9_27'), ('s_9_29', 's_9_29'), ('s_9_31', 's_9_31'), ('s_9_33', 's_9_33'), ('s_9_36', 's_9_36'), ('s_9_37', 's_9_37'), ('s_9_40', 's_9_40'), ('s_9_41', 's_9_41'), ('s_9_42', 's_9_42'), ('s_9_43', 's_9_43'), ('s_9_44', 's_9_44'), ('s_10_11', 's_10_11'), ('s_10_17', 's_10_17'), ('s_10_19', 's_10_19'), ('s_10_23', 's_10_23'), ('s_10_26', 's_10_26'), ('s_10_28', 's_10_28'), ('s_10_31', 's_10_31'), ('s_10_32', 's_10_32'), ('s_10_33', 's_10_33'), ('s_10_34', 's_10_34'), ('s_10_35', 's_10_35'), ('s_10_36', 's_10_36'), ('s_10_37', 's_10_37'), ('s_10_39', 's_10_39'), ('s_10_41', 's_10_41'), ('s_10_42', 's_10_42'), ('s_10_43', 's_10_43'), ('s_11_13', 's_11_13'), ('s_11_14', 's_11_14'), ('s_11_15', 's_11_15'), ('s_11_16', 's_11_16'), ('s_11_18', 's_11_18'), ('s_11_23', 's_11_23'), ('s_11_24', 's_11_24'), ('s_11_25', 's_11_25'), ('s_11_26', 's_11_26'), ('s_11_29', 's_11_29'), ('s_11_30', 's_11_30'), ('s_11_31', 's_11_31'), ('s_11_32', 's_11_32'), ('s_11_33', 's_11_33'), ('s_11_37', 's_11_37'), ('s_11_38', 's_11_38'), ('s_11_40', 's_11_40'), ('s_12_14', 's_12_14'), ('s_12_15', 's_12_15'), ('s_12_16', 's_12_16'), ('s_12_18', 's_12_18'), ('s_12_19', 's_12_19'), ('s_12_20', 's_12_20'), ('s_12_22', 's_12_22'), ('s_12_25', 's_12_25'), ('s_12_26', 's_12_26'), ('s_12_27', 's_12_27'), ('s_12_28', 's_12_28'), ('s_12_29', 's_12_29'), ('s_12_30', 's_12_30'), ('s_12_31', 's_12_31'), ('s_12_32', 's_12_32'), ('s_12_33', 's_12_33'), ('s_12_39', 's_12_39'), ('s_12_40', 's_12_40'), ('s_13_14', 's_13_14'), ('s_13_17', 's_13_17'), ('s_13_24', 's_13_24'), ('s_13_25', 's_13_25'), ('s_13_27', 's_13_27'), ('s_13_28', 's_13_28'), ('s_13_30', 's_13_30'), ('s_13_32', 's_13_32'), ('s_13_33', 's_13_33'), ('s_13_36', 's_13_36'), ('s_13_39', 's_13_39'), ('s_14_16', 's_14_16'), ('s_14_19', 's_14_19'), ('s_14_21', 's_14_21'), ('s_14_23', 's_14_23'), ('s_14_24', 's_14_24'), ('s_14_27', 's_14_27'), ('s_14_29', 's_14_29'), ('s_14_31', 's_14_31'), ('s_14_35', 's_14_35'), ('s_14_36', 's_14_36'), ('s_14_43', 's_14_43'), ('s_15_16', 's_15_16'), ('s_15_18', 's_15_18'), ('s_15_20', 's_15_20'), ('s_15_21', 's_15_21'), ('s_15_22', 's_15_22'), ('s_15_23', 's_15_23'), ('s_15_25', 's_15_25'), ('s_15_26', 's_15_26'), ('s_15_28', 's_15_28'), ('s_15_30', 's_15_30'), ('s_15_31', 's_15_31'), ('s_15_32', 's_15_32'), ('s_15_33', 's_15_33'), ('s_15_34', 's_15_34'), ('s_15_37', 's_15_37'), ('s_15_40', 's_15_40'), ('s_15_41', 's_15_41'), ('s_16_17', 's_16_17'), ('s_16_18', 's_16_18'), ('s_16_22', 's_16_22'), ('s_16_25', 's_16_25'), ('s_16_28', 's_16_28'), ('s_16_30', 's_16_30'), ('s_16_31', 's_16_31'), ('s_16_33', 's_16_33'), ('s_16_35', 's_16_35'), ('s_16_36', 's_16_36'), ('s_16_37', 's_16_37'), ('s_16_39', 's_16_39'), ('s_16_40', 's_16_40'), ('s_16_43', 's_16_43'), ('s_16_44', 's_16_44'), ('s_17_18', 's_17_18'), ('s_17_23', 's_17_23'), ('s_17_24', 's_17_24'), ('s_17_27', 's_17_27'), ('s_17_28', 's_17_28'), ('s_17_31', 's_17_31'), ('s_17_33', 's_17_33'), ('s_17_34', 's_17_34'), ('s_17_35', 's_17_35'), ('s_17_37', 's_17_37'), ('s_17_38', 's_17_38'), ('s_17_39', 's_17_39'), ('s_17_40', 's_17_40'), ('s_17_41', 's_17_41'), ('s_17_42', 's_17_42'), ('s_18_21', 's_18_21'), ('s_18_23', 's_18_23'), ('s_18_25', 's_18_25'), ('s_18_28', 's_18_28'), ('s_18_30', 's_18_30'), ('s_18_35', 's_18_35'), ('s_18_36', 's_18_36'), ('s_18_37', 's_18_37'), ('s_18_38', 's_18_38'), ('s_18_39', 's_18_39'), ('s_18_42', 's_18_42'), ('s_18_43', 's_18_43'), ('s_18_44', 's_18_44'), ('s_19_21', 's_19_21'), ('s_19_25', 's_19_25'), ('s_19_26', 's_19_26'), ('s_19_27', 's_19_27'), ('s_19_30', 's_19_30'), ('s_19_31', 's_19_31'), ('s_19_33', 's_19_33'), ('s_19_34', 's_19_34'), ('s_19_37', 's_19_37'), ('s_19_39', 's_19_39'), ('s_19_40', 's_19_40'), ('s_19_41', 's_19_41'), ('s_19_43', 's_19_43'), ('s_20_23', 's_20_23'), ('s_20_24', 's_20_24'), ('s_20_25', 's_20_25'), ('s_20_27', 's_20_27'), ('s_20_29', 's_20_29'), ('s_20_30', 's_20_30'), ('s_20_32', 's_20_32'), ('s_20_35', 's_20_35'), ('s_20_37', 's_20_37'), ('s_20_40', 's_20_40'), ('s_20_41', 's_20_41'), ('s_20_42', 's_20_42'), ('s_20_44', 's_20_44'), ('s_21_22', 's_21_22'), ('s_21_26', 's_21_26'), ('s_21_29', 's_21_29'), ('s_21_30', 's_21_30'), ('s_21_31', 's_21_31'), ('s_21_32', 's_21_32'), ('s_21_33', 's_21_33'), ('s_21_36', 's_21_36'), ('s_21_37', 's_21_37'), ('s_21_39', 's_21_39'), ('s_21_40', 's_21_40'), ('s_21_41', 's_21_41'), ('s_21_44', 's_21_44'), ('s_22_23', 's_22_23'), ('s_22_24', 's_22_24'), ('s_22_26', 's_22_26'), ('s_22_28', 's_22_28'), ('s_22_33', 's_22_33'), ('s_22_37', 's_22_37'), ('s_22_40', 's_22_40'), ('s_22_42', 's_22_42'), ('s_23_26', 's_23_26'), ('s_23_27', 's_23_27'), ('s_23_32', 's_23_32'), ('s_23_33', 's_23_33'), ('s_23_34', 's_23_34'), ('s_23_36', 's_23_36'), ('s_23_39', 's_23_39'), ('s_23_40', 's_23_40'), ('s_23_41', 's_23_41'), ('s_23_42', 's_23_42'), ('s_23_43', 's_23_43'), ('s_23_44', 's_23_44'), ('s_24_25', 's_24_25'), ('s_24_26', 's_24_26'), ('s_24_27', 's_24_27'), ('s_24_28', 's_24_28'), ('s_24_29', 's_24_29'), ('s_24_30', 's_24_30'), ('s_24_31', 's_24_31'), ('s_24_32', 's_24_32'), ('s_24_38', 's_24_38'), ('s_24_39', 's_24_39'), ('s_24_42', 's_24_42'), ('s_24_43', 's_24_43'), ('s_24_44', 's_24_44'), ('s_25_27', 's_25_27'), ('s_25_28', 's_25_28'), ('s_25_30', 's_25_30'), ('s_25_32', 's_25_32'), ('s_25_35', 's_25_35'), ('s_25_36', 's_25_36'), ('s_25_37', 's_25_37'), ('s_25_38', 's_25_38'), ('s_25_42', 's_25_42'), ('s_25_43', 's_25_43'), ('s_25_44', 's_25_44'), ('s_26_28', 's_26_28'), ('s_26_30', 's_26_30'), ('s_26_31', 's_26_31'), ('s_26_33', 's_26_33'), ('s_26_34', 's_26_34'), ('s_26_35', 's_26_35'), ('s_26_36', 's_26_36'), ('s_26_38', 's_26_38'), ('s_26_39', 's_26_39'), ('s_26_40', 's_26_40'), ('s_26_41', 's_26_41'), ('s_26_42', 's_26_42'), ('s_27_29', 's_27_29'), ('s_27_30', 's_27_30'), ('s_27_33', 's_27_33'), ('s_27_35', 's_27_35'), ('s_27_36', 's_27_36'), ('s_27_39', 's_27_39'), ('s_27_41', 's_27_41'), ('s_27_42', 's_27_42'), ('s_28_31', 's_28_31'), ('s_28_32', 's_28_32'), ('s_28_37', 's_28_37'), ('s_28_38', 's_28_38'), ('s_28_39', 's_28_39'), ('s_28_40', 's_28_40'), ('s_28_43', 's_28_43'), ('s_29_31', 's_29_31'), ('s_29_33', 's_29_33'), ('s_29_34', 's_29_34'), ('s_29_35', 's_29_35'), ('s_29_38', 's_29_38'), ('s_29_39', 's_29_39'), ('s_29_40', 's_29_40'), ('s_29_41', 's_29_41'), ('s_29_42', 's_29_42'), ('s_29_43', 's_29_43'), ('s_30_31', 's_30_31'), ('s_30_33', 's_30_33'), ('s_30_34', 's_30_34'), ('s_30_35', 's_30_35'), ('s_</t>
  </si>
  <si>
    <t xml:space="preserve">[(0, 6), (0, 's_0_6'), (0, 8), (0, 's_0_8'), (0, 10), (0, 's_0_10'), (0, 11), (0, 's_0_11'), (0, 14), (0, 's_0_14'), (0, 19), (0, 's_0_19'), (0, 20), (0, 's_0_20'), (0, 22), (0, 's_0_22'), (0, 23), (0, 's_0_23'), (0, 24), (0, 's_0_24'), (0, 30), (0, 's_0_30'), (0, 32), (0, 's_0_32'), (0, 35), (0, 's_0_35'), (0, 36), (0, 's_0_36'), (0, 37), (0, 's_0_37'), (0, 38), (0, 's_0_38'), (0, 39), (0, 's_0_39'), (0, 40), (0, 's_0_40'), (0, 43), (0, 's_0_43'), (0, 45), (0, 's_0_45'), (0, 0), (6, 1), (6, 2), (6, 3), (6, 4), (6, 5), (6, 's_0_6'), (6, 's_1_6'), (6, 's_2_6'), (6, 's_3_6'), (6, 's_4_6'), (6, 's_5_6'), (6, 7), (6, 's_6_7'), (6, 8), (6, 's_6_8'), (6, 9), (6, 's_6_9'), (6, 12), (6, 's_6_12'), (6, 13), (6, 's_6_13'), (6, 14), (6, 's_6_14'), (6, 18), (6, 's_6_18'), (6, 20), (6, 's_6_20'), (6, 21), (6, 's_6_21'), (6, 22), (6, 's_6_22'), (6, 24), (6, 's_6_24'), (6, 25), (6, 's_6_25'), (6, 26), (6, 's_6_26'), (6, 27), (6, 's_6_27'), (6, 30), (6, 's_6_30'), (6, 31), (6, 's_6_31'), (6, 33), (6, 's_6_33'), (6, 34), (6, 's_6_34'), (6, 35), (6, 's_6_35'), (6, 37), (6, 's_6_37'), (6, 38), (6, 's_6_38'), (6, 39), (6, 's_6_39'), (6, 6), ('s_0_6', 's_0_6'), (8, 2), (8, 's_0_8'), (8, 's_2_8'), (8, 's_6_8'), (8, 11), (8, 's_8_11'), (8, 15), (8, 's_8_15'), (8, 16), (8, 's_8_16'), (8, 17), (8, 's_8_17'), (8, 19), (8, 's_8_19'), (8, 25), (8, 's_8_25'), (8, 26), (8, 's_8_26'), (8, 27), (8, 's_8_27'), (8, 30), (8, 's_8_30'), (8, 34), (8, 's_8_34'), (8, 36), (8, 's_8_36'), (8, 40), (8, 's_8_40'), (8, 41), (8, 's_8_41'), (8, 43), (8, 's_8_43'), (8, 44), (8, 's_8_44'), (8, 8), ('s_0_8', 's_0_8'), (10, 4), (10, 7), (10, 's_0_10'), (10, 's_4_10'), (10, 's_7_10'), (10, 11), (10, 's_10_11'), (10, 16), (10, 's_10_16'), (10, 17), (10, 's_10_17'), (10, 24), (10, 's_10_24'), (10, 25), (10, 's_10_25'), (10, 27), (10, 's_10_27'), (10, 29), (10, 's_10_29'), (10, 30), (10, 's_10_30'), (10, 31), (10, 's_10_31'), (10, 33), (10, 's_10_33'), (10, 34), (10, 's_10_34'), (10, 35), (10, 's_10_35'), (10, 37), (10, 's_10_37'), (10, 39), (10, 's_10_39'), (10, 40), (10, 's_10_40'), (10, 10), ('s_0_10', 's_0_10'), (11, 3), (11, 5), (11, 9), (11, 's_0_11'), (11, 's_3_11'), (11, 's_5_11'), (11, 's_8_11'), (11, 's_9_11'), (11, 's_10_11'), (11, 14), (11, 's_11_14'), (11, 17), (11, 's_11_17'), (11, 18), (11, 's_11_18'), (11, 20), (11, 's_11_20'), (11, 24), (11, 's_11_24'), (11, 26), (11, 's_11_26'), (11, 28), (11, 's_11_28'), (11, 34), (11, 's_11_34'), (11, 37), (11, 's_11_37'), (11, 38), (11, 's_11_38'), (11, 39), (11, 's_11_39'), (11, 42), (11, 's_11_42'), (11, 43), (11, 's_11_43'), (11, 44), (11, 's_11_44'), (11, 11), ('s_0_11', 's_0_11'), (14, 2), (14, 3), (14, 4), (14, 9), (14, 13), (14, 's_0_14'), (14, 's_2_14'), (14, 's_3_14'), (14, 's_4_14'), (14, 's_6_14'), (14, 's_9_14'), (14, 's_11_14'), (14, 's_13_14'), (14, 15), (14, 's_14_15'), (14, 18), (14, 's_14_18'), (14, 19), (14, 's_14_19'), (14, 20), (14, 's_14_20'), (14, 23), (14, 's_14_23'), (14, 25), (14, 's_14_25'), (14, 28), (14, 's_14_28'), (14, 30), (14, 's_14_30'), (14, 31), (14, 's_14_31'), (14, 32), (14, 's_14_32'), (14, 34), (14, 's_14_34'), (14, 40), (14, 's_14_40'), (14, 41), (14, 's_14_41'), (14, 42), (14, 's_14_42'), (14, 45), (14, 's_14_45'), (14, 14), ('s_0_14', 's_0_14'), (19, 1), (19, 2), (19, 3), (19, 5), (19, 7), (19, 15), (19, 16), (19, 's_0_19'), (19, 's_1_19'), (19, 's_2_19'), (19, 's_3_19'), (19, 's_5_19'), (19, 's_7_19'), (19, 's_8_19'), (19, 's_14_19'), (19, 's_15_19'), (19, 's_16_19'), (19, 23), (19, 's_19_23'), (19, 27), (19, 's_19_27'), (19, 30), (19, 's_19_30'), (19, 31), (19, 's_19_31'), (19, 32), (19, 's_19_32'), (19, 35), (19, 's_19_35'), (19, 36), (19, 's_19_36'), (19, 42), (19, 's_19_42'), (19, 19), ('s_0_19', 's_0_19'), (20, 1), (20, 2), (20, 4), (20, 12), (20, 13), (20, 15), (20, 16), (20, 17), (20, 18), (20, 's_0_20'), (20, 's_1_20'), (20, 's_2_20'), (20, 's_4_20'), (20, 's_6_20'), (20, 's_11_20'), (20, 's_12_20'), (20, 's_13_20'), (20, 's_14_20'), (20, 's_15_20'), (20, 's_16_20'), (20, 's_17_20'), (20, 's_18_20'), (20, 23), (20, 's_20_23'), (20, 24), (20, 's_20_24'), (20, 29), (20, 's_20_29'), (20, 31), (20, 's_20_31'), (20, 34), (20, 's_20_34'), (20, 35), (20, 's_20_35'), (20, 36), (20, 's_20_36'), (20, 37), (20, 's_20_37'), (20, 38), (20, 's_20_38'), (20, 39), (20, 's_20_39'), (20, 43), (20, 's_20_43'), (20, 44), (20, 's_20_44'), (20, 45), (20, 's_20_45'), (20, 20), ('s_0_20', 's_0_20'), (22, 2), (22, 4), (22, 5), (22, 7), (22, 15), (22, 16), (22, 17), (22, 's_0_22'), (22, 's_2_22'), (22, 's_4_22'), (22, 's_5_22'), (22, 's_6_22'), (22, 's_7_22'), (22, 's_15_22'), (22, 's_16_22'), (22, 's_17_22'), (22, 23), (22, 's_22_23'), (22, 24), (22, 's_22_24'), (22, 27), (22, 's_22_27'), (22, 30), (22, 's_22_30'), (22, 33), (22, 's_22_33'), (22, 34), (22, 's_22_34'), (22, 35), (22, 's_22_35'), (22, 36), (22, 's_22_36'), (22, 37), (22, 's_22_37'), (22, 38), (22, 's_22_38'), (22, 39), (22, 's_22_39'), (22, 41), (22, 's_22_41'), (22, 42), (22, 's_22_42'), (22, 43), (22, 's_22_43'), (22, 44), (22, 's_22_44'), (22, 45), (22, 's_22_45'), (22, 22), ('s_0_22', 's_0_22'), (23, 1), (23, 3), (23, 7), (23, 9), (23, 12), (23, 15), (23, 16), (23, 's_0_23'), (23, 's_1_23'), (23, 's_3_23'), (23, 's_7_23'), (23, 's_9_23'), (23, 's_12_23'), (23, 's_14_23'), (23, 's_15_23'), (23, 's_16_23'), (23, 's_19_23'), (23, 's_20_23'), (23, 's_22_23'), (23, 24), (23, 's_23_24'), (23, 26), (23, 's_23_26'), (23, 27), (23, 's_23_27'), (23, 29), (23, 's_23_29'), (23, 31), (23, 's_23_31'), (23, 32), (23, 's_23_32'), (23, 34), (23, 's_23_34'), (23, 35), (23, 's_23_35'), (23, 39), (23, 's_23_39'), (23, 41), (23, 's_23_41'), (23, 42), (23, 's_23_42'), (23, 45), (23, 's_23_45'), (23, 23), ('s_0_23', 's_0_23'), (24, 4), (24, 7), (24, 9), (24, 12), (24, 13), (24, 17), (24, 18), (24, 21), (24, 's_0_24'), (24, 's_4_24'), (24, 's_6_24'), (24, 's_7_24'), (24, 's_9_24'), (24, 's_10_24'), (24, 's_11_24'), (24, 's_12_24'), (24, 's_13_24'), (24, 's_17_24'), (24, 's_18_24'), (24, 's_20_24'), (24, 's_21_24'), (24, 's_22_24'), (24, 's_23_24'), (24, 31), (24, 's_24_31'), (24, 32), (24, 's_24_32'), (24, 33), (24, 's_24_33'), (24, 35), (24, 's_24_35'), (24, 36), (24, 's_24_36'), (24, 42), (24, 's_24_42'), (24, 44), (24, 's_24_44'), (24, 24), ('s_0_24', 's_0_24'), (30, 4), (30, 7), (30, 25), (30, 26), (30, 29), (30, 's_0_30'), (30, 's_4_30'), (30, 's_6_30'), (30, 's_7_30'), (30, 's_8_30'), (30, 's_10_30'), (30, 's_14_30'), (30, 's_19_30'), (30, 's_22_30'), (30, 's_25_30'), (30, 's_26_30'), (30, 's_29_30'), (30, 31), (30, 's_30_31'), (30, 32), (30, 's_30_32'), (30, 33), (30, 's_30_33'), (30, 34), (30, 's_30_34'), (30, 37), (30, 's_30_37'), (30, 38), (30, 's_30_38'), (30, 39), (30, 's_30_39'), (30, 40), (30, 's_30_40'), (30, 41), (30, 's_30_41'), (30, 42), (30, 's_30_42'), (30, 43), (30, 's_30_43'), (30, 44), (30, 's_30_44'), (30, 45), (30, 's_30_45'), (30, 30), ('s_0_30', 's_0_30'), (32, 2), (32, 3), (32, 7), (32, 9), (32, 12), (32, 15), (32, 17), (32, 26), (32, 's_0_32'), (32, 's_2_32'), (32, 's_3_32'), (32, 's_7_32'), (32, 's_9_32'), (32, 's_12_32'), (32, 's_14_32'), (32, 's_15_32'), (32, 's_17_32'), (32, 's_19_32'), (32, 's_23_32'), (32, 's_24_32'), (32, 's_26_32'), (32, 's_30_32'), (32, 33), (32, 's_32_33'), (32, 34), (32, 's_32_34'), (32, 36), (32, 's_32_36'), (32, 38), (32, 's_32_38'), (32, 39), (32, 's_32_39'), (32, 40), (32, 's_32_40'), (32, 43), (32, 's_32_43'), (32, 45), (32, 's_32_45'), (32, 32), ('s_0_32', 's_0_32'), (35, 1), (35, 2), (35, 5), (35, 7), (35, 15), (35, 16), (35, 25), (35, 26), (35, 27), (35, 28), (35, 's_0_35'), (35, 's_1_35'), (35, 's_2_35'), (35, 's_5_35'), (35, 's_6_35'), (35, 's_7_35'), (35, 's_10_35'), (35, 's_15_35'), (35, 's_16_35'), (35, 's_19_35'), (35, 's_20_35'), (35, 's_22_35'), (35, 's_23_35'), (35, 's_24_35'), (35, 's_25_35'), (35, 's_26_35'), (35, 's_27_35'), (35, 's_28_35'), (35, 36), (35, 's_35_36'), (35, 37), (35, 's_35_37'), (35, 39), (35, 's_35_39'), (35, 40), (35, 's_35_40'), (35, 43), (35, 's_35_43'), (35, 35), ('s_0_35', 's_0_35'), (36, 2), (36, 3), (36, 4), (36, 5), (36, 7), (36, 9), (36, 12), (36, 15), (36, 16), (36, 18), (36, 21), (36, 27), (36, 33), (36, 's_0_36'), (36, 's_2_36'), (36, 's_3_36'), (36, 's_4_36'), (36, 's_5_36'), (36, 's_7_36'), (36, 's_8_36'), (36, 's_9_36'), (36, 's_12_36'), (36, 's_15_36'), (36, 's_16_36'), (36, 's_18_36'), (36, 's_19_36'), (36, 's_20_36'), (36, 's_21_36'), (36, 's_22_36'), (36, 's_24_36'), (36, 's_27_36'), (36, 's_32_36'), (36, 's_33_36'), (36, 's_35_36'), (36, 37), (36, 's_36_37'), (36, 41), (36, 's_36_41'), (36, 43), (36, 's_36_43'), (36, 44), (36, 's_36_44'), (36, 36), ('s_0_36', 's_0_36'), (37, 3), (37, 5), (37, 12), (37, 13), (37, 16), (37, 17), (37, 21), (37, 26), (37, 28), (37, 's_0_37'), (37, 's_3_37'), (37, 's_5_37'), (37, 's_6_37'), (37, 's_10_37'), (37, 's_11_37'), (37, 's_12_37'), (37, 's_13_37'), (37, 's_16_37'), (37, 's_17_37'), (37, 's_20_37'), (37, 's_21_37'), (37, 's_22_37'), (37, 's_26_37'), (37, 's_28_37'), (37, 's_30_37'), (37, 's_35_37'), (37, 's_36_37'), (37, 41), (37, 's_37_41'), (37, 44), (37, 's_37_44'), (37, 45), (37, 's_37_45'), (37, 37), ('s_0_37', 's_0_37'), (38, 5), (38, 7), (38, 18), (38, 25), (38, 26), (38, 27), (38, 29), (38, 31), (38, 's_0_38'), (38, 's_5_38'), (38, 's_6_38'), (38, 's_7_38'), (38, 's_11_38'), (38, 's_18_38'), (38, 's_20_38'), (38, 's_22_38'), (38, 's_25_38'), (38, 's_26_38'), (38, 's_27_38'), (38, 's_29_38'), (38, 's_30_38'), (38, 's_31_38'), (38, 's_32_38'), (38, 39), (38, 's_38_39'), (38, 44), (38, 's_38_44'), (38, 38), ('s_0_38', 's_0_38'), (39, 1), (39, 3), (39, 4), (39, 5), (39, 13), (39, 17), (39, 21), (39, 28), (39, 31), (39, 33), (39, 34), (39, 's_0_39'), (39, 's_1_39'), (39, 's_3_39'), (39, 's_4_39'), (39, 's_5_39'), (39, 's_6_39'), (39, 's_10_39'), (39, 's_11_39'), (39, 's_13_39'), (39, 's_17_39'), (39, 's_20_39'), (39, 's_21_39'), (39, 's_22_39'), (39, 's_23_39'), (39, 's_28_39'), (39, 's_30_39'), (39, 's_31_39'), (39, 's_32_39'), (39, 's_33_39'), (39, 's_34_39'), (39, 's_35_39'), (39, 's_38_39'), (39, 44), (39, 's_39_44'), (39, 39), ('s_0_39', 's_0_39'), (40, 3), (40, 4), (40, 7), (40, 9), (40, 13), (40, 15), (40, 16), (40, 17), (40, 18), (40, 21), (40, 26), (40, 33), (40, 's_0_40'), (40, 's_3_40'), (40, 's_4_40'), (40, 's_7_40'), (40, 's_8_40'), (40, 's_9_40'), (40, 's_10_40'), (40, 's_13_40'), (40, 's_14_40'), (40, 's_15_40'), (40, 's_16_40'), (40, 's_17_40'), (40, 's_18_40'), (40, 's_21_40'), (40, 's_26_40'), (40, 's_30_40'), (40, 's_32_40'), (40, 's_33_40'), (40, 's_35_40'), (40, 41), (40, 's_40_41'), (40, 42), (40, 's_40_42'), (40, 43), (40, 's_40_43'), (40, 40), ('s_0_40', 's_0_40'), (43, 1), (43, 2), (43, 4), (43, 7), (43, 9), (43, 12), (43, 16), (43, 17), (43, 18), (43, 21), (43, 25), (43, 26), (43, 27), (43, 31), (43, 41), (43, 42), (43, 's_0_43'), (43, 's_1_43'), (43, 's_2_43'), (43, 's_4_43'), (43, 's_7_43'), (43, 's_8_43'), (43, 's_9_43'), (43, 's_11_43'), (43, 's_12_43'), (43, 's_16_43'), (43, 's_17_43'), (43, 's_18_43'), (43, 's_20_43'), (43, 's_21_43'), (43, 's_22_43'), (43, 's_25_43'), (43, 's_26_43'), (43, 's_27_43'), (43, 's_30_43'), (43, 's_31_43'), (43, 's_32_43'), (43, 's_35_43'), (43, 's_36_43'), (43, 's_40_43'), (43, 's_41_43'), (43, 's_42_43'), (43, 44), (43, 's_43_44'), (43, 45), (43, 's_43_45'), (43, 43), ('s_0_43', 's_0_43'), (45, 2), (45, 3), (45, 4), (45, 5), (45, 9), (45, 16), (45, 17), (45, 18), (45, 21), (45, 26), (45, 33), (45, 34), (45, 42), (45, 's_0_45'), (45, 's_2_45'), (45, 's_3_45'), (45, 's_4_45'), (45, 's_5_45'), (45, 's_9_45'), (45, 's_14_45'), (45, 's_16_45'), (45, 's_17_45'), (45, 's_18_45'), (45, 's_20_45'), (45, 's_21_45'), (45, 's_22_45'), (45, 's_23_45'), (45, 's_26_45'), (45, 's_30_45'), (45, 's_32_45'), (45, 's_33_45'), (45, 's_34_45'), (45, 's_37_45'), (45, 's_42_45'), (45, 's_43_45'), (45, 45), ('s_0_45', 's_0_45'), (1, 5), (1, 's_1_5'), (1, 's_1_6'), (1, 7), (1, 's_1_7'), (1, 13), (1, 's_1_13'), (1, 15), (1, 's_1_15'), (1, 16), (1, 's_1_16'), (1, 17), (1, 's_1_17'), (1, 's_1_19'), (1, 's_1_20'), (1, 's_1_23'), (1, 25), (1, 's_1_25'), (1, 's_1_35'), (1, 's_1_39'), (1, 41), (1, 's_1_41'), (1, 's_1_43'), (1, 44), (1, 's_1_44'), (1, 1), (5, 2), (5, 3), (5, 4), (5, 's_1_5'), (5, 's_2_5'), (5, 's_3_5'), (5, 's_4_5'), (5, 's_5_6'), (5, 7), (5, 's_5_7'), (5, 's_5_11'), (5, 13), (5, 's_5_13'), (5, 15), (5, 's_5_15'), (5, 18), (5, 's_5_18'), (5, 's_5_19'), (5, 's_5_22'), (5, 25), (5, 's_5_25'), (5, 27), (5, 's_5_27'), (5, 29), (5, 's_5_29'), (5, 31), (5, 's_5_31'), (5, 's_5_35'), (5, 's_5_36'), (5, 's_5_37'), (5, 's_5_38'), (5, 's_5_39'), (5, 41), (5, 's_5_41'), (5, 44), (5, 's_5_44'), (5, 's_5_45'), (5, 5), ('s_1_5', 's_1_5'), ('s_1_6', 's_1_6'), (7, 2), (7, 3), (7, 4), (7, 's_1_7'), (7, 's_2_7'), (7, 's_3_7'), (7, 's_4_7'), (7, 's_5_7'), (7, 's_6_7'), (7, 's_7_10'), (7, 12), (7, 's_7_12'), (7, 15), (7, 's_7_15'), (7, 17), (7, 's_7_17'), (7, 18), (7, 's_7_18'), (7, 's_7_19'), (7, 's_7_22'), (7, 's_7_23'), (7, 's_7_24'), (7, 26), (7, 's_7_26'), (7, 27), (7, 's_7_27'), (7, 29), (7, 's_7_29'), (7, 's_7_30'), (7, 's_7_32'), (7, 33), (7, 's_7_33'), (7, 's_7_35'), (7, 's_7_36'), (7, 's_7_38'), (7, 's_7_40'), (7, 41), (7, 's_7_41'), (7, 42), (7, 's_7_42'), (7, 's_7_43'), (7, 7), ('s_1_7', 's_1_7'), (13, 4), (13, 9), (13, 's_1_13'), (13, 's_4_13'), (13, 's_5_13'), (13, 's_6_13'), (13, 's_9_13'), (13, 's_13_14'), (13, 15), (13, 's_13_15'), (13, 17), (13, 's_13_17'), (13, 's_13_20'), (13, 's_13_24'), (13, 25), (13, 's_13_25'), (13, 27), (13, 's_13_27'), (13, 28), (13, 's_13_28'), (13, 31), (13, 's_13_31'), (13, 34), (13, 's_13_34'), (13, 's_13_37'), (13, 's_13_39'), (13, 's_13_40'), (13, 41), (13, 's_13_41'), (13, 13), ('s_1_13', 's_1_13'), (15, 's_1_15'), (15, 's_5_15'), (15, 's_7_15'), (15, 's_8_15'), (15, 's_13_15'), (15, 's_14_15'), (15, 16), (15, 's_15_16'), (15, 17), (15, 's_15_17'), (15, 's_15_19'), (15, 's_15_20'), (15, 's_15_22'), (15, 's_15_23'), (15, 25), (15, 's_15_25'), (15, 26), (15, 's_15_26'), (15, 27), (15, 's_15_27'), (15, 31), (15, 's_15_31'), (15, 's_15_32'), (15, 34), (15, 's_15_34'), (15, 's_15_35'), (15, 's_15_36'), (15, 's_15_40'), (15, 41), (15, 's_15_41'), (15, 44), (15, 's_15_44'), (15, 15), ('s_1_15', 's_1_15'), (16, 3), (16, 12), (16, 's_1_16'), (16, 's_3_16'), (16, 's_8_16'), (16, 's_10_16'), (16, 's_12_16'), (16, 's_15_16'), (16, 's_16_19'), (16, 's_16_20'), (16, 's_16_22'), (16, 's_16_23'), (16, 25), (16, 's_16_25'), (16, 27), (16, 's_16_27'), (16, 29), (16, 's_16_29'), (16, 34), (16, 's_16_34'), (16, 's_16_35'), (16, 's_16_36'), (16, 's_16_37'), (16, 's_16_40'), (16, 's_16_43'), (16, 44), (16, 's_16_44'), (16, 's_16_45'), (16, 16), ('s_1_16', 's_1_16'), (17, 3), (17, 9), (17, 's_1_17'), (17, 's_3_17'), (17, 's_7_17'), (17, 's_8_17'), (17, 's_9_17'), (17, 's_10_17'), (17, 's_11_17'), (17, 's_13_17'), (17, 's_15_17'), (17, 's_17_20'), (17, 21), (17, 's_17_21'), (17, 's_17_22'), (17, 's_17_24'), (17, 26), (17, 's_17_26'), (17, 27), (17, 's_17_27'), (17, 28), (17, 's_17_28'), (17, 31), (17, 's_17_31'), (17, 's_17_32'), (17, 33), (17, 's_17_33'), (17, 's_17_37'), (17, 's_17_39'), (17, 's_17_40'), (17, 42), (17, 's_17_42'), (17, 's_17_43'), (17, 's_17_45'), (17, 17), ('s_1_17', 's_1_17'), ('s_1_19', 's_1_19'), ('s_1_20', 's_1_20'), ('s_1_23', 's_1_23'), (25, 3), (25, 4), (25, 21), (25, 's_1_25'), (25, 's_3_25'), (25, 's_4_25'), (25, 's_5_25'), (25, 's_6_25'), (25, 's_8_25'), (25, 's_10_25'), (25, 's_13_25'), (25, 's_14_25'), (25, 's_15_25'), (25, 's_16_25'), (25, 's_21_25'), (25, 26), (25, 's_25_26'), (25, 28), (25, 's_25_28'), (25, 's_25_30'), (25, 31), (25, 's_25_31'), (25, 33), (25, 's_25_33'), (25, 34), (25, 's_25_34'), (25, 's_25_35'), (25, 's_25_38'), (25, 41), (25, 's_25_41'), (25, 42), (25, 's_25_42'), (25, 's_25_43'), (25, 25), ('s_1_25', 's_1_25'), ('s_1_35', 's_1_35'), ('s_1_39', 's_1_39'), (41, 2), (41, 21), (41, 26), (41, 27), (41, 29), (41, 33), (41, 's_1_41'), (41, 's_2_41'), (41, 's_5_41'), (41, 's_7_41'), (41, 's_8_41'), (41, 's_13_41'), (41, 's_14_41'), (41, 's_15_41'), (41, 's_21_41'), (41, 's_22_41'), (41, 's_23_41'), (41, 's_25_41'), (41, 's_26_41'), (41, 's_27_41'), (41, 's_29_41'), (41, 's_30_41'), (41, 's_33_41'), (41, 's_36_41'), (41, 's_37_41'), (41, 's_40_41'), (41, 's_41_43'), (41, 41), ('s_1_41', 's_1_41'), ('s_1_43', 's_1_43'), (44, 3), (44, 4), (44, 9), (44, 12), (44, 26), (44, 28), (44, 29), (44, 34), (44, 's_1_44'), (44, 's_3_44'), (44, 's_4_44'), (44, 's_5_44'), (44, 's_8_44'), (44, 's_9_44'), (44, 's_11_44'), (44, 's_12_44'), (44, 's_15_44'), (44, 's_16_44'), (44, 's_20_44'), (44, 's_22_44'), (44, 's_24_44'), (44, 's_26_44'), (44, 's_28_44'), (44, 's_29_44'), (44, 's_30_44'), (44, 's_34_44'), (44, 's_36_44'), (44, 's_37_44'), (44, 's_38_44'), (44, 's_39_44'), (44, 's_43_44'), (44, 44), ('s_1_44', 's_1_44'), (2, 4), (2, 's_2_4'), (2, 's_2_5'), (2, 's_2_6'), (2, 's_2_7'), (2, 's_2_8'), (2, 's_2_14'), (2, 18), (2, 's_2_18'), (2, 's_2_19'), (2, 's_2_20'), (2, 's_2_22'), (2, 26), (2, 's_2_26'), (2, 27), (2, 's_2_27'), (2, 28), (2, 's_2_28'), (2, 31), (2, 's_2_31'), (2, 's_2_32'), (2, 33), (2, 's_2_33'), (2, 34), (2, 's_2_34'), (2, 's_2_35'), (2, 's_2_36'), (2, 's_2_41'), (2, 's_2_43'), (2, 's_2_45'), (2, 2), (4, 3), (4, 's_2_4'), (4, 's_3_4'), (4, 's_4_5'), (4, 's_4_6'), (4, 's_4_7'), (4, 's_4_10'), (4, 12), (4, 's_4_12'), (4, 's_4_13'), (4, 's_4_14'), (4, 's_4_20'), (4, 's_4_22'), (4, 's_4_24'), (4, 's_4_25'), (4, 28), (4, 's_4_28'), (4, 's_4_30'), (4, 's_4_36'), (4, 's_4_39'), (4, 's_4_40'), (4, 42), (4, 's_4_42'), (4, 's_4_43'), (4, 's_4_44'), (4, 's_4_45'), (4, 4), ('s_2_4', 's_2_4'), ('s_2_5', 's_2_5'), ('s_2_6', 's_2_6'), ('s_2_7', 's_2_7'), ('s_2_8', 's_2_8'), ('s_2_14', 's_2_14'), (18, 3), (18, 12), (18, 's_2_18'), (18, 's_3_18'), (18, 's_5_18'), (18, 's_6_18'), (18, 's_7_18'), (18, 's_11_18'), (18, 's_12_18'), (18, 's_14_18'), (18, 's_18_20'), (18, 21), (18, 's_18_21'), (18, 's_18_24'), (18, 26), (18, 's_18_26'), (18, 27), (18, 's_18_27'), (18, 28), (18, 's_18_28'), (18, 33), (18, 's_18_33'), (18, 34), (18, 's_18_34'), (18, 's_18_36'), (18, 's_18_38'), (18, 's_18_40'), (18, 42), (18, 's_18_42'), (18, 's_18_43'), (18, 's_18_45'), (18, 18), ('s_2_18', 's_2_18'), ('s_2_19', 's_2_19'), ('s_2_20', 's_2_20'), ('s_2_22', 's_2_22'), (26, 3), (26, 21), (26, 's_2_26'), (26, 's_3_26'), (26, 's_6_26'), (26, 's_7_26'), (26, 's_8_26'), (26, 's_11_26'), (26, 's_15_26'), (26, 's_17_26'), (26, 's_18_26'), (26, 's_21_26'), (26, 's_23_26'), (26, 's_25_26'), (26, 29), (26, 's_26_29'), (26, 's_26_30'), (26, 's_26_32'), (26, 33), (26, 's_26_33'), (26, 34), (26, 's_26_34'), (26, 's_26_35'), (26, 's_26_37'), (26, 's_26_38'), (26, 's_26_40'), (26, 's_26_41'), (26, 42), (26, 's_26_42'), (26, 's_26_43'), (26, 's_26_44'), (26, 's_26_45'), (26, 26), ('s_2_26', 's_2_26'), (27, 3), (27, 9), (27, 12), (27, 's_2_27'), (27, 's_3_27'), (27, 's_5_27'), (27, 's_6_27'), (27, 's_7_27'), (27, 's_8_27'), (27, 's_9_27'), (27, 's_10_27'), (27, 's_12_27'), (27, 's_13_27'), (27, 's_15_27'), (27, 's_16_27'), (27, 's_17_27'), (27, 's_18_27'), (27, 's_19_27'), (27, 's_22_27'), (27, 's_23_27'), (27, 29), (27, 's_27_29'), (27, 31), (27, 's_27_31'), (27, 33), (27, 's_27_33'), (27, 's_27_35'), (27, 's_27_36'), (27, 's_27_38'), (27, 's_27_41'), (27, 42), (27, 's_27_42'), (27, 's_27_43'), (27, 27), ('s_2_27', 's_2_27'), (28, 9), (28, 's_2_28'), (28, 's_4_28'), (28, 's_9_28'), (28, 's_11_28'), (28, 's_13_28'), (28, 's_14_28'), (28, 's_17_28'), (28, 's_18_28'), (28, 's_25_28'), (28, 34), (28, 's_28_34'), (28, 's_28_35'), (28, 's_28_37'), (28, 's_28_39'), (28, 42), (28, 's_28_42'), (28, 's_28_44'), (28, 28), ('s_2_28', 's_2_28'), (31, 21), (31, 's_2_31'), (31, 's_5_31'), (31, 's_6_31'), (31, 's_10_31'), (31, 's_13_31'), (31, 's_14_31'), (31, 's_15_31'), (31, 's_17_31'), (31, 's_19_31'), (31, 's_20_31'), (31, 's_21_31'), (31, 's_23_31'), (31, 's_24_31'), (31, 's_25_31'), (31, 's_27_31'), (31, 's_30_31'), (31, 's_31_38'), (31, 's_31_39'), (31, 's_31_43'), (31, 31), ('s_2_31', 's_2_31'), ('s_2_32', 's_2_32'), (33, 3), (33, 9), (33, 29), (33, 's_2_33'), (33, 's_3_33'), (33, 's_6_33'), (33, 's_7_33'), (33, 's_9_33'), (33, 's_10_33'), (33, 's_17_33'), (33, 's_18_33'), (33, 's_22_33'), (33, 's_24_33'), (33, 's_25_33'), (33, 's_26_33'), (33, 's_27_33'), (33, 's_29_33'), (33, 's_30_33'), (33, 's_32_33'), (33, 's_33_36'), (33, 's_33_39'), (33, 's_33_40'), (33, 's_33_41'), (33, 42), (33, 's_33_42'), (33, 's_33_45'), (33, 33), ('s_2_33', 's_2_33'), (34, 12), (34, 21), (34, 's_2_34'), (34, 's_6_34'), (34, 's_8_34'), (34, 's_10_34'), (34, 's_11_34'), (34, 's_12_34'), (34, 's_13_34'), (34, 's_14_34'), (34, 's_15_34'), (34, 's_16_34'), (34, 's_18_34'), (34, 's_20_34'), (34, 's_21_34'), (34, 's_22_34'), (34, 's_23_34'), (34, 's_25_34'), (34, 's_26_34'), (34, 's_28_34'), (34, 's_30_34'), (34, 's_32_34'), (34, 's_34_39'), (34, 's_34_44'), (34, 's_34_45'), (34, 34), ('s_2_34', 's_2_34'), ('s_2_35', 's_2_35'), ('s_2_36', 's_2_36'), ('s_2_41', 's_2_41'), ('s_2_43', 's_2_43'), ('s_2_45', 's_2_45'), (3, 's_3_4'), (3, 's_3_5'), (3, 's_3_6'), (3, 's_3_7'), (3, 's_3_11'), (3, 's_3_14'), (3, 's_3_16'), (3, 's_3_17'), (3, 's_3_18'), (3, 's_3_19'), (3, 's_3_23'), (3, 's_3_25'), (3, 's_3_26'), (3, 's_3_27'), (3, 's_3_32'), (3, 's_3_33'), (3, 's_3_36'), (3, 's_3_37'), (3, 's_3_39'), (3, 's_3_40'), (3, 42), (3, 's_3_42'), (3, 's_3_44'), (3, 's_3_45'), (3, 3), ('s_3_4', 's_3_4'), ('s_3_5', 's_3_5'), ('s_3_6', 's_3_6'), ('s_3_7', 's_3_7'), ('s_3_11', 's_3_11'), ('s_3_14', 's_3_14'), ('s_3_16', 's_3_16'), ('s_3_17', 's_3_17'), ('s_3_18', 's_3_18'), ('s_3_19', 's_3_19'), ('s_3_23', 's_3_23'), ('s_3_25', 's_3_25'), ('s_3_26', 's_3_26'), ('s_3_27', 's_3_27'), ('s_3_32', 's_3_32'), ('s_3_33', 's_3_33'), ('s_3_36', 's_3_36'), ('s_3_37', 's_3_37'), ('s_3_39', 's_3_39'), ('s_3_40', 's_3_40'), (42, 9), (42, 12), (42, 's_3_42'), (42, 's_4_42'), (42, 's_7_42'), (42, 's_9_42'), (42, 's_11_42'), (42, 's_12_42'), (42, 's_14_42'), (42, 's_17_42'), (42, 's_18_42'), (42, 's_19_42'), (42, 's_22_42'), (42, 's_23_42'), (42, 's_24_42'), (42, 's_25_42'), (42, 's_26_42'), (42, 's_27_42'), (42, 's_28_42'), (42, 's_30_42'), (42, 's_33_42'), (42, 's_40_42'), (42, 's_42_43'), (42, 's_42_45'), (42, 42), ('s_3_42', 's_3_42'), ('s_3_44', 's_3_44'), ('s_3_45', 's_3_45'), ('s_4_5', 's_4_5'), ('s_4_6', 's_4_6'), ('s_4_7', 's_4_7'), ('s_4_10', 's_4_10'), (12, 9), (12, 's_4_12'), (12, 's_6_12'), (12, 's_7_12'), (12, 's_9_12'), (12, 's_12_16'), (12, 's_12_18'), (12, 's_12_20'), (12, 21), (12, 's_12_21'), (12, 's_12_23'), (12, 's_12_24'), (12, 's_12_27'), (12, 29), (12, 's_12_29'), (12, 's_12_32'), (12, 's_12_34'), (12, 's_12_36'), (12, 's_12_37'), (12, 's_12_42'), (12, 's_12_43'), (12, 's_12_44'), (12, 12), ('s_4_12', 's_4_12'), ('s_4_13', 's_4_13'), ('s_4_14', 's_4_14'), ('s_4_20', 's_4_20'), ('s_4_22', 's_4_22'), ('s_4_24', 's_4_24'), ('s_4_25', 's_4_25'), ('s_4_28', 's_4_28'), ('s_4_30', 's_4_30'), ('s_4_36', 's_4_36'), ('s_4_39', 's_4_39'), ('s_4_40', 's_4_40'), ('s_4_42', 's_4_42'), ('s_4_43', 's_4_43'), ('s_4_44', 's_4_44'), ('s_4_45', 's_4_45'), ('s_5_6', 's_5_6'), ('s_5_7', 's_5_7'), ('s_5_11', 's_5_11'), ('s_5_13', 's_5_13'), ('s_5_15', 's_5_15'), ('s_5_18', 's_5_18'), ('s_5_19', 's_5_19'), ('s_5_22', 's_5_22'), ('s_5_25', 's_5_25'), ('s_5_27', 's_5_27'), (29, 9), (29, 's_5_29'), (29, 's_7_29'), (29, 's_9_29'), (29, 's_10_29'), (29, 's_12_29'), (29, 's_16_29'), (29, 's_20_29'), (29, 's_23_29'), (29, 's_26_29'), (29, 's_27_29'), (29, 's_29_30'), (29, 's_29_33'), (29, 's_29_38'), (29, 's_29_41'), (29, 's_29_44'), (29, 29), ('s_5_29', 's_5_29'), ('s_5_31', 's_5_31'), ('s_5_35', 's_5_35'), ('s_5_36', 's_5_36'), ('s_5_37', 's_5_37'), ('s_5_38', 's_5_38'), ('s_5_39', 's_5_39'), ('s_5_41', 's_5_41'), ('s_5_44', 's_5_44'), ('s_5_45', 's_5_45'), ('s_6_7', 's_6_7'), ('s_6_8', 's_6_8'), (9, 's_6_9'), (9, 's_9_11'), (9, 's_9_12'), (9, 's_9_13'), (9, 's_9_14'), (9, 's_9_17'), (9, 21), (9, 's_9_21'), (9, 's_9_23'), (9, 's_9_24'), (9, 's_9_27'), (9, 's_9_28'), (9, 's_9_29'), (9, 's_9_32'), (9, 's_9_33'), (9, 's_9_36'), (9, 's_9_40'), (9, 's_9_42'), (9, 's_9_43'), (9, 's_9_44'), (9, 's_9_45'), (9, 9), ('s_6_9', 's_6_9'), ('s_6_12', 's_6_12'), ('s_6_13', 's_6_13'), ('s_6_14', 's_6_14'), ('s_6_18', 's_6_18'), ('s_6_20', 's_6_20'), (21, 's_6_21'), (21, 's_9_21'), (21, 's_12_21'), (21, 's_17_21'), (21, 's_18_21'), (21, 's_21_24'), (21, 's_21_25'), (21, 's_21_26'), (21, 's_21_31'), (21, 's_21_34'), (21, 's_21_36'), (21, 's_21_37'), (21, 's_21_39'), (21, 's_21_40'), (21, 's_21_41'), (21, 's_21_43'), (21, 's_21_45'), (21, 21), ('s_6_21', 's_6_21'), ('s_6_22', 's_6_22'), ('s_6_24', 's_6_24'), ('s_6_25', 's_6_25'), ('s_6_26', 's_6_26'), ('s_6_27', 's_6_27'), ('s_6_30', 's_6_30'), ('s_6_31', 's_6_31'), ('s_6_33', 's_6_33'), ('s_6_34', 's_6_34'), ('s_6_35', 's_6_35'), ('s_6_37', 's_6_37'), ('s_6_38', 's_6_38'), ('s_6_39', 's_6_39'), ('s_7_10', 's_7_10'), ('s_7_12', 's_7_12'), ('s_7_15', 's_7_15'), ('s_7_17', 's_7_17'), ('s_7_18', 's_7_18'), ('s_7_19', 's_7_19'), ('s_7_22', 's_7_22'), ('s_7_23', 's_7_23'), ('s_7_24', 's_7_24'), ('s_7_26', 's_7_26'), ('s_7_27', 's_7_27'), ('s_7_29', 's_7_29'), ('s_7_30', 's_7_30'), ('s_7_32', 's_7_32'), ('s_7_33', 's_7_33'), ('s_7_35', 's_7_35'), ('s_7_36', 's_7_36'), ('s_7_38', 's_7_38'), ('s_7_40', 's_7_40'), ('s_7_41', 's_7_41'), ('s_7_42', 's_7_42'), ('s_7_43', 's_7_43'), ('s_8_11', 's_8_11'), ('s_8_15', 's_8_15'), ('s_8_16', 's_8_16'), ('s_8_17', 's_8_17'), ('s_8_19', 's_8_19'), ('s_8_25', 's_8_25'), ('s_8_26', 's_8_26'), ('s_8_27', 's_8_27'), ('s_8_30', 's_8_30'), ('s_8_34', 's_8_34'), ('s_8_36', 's_8_36'), ('s_8_40', 's_8_40'), ('s_8_41', 's_8_41'), ('s_8_43', 's_8_43'), ('s_8_44', 's_8_44'), ('s_9_11', 's_9_11'), ('s_9_12', 's_9_12'), ('s_9_13', 's_9_13'), ('s_9_14', 's_9_14'), ('s_9_17', 's_9_17'), ('s_9_21', 's_9_21'), ('s_9_23', 's_9_23'), ('s_9_24', 's_9_24'), ('s_9_27', 's_9_27'), ('s_9_28', 's_9_28'), ('s_9_29', 's_9_29'), ('s_9_32', 's_9_32'), ('s_9_33', 's_9_33'), ('s_9_36', 's_9_36'), ('s_9_40', 's_9_40'), ('s_9_42', 's_9_42'), ('s_9_43', 's_9_43'), ('s_9_44', 's_9_44'), ('s_9_45', 's_9_45'), ('s_10_11', 's_10_11'), ('s_10_16', 's_10_16'), ('s_10_17', 's_10_17'), ('s_10_24', 's_10_24'), ('s_10_25', 's_10_25'), ('s_10_27', 's_10_27'), ('s_10_29', 's_10_29'), ('s_10_30', 's_10_30'), ('s_10_31', 's_10_31'), ('s_10_33', 's_10_33'), ('s_10_34', 's_10_34'), ('s_10_35', 's_10_35'), ('s_10_37', 's_10_37'), ('s_10_39', 's_10_39'), ('s_10_40', 's_10_40'), ('s_11_14', 's_11_14'), ('s_11_17', 's_11_17'), ('s_11_18', 's_11_18'), ('s_11_20', 's_11_20'), ('s_11_24', 's_11_24'), ('s_11_26', 's_11_26'), ('s_11_28', 's_11_28'), ('s_11_34', 's_11_34'), ('s_11_37', 's_11_37'), ('s_11_38', 's_11_38'), ('s_11_39', 's_11_39'), ('s_11_42', 's_11_42'), ('s_11_43', 's_11_43'), ('s_11_44', 's_11_44'), ('s_12_16', 's_12_16'), ('s_12_18', 's_12_18'), ('s_12_20', 's_12_20'), ('s_12_21', 's_12_21'), ('s_12_23', 's_12_23'), ('s_12_24', 's_12_24'), ('s_12_27', 's_12_27'), ('s_12_29', 's_12_29'), ('s_12_32', 's_12_32'), ('s_12_34', 's_12_34'), ('s_12_36', 's_12_36'), ('s_12_37', 's_12_37'), ('s_12_42', 's_12_42'), ('s_12_43', 's_12_43'), ('s_12_44', 's_12_44'), ('s_13_14', 's_13_14'), ('s_13_15', 's_13_15'), ('s_13_17', 's_13_17'), ('s_13_20', 's_13_20'), ('s_13_24', 's_13_24'), ('s_13_25', 's_13_25'), ('s_13_27', 's_13_27'), ('s_13_28', 's_13_28'), ('s_13_31', 's_13_31'), ('s_13_34', 's_13_34'), ('s_13_37', 's_13_37'), ('s_13_39', 's_13_39'), ('s_13_40', 's_13_40'), ('s_13_41', 's_13_41'), ('s_14_15', 's_14_15'), ('s_14_18', 's_14_18'), ('s_14_19', 's_14_19'), ('s_14_20', 's_14_20'), ('s_14_23', 's_14_23'), ('s_14_25', 's_14_25'), ('s_14_28', 's_14_28'), ('s_14_30', 's_14_30'), ('s_14_31', 's_14_31'), ('s_14_32', 's_14_32'), ('s_14_34', 's_14_34'), ('s_14_40', 's_14_40'), ('s_14_41', 's_14_41'), ('s_14_42', 's_14_42'), ('s_14_45', 's_14_45'), ('s_15_16', 's_15_16'), ('s_15_17', 's_15_17'), ('s_15_19', 's_15_19'), ('s_15_20', 's_15_20'), ('s_15_22', 's_15_22'), ('s_15_23', 's_15_23'), ('s_15_25', 's_15_25'), ('s_15_26', 's_15_26'), ('s_15_27', 's_15_27'), ('s_15_31', 's_15_31'), ('s_15_32', 's_15_32'), ('s_15_34', 's_15_34'), ('s_15_35', 's_15_35'), ('s_15_36', 's_15_36'), ('s_15_40', 's_15_40'), ('s_15_41', 's_15_41'), ('s_15_44', 's_15_44'), ('s_16_19', 's_16_19'), ('s_16_20', 's_16_20'), ('s_16_22', 's_16_22'), ('s_16_23', 's_16_23'), ('s_16_25', 's_16_25'), ('s_16_27', 's_16_27'), ('s_16_29', 's_16_29'), ('s_16_34', 's_16_34'), ('s_16_35', 's_16_35'), ('s_16_36', 's_16_36'), ('s_16_37', 's_16_37'), ('s_16_40', 's_16_40'), ('s_16_43', 's_16_43'), ('s_16_44', 's_16_44'), ('s_16_45', 's_16_45'), ('s_17_20', 's_17_20'), ('s_17_21', 's_17_21'), ('s_17_22', 's_17_22'), ('s_17_24', 's_17_24'), ('s_17_26', 's_17_26'), ('s_17_27', 's_17_27'), ('s_17_28', 's_17_28'), ('s_17_31', 's_17_31'), ('s_17_32', 's_17_32'), ('s_17_33', 's_17_33'), ('s_17_37', 's_17_37'), ('s_17_39', 's_17_39'), ('s_17_40', 's_17_40'), ('s_17_42', 's_17_42'), ('s_17_43', 's_17_43'), ('s_17_45', 's_17_45'), ('s_18_20', 's_18_20'), ('s_18_21', 's_18_21'), ('s_18_24', 's_18_24'), ('s_18_26', 's_18_26'), ('s_18_27', 's_18_27'), ('s_18_28', 's_18_28'), ('s_18_33', 's_18_33'), ('s_18_34', 's_18_34'), ('s_18_36', 's_18_36'), ('s_18_38', 's_18_38'), ('s_18_40', 's_18_40'), ('s_18_42', 's_18_42'), ('s_18_43', 's_18_43'), ('s_18_45', 's_18_45'), ('s_19_23', 's_19_23'), ('s_19_27', 's_19_27'), ('s_19_30', 's_19_30'), ('s_19_31', 's_19_31'), ('s_19_32', 's_19_32'), ('s_19_35', 's_19_35'), ('s_19_36', 's_19_36'), ('s_19_42', 's_19_42'), ('s_20_23', 's_20_23'), ('s_20_24', 's_20_24'), ('s_20_29', 's_20_29'), ('s_20_31', 's_20_31'), ('s_20_34', 's_20_34'), ('s_20_35', 's_20_35'), ('s_20_36', 's_20_36'), ('s_20_37', 's_20_37'), ('s_20_38', 's_20_38'), ('s_20_39', 's_20_39'), ('s_20_43', 's_20_43'), ('s_20_44', 's_20_44'), ('s_20_45', 's_20_45'), ('s_21_24', 's_21_24'), ('s_21_25', 's_21_25'), ('s_21_26', 's_21_26'), ('s_21_31', 's_21_31'), ('s_21_34', 's_21_34'), ('s_21_36', 's_21_36'), ('s_21_37', 's_21_37'), ('s_21_39', 's_21_39'), ('s_21_40', 's_21_40'), ('s_21_41', 's_21_41'), ('s_21_43', 's_21_43'), ('s_21_45', 's_21_45'), ('s_22_23', 's_22_23'), ('s_22_24', 's_22_24'), ('s_22_27', 's_22_27'), ('s_22_30', 's_22_30'), ('s_22_33', 's_22_33'), ('s_22_34', 's_22_34'), ('s_22_35', 's_22_35'), ('s_22_36', 's_22_36'), ('s_22_37', 's_22_37'), ('s_22_38', 's_22_38'), ('s_22_39', 's_22_39'), ('s_22_41', 's_22_41'), ('s_22_42', 's_22_42'), ('s_22_43', 's_22_43'), ('s_22_44', 's_22_44'), ('s_22_45', 's_22_45'), ('s_23_24', 's_23_24'), ('s_23_26', 's_23_26'), ('s_23_27', 's_23_27'), ('s_23_29', 's_23_29'), ('s_23_31', 's_23_31'), ('s_23_32', 's_23_32'), ('s_23_34', 's_23_34'), ('s_23_35', 's_23_35'), ('s_23_39', 's_23_39'), ('s_23_41', 's_23_41'), ('s_23_42', 's_23_42'), ('s_23_45', 's_23_45'), ('s_24_31', 's_24_31'), ('s_24_32', 's_24_32'), ('s_24_33', 's_24_33'), ('s_24_35', 's_24_35'), ('s_24_36', 's_24_36'), ('s_24_42', 's_24_42'), ('s_24_44', 's_24_44'), ('s_25_26', 's_25_26'), ('s_25_28', 's_25_28'), ('s_25_30', 's_25_30'), ('s_25_31', 's_25_31'), ('s_25_33', 's_25_33'), ('s_25_34', 's_25_34'), ('s_25_35', 's_25_35'), ('s_25_38', 's_25_38'), ('s_25_41', 's_25_41'), ('s_25_42', 's_25_42'), ('s_25_43', 's_25_43'), ('s_26_29', 's_26_29'), ('s_26_30', 's_26_30'), ('s_26_32', 's_26_32'), ('s_26_33', 's_26_33'), ('s_26_34', 's_26_34'), ('s_26_35', 's_26_35'), ('s_26_37', 's_26_37'), ('s_26_38', 's_26_38'), ('s_26_40', 's_26_40'), ('s_26_41', 's_26_41'), ('s_26_42', 's_26_42'), ('s_26_43', 's_26_43'), ('s_26_44', 's_26_44'), ('s_26_45', 's_26_45'), ('s_27_29', 's_27_29'), ('s_27_31', 's_27_31'), ('s_27_33', 's_27_33'), ('s_27_35', 's_27_35'), ('s_27_36', 's_27_36'), ('s_27_38', 's_27_38'), ('s_27_41', 's_27_41'), ('s_27_42', 's_27_42'), ('s_27_43', 's_27_43'), ('s_28_34', 's_28_34'), ('s_28_35', 's_28_35'), ('s_28_37', 's_28_37'), ('s_28_39', 's_28_39'), ('s_28_42', 's_28_42'), ('s_28_44', 's_28_44'), ('s_29_30', 's_29_30'), ('s_29_33', 's_29_33'), ('s_29_38', 's_29_38'), ('s_29_41', 's_29_41'), ('s_29_44', 's_29_44'), ('s_30_31', 's_30_31'), ('s_30_32', 's_30_32'), ('s_30_33', 's_30_33'), ('s_30_34', 's_30_34'), ('s_30_37', 's_30_37'), ('s_30_38', 's_30_38'), ('s_30_39', 's_30_39'), ('s_30_40', 's_30_40'), ('s_30_41', 's_30_41'), ('s_30_42', 's_30_42'), ('s_30_43', 's_30_43'), ('s_30_44', 's_30_44'), ('s_30_45', 's_30_45'), ('s_31_38', 's_31_38'), ('s_31_39', 's_31_39'), ('s_31_43', 's_31_43'), ('s_32_33', 's_32_33'), ('s_32_34', 's_32_34'), ('s_32_36', 's_32_36'), ('s_32_38', 's_32_38'), ('s_32_39', 's_32_39'), ('s_32_40', 's_32_40'), ('s_32_43', 's_32_43'), ('s_32_45', 's_32_45'), ('s_33_36', 's_33_36'), ('s_33_39', 's_33_39'), ('s_33_40', 's_33_40'), ('s_33_41', 's_33_41'), ('s_33_42', 's_33_42'), ('s_33_45', 's_33_45'), ('s_34_39', 's_34_39'), ('s_34_44', 's_34_44'), ('s_34_45', 's_34_45'), </t>
  </si>
  <si>
    <t>[(0, 1), (0, 's_0_1'), (0, 3), (0, 's_0_3'), (0, 8), (0, 's_0_8'), (0, 9), (0, 's_0_9'), (0, 11), (0, 's_0_11'), (0, 12), (0, 's_0_12'), (0, 13), (0, 's_0_13'), (0, 14), (0, 's_0_14'), (0, 15), (0, 's_0_15'), (0, 16), (0, 's_0_16'), (0, 17), (0, 's_0_17'), (0, 18), (0, 's_0_18'), (0, 19), (0, 's_0_19'), (0, 21), (0, 's_0_21'), (0, 22), (0, 's_0_22'), (0, 25), (0, 's_0_25'), (0, 26), (0, 's_0_26'), (0, 29), (0, 's_0_29'), (0, 33), (0, 's_0_33'), (0, 34), (0, 's_0_34'), (0, 35), (0, 's_0_35'), (0, 39), (0, 's_0_39'), (0, 40), (0, 's_0_40'), (0, 41), (0, 's_0_41'), (0, 42), (0, 's_0_42'), (0, 44), (0, 's_0_44'), (0, 46), (0, 's_0_46'), (0, 0), (1, 's_0_1'), (1, 2), (1, 's_1_2'), (1, 4), (1, 's_1_4'), (1, 10), (1, 's_1_10'), (1, 11), (1, 's_1_11'), (1, 15), (1, 's_1_15'), (1, 16), (1, 's_1_16'), (1, 18), (1, 's_1_18'), (1, 19), (1, 's_1_19'), (1, 21), (1, 's_1_21'), (1, 22), (1, 's_1_22'), (1, 23), (1, 's_1_23'), (1, 28), (1, 's_1_28'), (1, 31), (1, 's_1_31'), (1, 33), (1, 's_1_33'), (1, 36), (1, 's_1_36'), (1, 37), (1, 's_1_37'), (1, 38), (1, 's_1_38'), (1, 39), (1, 's_1_39'), (1, 42), (1, 's_1_42'), (1, 44), (1, 's_1_44'), (1, 45), (1, 's_1_45'), (1, 1), ('s_0_1', 's_0_1'), (3, 2), (3, 's_0_3'), (3, 's_2_3'), (3, 4), (3, 's_3_4'), (3, 12), (3, 's_3_12'), (3, 14), (3, 's_3_14'), (3, 15), (3, 's_3_15'), (3, 16), (3, 's_3_16'), (3, 17), (3, 's_3_17'), (3, 22), (3, 's_3_22'), (3, 26), (3, 's_3_26'), (3, 27), (3, 's_3_27'), (3, 28), (3, 's_3_28'), (3, 29), (3, 's_3_29'), (3, 32), (3, 's_3_32'), (3, 38), (3, 's_3_38'), (3, 41), (3, 's_3_41'), (3, 44), (3, 's_3_44'), (3, 46), (3, 's_3_46'), (3, 3), ('s_0_3', 's_0_3'), (8, 2), (8, 5), (8, 6), (8, 's_0_8'), (8, 's_2_8'), (8, 's_5_8'), (8, 's_6_8'), (8, 9), (8, 's_8_9'), (8, 11), (8, 's_8_11'), (8, 12), (8, 's_8_12'), (8, 13), (8, 's_8_13'), (8, 16), (8, 's_8_16'), (8, 17), (8, 's_8_17'), (8, 18), (8, 's_8_18'), (8, 21), (8, 's_8_21'), (8, 23), (8, 's_8_23'), (8, 25), (8, 's_8_25'), (8, 26), (8, 's_8_26'), (8, 27), (8, 's_8_27'), (8, 28), (8, 's_8_28'), (8, 32), (8, 's_8_32'), (8, 33), (8, 's_8_33'), (8, 34), (8, 's_8_34'), (8, 35), (8, 's_8_35'), (8, 37), (8, 's_8_37'), (8, 40), (8, 's_8_40'), (8, 41), (8, 's_8_41'), (8, 42), (8, 's_8_42'), (8, 8), ('s_0_8', 's_0_8'), (9, 6), (9, 7), (9, 's_0_9'), (9, 's_6_9'), (9, 's_7_9'), (9, 's_8_9'), (9, 10), (9, 's_9_10'), (9, 11), (9, 's_9_11'), (9, 13), (9, 's_9_13'), (9, 15), (9, 's_9_15'), (9, 16), (9, 's_9_16'), (9, 18), (9, 's_9_18'), (9, 26), (9, 's_9_26'), (9, 29), (9, 's_9_29'), (9, 31), (9, 's_9_31'), (9, 32), (9, 's_9_32'), (9, 36), (9, 's_9_36'), (9, 37), (9, 's_9_37'), (9, 38), (9, 's_9_38'), (9, 39), (9, 's_9_39'), (9, 40), (9, 's_9_40'), (9, 46), (9, 's_9_46'), (9, 9), ('s_0_9', 's_0_9'), (11, 2), (11, 5), (11, 7), (11, 's_0_11'), (11, 's_1_11'), (11, 's_2_11'), (11, 's_5_11'), (11, 's_7_11'), (11, 's_8_11'), (11, 's_9_11'), (11, 12), (11, 's_11_12'), (11, 13), (11, 's_11_13'), (11, 15), (11, 's_11_15'), (11, 16), (11, 's_11_16'), (11, 17), (11, 's_11_17'), (11, 18), (11, 's_11_18'), (11, 24), (11, 's_11_24'), (11, 25), (11, 's_11_25'), (11, 26), (11, 's_11_26'), (11, 27), (11, 's_11_27'), (11, 29), (11, 's_11_29'), (11, 31), (11, 's_11_31'), (11, 36), (11, 's_11_36'), (11, 37), (11, 's_11_37'), (11, 40), (11, 's_11_40'), (11, 41), (11, 's_11_41'), (11, 42), (11, 's_11_42'), (11, 44), (11, 's_11_44'), (11, 45), (11, 's_11_45'), (11, 11), ('s_0_11', 's_0_11'), (12, 5), (12, 6), (12, 7), (12, 's_0_12'), (12, 's_3_12'), (12, 's_5_12'), (12, 's_6_12'), (12, 's_7_12'), (12, 's_8_12'), (12, 's_11_12'), (12, 13), (12, 's_12_13'), (12, 16), (12, 's_12_16'), (12, 20), (12, 's_12_20'), (12, 22), (12, 's_12_22'), (12, 23), (12, 's_12_23'), (12, 25), (12, 's_12_25'), (12, 26), (12, 's_12_26'), (12, 27), (12, 's_12_27'), (12, 28), (12, 's_12_28'), (12, 29), (12, 's_12_29'), (12, 31), (12, 's_12_31'), (12, 32), (12, 's_12_32'), (12, 34), (12, 's_12_34'), (12, 35), (12, 's_12_35'), (12, 36), (12, 's_12_36'), (12, 37), (12, 's_12_37'), (12, 38), (12, 's_12_38'), (12, 39), (12, 's_12_39'), (12, 42), (12, 's_12_42'), (12, 45), (12, 's_12_45'), (12, 46), (12, 's_12_46'), (12, 12), ('s_0_12', 's_0_12'), (13, 2), (13, 5), (13, 6), (13, 7), (13, 10), (13, 's_0_13'), (13, 's_2_13'), (13, 's_5_13'), (13, 's_6_13'), (13, 's_7_13'), (13, 's_8_13'), (13, 's_9_13'), (13, 's_10_13'), (13, 's_11_13'), (13, 's_12_13'), (13, 17), (13, 's_13_17'), (13, 18), (13, 's_13_18'), (13, 20), (13, 's_13_20'), (13, 21), (13, 's_13_21'), (13, 26), (13, 's_13_26'), (13, 27), (13, 's_13_27'), (13, 30), (13, 's_13_30'), (13, 32), (13, 's_13_32'), (13, 34), (13, 's_13_34'), (13, 35), (13, 's_13_35'), (13, 37), (13, 's_13_37'), (13, 38), (13, 's_13_38'), (13, 41), (13, 's_13_41'), (13, 44), (13, 's_13_44'), (13, 13), ('s_0_13', 's_0_13'), (14, 2), (14, 7), (14, 's_0_14'), (14, 's_2_14'), (14, 's_3_14'), (14, 's_7_14'), (14, 16), (14, 's_14_16'), (14, 22), (14, 's_14_22'), (14, 23), (14, 's_14_23'), (14, 35), (14, 's_14_35'), (14, 36), (14, 's_14_36'), (14, 37), (14, 's_14_37'), (14, 41), (14, 's_14_41'), (14, 43), (14, 's_14_43'), (14, 44), (14, 's_14_44'), (14, 46), (14, 's_14_46'), (14, 14), ('s_0_14', 's_0_14'), (15, 4), (15, 's_0_15'), (15, 's_1_15'), (15, 's_3_15'), (15, 's_4_15'), (15, 's_9_15'), (15, 's_11_15'), (15, 16), (15, 's_15_16'), (15, 19), (15, 's_15_19'), (15, 23), (15, 's_15_23'), (15, 24), (15, 's_15_24'), (15, 25), (15, 's_15_25'), (15, 27), (15, 's_15_27'), (15, 28), (15, 's_15_28'), (15, 30), (15, 's_15_30'), (15, 31), (15, 's_15_31'), (15, 32), (15, 's_15_32'), (15, 33), (15, 's_15_33'), (15, 37), (15, 's_15_37'), (15, 38), (15, 's_15_38'), (15, 42), (15, 's_15_42'), (15, 15), ('s_0_15', 's_0_15'), (16, 2), (16, 7), (16, 's_0_16'), (16, 's_1_16'), (16, 's_2_16'), (16, 's_3_16'), (16, 's_7_16'), (16, 's_8_16'), (16, 's_9_16'), (16, 's_11_16'), (16, 's_12_16'), (16, 's_14_16'), (16, 's_15_16'), (16, 17), (16, 's_16_17'), (16, 18), (16, 's_16_18'), (16, 24), (16, 's_16_24'), (16, 25), (16, 's_16_25'), (16, 26), (16, 's_16_26'), (16, 27), (16, 's_16_27'), (16, 29), (16, 's_16_29'), (16, 30), (16, 's_16_30'), (16, 32), (16, 's_16_32'), (16, 35), (16, 's_16_35'), (16, 36), (16, 's_16_36'), (16, 37), (16, 's_16_37'), (16, 38), (16, 's_16_38'), (16, 39), (16, 's_16_39'), (16, 41), (16, 's_16_41'), (16, 42), (16, 's_16_42'), (16, 43), (16, 's_16_43'), (16, 44), (16, 's_16_44'), (16, 46), (16, 's_16_46'), (16, 16), ('s_0_16', 's_0_16'), (17, 2), (17, 4), (17, 6), (17, 7), (17, 's_0_17'), (17, 's_2_17'), (17, 's_3_17'), (17, 's_4_17'), (17, 's_6_17'), (17, 's_7_17'), (17, 's_8_17'), (17, 's_11_17'), (17, 's_13_17'), (17, 's_16_17'), (17, 18), (17, 's_17_18'), (17, 19), (17, 's_17_19'), (17, 21), (17, 's_17_21'), (17, 22), (17, 's_17_22'), (17, 26), (17, 's_17_26'), (17, 27), (17, 's_17_27'), (17, 28), (17, 's_17_28'), (17, 29), (17, 's_17_29'), (17, 30), (17, 's_17_30'), (17, 31), (17, 's_17_31'), (17, 36), (17, 's_17_36'), (17, 38), (17, 's_17_38'), (17, 39), (17, 's_17_39'), (17, 42), (17, 's_17_42'), (17, 43), (17, 's_17_43'), (17, 45), (17, 's_17_45'), (17, 17), ('s_0_17', 's_0_17'), (18, 2), (18, 's_0_18'), (18, 's_1_18'), (18, 's_2_18'), (18, 's_8_18'), (18, 's_9_18'), (18, 's_11_18'), (18, 's_13_18'), (18, 's_16_18'), (18, 's_17_18'), (18, 19), (18, 's_18_19'), (18, 24), (18, 's_18_24'), (18, 26), (18, 's_18_26'), (18, 27), (18, 's_18_27'), (18, 29), (18, 's_18_29'), (18, 30), (18, 's_18_30'), (18, 34), (18, 's_18_34'), (18, 35), (18, 's_18_35'), (18, 36), (18, 's_18_36'), (18, 38), (18, 's_18_38'), (18, 40), (18, 's_18_40'), (18, 42), (18, 's_18_42'), (18, 43), (18, 's_18_43'), (18, 44), (18, 's_18_44'), (18, 45), (18, 's_18_45'), (18, 18), ('s_0_18', 's_0_18'), (19, 6), (19, 7), (19, 's_0_19'), (19, 's_1_19'), (19, 's_6_19'), (19, 's_7_19'), (19, 's_15_19'), (19, 's_17_19'), (19, 's_18_19'), (19, 21), (19, 's_19_21'), (19, 22), (19, 's_19_22'), (19, 23), (19, 's_19_23'), (19, 26), (19, 's_19_26'), (19, 27), (19, 's_19_27'), (19, 29), (19, 's_19_29'), (19, 31), (19, 's_19_31'), (19, 33), (19, 's_19_33'), (19, 34), (19, 's_19_34'), (19, 38), (19, 's_19_38'), (19, 41), (19, 's_19_41'), (19, 43), (19, 's_19_43'), (19, 45), (19, 's_19_45'), (19, 19), ('s_0_19', 's_0_19'), (21, 2), (21, 4), (21, 5), (21, 6), (21, 7), (21, 10), (21, 's_0_21'), (21, 's_1_21'), (21, 's_2_21'), (21, 's_4_21'), (21, 's_5_21'), (21, 's_6_21'), (21, 's_7_21'), (21, 's_8_21'), (21, 's_10_21'), (21, 's_13_21'), (21, 's_17_21'), (21, 's_19_21'), (21, 24), (21, 's_21_24'), (21, 27), (21, 's_21_27'), (21, 30), (21, 's_21_30'), (21, 36), (21, 's_21_36'), (21, 39), (21, 's_21_39'), (21, 45), (21, 's_21_45'), (21, 46), (21, 's_21_46'), (21, 21), ('s_0_21', 's_0_21'), (22, 6), (22, 7), (22, 's_0_22'), (22, 's_1_22'), (22, 's_3_22'), (22, 's_6_22'), (22, 's_7_22'), (22, 's_12_22'), (22, 's_14_22'), (22, 's_17_22'), (22, 's_19_22'), (22, 24), (22, 's_22_24'), (22, 26), (22, 's_22_26'), (22, 28), (22, 's_22_28'), (22, 31), (22, 's_22_31'), (22, 33), (22, 's_22_33'), (22, 35), (22, 's_22_35'), (22, 40), (22, 's_22_40'), (22, 42), (22, 's_22_42'), (22, 44), (22, 's_22_44'), (22, 22), ('s_0_22', 's_0_22'), (25, 4), (25, 6), (25, 10), (25, 23), (25, 's_0_25'), (25, 's_4_25'), (25, 's_6_25'), (25, 's_8_25'), (25, 's_10_25'), (25, 's_11_25'), (25, 's_12_25'), (25, 's_15_25'), (25, 's_16_25'), (25, 's_23_25'), (25, 26), (25, 's_25_26'), (25, 29), (25, 's_25_29'), (25, 30), (25, 's_25_30'), (25, 33), (25, 's_25_33'), (25, 36), (25, 's_25_36'), (25, 41), (25, 's_25_41'), (25, 43), (25, 's_25_43'), (25, 46), (25, 's_25_46'), (25, 25), ('s_0_25', 's_0_25'), (26, 2), (26, 4), (26, 6), (26, 10), (26, 20), (26, 23), (26, 24), (26, 's_0_26'), (26, 's_2_26'), (26, 's_3_26'), (26, 's_4_26'), (26, 's_6_26'), (26, 's_8_26'), (26, 's_9_26'), (26, 's_10_26'), (26, 's_11_26'), (26, 's_12_26'), (26, 's_13_26'), (26, 's_16_26'), (26, 's_17_26'), (26, 's_18_26'), (26, 's_19_26'), (26, 's_20_26'), (26, 's_22_26'), (26, 's_23_26'), (26, 's_24_26'), (26, 's_25_26'), (26, 29), (26, 's_26_29'), (26, 33), (26, 's_26_33'), (26, 34), (26, 's_26_34'), (26, 35), (26, 's_26_35'), (26, 36), (26, 's_26_36'), (26, 37), (26, 's_26_37'), (26, 38), (26, 's_26_38'), (26, 39), (26, 's_26_39'), (26, 40), (26, 's_26_40'), (26, 46), (26, 's_26_46'), (26, 26), ('s_0_26', 's_0_26'), (29, 7), (29, 24), (29, 27), (29, 's_0_29'), (29, 's_3_29'), (29, 's_7_29'), (29, 's_9_29'), (29, 's_11_29'), (29, 's_12_29'), (29, 's_16_29'), (29, 's_17_29'), (29, 's_18_29'), (29, 's_19_29'), (29, 's_24_29'), (29, 's_25_29'), (29, 's_26_29'), (29, 's_27_29'), (29, 31), (29, 's_29_31'), (29, 33), (29, 's_29_33'), (29, 40), (29, 's_29_40'), (29, 41), (29, 's_29_41'), (29, 43), (29, 's_29_43'), (29, 46), (29, 's_29_46'), (29, 29), ('s_0_29', 's_0_29'), (33, 6), (33, 20), (33, 24), (33, 27), (33, 31), (33, 's_0_33'), (33, 's_1_33'), (33, 's_6_33'), (33, 's_8_33'), (33, 's_15_33'), (33, 's_19_33'), (33, 's_20_33'), (33, 's_22_33'), (33, 's_24_33'), (33, 's_25_33'), (33, 's_26_33'), (33, 's_27_33'), (33, 's_29_33'), (33, 's_31_33'), (33, 34), (33, 's_33_34'), (33, 36), (33, 's_33_36'), (33, 37), (33, 's_33_37'), (33, 39), (33, 's_33_39'), (33, 41), (33, 's_33_41'), (33, 46), (33, 's_33_46'), (33, 33), ('s_0_33', 's_0_33'), (34, 4), (34, 6), (34, 7), (34, 10), (34, 24), (34, 27), (34, 30), (34, 's_0_34'), (34, 's_4_34'), (34, 's_6_34'), (34, 's_7_34'), (34, 's_8_34'), (34, 's_10_34'), (34, 's_12_34'), (34, 's_13_34'), (34, 's_18_34'), (34, 's_19_34'), (34, 's_24_34'), (34, 's_26_34'), (34, 's_27_34'), (34, 's_30_34'), (34, 's_33_34'), (34, 35), (34, 's_34_35'), (34, 36), (34, 's_34_36'), (34, 37), (34, 's_34_37'), (34, 38), (34, 's_34_38'), (34, 39), (34, 's_34_39'), (34, 41), (34, 's_34_41'), (34, 42), (34, 's_34_42'), (34, 43), (34, 's_34_43'), (34, 45), (34, 's_34_45'), (34, 46), (34, 's_34_46'), (34, 34), ('s_0_34', 's_0_34'), (35, 2), (35, 4), (35, 5), (35, 6), (35, 10), (35, 24), (35, 27), (35, 31), (35, 32), (35, 's_0_35'), (35, 's_2_35'), (35, 's_4_35'), (35, 's_5_35'), (35, 's_6_35'), (35, 's_8_35'), (35, 's_10_35'), (35, 's_12_35'), (35, 's_13_35'), (35, 's_14_35'), (35, 's_16_35'), (35, 's_18_35'), (35, 's_22_35'), (35, 's_24_35'), (35, 's_26_35'), (35, 's_27_35'), (35, 's_31_35'), (35, 's_32_35'), (35, 's_34_35'), (35, 36), (35, 's_35_36'), (35, 37), (35, 's_35_37'), (35, 40), (35, 's_35_40'), (35, 41), (35, 's_35_41'), (35, 43), (35, 's_35_43'), (35, 45), (35, 's_35_45'), (35, 35), ('s_0_35', 's_0_35'), (39, 5), (39, 6), (39, 7), (39, 10), (39, 20), (39, 30), (39, 31), (39, 36), (39, 38), (39, 's_0_39'), (39, 's_1_39'), (39, 's_5_39'), (39, 's_6_39'), (39, 's_7_39'), (39, 's_9_39'), (39, 's_10_39'), (39, 's_12_39'), (39, 's_16_39'), (39, 's_17_39'), (39, 's_20_39'), (39, 's_21_39'), (39, 's_26_39'), (39, 's_30_39'), (39, 's_31_39'), (39, 's_33_39'), (39, 's_34_39'), (39, 's_36_39'), (39, 's_38_39'), (39, 46), (39, 's_39_46'), (39, 39), ('s_0_39', 's_0_39'), (40, 2), (40, 4), (40, 6), (40, 7), (40, 10), (40, 27), (40, 30), (40, 36), (40, 37), (40, 's_0_40'), (40, 's_2_40'), (40, 's_4_40'), (40, 's_6_40'), (40, 's_7_40'), (40, 's_8_40'), (40, 's_9_40'), (40, 's_10_40'), (40, 's_11_40'), (40, 's_18_40'), (40, 's_22_40'), (40, 's_26_40'), (40, 's_27_40'), (40, 's_29_40'), (40, 's_30_40'), (40, 's_35_40'), (40, 's_36_40'), (40, 's_37_40'), (40, 43), (40, 's_40_43'), (40, 44), (40, 's_40_44'), (40, 45), (40, 's_40_45'), (40, 46), (40, 's_40_46'), (40, 40), ('s_0_40', 's_0_40'), (41, 2), (41, 4), (41, 6), (41, 7), (41, 10), (41, 20), (41, 23), (41, 28), (41, 30), (41, 36), (41, 38), (41, 's_0_41'), (41, 's_2_41'), (41, 's_3_41'), (41, 's_4_41'), (41, 's_6_41'), (41, 's_7_41'), (41, 's_8_41'), (41, 's_10_41'), (41, 's_11_41'), (41, 's_13_41'), (41, 's_14_41'), (41, 's_16_41'), (41, 's_19_41'), (41, 's_20_41'), (41, 's_23_41'), (41, 's_25_41'), (41, 's_28_41'), (41, 's_29_41'), (41, 's_30_41'), (41, 's_33_41'), (41, 's_34_41'), (41, 's_35_41'), (41, 's_36_41'), (41, 's_38_41'), (41, 45), (41, 's_41_45'), (41, 41), ('s_0_41', 's_0_41'), (42, 4), (42, 7), (42, 20), (42, 27), (42, 28), (42, 31), (42, 32), (42, 38), (42, 's_0_42'), (42, 's_1_42'), (42, 's_4_42'), (42, 's_7_42'), (42, 's_8_42'), (42, 's_11_42'), (42, 's_12_42'), (42, 's_15_42'), (42, 's_16_42'), (42, 's_17_42'), (42, 's_18_42'), (42, 's_20_42'), (42, 's_22_42'), (42, 's_27_42'), (42, 's_28_42'), (42, 's_31_42'), (42, 's_32_42'), (42, 's_34_42'), (42, 's_38_42'), (42, 43), (42, 's_42_43'), (42, 44), (42, 's_42_44'), (42, 46), (42, 's_42_46'), (42, 42), ('s_0_42', 's_0_42'), (44, 4), (44, 20), (44, 23), (44, 28), (44, 32), (44, 36), (44, 38), (44, 43), (44, 's_0_44'), (44, 's_1_44'), (44, 's_3_44'), (44, 's_4_44'), (44, 's_11_44'), (44, 's_13_44'), (44, 's_14_44'), (44, 's_16_44'), (44, 's_18_44'), (44, 's_20_44'), (44, 's_22_44'), (44, 's_23_44'), (44, 's_28_44'), (44, 's_32_44'), (44, 's_36_44'), (44, 's_38_44'), (44, 's_40_44'), (44, 's_42_44'), (44, 's_43_44'), (44, 45), (44, 's_44_45'), (44, 46), (44, 's_44_46'), (44, 44), ('s_0_44', 's_0_44'), (46, 2), (46, 4), (46, 6), (46, 20), (46, 23), (46, 24), (46, 27), (46, 30), (46, 32), (46, 36), (46, 38), (46, 43), (46, 's_0_46'), (46, 's_2_46'), (46, 's_3_46'), (46, 's_4_46'), (46, 's_6_46'), (46, 's_9_46'), (46, 's_12_46'), (46, 's_14_46'), (46, 's_16_46'), (46, 's_20_46'), (46, 's_21_46'), (46, 's_23_46'), (46, 's_24_46'), (46, 's_25_46'), (46, 's_26_46'), (46, 's_27_46'), (46, 's_29_46'), (46, 's_30_46'), (46, 's_32_46'), (46, 's_33_46'), (46, 's_34_46'), (46, 's_36_46'), (46, 's_38_46'), (46, 's_39_46'), (46, 's_40_46'), (46, 's_42_46'), (46, 's_43_46'), (46, 's_44_46'), (46, 46), ('s_0_46', 's_0_46'), (2, 's_1_2'), (2, 's_2_3'), (2, 5), (2, 's_2_5'), (2, 7), (2, 's_2_7'), (2, 's_2_8'), (2, 10), (2, 's_2_10'), (2, 's_2_11'), (2, 's_2_13'), (2, 's_2_14'), (2, 's_2_16'), (2, 's_2_17'), (2, 's_2_18'), (2, 20), (2, 's_2_20'), (2, 's_2_21'), (2, 23), (2, 's_2_23'), (2, 's_2_26'), (2, 28), (2, 's_2_28'), (2, 31), (2, 's_2_31'), (2, 32), (2, 's_2_32'), (2, 's_2_35'), (2, 36), (2, 's_2_36'), (2, 38), (2, 's_2_38'), (2, 's_2_40'), (2, 's_2_41'), (2, 43), (2, 's_2_43'), (2, 's_2_46'), (2, 2), ('s_1_2', 's_1_2'), (4, 's_1_4'), (4, 's_3_4'), (4, 5), (4, 's_4_5'), (4, 6), (4, 's_4_6'), (4, 's_4_15'), (4, 's_4_17'), (4, 's_4_21'), (4, 23), (4, 's_4_23'), (4, 24), (4, 's_4_24'), (4, 's_4_25'), (4, 's_4_26'), (4, 27), (4, 's_4_27'), (4, 30), (4, 's_4_30'), (4, 32), (4, 's_4_32'), (4, 's_4_34'), (4, 's_4_35'), (4, 36), (4, 's_4_36'), (4, 37), (4, 's_4_37'), (4, 's_4_40'), (4, 's_4_41'), (4, 's_4_42'), (4, 43), (4, 's_4_43'), (4, 's_4_44'), (4, 's_4_46'), (4, 4), ('s_1_4', 's_1_4'), (10, 5), (10, 6), (10, 's_1_10'), (10, 's_2_10'), (10, 's_5_10'), (10, 's_6_10'), (10, 's_9_10'), (10, 's_10_13'), (10, 's_10_21'), (10, 24), (10, 's_10_24'), (10, 's_10_25'), (10, 's_10_26'), (10, 27), (10, 's_10_27'), (10, 31), (10, 's_10_31'), (10, 32), (10, 's_10_32'), (10, 's_10_34'), (10, 's_10_35'), (10, 37), (10, 's_10_37'), (10, 38), (10, 's_10_38'), (10, 's_10_39'), (10, 's_10_40'), (10, 's_10_41'), (10, 10), ('s_1_10', 's_1_10'), ('s_1_11', 's_1_11'), ('s_1_15', 's_1_15'), ('s_1_16', 's_1_16'), ('s_1_18', 's_1_18'), ('s_1_19', 's_1_19'), ('s_1_21', 's_1_21'), ('s_1_22', 's_1_22'), (23, 7), (23, 's_1_23'), (23, 's_2_23'), (23, 's_4_23'), (23, 's_7_23'), (23, 's_8_23'), (23, 's_12_23'), (23, 's_14_23'), (23, 's_15_23'), (23, 's_19_23'), (23, 24), (23, 's_23_24'), (23, 's_23_25'), (23, 's_23_26'), (23, 30), (23, 's_23_30'), (23, 37), (23, 's_23_37'), (23, 's_23_41'), (23, 43), (23, 's_23_43'), (23, 's_23_44'), (23, 's_23_46'), (23, 23), ('s_1_23', 's_1_23'), (28, 6), (28, 7), (28, 27), (28, 's_1_28'), (28, 's_2_28'), (28, 's_3_28'), (28, 's_6_28'), (28, 's_7_28'), (28, 's_8_28'), (28, 's_12_28'), (28, 's_15_28'), (28, 's_17_28'), (28, 's_22_28'), (28, 's_27_28'), (28, 30), (28, 's_28_30'), (28, 32), (28, 's_28_32'), (28, 37), (28, 's_28_37'), (28, 38), (28, 's_28_38'), (28, 's_28_41'), (28, 's_28_42'), (28, 's_28_44'), (28, 28), ('s_1_28', 's_1_28'), (31, 5), (31, 6), (31, 20), (31, 30), (31, 's_1_31'), (31, 's_2_31'), (31, 's_5_31'), (31, 's_6_31'), (31, 's_9_31'), (31, 's_10_31'), (31, 's_11_31'), (31, 's_12_31'), (31, 's_15_31'), (31, 's_17_31'), (31, 's_19_31'), (31, 's_20_31'), (31, 's_22_31'), (31, 's_29_31'), (31, 's_30_31'), (31, 's_31_33'), (31, 's_31_35'), (31, 37), (31, 's_31_37'), (31, 's_31_39'), (31, 's_31_42'), (31, 43), (31, 's_31_43'), (31, 31), ('s_1_31', 's_1_31'), ('s_1_33', 's_1_33'), (36, 5), (36, 30), (36, 32), (36, 's_1_36'), (36, 's_2_36'), (36, 's_4_36'), (36, 's_5_36'), (36, 's_9_36'), (36, 's_11_36'), (36, 's_12_36'), (36, 's_14_36'), (36, 's_16_36'), (36, 's_17_36'), (36, 's_18_36'), (36, 's_21_36'), (36, 's_25_36'), (36, 's_26_36'), (36, 's_30_36'), (36, 's_32_36'), (36, 's_33_36'), (36, 's_34_36'), (36, 's_35_36'), (36, 37), (36, 's_36_37'), (36, 's_36_39'), (36, 's_36_40'), (36, 's_36_41'), (36, 43), (36, 's_36_43'), (36, 's_36_44'), (36, 45), (36, 's_36_45'), (36, 's_36_46'), (36, 36), ('s_1_36', 's_1_36'), (37, 5), (37, 6), (37, 27), (37, 32), (37, 's_1_37'), (37, 's_4_37'), (37, 's_5_37'), (37, 's_6_37'), (37, 's_8_37'), (37, 's_9_37'), (37, 's_10_37'), (37, 's_11_37'), (37, 's_12_37'), (37, 's_13_37'), (37, 's_14_37'), (37, 's_15_37'), (37, 's_16_37'), (37, 's_23_37'), (37, 's_26_37'), (37, 's_27_37'), (37, 's_28_37'), (37, 's_31_37'), (37, 's_32_37'), (37, 's_33_37'), (37, 's_34_37'), (37, 's_35_37'), (37, 's_36_37'), (37, 38), (37, 's_37_38'), (37, 's_37_40'), (37, 37), ('s_1_37', 's_1_37'), (38, 6), (38, 27), (38, 30), (38, 's_1_38'), (38, 's_2_38'), (38, 's_3_38'), (38, 's_6_38'), (38, 's_9_38'), (38, 's_10_38'), (38, 's_12_38'), (38, 's_13_38'), (38, 's_15_38'), (38, 's_16_38'), (38, 's_17_38'), (38, 's_18_38'), (38, 's_19_38'), (38, 's_26_38'), (38, 's_27_38'), (38, 's_28_38'), (38, 's_30_38'), (38, 's_34_38'), (38, 's_37_38'), (38, 's_38_39'), (38, 's_38_41'), (38, 's_38_42'), (38, 43), (38, 's_38_43'), (38, 's_38_44'), (38, 45), (38, 's_38_45'), (38, 's_38_46'), (38, 38), ('s_1_38', 's_1_38'), ('s_1_39', 's_1_39'), ('s_1_42', 's_1_42'), ('s_1_44', 's_1_44'), (45, 7), (45, 24), (45, 27), (45, 30), (45, 's_1_45'), (45, 's_7_45'), (45, 's_11_45'), (45, 's_12_45'), (45, 's_17_45'), (45, 's_18_45'), (45, 's_19_45'), (45, 's_21_45'), (45, 's_24_45'), (45, 's_27_45'), (45, 's_30_45'), (45, 's_34_45'), (45, 's_35_45'), (45, 's_36_45'), (45, 's_38_45'), (45, 's_40_45'), (45, 's_41_45'), (45, 's_44_45'), (45, 45), ('s_1_45', 's_1_45'), ('s_2_3', 's_2_3'), (5, 's_2_5'), (5, 's_4_5'), (5, 's_5_8'), (5, 's_5_10'), (5, 's_5_11'), (5, 's_5_12'), (5, 's_5_13'), (5, 's_5_21'), (5, 30), (5, 's_5_30'), (5, 's_5_31'), (5, 32), (5, 's_5_32'), (5, 's_5_35'), (5, 's_5_36'), (5, 's_5_37'), (5, 's_5_39'), (5, 43), (5, 's_5_43'), (5, 5), ('s_2_5', 's_2_5'), (7, 's_2_7'), (7, 's_7_9'), (7, 's_7_11'), (7, 's_7_12'), (7, 's_7_13'), (7, 's_7_14'), (7, 's_7_16'), (7, 's_7_17'), (7, 's_7_19'), (7, 20), (7, 's_7_20'), (7, 's_7_21'), (7, 's_7_22'), (7, 's_7_23'), (7, 24), (7, 's_7_24'), (7, 27), (7, 's_7_27'), (7, 's_7_28'), (7, 's_7_29'), (7, 30), (7, 's_7_30'), (7, 32), (7, 's_7_32'), (7, 's_7_34'), (7, 's_7_39'), (7, 's_7_40'), (7, 's_7_41'), (7, 's_7_42'), (7, 43), (7, 's_7_43'), (7, 's_7_45'), (7, 7), ('s_2_7', 's_2_7'), ('s_2_8', 's_2_8'), ('s_2_10', 's_2_10'), ('s_2_11', 's_2_11'), ('s_2_13', 's_2_13'), ('s_2_14', 's_2_14'), ('s_2_16', 's_2_16'), ('s_2_17', 's_2_17'), ('s_2_18', 's_2_18'), (20, 6), (20, 's_2_20'), (20, 's_6_20'), (20, 's_7_20'), (20, 's_12_20'), (20, 's_13_20'), (20, 24), (20, 's_20_24'), (20, 's_20_26'), (20, 30), (20, 's_20_30'), (20, 's_20_31'), (20, 's_20_33'), (20, 's_20_39'), (20, 's_20_41'), (20, 's_20_42'), (20, 's_20_44'), (20, 's_20_46'), (20, 20), ('s_2_20', 's_2_20'), ('s_2_21', 's_2_21'), ('s_2_23', 's_2_23'), ('s_2_26', 's_2_26'), ('s_2_28', 's_2_28'), ('s_2_31', 's_2_31'), (32, 6), (32, 27), (32, 's_2_32'), (32, 's_3_32'), (32, 's_4_32'), (32, 's_5_32'), (32, 's_6_32'), (32, 's_7_32'), (32, 's_8_32'), (32, 's_9_32'), (32, 's_10_32'), (32, 's_12_32'), (32, 's_13_32'), (32, 's_15_32'), (32, 's_16_32'), (32, 's_27_32'), (32, 's_28_32'), (32, 's_32_35'), (32, 's_32_36'), (32, 's_32_37'), (32, 's_32_42'), (32, 's_32_44'), (32, 's_32_46'), (32, 32), ('s_2_32', 's_2_32'), ('s_2_35', 's_2_35'), ('s_2_36', 's_2_36'), ('s_2_38', 's_2_38'), ('s_2_40', 's_2_40'), ('s_2_41', 's_2_41'), (43, 27), (43, 's_2_43'), (43, 's_4_43'), (43, 's_5_43'), (43, 's_7_43'), (43, 's_14_43'), (43, 's_16_43'), (43, 's_17_43'), (43, 's_18_43'), (43, 's_19_43'), (43, 's_23_43'), (43, 's_25_43'), (43, 's_27_43'), (43, 's_29_43'), (43, 's_31_43'), (43, 's_34_43'), (43, 's_35_43'), (43, 's_36_43'), (43, 's_38_43'), (43, 's_40_43'), (43, 's_42_43'), (43, 's_43_44'), (43, 's_43_46'), (43, 43), ('s_2_43', 's_2_43'), ('s_2_46', 's_2_46'), ('s_3_4', 's_3_4'), ('s_3_12', 's_3_12'), ('s_3_14', 's_3_14'), ('s_3_15', 's_3_15'), ('s_3_16', 's_3_16'), ('s_3_17', 's_3_17'), ('s_3_22', 's_3_22'), ('s_3_26', 's_3_26'), (27, 6), (27, 24), (27, 's_3_27'), (27, 's_4_27'), (27, 's_6_27'), (27, 's_7_27'), (27, 's_8_27'), (27, 's_10_27'), (27, 's_11_27'), (27, 's_12_27'), (27, 's_13_27'), (27, 's_15_27'), (27, 's_16_27'), (27, 's_17_27'), (27, 's_18_27'), (27, 's_19_27'), (27, 's_21_27'), (27, 's_24_27'), (27, 's_27_28'), (27, 's_27_29'), (27, 30), (27, 's_27_30'), (27, 's_27_32'), (27, 's_27_33'), (27, 's_27_34'), (27, 's_27_35'), (27, 's_27_37'), (27, 's_27_38'), (27, 's_27_40'), (27, 's_27_42'), (27, 's_27_43'), (27, 's_27_45'), (27, 's_27_46'), (27, 27), ('s_3_27', 's_3_27'), ('s_3_28', 's_3_28'), ('s_3_29', 's_3_29'), ('s_3_32', 's_3_32'), ('s_3_38', 's_3_38'), ('s_3_41', 's_3_41'), ('s_3_44', 's_3_44'), ('s_3_46', 's_3_46'), ('s_4_5', 's_4_5'), (6, 's_4_6'), (6, 's_6_8'), (6, 's_6_9'), (6, 's_6_10'), (6, 's_6_12'), (6, 's_6_13'), (6, 's_6_17'), (6, 's_6_19'), (6, 's_6_20'), (6, 's_6_21'), (6, 's_6_22'), (6, 24), (6, 's_6_24'), (6, 's_6_25'), (6, 's_6_26'), (6, 's_6_27'), (6, 's_6_28'), (6, 's_6_31'), (6, 's_6_32'), (6, 's_6_33'), (6, 's_6_34'), (6, 's_6_35'), (6, 's_6_37'), (6, 's_6_38'), (6, 's_6_39'), (6, 's_6_40'), (6, 's_6_41'), (6, 's_6_46'), (6, 6), ('s_4_6', 's_4_6'), ('s_4_15', 's_4_15'), ('s_4_17', 's_4_17'), ('s_4_21', 's_4_21'), ('s_4_23', 's_4_23'), (24, 's_4_24'), (24, 's_6_24'), (24, 's_7_24'), (24, 's_10_24'), (24, 's_11_24'), (24, 's_15_24'), (24, 's_16_24'), (24, 's_18_24'), (24, 's_20_24'), (24, 's_21_24'), (24, 's_22_24'), (24, 's_23_24'), (24, 's_24_26'), (24, 's_24_27'), (24, 's_24_29'), (24, 's_24_33'), (24, 's_24_34'), (24, 's_24_35'), (24, 's_24_45'), (24, 's_24_46'), (24, 24), ('s_4_24', 's_4_24'), ('s_4_25', 's_4_25'), ('s_4_26', 's_4_26'), ('s_4_27', 's_4_27'), (30, 's_4_30'), (30, 's_5_30'), (30, 's_7_30'), (30, 's_13_30'), (30, 's_15_30'), (30, 's_16_30'), (30, 's_17_30'), (30, 's_18_30'), (30, 's_20_30'), (30, 's_21_30'), (30, 's_23_30'), (30, 's_25_30'), (30, 's_27_30'), (30, 's_28_30'), (30, 's_30_31'), (30, 's_30_34'), (30, 's_30_36'), (30, 's_30_38'), (30, 's_30_39'), (30, 's_30_40'), (30, 's_30_41'), (30, 's_30_45'), (30, 's_30_46'), (30, 30), ('s_4_30', 's_4_30'), ('s_4_32', 's_4_32'), ('s_4_34', 's_4_34'), ('s_4_35', 's_4_35'), ('s_4_36', 's_4_36'), ('s_4_37', 's_4_37'), ('s_4_40', 's_4_40'), ('s_4_41', 's_4_41'), ('s_4_42', 's_4_42'), ('s_4_43', 's_4_43'), ('s_4_44', 's_4_44'), ('s_4_46', 's_4_46'), ('s_5_8', 's_5_8'), ('s_5_10', 's_5_10'), ('s_5_11', 's_5_11'), ('s_5_12', 's_5_12'), ('s_5_13', 's_5_13'), ('s_5_21', 's_5_21'), ('s_5_30', 's_5_30'), ('s_5_31', 's_5_31'), ('s_5_32', 's_5_32'), ('s_5_35', 's_5_35'), ('s_5_36', 's_5_36'), ('s_5_37', 's_5_37'), ('s_5_39', 's_5_39'), ('s_5_43', 's_5_43'), ('s_6_8', 's_6_8'), ('s_6_9', 's_6_9'), ('s_6_10', 's_6_10'), ('s_6_12', 's_6_12'), ('s_6_13', 's_6_13'), ('s_6_17', 's_6_17'), ('s_6_19', 's_6_19'), ('s_6_20', 's_6_20'), ('s_6_21', 's_6_21'), ('s_6_22', 's_6_22'), ('s_6_24', 's_6_24'), ('s_6_25', 's_6_25'), ('s_6_26', 's_6_26'), ('s_6_27', 's_6_27'), ('s_6_28', 's_6_28'), ('s_6_31', 's_6_31'), ('s_6_32', 's_6_32'), ('s_6_33', 's_6_33'), ('s_6_34', 's_6_34'), ('s_6_35', 's_6_35'), ('s_6_37', 's_6_37'), ('s_6_38', 's_6_38'), ('s_6_39', 's_6_39'), ('s_6_40', 's_6_40'), ('s_6_41', 's_6_41'), ('s_6_46', 's_6_46'), ('s_7_9', 's_7_9'), ('s_7_11', 's_7_11'), ('s_7_12', 's_7_12'), ('s_7_13', 's_7_13'), ('s_7_14', 's_7_14'), ('s_7_16', 's_7_16'), ('s_7_17', 's_7_17'), ('s_7_19', 's_7_19'), ('s_7_20', 's_7_20'), ('s_7_21', 's_7_21'), ('s_7_22', 's_7_22'), ('s_7_23', 's_7_23'), ('s_7_24', 's_7_24'), ('s_7_27', 's_7_27'), ('s_7_28', 's_7_28'), ('s_7_29', 's_7_29'), ('s_7_30', 's_7_30'), ('s_7_32', 's_7_32'), ('s_7_34', 's_7_34'), ('s_7_39', 's_7_39'), ('s_7_40', 's_7_40'), ('s_7_41', 's_7_41'), ('s_7_42', 's_7_42'), ('s_7_43', 's_7_43'), ('s_7_45', 's_7_45'), ('s_8_9', 's_8_9'), ('s_8_11', 's_8_11'), ('s_8_12', 's_8_12'), ('s_8_13', 's_8_13'), ('s_8_16', 's_8_16'), ('s_8_17', 's_8_17'), ('s_8_18', 's_8_18'), ('s_8_21', 's_8_21'), ('s_8_23', 's_8_23'), ('s_8_25', 's_8_25'), ('s_8_26', 's_8_26'), ('s_8_27', 's_8_27'), ('s_8_28', 's_8_28'), ('s_8_32', 's_8_32'), ('s_8_33', 's_8_33'), ('s_8_34', 's_8_34'), ('s_8_35', 's_8_35'), ('s_8_37', 's_8_37'), ('s_8_40', 's_8_40'), ('s_8_41', 's_8_41'), ('s_8_42', 's_8_42'), ('s_9_10', 's_9_10'), ('s_9_11', 's_9_11'), ('s_9_13', 's_9_13'), ('s_9_15', 's_9_15'), ('s_9_16', 's_9_16'), ('s_9_18', 's_9_18'), ('s_9_26', 's_9_26'), ('s_9_29', 's_9_29'), ('s_9_31', 's_9_31'), ('s_9_32', 's_9_32'), ('s_9_36', 's_9_36'), ('s_9_37', 's_9_37'), ('s_9_38', 's_9_38'), ('s_9_39', 's_9_39'), ('s_9_40', 's_9_40'), ('s_9_46', 's_9_46'), ('s_10_13', 's_10_13'), ('s_10_21', 's_10_21'), ('s_10_24', 's_10_24'), ('s_10_25', 's_10_25'), ('s_10_26', 's_10_26'), ('s_10_27', 's_10_27'), ('s_10_31', 's_10_31'), ('s_10_32', 's_10_32'), ('s_10_34', 's_10_34'), ('s_10_35', 's_10_35'), ('s_10_37', 's_10_37'), ('s_10_38', 's_10_38'), ('s_10_39', 's_10_39'), ('s_10_40', 's_10_40'), ('s_10_41', 's_10_41'), ('s_11_12', 's_11_12'), ('s_11_13', 's_11_13'), ('s_11_15', 's_11_15'), ('s_11_16', 's_11_16'), ('s_11_17', 's_11_17'), ('s_11_18', 's_11_18'), ('s_11_24', 's_11_24'), ('s_11_25', 's_11_25'), ('s_11_26', 's_11_26'), ('s_11_27', 's_11_27'), ('s_11_29', 's_11_29'), ('s_11_31', 's_11_31'), ('s_11_36', 's_11_36'), ('s_11_37', 's_11_37'), ('s_11_40', 's_11_40'), ('s_11_41', 's_11_41'), ('s_11_42', 's_11_42'), ('s_11_44', 's_11_44'), ('s_11_45', 's_11_45'), ('s_12_13', 's_12_13'), ('s_12_16', 's_12_16'), ('s_12_20', 's_12_20'), ('s_12_22', 's_12_22'), ('s_12_23', 's_12_23'), ('s_12_25', 's_12_25'), ('s_12_26', 's_12_26'), ('s_12_27', 's_12_27'), ('s_12_28', 's_12_28'), ('s_12_29', 's_12_29'), ('s_12_31', 's_12_31'), ('s_12_32', 's_12_32'), ('s_12_34', 's_12_34'), ('s_12_35', 's_12_35'), ('s_12_36', 's_12_36'), ('s_12_37', 's_12_37'), ('s_12_38', 's_12_38'), ('s_12_39', 's_12_39'), ('s_12_42', 's_12_42'), ('s_12_45', 's_12_45'), ('s_12_46', 's_12_46'), ('s_13_17', 's_13_17'), ('s_13_18', 's_13_18'), ('s_13_20', 's_13_20'), ('s_13_21', 's_13_21'), ('s_13_26', 's_13_26'), ('s_13_27', 's_13_27'), ('s_13_30', 's_13_30'), ('s_13_32', 's_13_32'), ('s_13_34', 's_13_34'), ('s_13_35', 's_13_35'), ('s_13_37', 's_13_37'), ('s_13_38', 's_13_38'), ('s_13_41', 's_13_41'), ('s_13_44', 's_13_44'), ('s_14_16', 's_14_16'), ('s_14_22', 's_14_22'), ('s_14_23', 's_14_23'), ('s_14_35', 's_14_35'), ('s_14_36', 's_14_36'), ('s_14_37', 's_14_37'), ('s_14_41', 's_14_41'), ('s_14_43', 's_14_43'), ('s_14_44', 's_14_44'), ('s_14_46', 's_14_46'), ('s_15_16', 's_15_16'), ('s_15_19', 's_15_19'), ('s_15_23', 's_15_23'), ('s_15_24', 's_15_24'), ('s_15_25', 's_15_25'), ('s_15_27', 's_15_27'), ('s_15_28', 's_15_28'), ('s_15_30', 's_15_30'), ('s_15_31', 's_15_31'), ('s_15_32', 's_15_32'), ('s_15_33', 's_15_33'), ('s_15_37', 's_15_37'), ('s_15_38', 's_15_38'), ('s_15_42', 's_15_42'), ('s_16_17', 's_16_17'), ('s_16_18', 's_16_18'), ('s_16_24', 's_16_24'), ('s_16_25', 's_16_25'), ('s_16_26', 's_16_26'), ('s_16_27', 's_16_27'), ('s_16_29', 's_16_29'), ('s_16_30', 's_16_30'), ('s_16_32', 's_16_32'), ('s_16_35', 's_16_35'), ('s_16_36', 's_16_36'), ('s_16_37', 's_16_37'), ('s_16_38', 's_16_38'), ('s_16_39', 's_16_39'), ('s_16_41', 's_16_41'), ('s_16_42', 's_16_42'), ('s_16_43', 's_16_43'), ('s_16_44', 's_16_44'), ('s_16_46', 's_16_46'), ('s_17_18', 's_17_18'), ('s_17_19', 's_17_19'), ('s_17_21', 's_17_21'), ('s_17_22', 's_17_22'), ('s_17_26', 's_17_26'), ('s_17_27', 's_17_27'), ('s_17_28', 's_17_28'), ('s_17_29', 's_17_29'), ('s_17_30', 's_17_30'), ('s_17_31', 's_17_31'), ('s_17_36', 's_17_36'), ('s_17_38', 's_17_38'), ('s_17_39', 's_17_39'), ('s_17_42', 's_17_42'), ('s_17_43', 's_17_43'), ('s_17_45', 's_17_45'), ('s_18_19', 's_18_19'), ('s_18_24', 's_18_24'), ('s_18_26', 's_18_26'), ('s_18_27', 's_18_27'), ('s_18_29', 's_18_29'), ('s_18_30', 's_18_30'), ('s_18_34', 's_18_34'), ('s_18_35', 's_18_35'), ('s_18_36', 's_18_36'), ('s_18_38', 's_18_38'), ('s_18_40', 's_18_40'), ('s_18_42', 's_18_42'), ('s_18_43', 's_18_43'), ('s_18_44', 's_18_44'), ('s_18_45', 's_18_45'), ('s_19_21', 's_19_21'), ('s_19_22', 's_19_22'), ('s_19_23', 's_19_23'), ('s_19_26', 's_19_26'), ('s_19_27', 's_19_27'), ('s_19_29', 's_19_29'), ('s_19_31', 's_19_31'), ('s_19_33', 's_19_33'), ('s_19_34', 's_19_34'), ('s_19_38', 's_19_38'), ('s_19_41', 's_19_41'), ('s_19_43', 's_19_43'), ('s_19_45', 's_19_45'), ('s_20_24', 's_20_24'), ('s_20_26', 's_20_26'), ('s_20_30', 's_20_30'), ('s_20_31', 's_20_31'), ('s_20_33', 's_20_33'), ('s_20_39', 's_20_39'), ('s_20_41', 's_20_41'), ('s_20_42', 's_20_42'), ('s_20_44', 's_20_44'), ('s_20_46', 's_20_46'), ('s_21_24', 's_21_24'), ('s_21_27', 's_21_27'), ('s_21_30', 's_21_30'), ('s_21_36', 's_21_36'), ('s_21_39', 's_21_39'), ('s_21_45', 's_21_45'), ('s_21_46', 's_21_46'), ('s_22_24', 's_22_24'), ('s_22_26', 's_22_26'), ('s_22_28', 's_22_28'), ('s_22_31', 's_22_31'), ('s_22_33', 's_22_33'), ('s_22_35', 's_22_35'), ('s_22_40', 's_22_40'), ('s_22_42', 's_22_42'), ('s_22_44', 's_22_44'), ('s_23_24', 's_23_24'), ('s_23_25', 's_23_25'), ('s_23_26', 's_23_26'), ('s_23_30', 's_23_30'), ('s_23_37', 's_23_37'), ('s_23_41', 's_23_41'), ('s_23_43', 's_23_43'), ('s_23_44', 's_23_44'), ('s_23_46', 's_23_46'), ('s_24_26', 's_24_26'), ('s_24_27', 's_24_27'), ('s_24_29', 's_24_29'), ('s_24_33', 's_24_33'), ('s_24_34', 's_24_34'), ('s_24_35', 's_24_35'), ('s_24_45', 's_24_45'), ('s_24_46', 's_24_46'), ('s_25_26', 's_25_26'), ('s_25_29', 's_25_29'), ('s_25_30', 's_25_30'), ('s_25_33', 's_25_33'), ('s_25_36', 's_25_36'), ('s_25_41', 's_25_41'), ('s_25_43', 's_25_43'), ('s_25_46', 's_25_46'), ('s_26_29', 's_26_29'), ('s_26_33', 's_26_33'), ('s_26_34', 's_26_34'), ('s_26_35', 's_26_35'), ('s_26_36', 's_26_36'), ('s_26_37', 's_26_37'), ('s_26_38', 's_26_38'), ('s_26_39', 's_26_39'), ('s_26_40', 's_26_40'), ('s_26_46', 's_26_46'), ('s_27_28', 's_27_28'), ('s_27_29', 's_27_29'), ('s_27_30', 's</t>
  </si>
  <si>
    <t>[(0, 2), (0, 's_0_2'), (0, 5), (0, 's_0_5'), (0, 6), (0, 's_0_6'), (0, 7), (0, 's_0_7'), (0, 10), (0, 's_0_10'), (0, 16), (0, 's_0_16'), (0, 19), (0, 's_0_19'), (0, 21), (0, 's_0_21'), (0, 23), (0, 's_0_23'), (0, 25), (0, 's_0_25'), (0, 26), (0, 's_0_26'), (0, 27), (0, 's_0_27'), (0, 28), (0, 's_0_28'), (0, 29), (0, 's_0_29'), (0, 31), (0, 's_0_31'), (0, 33), (0, 's_0_33'), (0, 35), (0, 's_0_35'), (0, 38), (0, 's_0_38'), (0, 39), (0, 's_0_39'), (0, 40), (0, 's_0_40'), (0, 41), (0, 's_0_41'), (0, 46), (0, 's_0_46'), (0, 47), (0, 's_0_47'), (0, 0), (2, 's_0_2'), (2, 5), (2, 's_2_5'), (2, 6), (2, 's_2_6'), (2, 7), (2, 's_2_7'), (2, 9), (2, 's_2_9'), (2, 10), (2, 's_2_10'), (2, 12), (2, 's_2_12'), (2, 22), (2, 's_2_22'), (2, 23), (2, 's_2_23'), (2, 24), (2, 's_2_24'), (2, 28), (2, 's_2_28'), (2, 29), (2, 's_2_29'), (2, 30), (2, 's_2_30'), (2, 34), (2, 's_2_34'), (2, 36), (2, 's_2_36'), (2, 37), (2, 's_2_37'), (2, 38), (2, 's_2_38'), (2, 39), (2, 's_2_39'), (2, 42), (2, 's_2_42'), (2, 43), (2, 's_2_43'), (2, 46), (2, 's_2_46'), (2, 47), (2, 's_2_47'), (2, 2), ('s_0_2', 's_0_2'), (5, 1), (5, 3), (5, 4), (5, 's_0_5'), (5, 's_1_5'), (5, 's_2_5'), (5, 's_3_5'), (5, 's_4_5'), (5, 7), (5, 's_5_7'), (5, 8), (5, 's_5_8'), (5, 12), (5, 's_5_12'), (5, 18), (5, 's_5_18'), (5, 19), (5, 's_5_19'), (5, 20), (5, 's_5_20'), (5, 23), (5, 's_5_23'), (5, 25), (5, 's_5_25'), (5, 26), (5, 's_5_26'), (5, 27), (5, 's_5_27'), (5, 32), (5, 's_5_32'), (5, 35), (5, 's_5_35'), (5, 36), (5, 's_5_36'), (5, 39), (5, 's_5_39'), (5, 40), (5, 's_5_40'), (5, 42), (5, 's_5_42'), (5, 43), (5, 's_5_43'), (5, 44), (5, 's_5_44'), (5, 47), (5, 's_5_47'), (5, 5), ('s_0_5', 's_0_5'), (6, 1), (6, 3), (6, 4), (6, 's_0_6'), (6, 's_1_6'), (6, 's_2_6'), (6, 's_3_6'), (6, 's_4_6'), (6, 7), (6, 's_6_7'), (6, 9), (6, 's_6_9'), (6, 11), (6, 's_6_11'), (6, 13), (6, 's_6_13'), (6, 14), (6, 's_6_14'), (6, 17), (6, 's_6_17'), (6, 18), (6, 's_6_18'), (6, 20), (6, 's_6_20'), (6, 24), (6, 's_6_24'), (6, 25), (6, 's_6_25'), (6, 27), (6, 's_6_27'), (6, 30), (6, 's_6_30'), (6, 38), (6, 's_6_38'), (6, 41), (6, 's_6_41'), (6, 45), (6, 's_6_45'), (6, 46), (6, 's_6_46'), (6, 47), (6, 's_6_47'), (6, 6), ('s_0_6', 's_0_6'), (7, 1), (7, 's_0_7'), (7, 's_1_7'), (7, 's_2_7'), (7, 's_5_7'), (7, 's_6_7'), (7, 9), (7, 's_7_9'), (7, 17), (7, 's_7_17'), (7, 22), (7, 's_7_22'), (7, 23), (7, 's_7_23'), (7, 24), (7, 's_7_24'), (7, 27), (7, 's_7_27'), (7, 28), (7, 's_7_28'), (7, 29), (7, 's_7_29'), (7, 33), (7, 's_7_33'), (7, 35), (7, 's_7_35'), (7, 36), (7, 's_7_36'), (7, 39), (7, 's_7_39'), (7, 41), (7, 's_7_41'), (7, 42), (7, 's_7_42'), (7, 45), (7, 's_7_45'), (7, 7), ('s_0_7', 's_0_7'), (10, 1), (10, 9), (10, 's_0_10'), (10, 's_1_10'), (10, 's_2_10'), (10, 's_9_10'), (10, 12), (10, 's_10_12'), (10, 15), (10, 's_10_15'), (10, 17), (10, 's_10_17'), (10, 19), (10, 's_10_19'), (10, 20), (10, 's_10_20'), (10, 21), (10, 's_10_21'), (10, 22), (10, 's_10_22'), (10, 23), (10, 's_10_23'), (10, 25), (10, 's_10_25'), (10, 28), (10, 's_10_28'), (10, 29), (10, 's_10_29'), (10, 32), (10, 's_10_32'), (10, 35), (10, 's_10_35'), (10, 36), (10, 's_10_36'), (10, 37), (10, 's_10_37'), (10, 38), (10, 's_10_38'), (10, 40), (10, 's_10_40'), (10, 42), (10, 's_10_42'), (10, 44), (10, 's_10_44'), (10, 45), (10, 's_10_45'), (10, 46), (10, 's_10_46'), (10, 10), ('s_0_10', 's_0_10'), (16, 1), (16, 3), (16, 4), (16, 8), (16, 9), (16, 11), (16, 12), (16, 's_0_16'), (16, 's_1_16'), (16, 's_3_16'), (16, 's_4_16'), (16, 's_8_16'), (16, 's_9_16'), (16, 's_11_16'), (16, 's_12_16'), (16, 17), (16, 's_16_17'), (16, 19), (16, 's_16_19'), (16, 20), (16, 's_16_20'), (16, 21), (16, 's_16_21'), (16, 22), (16, 's_16_22'), (16, 23), (16, 's_16_23'), (16, 25), (16, 's_16_25'), (16, 31), (16, 's_16_31'), (16, 32), (16, 's_16_32'), (16, 34), (16, 's_16_34'), (16, 36), (16, 's_16_36'), (16, 38), (16, 's_16_38'), (16, 41), (16, 's_16_41'), (16, 42), (16, 's_16_42'), (16, 46), (16, 's_16_46'), (16, 47), (16, 's_16_47'), (16, 16), ('s_0_16', 's_0_16'), (19, 1), (19, 3), (19, 4), (19, 15), (19, 17), (19, 18), (19, 's_0_19'), (19, 's_1_19'), (19, 's_3_19'), (19, 's_4_19'), (19, 's_5_19'), (19, 's_10_19'), (19, 's_15_19'), (19, 's_16_19'), (19, 's_17_19'), (19, 's_18_19'), (19, 21), (19, 's_19_21'), (19, 22), (19, 's_19_22'), (19, 25), (19, 's_19_25'), (19, 26), (19, 's_19_26'), (19, 29), (19, 's_19_29'), (19, 33), (19, 's_19_33'), (19, 34), (19, 's_19_34'), (19, 37), (19, 's_19_37'), (19, 38), (19, 's_19_38'), (19, 40), (19, 's_19_40'), (19, 41), (19, 's_19_41'), (19, 42), (19, 's_19_42'), (19, 19), ('s_0_19', 's_0_19'), (21, 4), (21, 9), (21, 12), (21, 13), (21, 15), (21, 18), (21, 20), (21, 's_0_21'), (21, 's_4_21'), (21, 's_9_21'), (21, 's_10_21'), (21, 's_12_21'), (21, 's_13_21'), (21, 's_15_21'), (21, 's_16_21'), (21, 's_18_21'), (21, 's_19_21'), (21, 's_20_21'), (21, 22), (21, 's_21_22'), (21, 24), (21, 's_21_24'), (21, 25), (21, 's_21_25'), (21, 26), (21, 's_21_26'), (21, 29), (21, 's_21_29'), (21, 31), (21, 's_21_31'), (21, 34), (21, 's_21_34'), (21, 35), (21, 's_21_35'), (21, 36), (21, 's_21_36'), (21, 37), (21, 's_21_37'), (21, 43), (21, 's_21_43'), (21, 46), (21, 's_21_46'), (21, 21), ('s_0_21', 's_0_21'), (23, 1), (23, 4), (23, 13), (23, 15), (23, 17), (23, 18), (23, 22), (23, 's_0_23'), (23, 's_1_23'), (23, 's_2_23'), (23, 's_4_23'), (23, 's_5_23'), (23, 's_7_23'), (23, 's_10_23'), (23, 's_13_23'), (23, 's_15_23'), (23, 's_16_23'), (23, 's_17_23'), (23, 's_18_23'), (23, 's_22_23'), (23, 29), (23, 's_23_29'), (23, 31), (23, 's_23_31'), (23, 33), (23, 's_23_33'), (23, 34), (23, 's_23_34'), (23, 35), (23, 's_23_35'), (23, 37), (23, 's_23_37'), (23, 38), (23, 's_23_38'), (23, 41), (23, 's_23_41'), (23, 23), ('s_0_23', 's_0_23'), (25, 1), (25, 9), (25, 13), (25, 14), (25, 15), (25, 17), (25, 18), (25, 20), (25, 22), (25, 24), (25, 's_0_25'), (25, 's_1_25'), (25, 's_5_25'), (25, 's_6_25'), (25, 's_9_25'), (25, 's_10_25'), (25, 's_13_25'), (25, 's_14_25'), (25, 's_15_25'), (25, 's_16_25'), (25, 's_17_25'), (25, 's_18_25'), (25, 's_19_25'), (25, 's_20_25'), (25, 's_21_25'), (25, 's_22_25'), (25, 's_24_25'), (25, 26), (25, 's_25_26'), (25, 27), (25, 's_25_27'), (25, 28), (25, 's_25_28'), (25, 29), (25, 's_25_29'), (25, 30), (25, 's_25_30'), (25, 31), (25, 's_25_31'), (25, 34), (25, 's_25_34'), (25, 35), (25, 's_25_35'), (25, 36), (25, 's_25_36'), (25, 37), (25, 's_25_37'), (25, 43), (25, 's_25_43'), (25, 44), (25, 's_25_44'), (25, 45), (25, 's_25_45'), (25, 46), (25, 's_25_46'), (25, 47), (25, 's_25_47'), (25, 25), ('s_0_25', 's_0_25'), (26, 1), (26, 3), (26, 9), (26, 11), (26, 13), (26, 14), (26, 15), (26, 17), (26, 20), (26, 24), (26, 's_0_26'), (26, 's_1_26'), (26, 's_3_26'), (26, 's_5_26'), (26, 's_9_26'), (26, 's_11_26'), (26, 's_13_26'), (26, 's_14_26'), (26, 's_15_26'), (26, 's_17_26'), (26, 's_19_26'), (26, 's_20_26'), (26, 's_21_26'), (26, 's_24_26'), (26, 's_25_26'), (26, 29), (26, 's_26_29'), (26, 32), (26, 's_26_32'), (26, 34), (26, 's_26_34'), (26, 36), (26, 's_26_36'), (26, 41), (26, 's_26_41'), (26, 42), (26, 's_26_42'), (26, 45), (26, 's_26_45'), (26, 46), (26, 's_26_46'), (26, 26), ('s_0_26', 's_0_26'), (27, 3), (27, 8), (27, 11), (27, 12), (27, 13), (27, 14), (27, 15), (27, 17), (27, 's_0_27'), (27, 's_3_27'), (27, 's_5_27'), (27, 's_6_27'), (27, 's_7_27'), (27, 's_8_27'), (27, 's_11_27'), (27, 's_12_27'), (27, 's_13_27'), (27, 's_14_27'), (27, 's_15_27'), (27, 's_17_27'), (27, 's_25_27'), (27, 28), (27, 's_27_28'), (27, 30), (27, 's_27_30'), (27, 32), (27, 's_27_32'), (27, 33), (27, 's_27_33'), (27, 35), (27, 's_27_35'), (27, 37), (27, 's_27_37'), (27, 38), (27, 's_27_38'), (27, 45), (27, 's_27_45'), (27, 47), (27, 's_27_47'), (27, 27), ('s_0_27', 's_0_27'), (28, 4), (28, 9), (28, 12), (28, 14), (28, 15), (28, 18), (28, 's_0_28'), (28, 's_2_28'), (28, 's_4_28'), (28, 's_7_28'), (28, 's_9_28'), (28, 's_10_28'), (28, 's_12_28'), (28, 's_14_28'), (28, 's_15_28'), (28, 's_18_28'), (28, 's_25_28'), (28, 's_27_28'), (28, 29), (28, 's_28_29'), (28, 30), (28, 's_28_30'), (28, 32), (28, 's_28_32'), (28, 33), (28, 's_28_33'), (28, 34), (28, 's_28_34'), (28, 35), (28, 's_28_35'), (28, 37), (28, 's_28_37'), (28, 38), (28, 's_28_38'), (28, 39), (28, 's_28_39'), (28, 40), (28, 's_28_40'), (28, 41), (28, 's_28_41'), (28, 42), (28, 's_28_42'), (28, 43), (28, 's_28_43'), (28, 44), (28, 's_28_44'), (28, 28), ('s_0_28', 's_0_28'), (29, 3), (29, 9), (29, 11), (29, 12), (29, 13), (29, 14), (29, 20), (29, 22), (29, 's_0_29'), (29, 's_2_29'), (29, 's_3_29'), (29, 's_7_29'), (29, 's_9_29'), (29, 's_10_29'), (29, 's_11_29'), (29, 's_12_29'), (29, 's_13_29'), (29, 's_14_29'), (29, 's_19_29'), (29, 's_20_29'), (29, 's_21_29'), (29, 's_22_29'), (29, 's_23_29'), (29, 's_25_29'), (29, 's_26_29'), (29, 's_28_29'), (29, 30), (29, 's_29_30'), (29, 31), (29, 's_29_31'), (29, 34), (29, 's_29_34'), (29, 35), (29, 's_29_35'), (29, 39), (29, 's_29_39'), (29, 41), (29, 's_29_41'), (29, 42), (29, 's_29_42'), (29, 43), (29, 's_29_43'), (29, 44), (29, 's_29_44'), (29, 29), ('s_0_29', 's_0_29'), (31, 1), (31, 3), (31, 4), (31, 8), (31, 9), (31, 12), (31, 14), (31, 15), (31, 18), (31, 22), (31, 's_0_31'), (31, 's_1_31'), (31, 's_3_31'), (31, 's_4_31'), (31, 's_8_31'), (31, 's_9_31'), (31, 's_12_31'), (31, 's_14_31'), (31, 's_15_31'), (31, 's_16_31'), (31, 's_18_31'), (31, 's_21_31'), (31, 's_22_31'), (31, 's_23_31'), (31, 's_25_31'), (31, 's_29_31'), (31, 32), (31, 's_31_32'), (31, 34), (31, 's_31_34'), (31, 35), (31, 's_31_35'), (31, 36), (31, 's_31_36'), (31, 37), (31, 's_31_37'), (31, 38), (31, 's_31_38'), (31, 40), (31, 's_31_40'), (31, 41), (31, 's_31_41'), (31, 43), (31, 's_31_43'), (31, 44), (31, 's_31_44'), (31, 45), (31, 's_31_45'), (31, 47), (31, 's_31_47'), (31, 31), ('s_0_31', 's_0_31'), (33, 1), (33, 8), (33, 13), (33, 15), (33, 17), (33, 18), (33, 20), (33, 24), (33, 30), (33, 's_0_33'), (33, 's_1_33'), (33, 's_7_33'), (33, 's_8_33'), (33, 's_13_33'), (33, 's_15_33'), (33, 's_17_33'), (33, 's_18_33'), (33, 's_19_33'), (33, 's_20_33'), (33, 's_23_33'), (33, 's_24_33'), (33, 's_27_33'), (33, 's_28_33'), (33, 's_30_33'), (33, 34), (33, 's_33_34'), (33, 35), (33, 's_33_35'), (33, 39), (33, 's_33_39'), (33, 40), (33, 's_33_40'), (33, 42), (33, 's_33_42'), (33, 44), (33, 's_33_44'), (33, 45), (33, 's_33_45'), (33, 33), ('s_0_33', 's_0_33'), (35, 3), (35, 8), (35, 9), (35, 11), (35, 15), (35, 24), (35, 's_0_35'), (35, 's_3_35'), (35, 's_5_35'), (35, 's_7_35'), (35, 's_8_35'), (35, 's_9_35'), (35, 's_10_35'), (35, 's_11_35'), (35, 's_15_35'), (35, 's_21_35'), (35, 's_23_35'), (35, 's_24_35'), (35, 's_25_35'), (35, 's_27_35'), (35, 's_28_35'), (35, 's_29_35'), (35, 's_31_35'), (35, 's_33_35'), (35, 37), (35, 's_35_37'), (35, 41), (35, 's_35_41'), (35, 42), (35, 's_35_42'), (35, 44), (35, 's_35_44'), (35, 46), (35, 's_35_46'), (35, 35), ('s_0_35', 's_0_35'), (38, 4), (38, 8), (38, 9), (38, 12), (38, 13), (38, 14), (38, 17), (38, 20), (38, 22), (38, 24), (38, 30), (38, 34), (38, 37), (38, 's_0_38'), (38, 's_2_38'), (38, 's_4_38'), (38, 's_6_38'), (38, 's_8_38'), (38, 's_9_38'), (38, 's_10_38'), (38, 's_12_38'), (38, 's_13_38'), (38, 's_14_38'), (38, 's_16_38'), (38, 's_17_38'), (38, 's_19_38'), (38, 's_20_38'), (38, 's_22_38'), (38, 's_23_38'), (38, 's_24_38'), (38, 's_27_38'), (38, 's_28_38'), (38, 's_30_38'), (38, 's_31_38'), (38, 's_34_38'), (38, 's_37_38'), (38, 45), (38, 's_38_45'), (38, 46), (38, 's_38_46'), (38, 47), (38, 's_38_47'), (38, 38), ('s_0_38', 's_0_38'), (39, 1), (39, 3), (39, 4), (39, 8), (39, 9), (39, 11), (39, 13), (39, 14), (39, 15), (39, 17), (39, 20), (39, 22), (39, 24), (39, 32), (39, 37), (39, 's_0_39'), (39, 's_1_39'), (39, 's_2_39'), (39, 's_3_39'), (39, 's_4_39'), (39, 's_5_39'), (39, 's_7_39'), (39, 's_8_39'), (39, 's_9_39'), (39, 's_11_39'), (39, 's_13_39'), (39, 's_14_39'), (39, 's_15_39'), (39, 's_17_39'), (39, 's_20_39'), (39, 's_22_39'), (39, 's_24_39'), (39, 's_28_39'), (39, 's_29_39'), (39, 's_32_39'), (39, 's_33_39'), (39, 's_37_39'), (39, 42), (39, 's_39_42'), (39, 43), (39, 's_39_43'), (39, 45), (39, 's_39_45'), (39, 47), (39, 's_39_47'), (39, 39), ('s_0_39', 's_0_39'), (40, 4), (40, 8), (40, 9), (40, 11), (40, 13), (40, 17), (40, 22), (40, 24), (40, 's_0_40'), (40, 's_4_40'), (40, 's_5_40'), (40, 's_8_40'), (40, 's_9_40'), (40, 's_10_40'), (40, 's_11_40'), (40, 's_13_40'), (40, 's_17_40'), (40, 's_19_40'), (40, 's_22_40'), (40, 's_24_40'), (40, 's_28_40'), (40, 's_31_40'), (40, 's_33_40'), (40, 41), (40, 's_40_41'), (40, 43), (40, 's_40_43'), (40, 44), (40, 's_40_44'), (40, 40), ('s_0_40', 's_0_40'), (41, 3), (41, 8), (41, 9), (41, 12), (41, 13), (41, 18), (41, 22), (41, 32), (41, 34), (41, 's_0_41'), (41, 's_3_41'), (41, 's_6_41'), (41, 's_7_41'), (41, 's_8_41'), (41, 's_9_41'), (41, 's_12_41'), (41, 's_13_41'), (41, 's_16_41'), (41, 's_18_41'), (41, 's_19_41'), (41, 's_22_41'), (41, 's_23_41'), (41, 's_26_41'), (41, 's_28_41'), (41, 's_29_41'), (41, 's_31_41'), (41, 's_32_41'), (41, 's_34_41'), (41, 's_35_41'), (41, 's_40_41'), (41, 45), (41, 's_41_45'), (41, 47), (41, 's_41_47'), (41, 41), ('s_0_41', 's_0_41'), (46, 1), (46, 3), (46, 8), (46, 11), (46, 13), (46, 15), (46, 30), (46, 32), (46, 34), (46, 37), (46, 42), (46, 43), (46, 44), (46, 's_0_46'), (46, 's_1_46'), (46, 's_2_46'), (46, 's_3_46'), (46, 's_6_46'), (46, 's_8_46'), (46, 's_10_46'), (46, 's_11_46'), (46, 's_13_46'), (46, 's_15_46'), (46, 's_16_46'), (46, 's_21_46'), (46, 's_25_46'), (46, 's_26_46'), (46, 's_30_46'), (46, 's_32_46'), (46, 's_34_46'), (46, 's_35_46'), (46, 's_37_46'), (46, 's_38_46'), (46, 's_42_46'), (46, 's_43_46'), (46, 's_44_46'), (46, 47), (46, 's_46_47'), (46, 46), ('s_0_46', 's_0_46'), (47, 4), (47, 15), (47, 18), (47, 22), (47, 24), (47, 30), (47, 37), (47, 42), (47, 's_0_47'), (47, 's_2_47'), (47, 's_4_47'), (47, 's_5_47'), (47, 's_6_47'), (47, 's_15_47'), (47, 's_16_47'), (47, 's_18_47'), (47, 's_22_47'), (47, 's_24_47'), (47, 's_25_47'), (47, 's_27_47'), (47, 's_30_47'), (47, 's_31_47'), (47, 's_37_47'), (47, 's_38_47'), (47, 's_39_47'), (47, 's_41_47'), (47, 's_42_47'), (47, 's_46_47'), (47, 47), ('s_0_47', 's_0_47'), (1, 's_1_5'), (1, 's_1_6'), (1, 's_1_7'), (1, 's_1_10'), (1, 11), (1, 's_1_11'), (1, 13), (1, 's_1_13'), (1, 's_1_16'), (1, 17), (1, 's_1_17'), (1, 18), (1, 's_1_18'), (1, 's_1_19'), (1, 20), (1, 's_1_20'), (1, 22), (1, 's_1_22'), (1, 's_1_23'), (1, 's_1_25'), (1, 's_1_26'), (1, 's_1_31'), (1, 's_1_33'), (1, 34), (1, 's_1_34'), (1, 36), (1, 's_1_36'), (1, 's_1_39'), (1, 43), (1, 's_1_43'), (1, 45), (1, 's_1_45'), (1, 's_1_46'), (1, 1), ('s_1_5', 's_1_5'), ('s_1_6', 's_1_6'), ('s_1_7', 's_1_7'), ('s_1_10', 's_1_10'), (11, 3), (11, 9), (11, 's_1_11'), (11, 's_3_11'), (11, 's_6_11'), (11, 's_9_11'), (11, 12), (11, 's_11_12'), (11, 's_11_16'), (11, 's_11_26'), (11, 's_11_27'), (11, 's_11_29'), (11, 34), (11, 's_11_34'), (11, 's_11_35'), (11, 's_11_39'), (11, 's_11_40'), (11, 42), (11, 's_11_42'), (11, 43), (11, 's_11_43'), (11, 's_11_46'), (11, 11), ('s_1_11', 's_1_11'), (13, 3), (13, 4), (13, 8), (13, 's_1_13'), (13, 's_3_13'), (13, 's_4_13'), (13, 's_6_13'), (13, 's_8_13'), (13, 14), (13, 's_13_14'), (13, 17), (13, 's_13_17'), (13, 18), (13, 's_13_18'), (13, 20), (13, 's_13_20'), (13, 's_13_21'), (13, 22), (13, 's_13_22'), (13, 's_13_23'), (13, 's_13_25'), (13, 's_13_26'), (13, 's_13_27'), (13, 's_13_29'), (13, 32), (13, 's_13_32'), (13, 's_13_33'), (13, 34), (13, 's_13_34'), (13, 36), (13, 's_13_36'), (13, 's_13_38'), (13, 's_13_39'), (13, 's_13_40'), (13, 's_13_41'), (13, 43), (13, 's_13_43'), (13, 's_13_46'), (13, 13), ('s_1_13', 's_1_13'), ('s_1_16', 's_1_16'), (17, 9), (17, 15), (17, 's_1_17'), (17, 's_6_17'), (17, 's_7_17'), (17, 's_9_17'), (17, 's_10_17'), (17, 's_13_17'), (17, 's_15_17'), (17, 's_16_17'), (17, 18), (17, 's_17_18'), (17, 's_17_19'), (17, 20), (17, 's_17_20'), (17, 's_17_23'), (17, 's_17_25'), (17, 's_17_26'), (17, 's_17_27'), (17, 30), (17, 's_17_30'), (17, 32), (17, 's_17_32'), (17, 's_17_33'), (17, 34), (17, 's_17_34'), (17, 37), (17, 's_17_37'), (17, 's_17_38'), (17, 's_17_39'), (17, 's_17_40'), (17, 42), (17, 's_17_42'), (17, 43), (17, 's_17_43'), (17, 44), (17, 's_17_44'), (17, 17), ('s_1_17', 's_1_17'), (18, 4), (18, 8), (18, 9), (18, 12), (18, 14), (18, 's_1_18'), (18, 's_4_18'), (18, 's_5_18'), (18, 's_6_18'), (18, 's_8_18'), (18, 's_9_18'), (18, 's_12_18'), (18, 's_13_18'), (18, 's_14_18'), (18, 's_17_18'), (18, 's_18_19'), (18, 20), (18, 's_18_20'), (18, 's_18_21'), (18, 's_18_23'), (18, 24), (18, 's_18_24'), (18, 's_18_25'), (18, 's_18_28'), (18, 's_18_31'), (18, 's_18_33'), (18, 34), (18, 's_18_34'), (18, 36), (18, 's_18_36'), (18, 's_18_41'), (18, 42), (18, 's_18_42'), (18, 's_18_47'), (18, 18), ('s_1_18', 's_1_18'), ('s_1_19', 's_1_19'), (20, 9), (20, 12), (20, 14), (20, 's_1_20'), (20, 's_5_20'), (20, 's_6_20'), (20, 's_9_20'), (20, 's_10_20'), (20, 's_12_20'), (20, 's_13_20'), (20, 's_14_20'), (20, 's_16_20'), (20, 's_17_20'), (20, 's_18_20'), (20, 's_20_21'), (20, 22), (20, 's_20_22'), (20, 's_20_25'), (20, 's_20_26'), (20, 's_20_29'), (20, 's_20_33'), (20, 34), (20, 's_20_34'), (20, 36), (20, 's_20_36'), (20, 's_20_38'), (20, 's_20_39'), (20, 44), (20, 's_20_44'), (20, 20), ('s_1_20', 's_1_20'), (22, 4), (22, 9), (22, 12), (22, 's_1_22'), (22, 's_2_22'), (22, 's_4_22'), (22, 's_7_22'), (22, 's_9_22'), (22, 's_10_22'), (22, 's_12_22'), (22, 's_13_22'), (22, 's_16_22'), (22, 's_19_22'), (22, 's_20_22'), (22, 's_21_22'), (22, 's_22_23'), (22, 24), (22, 's_22_24'), (22, 's_22_25'), (22, 's_22_29'), (22, 30), (22, 's_22_30'), (22, 's_22_31'), (22, 37), (22, 's_22_37'), (22, 's_22_38'), (22, 's_22_39'), (22, 's_22_40'), (22, 's_22_41'), (22, 42), (22, 's_22_42'), (22, 43), (22, 's_22_43'), (22, 's_22_47'), (22, 22), ('s_1_22', 's_1_22'), ('s_1_23', 's_1_23'), ('s_1_25', 's_1_25'), ('s_1_26', 's_1_26'), ('s_1_31', 's_1_31'), ('s_1_33', 's_1_33'), (34, 3), (34, 4), (34, 8), (34, 9), (34, 12), (34, 14), (34, 15), (34, 24), (34, 30), (34, 's_1_34'), (34, 's_2_34'), (34, 's_3_34'), (34, 's_4_34'), (34, 's_8_34'), (34, 's_9_34'), (34, 's_11_34'), (34, 's_12_34'), (34, 's_13_34'), (34, 's_14_34'), (34, 's_15_34'), (34, 's_16_34'), (34, 's_17_34'), (34, 's_18_34'), (34, 's_19_34'), (34, 's_20_34'), (34, 's_21_34'), (34, 's_23_34'), (34, 's_24_34'), (34, 's_25_34'), (34, 's_26_34'), (34, 's_28_34'), (34, 's_29_34'), (34, 's_30_34'), (34, 's_31_34'), (34, 's_33_34'), (34, 36), (34, 's_34_36'), (34, 37), (34, 's_34_37'), (34, 's_34_38'), (34, 's_34_41'), (34, 42), (34, 's_34_42'), (34, 43), (34, 's_34_43'), (34, 's_34_46'), (34, 34), ('s_1_34', 's_1_34'), (36, 3), (36, 8), (36, 12), (36, 14), (36, 24), (36, 30), (36, 's_1_36'), (36, 's_2_36'), (36, 's_3_36'), (36, 's_5_36'), (36, 's_7_36'), (36, 's_8_36'), (36, 's_10_36'), (36, 's_12_36'), (36, 's_13_36'), (36, 's_14_36'), (36, 's_16_36'), (36, 's_18_36'), (36, 's_20_36'), (36, 's_21_36'), (36, 's_24_36'), (36, 's_25_36'), (36, 's_26_36'), (36, 's_30_36'), (36, 's_31_36'), (36, 's_34_36'), (36, 43), (36, 's_36_43'), (36, 44), (36, 's_36_44'), (36, 36), ('s_1_36', 's_1_36'), ('s_1_39', 's_1_39'), (43, 4), (43, 12), (43, 14), (43, 37), (43, 42), (43, 's_1_43'), (43, 's_2_43'), (43, 's_4_43'), (43, 's_5_43'), (43, 's_11_43'), (43, 's_12_43'), (43, 's_13_43'), (43, 's_14_43'), (43, 's_17_43'), (43, 's_21_43'), (43, 's_22_43'), (43, 's_25_43'), (43, 's_28_43'), (43, 's_29_43'), (43, 's_31_43'), (43, 's_34_43'), (43, 's_36_43'), (43, 's_37_43'), (43, 's_39_43'), (43, 's_40_43'), (43, 's_42_43'), (43, 's_43_46'), (43, 43), ('s_1_43', 's_1_43'), (45, 4), (45, 8), (45, 24), (45, 30), (45, 32), (45, 42), (45, 's_1_45'), (45, 's_4_45'), (45, 's_6_45'), (45, 's_7_45'), (45, 's_8_45'), (45, 's_10_45'), (45, 's_24_45'), (45, 's_25_45'), (45, 's_26_45'), (45, 's_27_45'), (45, 's_30_45'), (45, 's_31_45'), (45, 's_32_45'), (45, 's_33_45'), (45, 's_38_45'), (45, 's_39_45'), (45, 's_41_45'), (45, 's_42_45'), (45, 45), ('s_1_45', 's_1_45'), ('s_1_46', 's_1_46'), ('s_2_5', 's_2_5'), ('s_2_6', 's_2_6'), ('s_2_7', 's_2_7'), (9, 3), (9, 4), (9, 's_2_9'), (9, 's_3_9'), (9, 's_4_9'), (9, 's_6_9'), (9, 's_7_9'), (9, 's_9_10'), (9, 's_9_11'), (9, 14), (9, 's_9_14'), (9, 's_9_16'), (9, 's_9_17'), (9, 's_9_18'), (9, 's_9_20'), (9, 's_9_21'), (9, 's_9_22'), (9, 24), (9, 's_9_24'), (9, 's_9_25'), (9, 's_9_26'), (9, 's_9_28'), (9, 's_9_29'), (9, 's_9_31'), (9, 32), (9, 's_9_32'), (9, 's_9_34'), (9, 's_9_35'), (9, 's_9_38'), (9, 's_9_39'), (9, 's_9_40'), (9, 's_9_41'), (9, 42), (9, 's_9_42'), (9, 9), ('s_2_9', 's_2_9'), ('s_2_10', 's_2_10'), (12, 3), (12, 4), (12, 8), (12, 's_2_12'), (12, 's_3_12'), (12, 's_4_12'), (12, 's_5_12'), (12, 's_8_12'), (12, 's_10_12'), (12, 's_11_12'), (12, 15), (12, 's_12_15'), (12, 's_12_16'), (12, 's_12_18'), (12, 's_12_20'), (12, 's_12_21'), (12, 's_12_22'), (12, 24), (12, 's_12_24'), (12, 's_12_27'), (12, 's_12_28'), (12, 's_12_29'), (12, 30), (12, 's_12_30'), (12, 's_12_31'), (12, 32), (12, 's_12_32'), (12, 's_12_34'), (12, 's_12_36'), (12, 37), (12, 's_12_37'), (12, 's_12_38'), (12, 's_12_41'), (12, 's_12_43'), (12, 12), ('s_2_12', 's_2_12'), ('s_2_22', 's_2_22'), ('s_2_23', 's_2_23'), (24, 4), (24, 's_2_24'), (24, 's_4_24'), (24, 's_6_24'), (24, 's_7_24'), (24, 's_9_24'), (24, 's_12_24'), (24, 's_18_24'), (24, 's_21_24'), (24, 's_22_24'), (24, 's_24_25'), (24, 's_24_26'), (24, 30), (24, 's_24_30'), (24, 's_24_33'), (24, 's_24_34'), (24, 's_24_35'), (24, 's_24_36'), (24, 37), (24, 's_24_37'), (24, 's_24_38'), (24, 's_24_39'), (24, 's_24_40'), (24, 42), (24, 's_24_42'), (24, 's_24_45'), (24, 's_24_47'), (24, 24), ('s_2_24', 's_2_24'), ('s_2_28', 's_2_28'), ('s_2_29', 's_2_29'), (30, 4), (30, 15), (30, 's_2_30'), (30, 's_4_30'), (30, 's_6_30'), (30, 's_12_30'), (30, 's_15_30'), (30, 's_17_30'), (30, 's_22_30'), (30, 's_24_30'), (30, 's_25_30'), (30, 's_27_30'), (30, 's_28_30'), (30, 's_29_30'), (30, 's_30_33'), (30, 's_30_34'), (30, 's_30_36'), (30, 37), (30, 's_30_37'), (30, 's_30_38'), (30, 42), (30, 's_30_42'), (30, 's_30_45'), (30, 's_30_46'), (30, 's_30_47'), (30, 30), ('s_2_30', 's_2_30'), ('s_2_34', 's_2_34'), ('s_2_36', 's_2_36'), (37, 15), (37, 32), (37, 's_2_37'), (37, 's_10_37'), (37, 's_12_37'), (37, 's_15_37'), (37, 's_17_37'), (37, 's_19_37'), (37, 's_21_37'), (37, 's_22_37'), (37, 's_23_37'), (37, 's_24_37'), (37, 's_25_37'), (37, 's_27_37'), (37, 's_28_37'), (37, 's_30_37'), (37, 's_31_37'), (37, 's_32_37'), (37, 's_34_37'), (37, 's_35_37'), (37, 's_37_38'), (37, 's_37_39'), (37, 42), (37, 's_37_42'), (37, 's_37_43'), (37, 44), (37, 's_37_44'), (37, 's_37_46'), (37, 's_37_47'), (37, 37), ('s_2_37', 's_2_37'), ('s_2_38', 's_2_38'), ('s_2_39', 's_2_39'), (42, 14), (42, 15), (42, 's_2_42'), (42, 's_5_42'), (42, 's_7_42'), (42, 's_9_42'), (42, 's_10_42'), (42, 's_11_42'), (42, 's_14_42'), (42, 's_15_42'), (42, 's_16_42'), (42, 's_17_42'), (42, 's_18_42'), (42, 's_19_42'), (42, 's_22_42'), (42, 's_24_42'), (42, 's_26_42'), (42, 's_28_42'), (42, 's_29_42'), (42, 's_30_42'), (42, 's_33_42'), (42, 's_34_42'), (42, 's_35_42'), (42, 's_37_42'), (42, 's_39_42'), (42, 's_42_43'), (42, 's_42_45'), (42, 's_42_46'), (42, 's_42_47'), (42, 42), ('s_2_42', 's_2_42'), ('s_2_43', 's_2_43'), ('s_2_46', 's_2_46'), ('s_2_47', 's_2_47'), (3, 4), (3, 's_3_4'), (3, 's_3_5'), (3, 's_3_6'), (3, 8), (3, 's_3_8'), (3, 's_3_9'), (3, 's_3_11'), (3, 's_3_12'), (3, 's_3_13'), (3, 15), (3, 's_3_15'), (3, 's_3_16'), (3, 's_3_19'), (3, 's_3_26'), (3, 's_3_27'), (3, 's_3_29'), (3, 's_3_31'), (3, 32), (3, 's_3_32'), (3, 's_3_34'), (3, 's_3_35'), (3, 's_3_36'), (3, 's_3_39'), (3, 's_3_41'), (3, 's_3_46'), (3, 3), (4, 's_3_4'), (4, 's_4_5'), (4, 's_4_6'), (4, 's_4_9'), (4, 's_4_12'), (4, 's_4_13'), (4, 15), (4, 's_4_15'), (4, 's_4_16'), (4, 's_4_18'), (4, 's_4_19'), (4, 's_4_21'), (4, 's_4_22'), (4, 's_4_23'), (4, 's_4_24'), (4, 's_4_28'), (4, 's_4_30'), (4, 's_4_31'), (4, 32), (4, 's_4_32'), (4, 's_4_34'), (4, 's_4_38'), (4, 's_4_39'), (4, 's_4_40'), (4, 's_4_43'), (4, 's_4_45'), (4, 's_4_47'), (4, 4), ('s_3_4', 's_3_4'), ('s_3_5', 's_3_5'), ('s_3_6', 's_3_6'), (8, 's_3_8'), (8, 's_5_8'), (8, 's_8_12'), (8, 's_8_13'), (8, 14), (8, 's_8_14'), (8, 's_8_16'), (8, 's_8_18'), (8, 's_8_27'), (8, 's_8_31'), (8, 32), (8, 's_8_32'), (8, 's_8_33'), (8, 's_8_34'), (8, 's_8_35'), (8, 's_8_36'), (8, 's_8_38'), (8, 's_8_39'), (8, 's_8_40'), (8, 's_8_41'), (8, 44), (8, 's_8_44'), (8, 's_8_45'), (8, 's_8_46'), (8, 8), ('s_3_8', 's_3_8'), ('s_3_9', 's_3_9'), ('s_3_11', 's_3_11'), ('s_3_12', 's_3_12'), ('s_3_13', 's_3_13'), (15, 's_3_15'), (15, 's_4_15'), (15, 's_10_15'), (15, 's_12_15'), (15, 's_15_17'), (15, 's_15_19'), (15, 's_15_21'), (15, 's_15_23'), (15, 's_15_25'), (15, 's_15_26'), (15, 's_15_27'), (15, 's_15_28'), (15, 's_15_30'), (15, 's_15_31'), (15, 's_15_33'), (15, 's_15_34'), (15, 's_15_35'), (15, 's_15_37'), (15, 's_15_39'), (15, 's_15_42'), (15, 44), (15, 's_15_44'), (15, 's_15_46'), (15, 's_15_47'), (15, 15), ('s_3_15', 's_3_15'), ('s_3_16', 's_3_16'), ('s_3_19', 's_3_19'), ('s_3_26', 's_3_26'), ('s_3_27', 's_3_27'), ('s_3_29', 's_3_29'), ('s_3_31', 's_3_31'), (32, 14), (32, 's_3_32'), (32, 's_4_32'), (32, 's_5_32'), (32, 's_8_32'), (32, 's_9_32'), (32, 's_10_32'), (32, 's_12_32'), (32, 's_13_32'), (32, 's_14_32'), (32, 's_16_32'), (32, 's_17_32'), (32, 's_26_32'), (32, 's_27_32'), (32, 's_28_32'), (32, 's_31_32'), (32, 's_32_37'), (32, 's_32_39'), (32, 's_32_41'), (32, 44), (32, 's_32_44'), (32, 's_32_45'), (32, 's_32_46'), (32, 32), ('s_3_32', 's_3_32'), ('s_3_34', 's_3_34'), ('s_3_35', 's_3_35'), ('s_3_36', 's_3_36'), ('s_3_39', 's_3_39'), ('s_3_41', 's_3_41'), ('s_3_46', 's_3_46'), ('s_4_5', 's_4_5'), ('s_4_6', 's_4_6'), ('s_4_9', 's_4_9'), ('s_4_12', 's_4_12'), ('s_4_13', 's_4_13'), ('s_4_15', 's_4_15'), ('s_4_16', 's_4_16'), ('s_4_18', 's_4_18'), ('s_4_19', 's_4_19'), ('s_4_21', 's_4_21'), ('s_4_22', 's_4_22'), ('s_4_23', 's_4_23'), ('s_4_24', 's_4_24'), ('s_4_28', 's_4_28'), ('s_4_30', 's_4_30'), ('s_4_31', 's_4_31'), ('s_4_32', 's_4_32'), ('s_4_34', 's_4_34'), ('s_4_38', 's_4_38'), ('s_4_39', 's_4_39'), ('s_4_40', 's_4_40'), ('s_4_43', 's_4_43'), ('s_4_45', 's_4_45'), ('s_4_47', 's_4_47'), ('s_5_7', 's_5_7'), ('s_5_8', 's_5_8'), ('s_5_12', 's_5_12'), ('s_5_18', 's_5_18'), ('s_5_19', 's_5_19'), ('s_5_20', 's_5_20'), ('s_5_23', 's_5_23'), ('s_5_25', 's_5_25'), ('s_5_26', 's_5_26'), ('s_5_27', 's_5_27'), ('s_5_32', 's_5_32'), ('s_5_35', 's_5_35'), ('s_5_36', 's_5_36'), ('s_5_39', 's_5_39'), ('s_5_40', 's_5_40'), ('s_5_42', 's_5_42'), ('s_5_43', 's_5_43'), (44, 14), (44, 's_5_44'), (44, 's_8_44'), (44, 's_10_44'), (44, 's_14_44'), (44, 's_15_44'), (44, 's_17_44'), (44, 's_20_44'), (44, 's_25_44'), (44, 's_28_44'), (44, 's_29_44'), (44, 's_31_44'), (44, 's_32_44'), (44, 's_33_44'), (44, 's_35_44'), (44, 's_36_44'), (44, 's_37_44'), (44, 's_40_44'), (44, 's_44_46'), (44, 44), ('s_5_44', 's_5_44'), ('s_5_47', 's_5_47'), ('s_6_7', 's_6_7'), ('s_6_9', 's_6_9'), ('s_6_11', 's_6_11'), ('s_6_13', 's_6_13'), (14, 's_6_14'), (14, 's_8_14'), (14, 's_9_14'), (14, 's_13_14'), (14, 's_14_18'), (14, 's_14_20'), (14, 's_14_25'), (14, 's_14_26'), (14, 's_14_27'), (14, 's_14_28'), (14, 's_14_29'), (14, 's_14_31'), (14, 's_14_32'), (14, 's_14_34'), (14, 's_14_36'), (14, 's_14_38'), (14, 's_14_39'), (14, 's_14_42'), (14, 's_14_43'), (14, 's_14_44'), (14, 14), ('s_6_14', 's_6_14'), ('s_6_17', 's_6_17'), ('s_6_18', 's_6_18'), ('s_6_20', 's_6_20'), ('s_6_24', 's_6_24'), ('s_6_25', 's_6_25'), ('s_6_27', 's_6_27'), ('s_6_30', 's_6_30'), ('s_6_38', 's_6_38'), ('s_6_41', 's_6_41'), ('s_6_45', 's_6_45'), ('s_6_46', 's_6_46'), ('s_6_47', 's_6_47'), ('s_7_9', 's_7_9'), ('s_7_17', 's_7_17'), ('s_7_22', 's_7_22'), ('s_7_23', 's_7_23'), ('s_7_24', 's_7_24'), ('s_7_27', 's_7_27'), ('s_7_28', 's_7_28'), ('s_7_29', 's_7_29'), ('s_7_33', 's_7_33'), ('s_7_35', 's_7_35'), ('s_7_36', 's_7_36'), ('s_7_39', 's_7_39'), ('s_7_41', 's_7_41'), ('s_7_42', 's_7_42'), ('s_7_45', 's_7_45'), ('s_8_12', 's_8_12'), ('s_8_13', 's_8_13'), ('s_8_14', 's_8_14'), ('s_8_16', 's_8_16'), ('s_8_18', 's_8_18'), ('s_8_27', 's_8_27'), ('s_8_31', 's_8_31'), ('s_8_32', 's_8_32'), ('s_8_33', 's_8_33'), ('s_8_34', 's_8_34'), ('s_8_35', 's_8_35'), ('s_8_36', 's_8_36'), ('s_8_38', 's_8_38'), ('s_8_39', 's_8_39'), ('s_8_40', 's_8_40'), ('s_8_41', 's_8_41'), ('s_8_44', 's_8_44'), ('s_8_45', 's_8_45'), ('s_8_46', 's_8_46'), ('s_9_10', 's_9_10'), ('s_9_11', 's_9_11'), ('s_9_14', 's_9_14'), ('s_9_16', 's_9_16'), ('s_9_17', 's_9_17'), ('s_9_18', 's_9_18'), ('s_9_20', 's_9_20'), ('s_9_21', 's_9_21'), ('s_9_22', 's_9_22'), ('s_9_24', 's_9_24'), ('s_9_25', 's_9_25'), ('s_9_26', 's_9_26'), ('s_9_28', 's_9_28'), ('s_9_29', 's_9_29'), ('s_9_31', 's_9_31'), ('s_9_32', 's_9_32'), ('s_9_34', 's_9_34'), ('s_9_35', 's_9_35'), ('s_9_38', 's_9_38'), ('s_9_39', 's_9_39'), ('s_9_40', 's_9_40'), ('s_9_41', 's_9_41'), ('s_9_42', 's_9_42'), ('s_10_12', 's_10_12'), ('s_10_15', 's_10_15'), ('s_10_17', 's_10_17'), ('s_10_19', 's_10_19'), ('s_10_20', 's_10_20'), ('s_10_21', 's_10_21'), ('s_10_22', 's_10_22'), ('s_10_23', 's_10_23'), ('s_10_25', 's_10_25'), ('s_10_28', 's_10_28'), ('s_10_29', 's_10_29'), ('s_10_32', 's_10_32'), ('s_10_35', 's_10_35'), ('s_10_36', 's_10_36'), ('s_10_37', 's_10_37'), ('s_10_38', 's_10_38'), ('s_10_40', 's_10_40'), ('s_10_42', 's_10_42'), ('s_10_44', 's_10_44'), ('s_10_45', 's_10_45'), ('s_10_46', 's_10_46'), ('s_11_12', 's_11_12'), ('s_11_16', 's_11_16'), ('s_11_26', 's_11_26'), ('s_11_27', 's_11_27'), ('s_11_29', 's_11_29'), ('s_11_34', 's_11_34'), ('s_11_35', 's_11_35'), ('s_11_39', 's_11_39'), ('s_11_40', 's_11_40'), ('s_11_42', 's_11_42'), ('s_11_43', 's_11_43'), ('s_11_46', 's_11_46'), ('s_12_15', 's_12_15'), ('s_12_16', 's_12_16'), ('s_12_18', 's_12_18'), ('s_12_20', 's_12_20'), ('s_12_21', 's_12_21'), ('s_12_22', 's_12_22'), ('s_12_24', 's_12_24'), ('s_12_27', 's_12_27'), ('s_12_28', 's_12_28'), ('s_12_29', 's_12_29'), ('s_12_30', 's_12_30'), ('s_12_31', 's_12_31'), ('s_12_32', 's_12_32'), ('s_12_34', 's_12_34'), ('s_12_36', 's_12_36'), ('s_12_37', 's_12_37'), ('s_12_38', 's_12_38'), ('s_12_41', 's_12_41'), ('s_12_43', 's_12_43'), ('s_13_14', 's_13_14'), ('s_13_17', 's_13_17'), ('s_13_18', 's_13_18'), ('s_13_20', 's_13_20'), ('s_13_21', 's_13_21'), ('s_13_22', 's_13_22'), ('s_13_23', 's_13_23'), ('s_13_25', 's_13_25'), ('s_13_26', 's_13_26'), ('s_13_27', 's_13_27'), ('s_13_29', 's_13_29'), ('s_13_32', 's_13_32'), ('s_13_33', 's_13_33'), ('s_13_34', 's_13_34'), ('s_13_36', 's_13_36'), ('s_13_38', 's_13_38'), ('s_13_39', 's_13_39'), ('s_13_40', 's_13_40'), ('s_13_41', 's_13_41'), ('s_13_43', 's_13_43'), ('s_13_46', 's_13_46'), ('s_14_18', 's_14_18'), ('s_14_20', 's_14_20'), ('s_14_25', 's_14_25'), ('s_14_26', 's_14_26'), ('s_14_27', 's_14_27'), ('s_14_28', 's_14_28'), ('s_14_29', 's_14_29'), ('s_14_31', 's_14_31'), ('s_14_32', 's_14_32'), ('s_14_34', 's_14_34'), ('s_14_36', 's_14_36'), ('s_14_38', 's_14_38'), ('s_14_39', 's_14_39'), ('s_14_42', 's_14_42'), ('s_14_43', 's_14_43'), ('s_14_44', 's_14_44'), ('s_15_17', 's_15_17'), ('s_15_19', 's_15_19'), ('s_15_21', 's_15_21'), ('s_15_23', 's_15_23'), ('s_15_25', 's_15_25'), ('s_15_26', 's_15_26'), ('s_15_27', 's_15_27'), ('s_15_28', 's_15_28'), ('s_15_30', 's_15_30'), ('s_15_31', 's_15_31'), ('s_15_33', 's_15_33'), ('s_15_34', 's_15_34'), ('s_15_35', 's_15_35'), ('s_15_37', 's_15_37'), ('s_15_39', 's_15_39'), ('s_15_42', 's_15_42'), ('s_15_44', 's_15_44'), ('s_15_46', 's_15_46'), ('s_15_47', 's_15_47'), ('s_16_17', 's_16_17'), ('s_16_19', 's_16_19'), ('s_16_20', 's_16_20'), ('s_16_21', 's_16_21'), ('s_16_22', 's_16_22'), ('s_16_23', 's_16_23'), ('s_16_25', 's_16_25'), ('s_16_31', 's_16_31'), ('s_16_32', 's_16_32'), ('s_16_34', 's_16_34'), ('s_16_36', 's_16_36'), ('s_16_38', 's_16_38'), ('s_16_41', 's_16_41'), ('s_16_42', 's_16_42'), ('s_16_46', 's_16_46'), ('s_16_47', 's_16_47'), ('s_17_18', 's_17_18'), ('s_17_19', 's_17_19'), ('s_17_20', 's_17_20'), ('s_17_23', 's_17_23'), ('s_17_25', 's_17_25'), ('s_17_26', 's_17_26'), ('s_17_27', 's_17_27'), ('s_17_30', 's_17_30'), ('s_17_32', 's_17_32'), ('s_17_33', 's_17_33'), ('s_17_34', 's_17_34'), ('s_17_37', 's_17_37'), ('s_17_38', 's_17_38'), ('s_17_39', 's_17_39'), ('s_17_40', 's_17_40'), ('s_17_42', 's_17_42'), ('s_17_43', 's_17_43'), ('s_17_44', 's_17_44'), ('s_18_19', 's_18_19'), ('s_18_20', 's_18_20'), ('s_18_21', 's_18_21'), ('s_18_23', 's_18_23'), ('s_18_24', 's_18_24'), ('s_18_25', 's_18_25'), ('s_18_28', 's_18_28'), ('s_18_31', 's_18_31'), ('s_18_33', 's_18_33'), ('s_18_34', 's_18_34'), ('s_18_36', 's_18_36'), ('s_18_41', 's_18_41'), ('s_18_42', 's_18_42'), ('s_18_47', 's_18_47'), ('s_19_21', 's_19_21'), ('s_19_22', 's_19_22'), ('s_19_25', 's_19_25'), ('s_19_26', 's_19_26'), ('s_19_29', 's_19_29'), ('s_19_33', 's_19_33'), ('s_19_34', 's_19_34'), ('s_19_37', 's_19_37'), ('s_19_38', 's_19_38'), ('s_19_40', 's_19_40'), ('s_19_41', 's_19_41'), ('s_19</t>
  </si>
  <si>
    <t>[(0, 1), (0, 's_0_1'), (0, 2), (0, 's_0_2'), (0, 3), (0, 's_0_3'), (0, 4), (0, 's_0_4'), (0, 6), (0, 's_0_6'), (0, 7), (0, 's_0_7'), (0, 11), (0, 's_0_11'), (0, 13), (0, 's_0_13'), (0, 15), (0, 's_0_15'), (0, 17), (0, 's_0_17'), (0, 19), (0, 's_0_19'), (0, 20), (0, 's_0_20'), (0, 21), (0, 's_0_21'), (0, 23), (0, 's_0_23'), (0, 25), (0, 's_0_25'), (0, 27), (0, 's_0_27'), (0, 30), (0, 's_0_30'), (0, 32), (0, 's_0_32'), (0, 34), (0, 's_0_34'), (0, 35), (0, 's_0_35'), (0, 38), (0, 's_0_38'), (0, 41), (0, 's_0_41'), (0, 45), (0, 's_0_45'), (0, 47), (0, 's_0_47'), (0, 0), (1, 's_0_1'), (1, 3), (1, 's_1_3'), (1, 4), (1, 's_1_4'), (1, 11), (1, 's_1_11'), (1, 12), (1, 's_1_12'), (1, 13), (1, 's_1_13'), (1, 15), (1, 's_1_15'), (1, 21), (1, 's_1_21'), (1, 22), (1, 's_1_22'), (1, 25), (1, 's_1_25'), (1, 26), (1, 's_1_26'), (1, 28), (1, 's_1_28'), (1, 29), (1, 's_1_29'), (1, 30), (1, 's_1_30'), (1, 31), (1, 's_1_31'), (1, 32), (1, 's_1_32'), (1, 33), (1, 's_1_33'), (1, 34), (1, 's_1_34'), (1, 35), (1, 's_1_35'), (1, 38), (1, 's_1_38'), (1, 39), (1, 's_1_39'), (1, 45), (1, 's_1_45'), (1, 47), (1, 's_1_47'), (1, 48), (1, 's_1_48'), (1, 1), ('s_0_1', 's_0_1'), (2, 's_0_2'), (2, 9), (2, 's_2_9'), (2, 10), (2, 's_2_10'), (2, 13), (2, 's_2_13'), (2, 17), (2, 's_2_17'), (2, 19), (2, 's_2_19'), (2, 20), (2, 's_2_20'), (2, 25), (2, 's_2_25'), (2, 27), (2, 's_2_27'), (2, 29), (2, 's_2_29'), (2, 34), (2, 's_2_34'), (2, 35), (2, 's_2_35'), (2, 36), (2, 's_2_36'), (2, 39), (2, 's_2_39'), (2, 40), (2, 's_2_40'), (2, 41), (2, 's_2_41'), (2, 42), (2, 's_2_42'), (2, 45), (2, 's_2_45'), (2, 48), (2, 's_2_48'), (2, 2), ('s_0_2', 's_0_2'), (3, 's_0_3'), (3, 's_1_3'), (3, 4), (3, 's_3_4'), (3, 6), (3, 's_3_6'), (3, 8), (3, 's_3_8'), (3, 9), (3, 's_3_9'), (3, 12), (3, 's_3_12'), (3, 13), (3, 's_3_13'), (3, 15), (3, 's_3_15'), (3, 16), (3, 's_3_16'), (3, 18), (3, 's_3_18'), (3, 19), (3, 's_3_19'), (3, 21), (3, 's_3_21'), (3, 22), (3, 's_3_22'), (3, 26), (3, 's_3_26'), (3, 27), (3, 's_3_27'), (3, 28), (3, 's_3_28'), (3, 32), (3, 's_3_32'), (3, 33), (3, 's_3_33'), (3, 35), (3, 's_3_35'), (3, 38), (3, 's_3_38'), (3, 40), (3, 's_3_40'), (3, 42), (3, 's_3_42'), (3, 43), (3, 's_3_43'), (3, 44), (3, 's_3_44'), (3, 45), (3, 's_3_45'), (3, 48), (3, 's_3_48'), (3, 3), ('s_0_3', 's_0_3'), (4, 's_0_4'), (4, 's_1_4'), (4, 's_3_4'), (4, 6), (4, 's_4_6'), (4, 7), (4, 's_4_7'), (4, 10), (4, 's_4_10'), (4, 12), (4, 's_4_12'), (4, 14), (4, 's_4_14'), (4, 15), (4, 's_4_15'), (4, 17), (4, 's_4_17'), (4, 19), (4, 's_4_19'), (4, 20), (4, 's_4_20'), (4, 21), (4, 's_4_21'), (4, 23), (4, 's_4_23'), (4, 25), (4, 's_4_25'), (4, 27), (4, 's_4_27'), (4, 32), (4, 's_4_32'), (4, 34), (4, 's_4_34'), (4, 35), (4, 's_4_35'), (4, 37), (4, 's_4_37'), (4, 38), (4, 's_4_38'), (4, 39), (4, 's_4_39'), (4, 40), (4, 's_4_40'), (4, 42), (4, 's_4_42'), (4, 43), (4, 's_4_43'), (4, 47), (4, 's_4_47'), (4, 48), (4, 's_4_48'), (4, 4), ('s_0_4', 's_0_4'), (6, 5), (6, 's_0_6'), (6, 's_3_6'), (6, 's_4_6'), (6, 's_5_6'), (6, 7), (6, 's_6_7'), (6, 9), (6, 's_6_9'), (6, 10), (6, 's_6_10'), (6, 11), (6, 's_6_11'), (6, 12), (6, 's_6_12'), (6, 15), (6, 's_6_15'), (6, 16), (6, 's_6_16'), (6, 17), (6, 's_6_17'), (6, 18), (6, 's_6_18'), (6, 20), (6, 's_6_20'), (6, 21), (6, 's_6_21'), (6, 22), (6, 's_6_22'), (6, 23), (6, 's_6_23'), (6, 25), (6, 's_6_25'), (6, 27), (6, 's_6_27'), (6, 30), (6, 's_6_30'), (6, 36), (6, 's_6_36'), (6, 39), (6, 's_6_39'), (6, 41), (6, 's_6_41'), (6, 43), (6, 's_6_43'), (6, 44), (6, 's_6_44'), (6, 45), (6, 's_6_45'), (6, 48), (6, 's_6_48'), (6, 6), ('s_0_6', 's_0_6'), (7, 's_0_7'), (7, 's_4_7'), (7, 's_6_7'), (7, 8), (7, 's_7_8'), (7, 9), (7, 's_7_9'), (7, 11), (7, 's_7_11'), (7, 14), (7, 's_7_14'), (7, 15), (7, 's_7_15'), (7, 16), (7, 's_7_16'), (7, 18), (7, 's_7_18'), (7, 20), (7, 's_7_20'), (7, 23), (7, 's_7_23'), (7, 24), (7, 's_7_24'), (7, 25), (7, 's_7_25'), (7, 26), (7, 's_7_26'), (7, 27), (7, 's_7_27'), (7, 28), (7, 's_7_28'), (7, 31), (7, 's_7_31'), (7, 32), (7, 's_7_32'), (7, 33), (7, 's_7_33'), (7, 35), (7, 's_7_35'), (7, 38), (7, 's_7_38'), (7, 39), (7, 's_7_39'), (7, 45), (7, 's_7_45'), (7, 47), (7, 's_7_47'), (7, 7), ('s_0_7', 's_0_7'), (11, 's_0_11'), (11, 's_1_11'), (11, 's_6_11'), (11, 's_7_11'), (11, 13), (11, 's_11_13'), (11, 14), (11, 's_11_14'), (11, 15), (11, 's_11_15'), (11, 17), (11, 's_11_17'), (11, 18), (11, 's_11_18'), (11, 20), (11, 's_11_20'), (11, 27), (11, 's_11_27'), (11, 28), (11, 's_11_28'), (11, 31), (11, 's_11_31'), (11, 33), (11, 's_11_33'), (11, 36), (11, 's_11_36'), (11, 38), (11, 's_11_38'), (11, 39), (11, 's_11_39'), (11, 40), (11, 's_11_40'), (11, 47), (11, 's_11_47'), (11, 11), ('s_0_11', 's_0_11'), (13, 9), (13, 's_0_13'), (13, 's_1_13'), (13, 's_2_13'), (13, 's_3_13'), (13, 's_9_13'), (13, 's_11_13'), (13, 14), (13, 's_13_14'), (13, 15), (13, 's_13_15'), (13, 17), (13, 's_13_17'), (13, 27), (13, 's_13_27'), (13, 29), (13, 's_13_29'), (13, 30), (13, 's_13_30'), (13, 36), (13, 's_13_36'), (13, 37), (13, 's_13_37'), (13, 39), (13, 's_13_39'), (13, 13), ('s_0_13', 's_0_13'), (15, 9), (15, 's_0_15'), (15, 's_1_15'), (15, 's_3_15'), (15, 's_4_15'), (15, 's_6_15'), (15, 's_7_15'), (15, 's_9_15'), (15, 's_11_15'), (15, 's_13_15'), (15, 17), (15, 's_15_17'), (15, 19), (15, 's_15_19'), (15, 21), (15, 's_15_21'), (15, 22), (15, 's_15_22'), (15, 23), (15, 's_15_23'), (15, 25), (15, 's_15_25'), (15, 27), (15, 's_15_27'), (15, 29), (15, 's_15_29'), (15, 31), (15, 's_15_31'), (15, 34), (15, 's_15_34'), (15, 35), (15, 's_15_35'), (15, 36), (15, 's_15_36'), (15, 37), (15, 's_15_37'), (15, 38), (15, 's_15_38'), (15, 40), (15, 's_15_40'), (15, 42), (15, 's_15_42'), (15, 45), (15, 's_15_45'), (15, 48), (15, 's_15_48'), (15, 15), ('s_0_15', 's_0_15'), (17, 5), (17, 's_0_17'), (17, 's_2_17'), (17, 's_4_17'), (17, 's_5_17'), (17, 's_6_17'), (17, 's_11_17'), (17, 's_13_17'), (17, 's_15_17'), (17, 19), (17, 's_17_19'), (17, 20), (17, 's_17_20'), (17, 22), (17, 's_17_22'), (17, 23), (17, 's_17_23'), (17, 26), (17, 's_17_26'), (17, 28), (17, 's_17_28'), (17, 29), (17, 's_17_29'), (17, 34), (17, 's_17_34'), (17, 36), (17, 's_17_36'), (17, 40), (17, 's_17_40'), (17, 43), (17, 's_17_43'), (17, 44), (17, 's_17_44'), (17, 46), (17, 's_17_46'), (17, 48), (17, 's_17_48'), (17, 17), ('s_0_17', 's_0_17'), (19, 8), (19, 9), (19, 10), (19, 12), (19, 14), (19, 's_0_19'), (19, 's_2_19'), (19, 's_3_19'), (19, 's_4_19'), (19, 's_8_19'), (19, 's_9_19'), (19, 's_10_19'), (19, 's_12_19'), (19, 's_14_19'), (19, 's_15_19'), (19, 's_17_19'), (19, 20), (19, 's_19_20'), (19, 22), (19, 's_19_22'), (19, 24), (19, 's_19_24'), (19, 25), (19, 's_19_25'), (19, 27), (19, 's_19_27'), (19, 28), (19, 's_19_28'), (19, 29), (19, 's_19_29'), (19, 30), (19, 's_19_30'), (19, 32), (19, 's_19_32'), (19, 36), (19, 's_19_36'), (19, 38), (19, 's_19_38'), (19, 40), (19, 's_19_40'), (19, 41), (19, 's_19_41'), (19, 19), ('s_0_19', 's_0_19'), (20, 5), (20, 9), (20, 10), (20, 14), (20, 's_0_20'), (20, 's_2_20'), (20, 's_4_20'), (20, 's_5_20'), (20, 's_6_20'), (20, 's_7_20'), (20, 's_9_20'), (20, 's_10_20'), (20, 's_11_20'), (20, 's_14_20'), (20, 's_17_20'), (20, 's_19_20'), (20, 21), (20, 's_20_21'), (20, 22), (20, 's_20_22'), (20, 23), (20, 's_20_23'), (20, 24), (20, 's_20_24'), (20, 25), (20, 's_20_25'), (20, 26), (20, 's_20_26'), (20, 29), (20, 's_20_29'), (20, 32), (20, 's_20_32'), (20, 33), (20, 's_20_33'), (20, 36), (20, 's_20_36'), (20, 37), (20, 's_20_37'), (20, 39), (20, 's_20_39'), (20, 42), (20, 's_20_42'), (20, 44), (20, 's_20_44'), (20, 45), (20, 's_20_45'), (20, 20), ('s_0_20', 's_0_20'), (21, 8), (21, 's_0_21'), (21, 's_1_21'), (21, 's_3_21'), (21, 's_4_21'), (21, 's_6_21'), (21, 's_8_21'), (21, 's_15_21'), (21, 's_20_21'), (21, 22), (21, 's_21_22'), (21, 23), (21, 's_21_23'), (21, 24), (21, 's_21_24'), (21, 25), (21, 's_21_25'), (21, 28), (21, 's_21_28'), (21, 29), (21, 's_21_29'), (21, 30), (21, 's_21_30'), (21, 31), (21, 's_21_31'), (21, 33), (21, 's_21_33'), (21, 35), (21, 's_21_35'), (21, 37), (21, 's_21_37'), (21, 41), (21, 's_21_41'), (21, 44), (21, 's_21_44'), (21, 45), (21, 's_21_45'), (21, 21), ('s_0_21', 's_0_21'), (23, 5), (23, 10), (23, 16), (23, 's_0_23'), (23, 's_4_23'), (23, 's_5_23'), (23, 's_6_23'), (23, 's_7_23'), (23, 's_10_23'), (23, 's_15_23'), (23, 's_16_23'), (23, 's_17_23'), (23, 's_20_23'), (23, 's_21_23'), (23, 28), (23, 's_23_28'), (23, 30), (23, 's_23_30'), (23, 31), (23, 's_23_31'), (23, 32), (23, 's_23_32'), (23, 33), (23, 's_23_33'), (23, 35), (23, 's_23_35'), (23, 37), (23, 's_23_37'), (23, 38), (23, 's_23_38'), (23, 39), (23, 's_23_39'), (23, 42), (23, 's_23_42'), (23, 44), (23, 's_23_44'), (23, 46), (23, 's_23_46'), (23, 47), (23, 's_23_47'), (23, 48), (23, 's_23_48'), (23, 23), ('s_0_23', 's_0_23'), (25, 8), (25, 12), (25, 16), (25, 24), (25, 's_0_25'), (25, 's_1_25'), (25, 's_2_25'), (25, 's_4_25'), (25, 's_6_25'), (25, 's_7_25'), (25, 's_8_25'), (25, 's_12_25'), (25, 's_15_25'), (25, 's_16_25'), (25, 's_19_25'), (25, 's_20_25'), (25, 's_21_25'), (25, 's_24_25'), (25, 27), (25, 's_25_27'), (25, 31), (25, 's_25_31'), (25, 33), (25, 's_25_33'), (25, 35), (25, 's_25_35'), (25, 38), (25, 's_25_38'), (25, 40), (25, 's_25_40'), (25, 41), (25, 's_25_41'), (25, 43), (25, 's_25_43'), (25, 44), (25, 's_25_44'), (25, 46), (25, 's_25_46'), (25, 25), ('s_0_25', 's_0_25'), (27, 8), (27, 9), (27, 18), (27, 22), (27, 24), (27, 26), (27, 's_0_27'), (27, 's_2_27'), (27, 's_3_27'), (27, 's_4_27'), (27, 's_6_27'), (27, 's_7_27'), (27, 's_8_27'), (27, 's_9_27'), (27, 's_11_27'), (27, 's_13_27'), (27, 's_15_27'), (27, 's_18_27'), (27, 's_19_27'), (27, 's_22_27'), (27, 's_24_27'), (27, 's_25_27'), (27, 's_26_27'), (27, 31), (27, 's_27_31'), (27, 32), (27, 's_27_32'), (27, 37), (27, 's_27_37'), (27, 38), (27, 's_27_38'), (27, 39), (27, 's_27_39'), (27, 40), (27, 's_27_40'), (27, 44), (27, 's_27_44'), (27, 47), (27, 's_27_47'), (27, 27), ('s_0_27', 's_0_27'), (30, 8), (30, 9), (30, 10), (30, 12), (30, 18), (30, 24), (30, 28), (30, 29), (30, 's_0_30'), (30, 's_1_30'), (30, 's_6_30'), (30, 's_8_30'), (30, 's_9_30'), (30, 's_10_30'), (30, 's_12_30'), (30, 's_13_30'), (30, 's_18_30'), (30, 's_19_30'), (30, 's_21_30'), (30, 's_23_30'), (30, 's_24_30'), (30, 's_28_30'), (30, 's_29_30'), (30, 32), (30, 's_30_32'), (30, 34), (30, 's_30_34'), (30, 38), (30, 's_30_38'), (30, 39), (30, 's_30_39'), (30, 42), (30, 's_30_42'), (30, 43), (30, 's_30_43'), (30, 47), (30, 's_30_47'), (30, 48), (30, 's_30_48'), (30, 30), ('s_0_30', 's_0_30'), (32, 5), (32, 8), (32, 16), (32, 18), (32, 22), (32, 28), (32, 29), (32, 31), (32, 's_0_32'), (32, 's_1_32'), (32, 's_3_32'), (32, 's_4_32'), (32, 's_5_32'), (32, 's_7_32'), (32, 's_8_32'), (32, 's_16_32'), (32, 's_18_32'), (32, 's_19_32'), (32, 's_20_32'), (32, 's_22_32'), (32, 's_23_32'), (32, 's_27_32'), (32, 's_28_32'), (32, 's_29_32'), (32, 's_30_32'), (32, 's_31_32'), (32, 35), (32, 's_32_35'), (32, 36), (32, 's_32_36'), (32, 37), (32, 's_32_37'), (32, 38), (32, 's_32_38'), (32, 42), (32, 's_32_42'), (32, 47), (32, 's_32_47'), (32, 48), (32, 's_32_48'), (32, 32), ('s_0_32', 's_0_32'), (34, 5), (34, 8), (34, 9), (34, 12), (34, 16), (34, 18), (34, 24), (34, 29), (34, 33), (34, 's_0_34'), (34, 's_1_34'), (34, 's_2_34'), (34, 's_4_34'), (34, 's_5_34'), (34, 's_8_34'), (34, 's_9_34'), (34, 's_12_34'), (34, 's_15_34'), (34, 's_16_34'), (34, 's_17_34'), (34, 's_18_34'), (34, 's_24_34'), (34, 's_29_34'), (34, 's_30_34'), (34, 's_33_34'), (34, 39), (34, 's_34_39'), (34, 40), (34, 's_34_40'), (34, 45), (34, 's_34_45'), (34, 47), (34, 's_34_47'), (34, 48), (34, 's_34_48'), (34, 34), ('s_0_34', 's_0_34'), (35, 8), (35, 9), (35, 10), (35, 12), (35, 14), (35, 22), (35, 26), (35, 31), (35, 's_0_35'), (35, 's_1_35'), (35, 's_2_35'), (35, 's_3_35'), (35, 's_4_35'), (35, 's_7_35'), (35, 's_8_35'), (35, 's_9_35'), (35, 's_10_35'), (35, 's_12_35'), (35, 's_14_35'), (35, 's_15_35'), (35, 's_21_35'), (35, 's_22_35'), (35, 's_23_35'), (35, 's_25_35'), (35, 's_26_35'), (35, 's_31_35'), (35, 's_32_35'), (35, 36), (35, 's_35_36'), (35, 40), (35, 's_35_40'), (35, 44), (35, 's_35_44'), (35, 45), (35, 's_35_45'), (35, 48), (35, 's_35_48'), (35, 35), ('s_0_35', 's_0_35'), (38, 8), (38, 9), (38, 10), (38, 12), (38, 18), (38, 22), (38, 26), (38, 28), (38, 31), (38, 's_0_38'), (38, 's_1_38'), (38, 's_3_38'), (38, 's_4_38'), (38, 's_7_38'), (38, 's_8_38'), (38, 's_9_38'), (38, 's_10_38'), (38, 's_11_38'), (38, 's_12_38'), (38, 's_15_38'), (38, 's_18_38'), (38, 's_19_38'), (38, 's_22_38'), (38, 's_23_38'), (38, 's_25_38'), (38, 's_26_38'), (38, 's_27_38'), (38, 's_28_38'), (38, 's_30_38'), (38, 's_31_38'), (38, 's_32_38'), (38, 43), (38, 's_38_43'), (38, 45), (38, 's_38_45'), (38, 47), (38, 's_38_47'), (38, 38), ('s_0_38', 's_0_38'), (41, 5), (41, 12), (41, 16), (41, 18), (41, 24), (41, 33), (41, 36), (41, 's_0_41'), (41, 's_2_41'), (41, 's_5_41'), (41, 's_6_41'), (41, 's_12_41'), (41, 's_16_41'), (41, 's_18_41'), (41, 's_19_41'), (41, 's_21_41'), (41, 's_24_41'), (41, 's_25_41'), (41, 's_33_41'), (41, 's_36_41'), (41, 42), (41, 's_41_42'), (41, 44), (41, 's_41_44'), (41, 45), (41, 's_41_45'), (41, 47), (41, 's_41_47'), (41, 41), ('s_0_41', 's_0_41'), (45, 8), (45, 14), (45, 16), (45, 18), (45, 33), (45, 36), (45, 40), (45, 43), (45, 's_0_45'), (45, 's_1_45'), (45, 's_2_45'), (45, 's_3_45'), (45, 's_6_45'), (45, 's_7_45'), (45, 's_8_45'), (45, 's_14_45'), (45, 's_15_45'), (45, 's_16_45'), (45, 's_18_45'), (45, 's_20_45'), (45, 's_21_45'), (45, 's_33_45'), (45, 's_34_45'), (45, 's_35_45'), (45, 's_36_45'), (45, 's_38_45'), (45, 's_40_45'), (45, 's_41_45'), (45, 's_43_45'), (45, 47), (45, 's_45_47'), (45, 48), (45, 's_45_48'), (45, 45), ('s_0_45', 's_0_45'), (47, 5), (47, 9), (47, 10), (47, 22), (47, 29), (47, 31), (47, 36), (47, 42), (47, 43), (47, 44), (47, 46), (47, 's_0_47'), (47, 's_1_47'), (47, 's_4_47'), (47, 's_5_47'), (47, 's_7_47'), (47, 's_9_47'), (47, 's_10_47'), (47, 's_11_47'), (47, 's_22_47'), (47, 's_23_47'), (47, 's_27_47'), (47, 's_29_47'), (47, 's_30_47'), (47, 's_31_47'), (47, 's_32_47'), (47, 's_34_47'), (47, 's_36_47'), (47, 's_38_47'), (47, 's_41_47'), (47, 's_42_47'), (47, 's_43_47'), (47, 's_44_47'), (47, 's_45_47'), (47, 's_46_47'), (47, 48), (47, 's_47_48'), (47, 47), ('s_0_47', 's_0_47'), ('s_1_3', 's_1_3'), ('s_1_4', 's_1_4'), ('s_1_11', 's_1_11'), (12, 's_1_12'), (12, 's_3_12'), (12, 's_4_12'), (12, 's_6_12'), (12, 14), (12, 's_12_14'), (12, 18), (12, 's_12_18'), (12, 's_12_19'), (12, 's_12_25'), (12, 28), (12, 's_12_28'), (12, 29), (12, 's_12_29'), (12, 's_12_30'), (12, 's_12_34'), (12, 's_12_35'), (12, 36), (12, 's_12_36'), (12, 's_12_38'), (12, 39), (12, 's_12_39'), (12, 's_12_41'), (12, 43), (12, 's_12_43'), (12, 12), ('s_1_12', 's_1_12'), ('s_1_13', 's_1_13'), ('s_1_15', 's_1_15'), ('s_1_21', 's_1_21'), (22, 8), (22, 9), (22, 14), (22, 's_1_22'), (22, 's_3_22'), (22, 's_6_22'), (22, 's_8_22'), (22, 's_9_22'), (22, 's_14_22'), (22, 's_15_22'), (22, 's_17_22'), (22, 's_19_22'), (22, 's_20_22'), (22, 's_21_22'), (22, 's_22_27'), (22, 28), (22, 's_22_28'), (22, 29), (22, 's_22_29'), (22, 31), (22, 's_22_31'), (22, 's_22_32'), (22, 's_22_35'), (22, 36), (22, 's_22_36'), (22, 37), (22, 's_22_37'), (22, 's_22_38'), (22, 43), (22, 's_22_43'), (22, 44), (22, 's_22_44'), (22, 46), (22, 's_22_46'), (22, 's_22_47'), (22, 22), ('s_1_22', 's_1_22'), ('s_1_25', 's_1_25'), (26, 5), (26, 8), (26, 's_1_26'), (26, 's_3_26'), (26, 's_5_26'), (26, 's_7_26'), (26, 's_8_26'), (26, 's_17_26'), (26, 's_20_26'), (26, 's_26_27'), (26, 33), (26, 's_26_33'), (26, 's_26_35'), (26, 's_26_38'), (26, 43), (26, 's_26_43'), (26, 48), (26, 's_26_48'), (26, 26), ('s_1_26', 's_1_26'), (28, 5), (28, 9), (28, 10), (28, 18), (28, 24), (28, 's_1_28'), (28, 's_3_28'), (28, 's_5_28'), (28, 's_7_28'), (28, 's_9_28'), (28, 's_10_28'), (28, 's_11_28'), (28, 's_12_28'), (28, 's_17_28'), (28, 's_18_28'), (28, 's_19_28'), (28, 's_21_28'), (28, 's_22_28'), (28, 's_23_28'), (28, 's_24_28'), (28, 's_28_30'), (28, 31), (28, 's_28_31'), (28, 's_28_32'), (28, 's_28_38'), (28, 39), (28, 's_28_39'), (28, 42), (28, 's_28_42'), (28, 44), (28, 's_28_44'), (28, 46), (28, 's_28_46'), (28, 48), (28, 's_28_48'), (28, 28), ('s_1_28', 's_1_28'), (29, 's_1_29'), (29, 's_2_29'), (29, 's_12_29'), (29, 's_13_29'), (29, 's_15_29'), (29, 's_17_29'), (29, 's_19_29'), (29, 's_20_29'), (29, 's_21_29'), (29, 's_22_29'), (29, 's_29_30'), (29, 's_29_32'), (29, 33), (29, 's_29_33'), (29, 's_29_34'), (29, 36), (29, 's_29_36'), (29, 37), (29, 's_29_37'), (29, 42), (29, 's_29_42'), (29, 43), (29, 's_29_43'), (29, 's_29_47'), (29, 48), (29, 's_29_48'), (29, 29), ('s_1_29', 's_1_29'), ('s_1_30', 's_1_30'), (31, 5), (31, 's_1_31'), (31, 's_5_31'), (31, 's_7_31'), (31, 's_11_31'), (31, 's_15_31'), (31, 's_21_31'), (31, 's_22_31'), (31, 's_23_31'), (31, 's_25_31'), (31, 's_27_31'), (31, 's_28_31'), (31, 's_31_32'), (31, 's_31_35'), (31, 37), (31, 's_31_37'), (31, 's_31_38'), (31, 43), (31, 's_31_43'), (31, 44), (31, 's_31_44'), (31, 46), (31, 's_31_46'), (31, 's_31_47'), (31, 48), (31, 's_31_48'), (31, 31), ('s_1_31', 's_1_31'), ('s_1_32', 's_1_32'), (33, 8), (33, 9), (33, 10), (33, 14), (33, 18), (33, 24), (33, 's_1_33'), (33, 's_3_33'), (33, 's_7_33'), (33, 's_8_33'), (33, 's_9_33'), (33, 's_10_33'), (33, 's_11_33'), (33, 's_14_33'), (33, 's_18_33'), (33, 's_20_33'), (33, 's_21_33'), (33, 's_23_33'), (33, 's_24_33'), (33, 's_25_33'), (33, 's_26_33'), (33, 's_29_33'), (33, 's_33_34'), (33, 36), (33, 's_33_36'), (33, 's_33_41'), (33, 42), (33, 's_33_42'), (33, 's_33_45'), (33, 48), (33, 's_33_48'), (33, 33), ('s_1_33', 's_1_33'), ('s_1_34', 's_1_34'), ('s_1_35', 's_1_35'), ('s_1_38', 's_1_38'), (39, 5), (39, 9), (39, 18), (39, 37), (39, 's_1_39'), (39, 's_2_39'), (39, 's_4_39'), (39, 's_5_39'), (39, 's_6_39'), (39, 's_7_39'), (39, 's_9_39'), (39, 's_11_39'), (39, 's_12_39'), (39, 's_13_39'), (39, 's_18_39'), (39, 's_20_39'), (39, 's_23_39'), (39, 's_27_39'), (39, 's_28_39'), (39, 's_30_39'), (39, 's_34_39'), (39, 's_37_39'), (39, 42), (39, 's_39_42'), (39, 43), (39, 's_39_43'), (39, 44), (39, 's_39_44'), (39, 48), (39, 's_39_48'), (39, 39), ('s_1_39', 's_1_39'), ('s_1_45', 's_1_45'), ('s_1_47', 's_1_47'), (48, 5), (48, 10), (48, 16), (48, 18), (48, 24), (48, 36), (48, 44), (48, 's_1_48'), (48, 's_2_48'), (48, 's_3_48'), (48, 's_4_48'), (48, 's_5_48'), (48, 's_6_48'), (48, 's_10_48'), (48, 's_15_48'), (48, 's_16_48'), (48, 's_17_48'), (48, 's_18_48'), (48, 's_23_48'), (48, 's_24_48'), (48, 's_26_48'), (48, 's_28_48'), (48, 's_29_48'), (48, 's_30_48'), (48, 's_31_48'), (48, 's_32_48'), (48, 's_33_48'), (48, 's_34_48'), (48, 's_35_48'), (48, 's_36_48'), (48, 's_39_48'), (48, 's_44_48'), (48, 's_45_48'), (48, 's_47_48'), (48, 48), ('s_1_48', 's_1_48'), (9, 's_2_9'), (9, 's_3_9'), (9, 's_6_9'), (9, 's_7_9'), (9, 's_9_13'), (9, 14), (9, 's_9_14'), (9, 's_9_15'), (9, 16), (9, 's_9_16'), (9, 's_9_19'), (9, 's_9_20'), (9, 's_9_22'), (9, 24), (9, 's_9_24'), (9, 's_9_27'), (9, 's_9_28'), (9, 's_9_30'), (9, 's_9_33'), (9, 's_9_34'), (9, 's_9_35'), (9, 36), (9, 's_9_36'), (9, 's_9_38'), (9, 's_9_39'), (9, 40), (9, 's_9_40'), (9, 42), (9, 's_9_42'), (9, 43), (9, 's_9_43'), (9, 46), (9, 's_9_46'), (9, 's_9_47'), (9, 9), ('s_2_9', 's_2_9'), (10, 8), (10, 's_2_10'), (10, 's_4_10'), (10, 's_6_10'), (10, 's_8_10'), (10, 's_10_19'), (10, 's_10_20'), (10, 's_10_23'), (10, 24), (10, 's_10_24'), (10, 's_10_28'), (10, 's_10_30'), (10, 's_10_33'), (10, 's_10_35'), (10, 37), (10, 's_10_37'), (10, 's_10_38'), (10, 42), (10, 's_10_42'), (10, 43), (10, 's_10_43'), (10, 44), (10, 's_10_44'), (10, 's_10_47'), (10, 's_10_48'), (10, 10), ('s_2_10', 's_2_10'), ('s_2_13', 's_2_13'), ('s_2_17', 's_2_17'), ('s_2_19', 's_2_19'), ('s_2_20', 's_2_20'), ('s_2_25', 's_2_25'), ('s_2_27', 's_2_27'), ('s_2_29', 's_2_29'), ('s_2_34', 's_2_34'), ('s_2_35', 's_2_35'), (36, 5), (36, 16), (36, 18), (36, 's_2_36'), (36, 's_5_36'), (36, 's_6_36'), (36, 's_9_36'), (36, 's_11_36'), (36, 's_12_36'), (36, 's_13_36'), (36, 's_15_36'), (36, 's_16_36'), (36, 's_17_36'), (36, 's_18_36'), (36, 's_19_36'), (36, 's_20_36'), (36, 's_22_36'), (36, 's_29_36'), (36, 's_32_36'), (36, 's_33_36'), (36, 's_35_36'), (36, 's_36_41'), (36, 43), (36, 's_36_43'), (36, 's_36_45'), (36, 's_36_47'), (36, 's_36_48'), (36, 36), ('s_2_36', 's_2_36'), ('s_2_39', 's_2_39'), (40, 14), (40, 24), (40, 37), (40, 's_2_40'), (40, 's_3_40'), (40, 's_4_40'), (40, 's_9_40'), (40, 's_11_40'), (40, 's_14_40'), (40, 's_15_40'), (40, 's_17_40'), (40, 's_19_40'), (40, 's_24_40'), (40, 's_25_40'), (40, 's_27_40'), (40, 's_34_40'), (40, 's_35_40'), (40, 's_37_40'), (40, 42), (40, 's_40_42'), (40, 43), (40, 's_40_43'), (40, 44), (40, 's_40_44'), (40, 's_40_45'), (40, 46), (40, 's_40_46'), (40, 40), ('s_2_40', 's_2_40'), ('s_2_41', 's_2_41'), (42, 8), (42, 16), (42, 18), (42, 37), (42, 's_2_42'), (42, 's_3_42'), (42, 's_4_42'), (42, 's_8_42'), (42, 's_9_42'), (42, 's_10_42'), (42, 's_15_42'), (42, 's_16_42'), (42, 's_18_42'), (42, 's_20_42'), (42, 's_23_42'), (42, 's_28_42'), (42, 's_29_42'), (42, 's_30_42'), (42, 's_32_42'), (42, 's_33_42'), (42, 's_37_42'), (42, 's_39_42'), (42, 's_40_42'), (42, 's_41_42'), (42, 43), (42, 's_42_43'), (42, 44), (42, 's_42_44'), (42, 46), (42, 's_42_46'), (42, 's_42_47'), (42, 42), ('s_2_42', 's_2_42'), ('s_2_45', 's_2_45'), ('s_2_48', 's_2_48'), ('s_3_4', 's_3_4'), ('s_3_6', 's_3_6'), (8, 5), (8, 's_3_8'), (8, 's_5_8'), (8, 's_7_8'), (8, 's_8_10'), (8, 16), (8, 's_8_16'), (8, 's_8_19'), (8, 's_8_21'), (8, 's_8_22'), (8, 24), (8, 's_8_24'), (8, 's_8_25'), (8, 's_8_26'), (8, 's_8_27'), (8, 's_8_30'), (8, 's_8_32'), (8, 's_8_33'), (8, 's_8_34'), (8, 's_8_35'), (8, 37), (8, 's_8_37'), (8, 's_8_38'), (8, 's_8_42'), (8, 's_8_45'), (8, 46), (8, 's_8_46'), (8, 8), ('s_3_8', 's_3_8'), ('s_3_9', 's_3_9'), ('s_3_12', 's_3_12'), ('s_3_13', 's_3_13'), ('s_3_15', 's_3_15'), (16, 14), (16, 's_3_16'), (16, 's_6_16'), (16, 's_7_16'), (16, 's_8_16'), (16, 's_9_16'), (16, 's_14_16'), (16, 18), (16, 's_16_18'), (16, 's_16_23'), (16, 24), (16, 's_16_24'), (16, 's_16_25'), (16, 's_16_32'), (16, 's_16_34'), (16, 's_16_36'), (16, 37), (16, 's_16_37'), (16, 's_16_41'), (16, 's_16_42'), (16, 's_16_45'), (16, 46), (16, 's_16_46'), (16, 's_16_48'), (16, 16), ('s_3_16', 's_3_16'), (18, 5), (18, 's_3_18'), (18, 's_5_18'), (18, 's_6_18'), (18, 's_7_18'), (18, 's_11_18'), (18, 's_12_18'), (18, 's_16_18'), (18, 24), (18, 's_18_24'), (18, 's_18_27'), (18, 's_18_28'), (18, 's_18_30'), (18, 's_18_32'), (18, 's_18_33'), (18, 's_18_34'), (18, 's_18_36'), (18, 's_18_38'), (18, 's_18_39'), (18, 's_18_41'), (18, 's_18_42'), (18, 43), (18, 's_18_43'), (18, 's_18_45'), (18, 46), (18, 's_18_46'), (18, 's_18_48'), (18, 18), ('s_3_18', 's_3_18'), ('s_3_19', 's_3_19'), ('s_3_21', 's_3_21'), ('s_3_22', 's_3_22'), ('s_3_26', 's_3_26'), ('s_3_27', 's_3_27'), ('s_3_28', 's_3_28'), ('s_3_32', 's_3_32'), ('s_3_33', 's_3_33'), ('s_3_35', 's_3_35'), ('s_3_38', 's_3_38'), ('s_3_40', 's_3_40'), ('s_3_42', 's_3_42'), (43, 14), (43, 's_3_43'), (43, 's_4_43'), (43, 's_6_43'), (43, 's_9_43'), (43, 's_10_43'), (43, 's_12_43'), (43, 's_14_43'), (43, 's_17_43'), (43, 's_18_43'), (43, 's_22_43'), (43, 's_25_43'), (43, 's_26_43'), (43, 's_29_43'), (43, 's_30_43'), (43, 's_31_43'), (43, 's_36_43'), (43, 's_38_43'), (43, 's_39_43'), (43, 's_40_43'), (43, 's_42_43'), (43, 's_43_45'), (43, 46), (43, 's_43_46'), (43, 's_43_47'), (43, 43), ('s_3_43', 's_3_43'), (44, 14), (44, 37), (44, 's_3_44'), (44, 's_6_44'), (44, 's_10_44'), (44, 's_14_44'), (44, 's_17_44'), (44, 's_20_44'), (44, 's_21_44'), (44, 's_22_44'), (44, 's_23_44'), (44, 's_25_44'), (44, 's_27_44'), (44, 's_28_44'), (44, 's_31_44'), (44, 's_35_44'), (44, 's_37_44'), (44, 's_39_44'), (44, 's_40_44'), (44, 's_41_44'), (44, 's_42_44'), (44, 's_44_47'), (44, 's_44_48'), (44, 44), ('s_3_44', 's_3_44'), ('s_3_45', 's_3_45'), ('s_3_48', 's_3_48'), ('s_4_6', 's_4_6'), ('s_4_7', 's_4_7'), ('s_4_10', 's_4_10'), ('s_4_12', 's_4_12'), (14, 's_4_14'), (14, 's_7_14'), (14, 's_9_14'), (14, 's_11_14'), (14, 's_12_14'), (14, 's_13_14'), (14, 's_14_16'), (14, 's_14_19'), (14, 's_14_20'), (14, 's_14_22'), (14, 's_14_33'), (14, 's_14_35'), (14, 's_14_40'), (14, 's_14_43'), (14, 's_14_44'), (14, 's_14_45'), (14, 14), ('s_4_14', 's_4_14'), ('s_4_15', 's_4_15'), ('s_4_17', 's_4_17'), ('s_4_19', 's_4_19'), ('s_4_20', 's_4_20'), ('s_4_21', 's_4_21'), ('s_4_23', 's_4_23'), ('s_4_25', 's_4_25'), ('s_4_27', 's_4_27'), ('s_4_32', 's_4_32'), ('s_4_34', 's_4_34'), ('s_4_35', 's_4_35'), (37, 5), (37, 's_4_37'), (37, 's_5_37'), (37, 's_8_37'), (37, 's_10_37'), (37, 's_13_37'), (37, 's_15_37'), (37, 's_16_37'), (37, 's_20_37'), (37, 's_21_37'), (37, 's_22_37'), (37, 's_23_37'), (37, 's_27_37'), (37, 's_29_37'), (37, 's_31_37'), (37, 's_32_37'), (37, 's_37_39'), (37, 's_37_40'), (37, 's_37_42'), (37, 's_37_44'), (37, 37), ('s_4_37', 's_4_37'), ('s_4_38', 's_4_38'), ('s_4_39', 's_4_39'), ('s_4_40', 's_4_40'), ('s_4_42', 's_4_42'), ('s_4_43', 's_4_43'), ('s_4_47', 's_4_47'), ('s_4_48', 's_4_48'), (5, 's_5_6'), (5, 's_5_8'), (5, 's_5_17'), (5, 's_5_18'), (5, 's_5_20'), (5, 's_5_23'), (5, 's_5_26'), (5, 's_5_28'), (5, 's_5_31'), (5, 's_5_32'), (5, 's_5_34'), (5, 's_5_36'), (5, 's_5_37'), (5, 's_5_39'), (5, 's_5_41'), (5, 's_5_47'), (5, 's_5_48'), (5, 5), ('s_5_6', 's_5_6'), ('s_5_8', 's_5_8'), ('s_5_17', 's_5_17'), ('s_5_18', 's_5_18'), ('s_5_20', 's_5_20'), ('s_5_23', 's_5_23'), ('s_5_26', 's_5_26'), ('s_5_28', 's_5_28'), ('s_5_31', 's_5_31'), ('s_5_32', 's_5_32'), ('s_5_34', 's_5_34'), ('s_5_36', 's_5_36'), ('s_5_37', 's_5_37'), ('s_5_39', 's_5_39'), ('s_5_41', 's_5_41'), ('s_5_47', 's_5_47'), ('s_5_48', 's_5_48'), ('s_6_7', 's_6_7'), ('s_6_9', 's_6_9'), ('s_6_10', 's_6_10'), ('s_6_11', 's_6_11'), ('s_6_12', 's_6_12'), ('s_6_15', 's_6_15'), ('s_6_16', 's_6_16'), ('s_6_17', 's_6_17'), ('s_6_18', 's_6_18'), ('s_6_20', 's_6_20'), ('s_6_21', 's_6_21'), ('s_6_22', 's_6_22'), ('s_6_23', 's_6_23'), ('s_6_25', 's_6_25'), ('s_6_27', 's_6_27'), ('s_6_30', 's_6_30'), ('s_6_36', 's_6_36'), ('s_6_39', 's_6_39'), ('s_6_41', 's_6_41'), ('s_6_43', 's_6_43'), ('s_6_44', 's_6_44'), ('s_6_45', 's_6_45'), ('s_6_48', 's_6_48'), ('s_7_8', 's_7_8'), ('s_7_9', 's_7_9'), ('s_7_11', 's_7_11'), ('s_7_14', 's_7_14'), ('s_7_15', 's_7_15'), ('s_7_16', 's_7_16'), ('s_7_18', 's_7_18'), ('s_7_20', 's_7_20'), ('s_7_23', 's_7_23'), (24, 's_7_24'), (24, 's_8_24'), (24, 's_9_24'), (24, 's_10_24'), (24, 's_16_24'), (24, 's_18_24'), (24, 's_19_24'), (24, 's_20_24'), (24, 's_21_24'), (24, 's_24_25'), (24, 's_24_27'), (24, 's_24_28'), (24, 's_24_30'), (24, 's_24_33'), (24, 's_24_34'), (24, 's_24_40'), (24, 's_24_41'), (24, 46), (24, 's_24_46'), (24, 's_24_48'), (24, 24), ('s_7_24', 's_7_24'), ('s_7_25', 's_7_25'), ('s_7_26', 's_7_26'), ('s_7_27', 's_7_27'), ('s_7_28', 's_7_28'), ('s_7_31', 's_7_31'), ('s_7_32', 's_7_32'), ('s_7_33', 's_7_33'), ('s_7_35', 's_7_35'), ('s_7_38', 's_7_38'), ('s_7_39', 's_7_39'), ('s_7_45', 's_7_45'), ('s_7_47', 's_7_47'), ('s_8_10', 's_8_10'), ('s_8_16', 's_8_16'), ('s_8_19', 's_8_19'), ('s_8_21', 's_8_21'), ('s_8_22', 's_8_22'), ('s_8_24', 's_8_24'), ('s_8_25', 's_8_25'), ('s_8_26', 's_8_26'), ('s_8_27', 's_8_27'), ('s_8_30', 's_8_30'), ('s_8_32', 's_8_32'), ('s_8_33', 's_8_33'), ('s_8_34', 's_8_34'), ('s_8_35', 's_8_35'), ('s_8_37', 's_8_37'), ('s_8_38', 's_8_38'), ('s_8_42', 's_8_42'), ('s_8_45', 's_8_45'), (46, 's_8_46'), (46, 's_9_46'), (46, 's_16_46'), (46, 's_17_46'), (46, 's_18_46'), (46, 's_22_46'), (46, 's_23_46'), (46, 's_24_46'), (46, 's_25_46'), (46, 's_28_46'), (46, 's_31_46'), (46, 's_40_46'), (46, 's_42_46'), (46, 's_43_46'), (46, 's_46_47'), (46, 46), ('s_8_46', 's_8_46'), ('s_9_13', 's_9_13'), ('s_9_14', 's_9_14'), ('s_9_15', 's_9_15'), ('s_9_16', 's_9_16'), ('s_9_19', 's_9_19'), ('s_9_20', 's_9_20'), ('s_9_22', 's_9_22'), ('s_9_24', 's_9_24'), ('s_9_27', 's_9_27'), ('s_9_28', 's_9_28'), ('s_9_30', 's_9_30'), ('s_9_33', 's_9_33'), ('s_9_34', 's_9_34'), ('s_9_35', 's_9_35'), ('s_9_36', 's_9_36'), ('s_9_38', 's_9_38'), ('s_9_39', 's_9_39'), ('s_9_40', 's_9_40'), ('s_9_42', 's_9_42'), ('s_9_43', 's_9_43'), ('s_9_46', 's_9_46'), ('s_9_47', 's_9_47'), ('s_10_19', 's_10_19'), ('s_10_20', 's_10_20'), ('s_10_23', 's_10_23'), ('s_10_24', 's_10_24'), ('s_10_28', 's_10_28'), ('s_10_30', 's_10_30'), ('s_10_33', 's_10_33'), ('s_10_35', 's_10_35'), ('s_10_37', 's_10_37'), ('s_10_38', 's_10_38'), ('s_10_42', 's_10_42'), ('s_10_43', 's_10_43'), ('s_10_44', 's_10_44'), ('s_10_47', 's_10_47'), ('s_10_48', 's_10_48'), ('s_11_13', 's_11_13'), ('s_11_14', 's_11_14'), ('s_11_15', 's_11_15'), ('s_11_17', 's_11_17'), ('s_11_18', 's_11_18'), ('s_11_20', 's_11_20'), ('s_11_27', 's_11_27'), ('s_11_28', 's_11_28'), ('s_11_31', 's_11_31'), ('s_11_33', 's_11_33'), ('s_11_36', 's_11_36'), ('s_11_38', 's_11_38'), ('s_11_39', 's_11_39'), ('s_11_40', 's_11_40'), ('s_11_47', 's_11_47'), ('s_12_14', 's_12_14'), ('s_12_18', 's_12_18'), ('s_12_19', 's_12_19'), ('s_12_25', 's_12_25'), ('s_12_28', 's_12_28'), ('s_12_29', 's_12_29'), ('s_12_30', 's_12_30'), ('s_12_34', 's_12_34'), ('s_12_35', 's_12_35'), ('s_12_36', 's_12_36'), ('s_12_38', 's_12_38'), ('s_12_39', 's_12_39'), ('s_12_41', 's_12_41'), ('s_12_43', 's_12_43'), ('s_13_14', 's_13_14'), ('s_13_15', 's_13_15'), ('s_13_17', 's_13_17'), ('s_13_27', 's_13_27'), ('s_13_29', 's_13_29'), ('s_13_30', 's_13_30'), ('s_13_36', 's_13_36'), ('s_13_37', 's_13_37'), ('s_13_39', 's_13_39'), ('s_14_16', 's_14_16'), ('s_14_19', 's_14_19'), ('s_14_20', 's_14_20'), ('s_14_22', 's_14_22'), ('s_14_33', 's_14_33'), ('s_14_35', 's_14_35'), ('s_14_40', 's_14_40'), ('s_14_43', 's_14_43'), ('s_14_44', 's_14_44'), ('s_14_45', 's_14_45'), ('s_15_17', 's_15_17'), ('s_15_19', 's_15_19'), ('s_15_21', 's_15_21'), ('s_15_22', 's_15_22'), ('s_15_23', 's_15_23'), ('s_15_25', 's_15_25'), ('s_15_27', 's_15_27'), ('s_15_29', 's_15_29'), ('s_15_31', 's_15_31'), ('s_15_34', 's_15_34'), ('s_15_35', 's_15_35'), ('s_15_36', 's_15_36'), ('s_15_37', 's_15_37'), ('s_15_38', 's_15_38'), ('s_15_40', 's_15_40'), ('s_15_42', 's_15_42'), ('s_15_45', 's_15_45'), ('s_15_48', 's_15_48'), ('s_16_18', 's_16_18'), ('s_16_23', 's_16_23'), ('s_16_24', 's_16_24'), ('s_16_25', 's_16_25'), ('s_16_32', 's_16_32'), ('s_16_34', 's_16_34'), ('s_16_36', 's_16_36'), ('s_16_37', 's_16_37'), ('s_16_41', 's_16_41'), ('s_16_42', 's_16_42'), ('s_16_45', 's_16_45'), ('s_16_46', 's_16_46'), ('s_16_48', 's_16_48'), ('s_17_19', 's_17_19'), ('s_17_20', 's_17_20'), ('s_17_22', 's_17_22'), ('s_17_23', 's_17_23'), ('s_17_26', 's_17_26'), ('s_17_28', 's_17_28'), ('s_17_29', 's_17_29'), ('s_17_34', 's_17_34'), ('s_17_36', 's_17_36'), ('s_17_40', 's_17_40'), ('s_17_43', 's_17_43'), ('s_17_44', 's_17_44'), ('s_17_46', 's_17_46'), ('s_17_48', 's_17_48'), ('s_18_24', 's_18_24'), ('s_18_27', 's_18_27'), ('s_18_28', 's_18_28'), ('s_18_30', 's_18_30'), ('s_18_32', 's_18_32'), ('s_18_33', 's_18_33'), ('s_18_34', 's_18_34'), ('s_18_36', 's_18_36'), ('s_18_38', 's_18_38'), ('s_18_39', 's_18_39'), ('s_18_41', 's_18_41'), ('s_18_42', 's_18_42'), ('s_18_43', 's_18_43'), ('s_18_45', 's_18_45'), ('s_18_46', 's_18_46'), ('s_18_48', 's_18_48'), ('s_19_20', 's_19_20'), ('s_19_22', 's_19_22'), ('s_19_24', 's_19_24'), ('s_19_25', 's_19_25'), ('s_19_27', 's_19_27'), ('s_19_28', 's_19_28'), ('s_19_29', 's_19_29'), ('s_19_30', 's_19_30'), ('s_19_32', 's_19_32'), ('s_19_36', 's_19_36'), ('s_19_38', 's_19_38'), ('s_19_40', 's_19_40'), ('s_19_41', 's_19_41'), ('s_20_21', 's_20_21'), ('s_20_22', 's_20_22'), ('s_20_23', 's_20_23'), ('s_20_24', 's_20_24'), ('s_20_25', 's_20_25'), ('s_20_26', 's_20_26'), ('s_20_29', 's_20_29'), ('s_20_32', 's_20_32'), ('s_20_33', 's_20_33'), ('s_20_36', 's_20_36'), ('s_20_37', 's_20_37'), ('s_20_39', 's_20_39'), ('s_20_42', 's_20_42'), ('s_20_44', 's_20_44'), ('s_20_45', 's_20_45'), ('s_21_22', 's_21_22'), ('s_21_23', 's_21_23'), ('s_21_24', 's_21_24'), ('s_21_25', 's_21_25'), ('s_21_28', 's_21_28'), ('s_21_29', 's_21_29'), ('s_21_30', 's_21_30'), ('s_21_31', 's_21_31'), ('s_21_33', 's_21_33'), ('s_21_35', 's_21_35'), ('s_21_37', 's_21_37'), ('s_21_41', 's_21_41'), ('s_21_44', 's_21_44'), ('s_21_45', 's_21_45'), ('s_22_27', 's_22_27'), ('s_22_28', 's_22_28'), ('s_22_29', 's_22_29'), ('s_22_31', 's_22_31'), ('s_22_32', 's_22_32'), ('s_22_35', 's_22_35'), ('s_22_36', 's_22_36'), ('s_22_37', 's_22_37'), ('s_22_38', 's_22_38'), ('s_22_43', 's_22_43'), ('s_22_44', 's_22_44'), ('s_22_46', 's_22_46'), ('s_22_47', 's_22_47'), ('s_23_28', 's_23_28'), ('s_23_30', 's_23_30'), ('s_23_31', 's_23_31'), ('s_23_32', 's_23_32'), ('s_23_33', 's_23_33'), ('s_23_35', 's_23_35'), ('s_23_37', 's_23_37'), ('s_23_38', 's_23_38'), ('s_23_39', 's_23_39'), ('s_23_42', 's_23_42'), ('s_23_44', 's_23_44'), ('s_23_46', 's_23_46'), ('s_23_47', 's_23_47'), ('s_23_48', 's_23_48'), ('s_24_25', 's_24_25'), ('s_24_27', 's_24_27'), ('s_24_28', 's_24_28'), ('s_24_3</t>
  </si>
  <si>
    <t>[(0, 1), (0, 2), (0, 3), (0, 0), (1, 1), (2, 3), (2, 2), (3, 3)]</t>
  </si>
  <si>
    <t>[(0, 1), (0, 3), (0, 0), (1, 2), (1, 3), (1, 1), (3, 2), (3, 3), (2, 2), (4, 4)]</t>
  </si>
  <si>
    <t>[(0, 1), (0, 2), (0, 5), (0, 0), (1, 2), (1, 3), (1, 4), (1, 5), (1, 1), (2, 3), (2, 4), (2, 5), (2, 2), (5, 3), (5, 4), (5, 5), (3, 4), (3, 3), (4, 4)]</t>
  </si>
  <si>
    <t>[(0, 1), (0, 2), (0, 6), (0, 0), (1, 4), (1, 5), (1, 1), (2, 5), (2, 2), (6, 6), (4, 4), (5, 3), (5, 5), (3, 3)]</t>
  </si>
  <si>
    <t>[(0, 2), (0, 3), (0, 5), (0, 6), (0, 0), (2, 4), (2, 5), (2, 6), (2, 7), (2, 2), (3, 7), (3, 3), (5, 1), (5, 4), (5, 5), (6, 6), (1, 4), (1, 1), (4, 4), (7, 7)]</t>
  </si>
  <si>
    <t>[(0, 1), (0, 5), (0, 6), (0, 0), (1, 2), (1, 1), (5, 2), (5, 3), (5, 6), (5, 7), (5, 5), (6, 3), (6, 6), (2, 4), (2, 8), (2, 2), (4, 7), (4, 8), (4, 4), (8, 8), (3, 7), (3, 3), (7, 7)]</t>
  </si>
  <si>
    <t>[(0, 2), (0, 5), (0, 6), (0, 7), (0, 9), (0, 0), (2, 1), (2, 4), (2, 5), (2, 6), (2, 7), (2, 8), (2, 9), (2, 2), (5, 1), (5, 3), (5, 6), (5, 5), (6, 1), (6, 4), (6, 7), (6, 6), (7, 4), (7, 9), (7, 7), (9, 1), (9, 9), (1, 4), (1, 8), (1, 1), (4, 3), (4, 8), (4, 4), (8, 3), (8, 8), (3, 3)]</t>
  </si>
  <si>
    <t>[(0, 1), (0, 3), (0, 5), (0, 6), (0, 9), (0, 0), (1, 2), (1, 5), (1, 6), (1, 7), (1, 9), (1, 1), (3, 4), (3, 5), (3, 7), (3, 8), (3, 9), (3, 3), (5, 2), (5, 4), (5, 6), (5, 7), (5, 10), (5, 5), (6, 4), (6, 7), (6, 6), (9, 8), (9, 10), (9, 9), (2, 10), (2, 2), (7, 4), (7, 8), (7, 7), (10, 4), (10, 10), (4, 4), (8, 8)]</t>
  </si>
  <si>
    <t>[(0, 2), (0, 3), (0, 5), (0, 9), (0, 10), (0, 11), (0, 0), (2, 5), (2, 8), (2, 10), (2, 11), (2, 2), (3, 4), (3, 8), (3, 9), (3, 3), (5, 4), (5, 7), (5, 8), (5, 9), (5, 10), (5, 5), (9, 1), (9, 6), (9, 7), (9, 11), (9, 9), (10, 1), (10, 4), (10, 7), (10, 8), (10, 10), (11, 4), (11, 7), (11, 8), (11, 11), (1, 6), (1, 8), (1, 1), (6, 7), (6, 6), (8, 4), (8, 7), (8, 8), (4, 7), (4, 4), (7, 7)]</t>
  </si>
  <si>
    <t>[(0, 1), (0, 2), (0, 3), (0, 7), (0, 8), (0, 0), (1, 3), (1, 5), (1, 6), (1, 7), (1, 8), (1, 10), (1, 1), (2, 4), (2, 5), (2, 6), (2, 7), (2, 10), (2, 11), (2, 2), (3, 6), (3, 7), (3, 8), (3, 9), (3, 11), (3, 12), (3, 3), (7, 6), (7, 9), (7, 10), (7, 7), (8, 4), (8, 5), (8, 8), (5, 6), (5, 12), (5, 5), (6, 4), (6, 10), (6, 12), (6, 6), (10, 4), (10, 9), (10, 10), (4, 4), (11, 9), (11, 12), (11, 11), (9, 12), (9, 9), (12, 12)]</t>
  </si>
  <si>
    <t>[(0, 1), (0, 7), (0, 8), (0, 9), (0, 10), (0, 11), (0, 13), (0, 0), (1, 3), (1, 4), (1, 5), (1, 6), (1, 7), (1, 9), (1, 10), (1, 12), (1, 13), (1, 1), (7, 3), (7, 4), (7, 9), (7, 13), (7, 7), (8, 6), (8, 11), (8, 8), (9, 2), (9, 3), (9, 12), (9, 9), (10, 2), (10, 3), (10, 4), (10, 5), (10, 12), (10, 10), (11, 2), (11, 5), (11, 6), (11, 12), (11, 13), (11, 11), (13, 2), (13, 3), (13, 6), (13, 12), (13, 13), (3, 3), (4, 4), (5, 12), (5, 5), (6, 2), (6, 6), (12, 2), (12, 12), (2, 2)]</t>
  </si>
  <si>
    <t>[(0, 1), (0, 4), (0, 6), (0, 7), (0, 8), (0, 9), (0, 11), (0, 12), (0, 13), (0, 14), (0, 0), (1, 5), (1, 6), (1, 8), (1, 10), (1, 1), (4, 2), (4, 5), (4, 6), (4, 7), (4, 8), (4, 11), (4, 13), (4, 14), (4, 4), (6, 5), (6, 7), (6, 10), (6, 11), (6, 14), (6, 6), (7, 3), (7, 5), (7, 8), (7, 9), (7, 10), (7, 11), (7, 7), (8, 2), (8, 11), (8, 8), (9, 2), (9, 11), (9, 9), (11, 13), (11, 14), (11, 11), (12, 2), (12, 3), (12, 12), (13, 5), (13, 13), (14, 3), (14, 14), (5, 5), (10, 2), (10, 3), (10, 10), (2, 2), (3, 3)]</t>
  </si>
  <si>
    <t>[(0, 1), (0, 3), (0, 4), (0, 5), (0, 8), (0, 9), (0, 11), (0, 15), (0, 0), (1, 4), (1, 5), (1, 7), (1, 8), (1, 11), (1, 14), (1, 1), (3, 5), (3, 8), (3, 9), (3, 12), (3, 14), (3, 3), (4, 5), (4, 9), (4, 11), (4, 12), (4, 14), (4, 4), (5, 2), (5, 6), (5, 9), (5, 10), (5, 11), (5, 12), (5, 13), (5, 14), (5, 15), (5, 5), (8, 9), (8, 11), (8, 13), (8, 15), (8, 8), (9, 2), (9, 6), (9, 7), (9, 13), (9, 9), (11, 7), (11, 10), (11, 14), (11, 11), (15, 6), (15, 7), (15, 10), (15, 13), (15, 14), (15, 15), (7, 2), (7, 12), (7, 13), (7, 14), (7, 7), (14, 12), (14, 13), (14, 14), (2, 12), (2, 13), (2, 2), (12, 10), (12, 13), (12, 12), (13, 13), (6, 10), (6, 6), (10, 10)]</t>
  </si>
  <si>
    <t>[(0, 1), (0, 4), (0, 5), (0, 7), (0, 8), (0, 9), (0, 10), (0, 11), (0, 0), (1, 2), (1, 6), (1, 7), (1, 10), (1, 14), (1, 15), (1, 16), (1, 1), (4, 3), (4, 5), (4, 7), (4, 9), (4, 10), (4, 11), (4, 13), (4, 14), (4, 4), (5, 2), (5, 3), (5, 7), (5, 8), (5, 9), (5, 11), (5, 12), (5, 16), (5, 5), (7, 3), (7, 8), (7, 9), (7, 11), (7, 12), (7, 14), (7, 7), (8, 3), (8, 6), (8, 9), (8, 10), (8, 11), (8, 12), (8, 16), (8, 8), (9, 11), (9, 12), (9, 13), (9, 15), (9, 9), (10, 3), (10, 10), (11, 2), (11, 12), (11, 11), (2, 3), (2, 13), (2, 2), (6, 16), (6, 6), (14, 3), (14, 14), (15, 12), (15, 13), (15, 16), (15, 15), (16, 13), (16, 16), (3, 12), (3, 13), (3, 3), (13, 13), (12, 12)]</t>
  </si>
  <si>
    <t>[(0, 1), (0, 5), (0, 6), (0, 8), (0, 9), (0, 11), (0, 12), (0, 13), (0, 16), (0, 17), (0, 0), (1, 4), (1, 6), (1, 7), (1, 10), (1, 15), (1, 1), (5, 6), (5, 11), (5, 12), (5, 5), (6, 3), (6, 8), (6, 9), (6, 11), (6, 13), (6, 14), (6, 15), (6, 16), (6, 17), (6, 6), (8, 2), (8, 3), (8, 7), (8, 11), (8, 13), (8, 15), (8, 8), (9, 2), (9, 7), (9, 10), (9, 11), (9, 13), (9, 14), (9, 15), (9, 16), (9, 9), (11, 3), (11, 7), (11, 10), (11, 13), (11, 16), (11, 11), (12, 3), (12, 4), (12, 13), (12, 15), (12, 16), (12, 17), (12, 12), (13, 2), (13, 4), (13, 14), (13, 13), (16, 7), (16, 14), (16, 16), (17, 14), (17, 15), (17, 17), (4, 3), (4, 10), (4, 4), (7, 3), (7, 10), (7, 14), (7, 7), (10, 3), (10, 14), (10, 10), (15, 15), (2, 14), (2, 2), (14, 14), (3, 3)]</t>
  </si>
  <si>
    <t>[(0, 2), (0, 4), (0, 5), (0, 7), (0, 9), (0, 12), (0, 13), (0, 16), (0, 18), (0, 0), (2, 1), (2, 8), (2, 9), (2, 10), (2, 12), (2, 13), (2, 14), (2, 15), (2, 16), (2, 18), (2, 2), (4, 5), (4, 10), (4, 11), (4, 14), (4, 15), (4, 16), (4, 17), (4, 4), (5, 6), (5, 7), (5, 10), (5, 13), (5, 14), (5, 15), (5, 16), (5, 5), (7, 3), (7, 6), (7, 8), (7, 10), (7, 12), (7, 14), (7, 7), (9, 11), (9, 13), (9, 14), (9, 15), (9, 17), (9, 18), (9, 9), (12, 6), (12, 10), (12, 14), (12, 16), (12, 12), (13, 1), (13, 3), (13, 6), (13, 10), (13, 14), (13, 16), (13, 18), (13, 13), (16, 1), (16, 3), (16, 6), (16, 8), (16, 11), (16, 14), (16, 17), (16, 16), (18, 1), (18, 3), (18, 11), (18, 14), (18, 18), (1, 3), (1, 8), (1, 10), (1, 14), (1, 17), (1, 1), (3, 8), (3, 14), (3, 15), (3, 17), (3, 3), (8, 6), (8, 10), (8, 8), (10, 6), (10, 14), (10, 15), (10, 10), (14, 6), (14, 15), (14, 14), (17, 17), (15, 6), (15, 11), (15, 15), (11, 6), (11, 11), (6, 6)]</t>
  </si>
  <si>
    <t>[(0, 2), (0, 5), (0, 8), (0, 10), (0, 12), (0, 13), (0, 14), (0, 16), (0, 17), (0, 18), (0, 19), (0, 0), (2, 3), (2, 7), (2, 8), (2, 9), (2, 10), (2, 12), (2, 16), (2, 19), (2, 2), (5, 3), (5, 4), (5, 6), (5, 7), (5, 11), (5, 12), (5, 16), (5, 17), (5, 5), (8, 7), (8, 10), (8, 12), (8, 15), (8, 17), (8, 18), (8, 8), (10, 1), (10, 4), (10, 6), (10, 9), (10, 11), (10, 12), (10, 13), (10, 14), (10, 15), (10, 17), (10, 18), (10, 10), (12, 1), (12, 9), (12, 13), (12, 14), (12, 15), (12, 16), (12, 17), (12, 18), (12, 12), (13, 3), (13, 15), (13, 16), (13, 13), (14, 1), (14, 15), (14, 16), (14, 18), (14, 14), (16, 3), (16, 4), (16, 6), (16, 9), (16, 11), (16, 15), (16, 18), (16, 16), (17, 4), (17, 11), (17, 18), (17, 19), (17, 17), (18, 1), (18, 4), (18, 9), (18, 11), (18, 15), (18, 19), (18, 18), (19, 4), (19, 7), (19, 11), (19, 19), (1, 3), (1, 4), (1, 15), (1, 1), (3, 6), (3, 9), (3, 11), (3, 15), (3, 3), (4, 6), (4, 7), (4, 11), (4, 4), (15, 6), (15, 15), (7, 11), (7, 7), (9, 6), (9, 11), (9, 9), (6, 6), (11, 11)]</t>
  </si>
  <si>
    <t>[(0, 1), (0, 4), (0, 6), (0, 8), (0, 10), (0, 12), (0, 13), (0, 14), (0, 19), (0, 20), (0, 0), (1, 3), (1, 7), (1, 10), (1, 11), (1, 13), (1, 17), (1, 19), (1, 1), (4, 2), (4, 3), (4, 6), (4, 9), (4, 10), (4, 14), (4, 16), (4, 18), (4, 19), (4, 4), (6, 2), (6, 3), (6, 5), (6, 8), (6, 9), (6, 11), (6, 12), (6, 15), (6, 19), (6, 6), (8, 2), (8, 3), (8, 10), (8, 13), (8, 14), (8, 15), (8, 16), (8, 18), (8, 19), (8, 20), (8, 8), (10, 3), (10, 7), (10, 14), (10, 15), (10, 17), (10, 18), (10, 19), (10, 10), (12, 7), (12, 11), (12, 13), (12, 14), (12, 17), (12, 18), (12, 19), (12, 12), (13, 11), (13, 14), (13, 15), (13, 18), (13, 13), (14, 7), (14, 11), (14, 16), (14, 18), (14, 19), (14, 20), (14, 14), (19, 2), (19, 3), (19, 7), (19, 9), (19, 15), (19, 20), (19, 19), (20, 2), (20, 15), (20, 17), (20, 18), (20, 20), (3, 2), (3, 9), (3, 15), (3, 17), (3, 18), (3, 3), (7, 5), (7, 15), (7, 7), (11, 2), (11, 5), (11, 15), (11, 17), (11, 11), (17, 15), (17, 18), (17, 17), (2, 5), (2, 9), (2, 2), (5, 16), (5, 18), (5, 5), (9, 15), (9, 16), (9, 9), (15, 18), (15, 15), (18, 16), (18, 18), (16, 16)]</t>
  </si>
  <si>
    <t>[(0, 2), (0, 4), (0, 6), (0, 8), (0, 9), (0, 10), (0, 11), (0, 12), (0, 14), (0, 15), (0, 17), (0, 19), (0, 20), (0, 21), (0, 0), (2, 1), (2, 4), (2, 5), (2, 12), (2, 13), (2, 15), (2, 16), (2, 18), (2, 19), (2, 2), (4, 5), (4, 8), (4, 12), (4, 15), (4, 19), (4, 20), (4, 21), (4, 4), (6, 3), (6, 7), (6, 9), (6, 10), (6, 12), (6, 13), (6, 17), (6, 20), (6, 6), (8, 7), (8, 11), (8, 14), (8, 15), (8, 16), (8, 19), (8, 20), (8, 8), (9, 1), (9, 3), (9, 5), (9, 7), (9, 10), (9, 11), (9, 12), (9, 13), (9, 14), (9, 15), (9, 17), (9, 18), (9, 19), (9, 21), (9, 9), (10, 1), (10, 5), (10, 7), (10, 12), (10, 13), (10, 14), (10, 15), (10, 16), (10, 19), (10, 20), (10, 10), (11, 1), (11, 3), (11, 7), (11, 12), (11, 15), (11, 17), (11, 18), (11, 19), (11, 20), (11, 11), (12, 7), (12, 13), (12, 16), (12, 17), (12, 19), (12, 12), (14, 3), (14, 13), (14, 15), (14, 16), (14, 21), (14, 14), (15, 3), (15, 5), (15, 13), (15, 16), (15, 17), (15, 15), (17, 5), (17, 13), (17, 16), (17, 21), (17, 17), (19, 1), (19, 7), (19, 13), (19, 18), (19, 20), (19, 21), (19, 19), (20, 3), (20, 7), (20, 13), (20, 18), (20, 21), (20, 20), (21, 3), (21, 7), (21, 13), (21, 18), (21, 21), (1, 3), (1, 7), (1, 1), (3, 7), (3, 16), (3, 3), (7, 5), (7, 18), (7, 7), (5, 16), (5, 18), (5, 5), (13, 16), (13, 18), (13, 13), (16, 18), (16, 16), (18, 18)]</t>
  </si>
  <si>
    <t>[(0, 1), (0, 5), (0, 6), (0, 8), (0, 9), (0, 11), (0, 13), (0, 15), (0, 16), (0, 22), (0, 0), (1, 2), (1, 6), (1, 7), (1, 15), (1, 16), (1, 18), (1, 19), (1, 22), (1, 1), (5, 2), (5, 3), (5, 6), (5, 13), (5, 14), (5, 15), (5, 16), (5, 19), (5, 20), (5, 21), (5, 22), (5, 5), (6, 2), (6, 4), (6, 8), (6, 9), (6, 10), (6, 12), (6, 14), (6, 15), (6, 17), (6, 18), (6, 6), (8, 2), (8, 3), (8, 4), (8, 9), (8, 16), (8, 17), (8, 21), (8, 8), (9, 4), (9, 7), (9, 10), (9, 13), (9, 16), (9, 17), (9, 19), (9, 20), (9, 21), (9, 9), (11, 2), (11, 3), (11, 7), (11, 13), (11, 14), (11, 16), (11, 17), (11, 20), (11, 22), (11, 11), (13, 2), (13, 3), (13, 12), (13, 15), (13, 16), (13, 20), (13, 22), (13, 13), (15, 3), (15, 4), (15, 7), (15, 10), (15, 12), (15, 17), (15, 18), (15, 20), (15, 21), (15, 15), (16, 2), (16, 3), (16, 4), (16, 7), (16, 10), (16, 14), (16, 18), (16, 20), (16, 16), (22, 4), (22, 12), (22, 14), (22, 18), (22, 19), (22, 20), (22, 22), (2, 3), (2, 7), (2, 12), (2, 14), (2, 17), (2, 18), (2, 2), (7, 10), (7, 19), (7, 21), (7, 7), (18, 3), (18, 4), (18, 14), (18, 19), (18, 21), (18, 18), (19, 3), (19, 4), (19, 10), (19, 14), (19, 17), (19, 20), (19, 19), (3, 10), (3, 12), (3, 17), (3, 20), (3, 3), (12, 20), (12, 21), (12, 12), (14, 4), (14, 10), (14, 20), (14, 21), (14, 14), (17, 4), (17, 10), (17, 21), (17, 17), (10, 10), (20, 20), (4, 21), (4, 4), (21, 21)]</t>
  </si>
  <si>
    <t>[(0, 1), (0, 4), (0, 5), (0, 6), (0, 9), (0, 11), (0, 12), (0, 14), (0, 15), (0, 16), (0, 17), (0, 18), (0, 19), (0, 20), (0, 21), (0, 22), (0, 23), (0, 0), (1, 3), (1, 5), (1, 7), (1, 8), (1, 9), (1, 10), (1, 13), (1, 19), (1, 21), (1, 22), (1, 23), (1, 1), (4, 2), (4, 9), (4, 10), (4, 16), (4, 17), (4, 19), (4, 21), (4, 23), (4, 4), (5, 2), (5, 6), (5, 7), (5, 10), (5, 11), (5, 12), (5, 13), (5, 14), (5, 15), (5, 16), (5, 18), (5, 21), (5, 22), (5, 23), (5, 5), (6, 2), (6, 3), (6, 8), (6, 9), (6, 10), (6, 14), (6, 16), (6, 18), (6, 20), (6, 6), (9, 7), (9, 8), (9, 15), (9, 16), (9, 20), (9, 22), (9, 9), (11, 8), (11, 10), (11, 12), (11, 18), (11, 21), (11, 23), (11, 11), (12, 2), (12, 10), (12, 13), (12, 16), (12, 17), (12, 18), (12, 20), (12, 22), (12, 12), (14, 2), (14, 3), (14, 10), (14, 16), (14, 17), (14, 19), (14, 21), (14, 23), (14, 14), (15, 2), (15, 10), (15, 13), (15, 16), (15, 18), (15, 20), (15, 15), (16, 3), (16, 7), (16, 8), (16, 10), (16, 13), (16, 18), (16, 21), (16, 23), (16, 16), (17, 7), (17, 10), (17, 18), (17, 19), (17, 23), (17, 17), (18, 2), (18, 3), (18, 7), (18, 10), (18, 22), (18, 23), (18, 18), (19, 3), (19, 8), (19, 23), (19, 19), (20, 7), (20, 8), (20, 13), (20, 20), (21, 2), (21, 3), (21, 7), (21, 10), (21, 13), (21, 22), (21, 21), (22, 2), (22, 3), (22, 8), (22, 10), (22, 22), (23, 2), (23, 3), (23, 7), (23, 13), (23, 23), (3, 7), (3, 13), (3, 3), (7, 8), (7, 10), (7, 7), (8, 2), (8, 10), (8, 13), (8, 8), (10, 13), (10, 10), (13, 13), (2, 2)]</t>
  </si>
  <si>
    <t>[(0, 3), (0, 4), (0, 5), (0, 6), (0, 10), (0, 16), (0, 21), (0, 22), (0, 23), (0, 24), (0, 0), (3, 1), (3, 2), (3, 4), (3, 8), (3, 9), (3, 16), (3, 17), (3, 19), (3, 21), (3, 3), (4, 6), (4, 8), (4, 9), (4, 11), (4, 12), (4, 16), (4, 18), (4, 22), (4, 23), (4, 24), (4, 4), (5, 1), (5, 2), (5, 8), (5, 9), (5, 11), (5, 13), (5, 15), (5, 20), (5, 24), (5, 5), (6, 1), (6, 8), (6, 10), (6, 12), (6, 14), (6, 17), (6, 19), (6, 20), (6, 22), (6, 23), (6, 6), (10, 2), (10, 9), (10, 11), (10, 15), (10, 16), (10, 17), (10, 18), (10, 22), (10, 24), (10, 10), (16, 7), (16, 8), (16, 12), (16, 13), (16, 14), (16, 17), (16, 18), (16, 19), (16, 16), (21, 1), (21, 2), (21, 7), (21, 9), (21, 11), (21, 13), (21, 14), (21, 17), (21, 20), (21, 22), (21, 21), (22, 1), (22, 8), (22, 11), (22, 13), (22, 15), (22, 17), (22, 20), (22, 23), (22, 22), (23, 1), (23, 8), (23, 13), (23, 15), (23, 17), (23, 18), (23, 19), (23, 24), (23, 23), (24, 7), (24, 8), (24, 9), (24, 13), (24, 15), (24, 17), (24, 19), (24, 24), (1, 8), (1, 9), (1, 12), (1, 13), (1, 15), (1, 17), (1, 19), (1, 1), (8, 2), (8, 13), (8, 17), (8, 18), (8, 19), (8, 8), (9, 7), (9, 11), (9, 12), (9, 17), (9, 19), (9, 20), (9, 9), (12, 7), (12, 13), (12, 14), (12, 15), (12, 17), (12, 19), (12, 20), (12, 12), (13, 7), (13, 11), (13, 14), (13, 17), (13, 18), (13, 13), (15, 2), (15, 7), (15, 11), (15, 17), (15, 18), (15, 19), (15, 20), (15, 15), (17, 2), (17, 18), (17, 20), (17, 17), (19, 2), (19, 11), (19, 14), (19, 18), (19, 20), (19, 19), (2, 11), (2, 20), (2, 2), (11, 7), (11, 14), (11, 18), (11, 20), (11, 11), (20, 14), (20, 20), (18, 14), (18, 18), (14, 7), (14, 14), (7, 7)]</t>
  </si>
  <si>
    <t>[(0, 1), (0, 9), (0, 10), (0, 11), (0, 13), (0, 17), (0, 19), (0, 22), (0, 24), (0, 0), (1, 4), (1, 5), (1, 7), (1, 13), (1, 17), (1, 21), (1, 22), (1, 1), (9, 2), (9, 4), (9, 8), (9, 13), (9, 15), (9, 16), (9, 17), (9, 19), (9, 20), (9, 21), (9, 22), (9, 24), (9, 9), (10, 6), (10, 7), (10, 8), (10, 11), (10, 15), (10, 20), (10, 21), (10, 22), (10, 23), (10, 24), (10, 10), (11, 3), (11, 5), (11, 12), (11, 14), (11, 17), (11, 18), (11, 19), (11, 20), (11, 21), (11, 23), (11, 25), (11, 11), (13, 3), (13, 4), (13, 6), (13, 8), (13, 16), (13, 18), (13, 21), (13, 25), (13, 13), (17, 4), (17, 6), (17, 7), (17, 15), (17, 22), (17, 23), (17, 17), (19, 4), (19, 5), (19, 6), (19, 7), (19, 14), (19, 16), (19, 20), (19, 23), (19, 25), (19, 19), (22, 3), (22, 4), (22, 8), (22, 15), (22, 18), (22, 20), (22, 21), (22, 24), (22, 22), (24, 3), (24, 5), (24, 6), (24, 7), (24, 8), (24, 18), (24, 21), (24, 24), (4, 2), (4, 3), (4, 7), (4, 20), (4, 25), (4, 4), (5, 3), (5, 6), (5, 14), (5, 15), (5, 20), (5, 25), (5, 5), (7, 2), (7, 3), (7, 8), (7, 12), (7, 16), (7, 20), (7, 21), (7, 25), (7, 7), (21, 8), (21, 14), (21, 16), (21, 25), (21, 21), (2, 3), (2, 6), (2, 8), (2, 12), (2, 14), (2, 15), (2, 18), (2, 20), (2, 2), (3, 6), (3, 15), (3, 18), (3, 20), (3, 23), (3, 25), (3, 3), (6, 8), (6, 14), (6, 16), (6, 18), (6, 20), (6, 25), (6, 6), (8, 18), (8, 8), (12, 15), (12, 20), (12, 23), (12, 12), (14, 20), (14, 14), (15, 25), (15, 15), (18, 16), (18, 20), (18, 23), (18, 25), (18, 18), (20, 16), (20, 23), (20, 25), (20, 20), (23, 23), (25, 25), (16, 16)]</t>
  </si>
  <si>
    <t>[(0, 2), (0, 6), (0, 8), (0, 12), (0, 16), (0, 17), (0, 19), (0, 20), (0, 22), (0, 23), (0, 24), (0, 0), (2, 3), (2, 4), (2, 6), (2, 8), (2, 9), (2, 10), (2, 12), (2, 13), (2, 15), (2, 16), (2, 20), (2, 22), (2, 24), (2, 25), (2, 26), (2, 2), (6, 1), (6, 5), (6, 11), (6, 12), (6, 14), (6, 15), (6, 17), (6, 19), (6, 20), (6, 21), (6, 22), (6, 23), (6, 24), (6, 6), (8, 4), (8, 5), (8, 7), (8, 9), (8, 10), (8, 13), (8, 14), (8, 15), (8, 16), (8, 17), (8, 20), (8, 21), (8, 22), (8, 23), (8, 8), (12, 1), (12, 3), (12, 5), (12, 7), (12, 11), (12, 14), (12, 15), (12, 16), (12, 17), (12, 19), (12, 25), (12, 26), (12, 12), (16, 3), (16, 4), (16, 9), (16, 13), (16, 15), (16, 19), (16, 20), (16, 22), (16, 16), (17, 1), (17, 5), (17, 18), (17, 20), (17, 23), (17, 24), (17, 26), (17, 17), (19, 5), (19, 7), (19, 11), (19, 15), (19, 18), (19, 20), (19, 21), (19, 22), (19, 19), (20, 1), (20, 3), (20, 5), (20, 9), (20, 11), (20, 13), (20, 22), (20, 23), (20, 25), (20, 26), (20, 20), (22, 1), (22, 4), (22, 10), (22, 11), (22, 13), (22, 14), (22, 15), (22, 18), (22, 21), (22, 22), (23, 1), (23, 4), (23, 5), (23, 11), (23, 13), (23, 14), (23, 15), (23, 18), (23, 21), (23, 24), (23, 26), (23, 23), (24, 7), (24, 9), (24, 11), (24, 13), (24, 15), (24, 26), (24, 24), (1, 3), (1, 4), (1, 14), (1, 15), (1, 18), (1, 25), (1, 1), (3, 4), (3, 9), (3, 10), (3, 15), (3, 21), (3, 25), (3, 3), (4, 5), (4, 10), (4, 13), (4, 14), (4, 21), (4, 26), (4, 4), (14, 7), (14, 9), (14, 11), (14, 13), (14, 18), (14, 21), (14, 25), (14, 14), (15, 9), (15, 10), (15, 13), (15, 25), (15, 26), (15, 15), (18, 7), (18, 10), (18, 11), (18, 21), (18, 25), (18, 18), (25, 5), (25, 10), (25, 11), (25, 13), (25, 21), (25, 26), (25, 25), (9, 5), (9, 7), (9, 11), (9, 13), (9, 21), (9, 26), (9, 9), (10, 7), (10, 11), (10, 13), (10, 21), (10, 10), (13, 7), (13, 11), (13, 26), (13, 13), (26, 5), (26, 7), (26, 11), (26, 26), (21, 7), (21, 11), (21, 21), (5, 7), (5, 5), (7, 7), (11, 11)]</t>
  </si>
  <si>
    <t>[(0, 2), (0, 4), (0, 5), (0, 6), (0, 10), (0, 13), (0, 17), (0, 20), (0, 21), (0, 23), (0, 24), (0, 26), (0, 0), (2, 4), (2, 6), (2, 12), (2, 15), (2, 16), (2, 18), (2, 21), (2, 25), (2, 27), (2, 2), (4, 3), (4, 5), (4, 6), (4, 11), (4, 12), (4, 13), (4, 15), (4, 18), (4, 21), (4, 25), (4, 27), (4, 4), (5, 1), (5, 3), (5, 7), (5, 9), (5, 10), (5, 11), (5, 15), (5, 18), (5, 19), (5, 20), (5, 23), (5, 24), (5, 26), (5, 5), (6, 1), (6, 3), (6, 12), (6, 14), (6, 15), (6, 20), (6, 22), (6, 24), (6, 25), (6, 6), (10, 1), (10, 12), (10, 15), (10, 21), (10, 22), (10, 23), (10, 26), (10, 27), (10, 10), (13, 1), (13, 3), (13, 8), (13, 9), (13, 12), (13, 18), (13, 21), (13, 22), (13, 23), (13, 25), (13, 26), (13, 27), (13, 13), (17, 1), (17, 7), (17, 8), (17, 9), (17, 11), (17, 14), (17, 19), (17, 22), (17, 24), (17, 26), (17, 17), (20, 3), (20, 7), (20, 9), (20, 15), (20, 16), (20, 21), (20, 25), (20, 27), (20, 20), (21, 7), (21, 8), (21, 11), (21, 12), (21, 15), (21, 22), (21, 23), (21, 27), (21, 21), (23, 3), (23, 9), (23, 12), (23, 14), (23, 15), (23, 16), (23, 18), (23, 22), (23, 25), (23, 26), (23, 23), (24, 3), (24, 7), (24, 9), (24, 15), (24, 16), (24, 18), (24, 19), (24, 22), (24, 25), (24, 26), (24, 24), (26, 1), (26, 11), (26, 14), (26, 15), (26, 16), (26, 18), (26, 25), (26, 27), (26, 26), (1, 3), (1, 9), (1, 12), (1, 14), (1, 15), (1, 18), (1, 27), (1, 1), (3, 7), (3, 8), (3, 9), (3, 11), (3, 14), (3, 15), (3, 16), (3, 18), (3, 19), (3, 22), (3, 25), (3, 27), (3, 3), (9, 7), (9, 8), (9, 11), (9, 14), (9, 16), (9, 18), (9, 19), (9, 22), (9, 25), (9, 9), (12, 7), (12, 8), (12, 14), (12, 15), (12, 16), (12, 18), (12, 19), (12, 25), (12, 27), (12, 12), (14, 7), (14, 8), (14, 11), (14, 22), (14, 25), (14, 14), (15, 7), (15, 11), (15, 25), (15, 15), (18, 7), (18, 8), (18, 11), (18, 16), (18, 25), (18, 18), (27, 7), (27, 8), (27, 11), (27, 19), (27, 27), (16, 8), (16, 11), (16, 22), (16, 25), (16, 16), (25, 11), (25, 25), (7, 19), (7, 7), (8, 19), (8, 8), (11, 19), (11, 22), (11, 11), (19, 19), (22, 22)]</t>
  </si>
  <si>
    <t>[(0, 2), (0, 3), (0, 5), (0, 7), (0, 8), (0, 11), (0, 12), (0, 13), (0, 14), (0, 18), (0, 19), (0, 21), (0, 25), (0, 26), (0, 28), (0, 0), (2, 4), (2, 6), (2, 7), (2, 12), (2, 13), (2, 14), (2, 15), (2, 17), (2, 19), (2, 22), (2, 24), (2, 25), (2, 27), (2, 2), (3, 5), (3, 6), (3, 7), (3, 9), (3, 10), (3, 15), (3, 17), (3, 19), (3, 27), (3, 28), (3, 3), (5, 1), (5, 9), (5, 10), (5, 12), (5, 14), (5, 15), (5, 16), (5, 18), (5, 20), (5, 23), (5, 26), (5, 28), (5, 5), (7, 1), (7, 4), (7, 6), (7, 9), (7, 11), (7, 12), (7, 13), (7, 14), (7, 16), (7, 17), (7, 20), (7, 22), (7, 27), (7, 28), (7, 7), (8, 4), (8, 10), (8, 13), (8, 14), (8, 16), (8, 17), (8, 19), (8, 21), (8, 24), (8, 25), (8, 28), (8, 8), (11, 1), (11, 4), (11, 14), (11, 15), (11, 19), (11, 21), (11, 23), (11, 24), (11, 25), (11, 26), (11, 27), (11, 11), (12, 1), (12, 4), (12, 6), (12, 10), (12, 14), (12, 16), (12, 19), (12, 22), (12, 23), (12, 24), (12, 27), (12, 28), (12, 12), (13, 9), (13, 10), (13, 15), (13, 18), (13, 19), (13, 21), (13, 24), (13, 13), (14, 4), (14, 9), (14, 10), (14, 15), (14, 16), (14, 17), (14, 20), (14, 21), (14, 22), (14, 23), (14, 27), (14, 14), (18, 4), (18, 6), (18, 9), (18, 10), (18, 16), (18, 17), (18, 19), (18, 20), (18, 27), (18, 18), (19, 4), (19, 9), (19, 15), (19, 16), (19, 22), (19, 23), (19, 26), (19, 27), (19, 28), (19, 19), (21, 6), (21, 9), (21, 10), (21, 15), (21, 22), (21, 24), (21, 21), (25, 6), (25, 10), (25, 22), (25, 25), (26, 1), (26, 6), (26, 10), (26, 15), (26, 17), (26, 28), (26, 26), (28, 4), (28, 16), (28, 17), (28, 20), (28, 23), (28, 28), (1, 4), (1, 6), (1, 17), (1, 20), (1, 22), (1, 23), (1, 24), (1, 27), (1, 1), (4, 9), (4, 10), (4, 16), (4, 20), (4, 22), (4, 4), (6, 9), (6, 10), (6, 15), (6, 22), (6, 24), (6, 27), (6, 6), (17, 16), (17, 20), (17, 22), (17, 24), (17, 27), (17, 17), (20, 9), (20, 10), (20, 16), (20, 22), (20, 20), (22, 10), (22, 22), (23, 15), (23, 24), (23, 27), (23, 23), (24, 9), (24, 15), (24, 16), (24, 27), (24, 24), (27, 10), (27, 15), (27, 27), (15, 16), (15, 15), (9, 10), (9, 16), (9, 9), (10, 16), (10, 10), (16, 16)]</t>
  </si>
  <si>
    <t>[(0, 3), (0, 8), (0, 13), (0, 14), (0, 15), (0, 16), (0, 17), (0, 20), (0, 25), (0, 28), (0, 0), (3, 1), (3, 4), (3, 6), (3, 10), (3, 14), (3, 18), (3, 19), (3, 20), (3, 22), (3, 23), (3, 29), (3, 3), (8, 2), (8, 6), (8, 7), (8, 9), (8, 11), (8, 12), (8, 13), (8, 14), (8, 15), (8, 16), (8, 17), (8, 18), (8, 22), (8, 23), (8, 24), (8, 25), (8, 26), (8, 27), (8, 8), (13, 1), (13, 5), (13, 6), (13, 7), (13, 10), (13, 14), (13, 16), (13, 18), (13, 19), (13, 20), (13, 22), (13, 23), (13, 24), (13, 25), (13, 26), (13, 28), (13, 29), (13, 13), (14, 1), (14, 6), (14, 7), (14, 10), (14, 12), (14, 15), (14, 16), (14, 18), (14, 19), (14, 21), (14, 24), (14, 25), (14, 26), (14, 27), (14, 28), (14, 29), (14, 14), (15, 2), (15, 6), (15, 7), (15, 9), (15, 11), (15, 12), (15, 21), (15, 26), (15, 27), (15, 15), (16, 2), (16, 4), (16, 5), (16, 9), (16, 18), (16, 24), (16, 25), (16, 26), (16, 27), (16, 29), (16, 16), (17, 1), (17, 4), (17, 6), (17, 9), (17, 11), (17, 12), (17, 18), (17, 19), (17, 20), (17, 21), (17, 22), (17, 23), (17, 24), (17, 25), (17, 26), (17, 27), (17, 28), (17, 29), (17, 17), (20, 1), (20, 4), (20, 6), (20, 7), (20, 9), (20, 11), (20, 18), (20, 23), (20, 25), (20, 20), (25, 1), (25, 2), (25, 4), (25, 6), (25, 7), (25, 9), (25, 10), (25, 11), (25, 12), (25, 18), (25, 19), (25, 22), (25, 23), (25, 26), (25, 27), (25, 28), (25, 29), (25, 25), (28, 1), (28, 2), (28, 4), (28, 5), (28, 7), (28, 9), (28, 10), (28, 11), (28, 12), (28, 19), (28, 22), (28, 24), (28, 26), (28, 28), (1, 5), (1, 7), (1, 10), (1, 11), (1, 19), (1, 21), (1, 22), (1, 23), (1, 24), (1, 27), (1, 1), (5, 7), (5, 9), (5, 10), (5, 11), (5, 21), (5, 22), (5, 23), (5, 24), (5, 27), (5, 29), (5, 5), (7, 2), (7, 4), (7, 9), (7, 10), (7, 12), (7, 21), (7, 23), (7, 27), (7, 7), (10, 2), (10, 4), (10, 6), (10, 9), (10, 12), (10, 18), (10, 22), (10, 23), (10, 26), (10, 29), (10, 10), (11, 4), (11, 21), (11, 22), (11, 27), (11, 11), (19, 2), (19, 4), (19, 12), (19, 22), (19, 23), (19, 24), (19, 26), (19, 19), (21, 2), (21, 9), (21, 12), (21, 22), (21, 23), (21, 24), (21, 27), (21, 21), (22, 6), (22, 9), (22, 26), (22, 27), (22, 29), (22, 22), (23, 2), (23, 4), (23, 6), (23, 9), (23, 12), (23, 29), (23, 23), (24, 2), (24, 4), (24, 6), (24, 27), (24, 29), (24, 24), (27, 6), (27, 12), (27, 26), (27, 27), (2, 4), (2, 6), (2, 9), (2, 12), (2, 18), (2, 26), (2, 2), (4, 9), (4, 18), (4, 4), (6, 9), (6, 12), (6, 18), (6, 29), (6, 6), (9, 18), (9, 26), (9, 29), (9, 9), (12, 26), (12, 12), (18, 26), (18, 18), (26, 29), (26, 26), (29, 29)]</t>
  </si>
  <si>
    <t>[(0, 5), (0, 6), (0, 7), (0, 12), (0, 14), (0, 15), (0, 16), (0, 17), (0, 18), (0, 19), (0, 20), (0, 21), (0, 22), (0, 24), (0, 27), (0, 29), (0, 30), (0, 0), (5, 1), (5, 2), (5, 15), (5, 16), (5, 19), (5, 21), (5, 22), (5, 23), (5, 24), (5, 28), (5, 30), (5, 5), (6, 1), (6, 3), (6, 9), (6, 12), (6, 14), (6, 16), (6, 17), (6, 19), (6, 22), (6, 23), (6, 24), (6, 26), (6, 6), (7, 1), (7, 3), (7, 8), (7, 9), (7, 10), (7, 11), (7, 12), (7, 14), (7, 18), (7, 19), (7, 20), (7, 23), (7, 25), (7, 27), (7, 28), (7, 7), (12, 1), (12, 3), (12, 8), (12, 11), (12, 14), (12, 18), (12, 20), (12, 21), (12, 22), (12, 24), (12, 26), (12, 29), (12, 30), (12, 12), (14, 1), (14, 3), (14, 13), (14, 15), (14, 16), (14, 17), (14, 19), (14, 24), (14, 28), (14, 30), (14, 14), (15, 1), (15, 2), (15, 3), (15, 17), (15, 20), (15, 21), (15, 22), (15, 23), (15, 25), (15, 28), (15, 15), (16, 2), (16, 3), (16, 11), (16, 17), (16, 18), (16, 19), (16, 22), (16, 23), (16, 24), (16, 25), (16, 26), (16, 29), (16, 16), (17, 1), (17, 2), (17, 3), (17, 8), (17, 9), (17, 20), (17, 23), (17, 25), (17, 26), (17, 27), (17, 30), (17, 17), (18, 1), (18, 2), (18, 3), (18, 4), (18, 9), (18, 19), (18, 22), (18, 25), (18, 28), (18, 30), (18, 18), (19, 1), (19, 2), (19, 3), (19, 10), (19, 11), (19, 13), (19, 21), (19, 22), (19, 23), (19, 26), (19, 27), (19, 29), (19, 19), (20, 3), (20, 8), (20, 9), (20, 25), (20, 26), (20, 27), (20, 29), (20, 20), (21, 2), (21, 4), (21, 8), (21, 28), (21, 21), (22, 3), (22, 4), (22, 8), (22, 9), (22, 10), (22, 23), (22, 25), (22, 28), (22, 30), (22, 22), (24, 1), (24, 2), (24, 3), (24, 4), (24, 9), (24, 11), (24, 13), (24, 23), (24, 25), (24, 26), (24, 27), (24, 28), (24, 29), (24, 30), (24, 24), (27, 1), (27, 2), (27, 4), (27, 9), (27, 11), (27, 25), (27, 28), (27, 30), (27, 27), (29, 1), (29, 2), (29, 9), (29, 11), (29, 13), (29, 23), (29, 28), (29, 30), (29, 29), (30, 1), (30, 2), (30, 3), (30, 4), (30, 8), (30, 9), (30, 23), (30, 28), (30, 30), (1, 4), (1, 10), (1, 11), (1, 13), (1, 23), (1, 25), (1, 26), (1, 28), (1, 1), (4, 2), (4, 3), (4, 8), (4, 9), (4, 11), (4, 23), (4, 26), (4, 28), (4, 4), (10, 2), (10, 8), (10, 13), (10, 23), (10, 25), (10, 26), (10, 10), (11, 2), (11, 3), (11, 9), (11, 13), (11, 11), (13, 2), (13, 3), (13, 8), (13, 9), (13, 25), (13, 26), (13, 28), (13, 13), (23, 3), (23, 9), (23, 26), (23, 23), (25, 2), (25, 3), (25, 8), (25, 26), (25, 28), (25, 25), (26, 2), (26, 9), (26, 26), (28, 28), (2, 3), (2, 9), (2, 2), (3, 3), (9, 9), (8, 8)]</t>
  </si>
  <si>
    <t>[(0, 2), (0, 7), (0, 8), (0, 9), (0, 11), (0, 12), (0, 14), (0, 16), (0, 17), (0, 18), (0, 19), (0, 21), (0, 24), (0, 26), (0, 27), (0, 0), (2, 3), (2, 4), (2, 5), (2, 10), (2, 11), (2, 12), (2, 13), (2, 15), (2, 16), (2, 17), (2, 18), (2, 19), (2, 20), (2, 21), (2, 23), (2, 25), (2, 26), (2, 30), (2, 2), (7, 3), (7, 4), (7, 5), (7, 6), (7, 8), (7, 9), (7, 10), (7, 11), (7, 12), (7, 13), (7, 14), (7, 16), (7, 17), (7, 20), (7, 21), (7, 22), (7, 24), (7, 7), (8, 4), (8, 9), (8, 12), (8, 14), (8, 16), (8, 28), (8, 29), (8, 8), (9, 10), (9, 12), (9, 13), (9, 14), (9, 16), (9, 17), (9, 22), (9, 23), (9, 25), (9, 28), (9, 30), (9, 31), (9, 9), (11, 1), (11, 3), (11, 5), (11, 10), (11, 12), (11, 13), (11, 15), (11, 16), (11, 17), (11, 18), (11, 20), (11, 21), (11, 22), (11, 23), (11, 24), (11, 26), (11, 30), (11, 31), (11, 11), (12, 4), (12, 5), (12, 10), (12, 15), (12, 25), (12, 29), (12, 30), (12, 12), (14, 3), (14, 10), (14, 13), (14, 20), (14, 22), (14, 24), (14, 26), (14, 30), (14, 14), (16, 1), (16, 3), (16, 4), (16, 5), (16, 10), (16, 13), (16, 18), (16, 21), (16, 22), (16, 23), (16, 24), (16, 25), (16, 28), (16, 31), (16, 16), (17, 1), (17, 3), (17, 4), (17, 6), (17, 10), (17, 18), (17, 21), (17, 22), (17, 25), (17, 27), (17, 28), (17, 17), (18, 1), (18, 3), (18, 4), (18, 5), (18, 15), (18, 22), (18, 24), (18, 28), (18, 29), (18, 18), (19, 1), (19, 4), (19, 5), (19, 15), (19, 21), (19, 24), (19, 19), (21, 4), (21, 5), (21, 10), (21, 20), (21, 22), (21, 24), (21, 25), (21, 26), (21, 29), (21, 30), (21, 21), (24, 1), (24, 4), (24, 5), (24, 6), (24, 13), (24, 20), (24, 23), (24, 26), (24, 27), (24, 28), (24, 31), (24, 24), (26, 1), (26, 3), (26, 10), (26, 15), (26, 20), (26, 22), (26, 25), (26, 29), (26, 30), (26, 31), (26, 26), (27, 3), (27, 6), (27, 10), (27, 13), (27, 23), (27, 29), (27, 31), (27, 27), (1, 4), (1, 5), (1, 6), (1, 13), (1, 15), (1, 20), (1, 25), (1, 28), (1, 29), (1, 30), (1, 1), (4, 3), (4, 6), (4, 13), (4, 15), (4, 20), (4, 22), (4, 23), (4, 29), (4, 31), (4, 4), (5, 6), (5, 10), (5, 15), (5, 20), (5, 25), (5, 28), (5, 30), (5, 31), (5, 5), (6, 3), (6, 10), (6, 20), (6, 22), (6, 25), (6, 6), (13, 15), (13, 22), (13, 30), (13, 31), (13, 13), (15, 3), (15, 22), (15, 25), (15, 29), (15, 15), (20, 3), (20, 10), (20, 22), (20, 29), (20, 31), (20, 20), (25, 3), (25, 23), (25, 30), (25, 25), (28, 3), (28, 10), (28, 30), (28, 31), (28, 28), (29, 3), (29, 22), (29, 30), (29, 31), (29, 29), (30, 10), (30, 31), (30, 30), (3, 10), (3, 3), (10, 23), (10, 10), (23, 23), (22, 31), (22, 22), (31, 31)]</t>
  </si>
  <si>
    <t>[(0, 3), (0, 5), (0, 6), (0, 9), (0, 10), (0, 12), (0, 13), (0, 14), (0, 18), (0, 19), (0, 20), (0, 21), (0, 22), (0, 24), (0, 25), (0, 26), (0, 32), (0, 0), (3, 2), (3, 4), (3, 6), (3, 10), (3, 11), (3, 13), (3, 17), (3, 22), (3, 23), (3, 24), (3, 27), (3, 29), (3, 3), (5, 1), (5, 6), (5, 12), (5, 13), (5, 15), (5, 17), (5, 19), (5, 23), (5, 27), (5, 28), (5, 29), (5, 30), (5, 31), (5, 32), (5, 5), (6, 2), (6, 7), (6, 9), (6, 10), (6, 13), (6, 14), (6, 15), (6, 19), (6, 21), (6, 22), (6, 23), (6, 26), (6, 28), (6, 30), (6, 32), (6, 6), (9, 1), (9, 2), (9, 7), (9, 8), (9, 11), (9, 17), (9, 18), (9, 19), (9, 20), (9, 21), (9, 24), (9, 27), (9, 29), (9, 9), (10, 1), (10, 4), (10, 7), (10, 8), (10, 13), (10, 16), (10, 19), (10, 23), (10, 24), (10, 25), (10, 26), (10, 27), (10, 28), (10, 30), (10, 31), (10, 32), (10, 10), (12, 8), (12, 13), (12, 16), (12, 17), (12, 18), (12, 21), (12, 25), (12, 30), (12, 31), (12, 12), (13, 4), (13, 7), (13, 11), (13, 14), (13, 15), (13, 18), (13, 19), (13, 20), (13, 22), (13, 23), (13, 26), (13, 27), (13, 28), (13, 32), (13, 13), (14, 1), (14, 2), (14, 11), (14, 16), (14, 21), (14, 23), (14, 26), (14, 29), (14, 30), (14, 14), (18, 1), (18, 4), (18, 8), (18, 17), (18, 19), (18, 21), (18, 22), (18, 23), (18, 26), (18, 32), (18, 18), (19, 2), (19, 7), (19, 11), (19, 15), (19, 16), (19, 22), (19, 24), (19, 25), (19, 26), (19, 27), (19, 30), (19, 31), (19, 19), (20, 1), (20, 2), (20, 15), (20, 16), (20, 21), (20, 22), (20, 23), (20, 25), (20, 26), (20, 28), (20, 30), (20, 31), (20, 32), (20, 20), (21, 1), (21, 4), (21, 7), (21, 8), (21, 11), (21, 15), (21, 24), (21, 25), (21, 26), (21, 28), (21, 29), (21, 32), (21, 21), (22, 2), (22, 4), (22, 23), (22, 25), (22, 27), (22, 32), (22, 22), (24, 1), (24, 2), (24, 7), (24, 15), (24, 23), (24, 26), (24, 27), (24, 29), (24, 30), (24, 24), (25, 1), (25, 15), (25, 23), (25, 29), (25, 32), (25, 25), (26, 1), (26, 4), (26, 7), (26, 11), (26, 15), (26, 23), (26, 27), (26, 30), (26, 26), (32, 2), (32, 4), (32, 11), (32, 17), (32, 28), (32, 31), (32, 32), (1, 2), (1, 4), (1, 8), (1, 15), (1, 16), (1, 17), (1, 23), (1, 30), (1, 31), (1, 1), (2, 8), (2, 16), (2, 23), (2, 27), (2, 28), (2, 29), (2, 2), (4, 7), (4, 8), (4, 15), (4, 17), (4, 23), (4, 30), (4, 4), (8, 7), (8, 11), (8, 16), (8, 17), (8, 23), (8, 28), (8, 29), (8, 31), (8, 8), (15, 17), (15, 27), (15, 28), (15, 29), (15, 30), (15, 15), (16, 7), (16, 11), (16, 28), (16, 29), (16, 16), (17, 7), (17, 23), (17, 28), (17, 30), (17, 17), (23, 7), (23, 28), (23, 23), (30, 7), (30, 11), (30, 27), (30, 28), (30, 29), (30, 31), (30, 30), (31, 29), (31, 31), (27, 7), (27, 11), (27, 27), (28, 7), (28, 28), (29, 11), (29, 29), (11, 7), (11, 11), (7, 7)]</t>
  </si>
  <si>
    <t>[(0, 2), (0, 3), (0, 4), (0, 6), (0, 7), (0, 9), (0, 12), (0, 13), (0, 15), (0, 16), (0, 18), (0, 20), (0, 27), (0, 28), (0, 30), (0, 31), (0, 32), (0, 33), (0, 0), (2, 1), (2, 6), (2, 9), (2, 10), (2, 17), (2, 19), (2, 20), (2, 22), (2, 23), (2, 24), (2, 25), (2, 27), (2, 29), (2, 31), (2, 32), (2, 2), (3, 1), (3, 5), (3, 7), (3, 8), (3, 9), (3, 11), (3, 12), (3, 13), (3, 15), (3, 17), (3, 18), (3, 20), (3, 21), (3, 23), (3, 28), (3, 30), (3, 32), (3, 3), (4, 5), (4, 6), (4, 7), (4, 9), (4, 11), (4, 12), (4, 17), (4, 20), (4, 22), (4, 27), (4, 29), (4, 30), (4, 32), (4, 4), (6, 5), (6, 7), (6, 8), (6, 9), (6, 14), (6, 16), (6, 17), (6, 18), (6, 20), (6, 21), (6, 22), (6, 23), (6, 25), (6, 31), (6, 32), (6, 6), (7, 1), (7, 8), (7, 10), (7, 13), (7, 14), (7, 15), (7, 17), (7, 22), (7, 25), (7, 26), (7, 27), (7, 28), (7, 30), (7, 31), (7, 33), (7, 7), (9, 8), (9, 10), (9, 12), (9, 14), (9, 15), (9, 17), (9, 19), (9, 21), (9, 26), (9, 27), (9, 28), (9, 29), (9, 30), (9, 33), (9, 9), (12, 1), (12, 16), (12, 18), (12, 19), (12, 21), (12, 25), (12, 30), (12, 31), (12, 12), (13, 1), (13, 5), (13, 11), (13, 15), (13, 16), (13, 18), (13, 19), (13, 20), (13, 21), (13, 24), (13, 25), (13, 26), (13, 27), (13, 28), (13, 30), (13, 31), (13, 32), (13, 33), (13, 13), (15, 1), (15, 5), (15, 10), (15, 19), (15, 20), (15, 21), (15, 24), (15, 25), (15, 26), (15, 29), (15, 30), (15, 31), (15, 32), (15, 33), (15, 15), (16, 1), (16, 11), (16, 14), (16, 19), (16, 21), (16, 24), (16, 27), (16, 29), (16, 30), (16, 31), (16, 33), (16, 16), (18, 1), (18, 5), (18, 19), (18, 20), (18, 21), (18, 22), (18, 23), (18, 24), (18, 26), (18, 27), (18, 29), (18, 31), (18, 33), (18, 18), (20, 5), (20, 8), (20, 11), (20, 21), (20, 22), (20, 24), (20, 26), (20, 27), (20, 30), (20, 33), (20, 20), (27, 5), (27, 8), (27, 11), (27, 14), (27, 17), (27, 22), (27, 23), (27, 24), (27, 25), (27, 26), (27, 29), (27, 27), (28, 1), (28, 8), (28, 11), (28, 19), (28, 21), (28, 25), (28, 26), (28, 33), (28, 28), (30, 10), (30, 14), (30, 17), (30, 19), (30, 21), (30, 22), (30, 24), (30, 29), (30, 33), (30, 30), (31, 1), (31, 8), (31, 10), (31, 17), (31, 21), (31, 23), (31, 26), (31, 32), (31, 33), (31, 31), (32, 1), (32, 10), (32, 19), (32, 21), (32, 26), (32, 29), (32, 33), (32, 32), (33, 1), (33, 10), (33, 11), (33, 14), (33, 22), (33, 24), (33, 29), (33, 33), (1, 5), (1, 8), (1, 14), (1, 21), (1, 26), (1, 29), (1, 1), (5, 14), (5, 17), (5, 19), (5, 21), (5, 22), (5, 24), (5, 25), (5, 29), (5, 5), (8, 14), (8, 17), (8, 23), (8, 24), (8, 8), (14, 21), (14, 22), (14, 23), (14, 24), (14, 26), (14, 14), (21, 17), (21, 23), (21, 24), (21, 25), (21, 29), (21, 21), (26, 11), (26, 19), (26, 24), (26, 26), (29, 23), (29, 25), (29, 29), (10, 19), (10, 10), (17, 19), (17, 22), (17, 23), (17, 24), (17, 17), (19, 22), (19, 24), (19, 19), (22, 11), (22, 24), (22, 25), (22, 22), (23, 25), (23, 23), (24, 24), (25, 25), (11, 11)]</t>
  </si>
  <si>
    <t>[(0, 2), (0, 5), (0, 6), (0, 7), (0, 9), (0, 10), (0, 12), (0, 13), (0, 15), (0, 19), (0, 20), (0, 22), (0, 29), (0, 31), (0, 33), (0, 0), (2, 3), (2, 5), (2, 8), (2, 10), (2, 11), (2, 12), (2, 13), (2, 14), (2, 16), (2, 18), (2, 21), (2, 25), (2, 29), (2, 32), (2, 2), (5, 1), (5, 6), (5, 11), (5, 16), (5, 17), (5, 18), (5, 19), (5, 21), (5, 22), (5, 25), (5, 31), (5, 32), (5, 33), (5, 5), (6, 3), (6, 4), (6, 7), (6, 9), (6, 11), (6, 12), (6, 13), (6, 14), (6, 15), (6, 17), (6, 18), (6, 19), (6, 23), (6, 24), (6, 25), (6, 29), (6, 30), (6, 32), (6, 34), (6, 6), (7, 1), (7, 3), (7, 4), (7, 10), (7, 11), (7, 17), (7, 19), (7, 21), (7, 23), (7, 24), (7, 26), (7, 30), (7, 31), (7, 32), (7, 7), (9, 4), (9, 8), (9, 10), (9, 11), (9, 13), (9, 14), (9, 16), (9, 17), (9, 21), (9, 23), (9, 25), (9, 28), (9, 30), (9, 33), (9, 34), (9, 9), (10, 1), (10, 3), (10, 4), (10, 11), (10, 12), (10, 17), (10, 20), (10, 22), (10, 24), (10, 27), (10, 30), (10, 32), (10, 34), (10, 10), (12, 3), (12, 4), (12, 8), (12, 11), (12, 14), (12, 16), (12, 17), (12, 19), (12, 20), (12, 24), (12, 25), (12, 33), (12, 12), (13, 4), (13, 8), (13, 11), (13, 14), (13, 17), (13, 18), (13, 24), (13, 31), (13, 32), (13, 33), (13, 13), (15, 11), (15, 14), (15, 18), (15, 20), (15, 22), (15, 23), (15, 24), (15, 27), (15, 29), (15, 30), (15, 32), (15, 33), (15, 15), (19, 1), (19, 8), (19, 11), (19, 14), (19, 20), (19, 24), (19, 26), (19, 27), (19, 28), (19, 31), (19, 32), (19, 33), (19, 34), (19, 19), (20, 14), (20, 18), (20, 21), (20, 23), (20, 25), (20, 28), (20, 30), (20, 32), (20, 20), (22, 1), (22, 3), (22, 4), (22, 11), (22, 14), (22, 16), (22, 17), (22, 18), (22, 21), (22, 25), (22, 26), (22, 27), (22, 29), (22, 30), (22, 31), (22, 32), (22, 33), (22, 34), (22, 22), (29, 3), (29, 4), (29, 16), (29, 25), (29, 27), (29, 34), (29, 29), (31, 1), (31, 4), (31, 16), (31, 18), (31, 21), (31, 30), (31, 33), (31, 34), (31, 31), (33, 1), (33, 3), (33, 4), (33, 8), (33, 17), (33, 21), (33, 24), (33, 27), (33, 32), (33, 34), (33, 33), (1, 4), (1, 21), (1, 24), (1, 25), (1, 27), (1, 32), (1, 1), (4, 3), (4, 8), (4, 18), (4, 21), (4, 24), (4, 26), (4, 28), (4, 4), (21, 8), (21, 14), (21, 23), (21, 24), (21, 26), (21, 27), (21, 28), (21, 32), (21, 21), (24, 3), (24, 8), (24, 11), (24, 14), (24, 16), (24, 18), (24, 23), (24, 25), (24, 27), (24, 28), (24, 32), (24, 34), (24, 24), (25, 8), (25, 11), (25, 18), (25, 23), (25, 26), (25, 27), (25, 25), (27, 3), (27, 8), (27, 17), (27, 18), (27, 23), (27, 26), (27, 28), (27, 34), (27, 27), (32, 8), (32, 14), (32, 17), (32, 26), (32, 28), (32, 30), (32, 34), (32, 32), (3, 8), (3, 11), (3, 16), (3, 17), (3, 26), (3, 28), (3, 30), (3, 3), (8, 11), (8, 14), (8, 16), (8, 17), (8, 23), (8, 28), (8, 30), (8, 34), (8, 8), (11, 16), (11, 17), (11, 23), (11, 11), (14, 16), (14, 23), (14, 26), (14, 28), (14, 34), (14, 14), (16, 17), (16, 18), (16, 26), (16, 28), (16, 16), (18, 23), (18, 26), (18, 34), (18, 18), (17, 26), (17, 28), (17, 34), (17, 17), (26, 28), (26, 30), (26, 26), (28, 34), (28, 28), (30, 23), (30, 30), (23, 23), (34, 34)]</t>
  </si>
  <si>
    <t>[(0, 2), (0, 3), (0, 4), (0, 5), (0, 6), (0, 7), (0, 9), (0, 11), (0, 14), (0, 15), (0, 17), (0, 19), (0, 20), (0, 21), (0, 22), (0, 23), (0, 24), (0, 25), (0, 26), (0, 28), (0, 33), (0, 34), (0, 0), (2, 1), (2, 3), (2, 4), (2, 6), (2, 7), (2, 9), (2, 10), (2, 11), (2, 15), (2, 16), (2, 18), (2, 19), (2, 20), (2, 22), (2, 23), (2, 24), (2, 25), (2, 26), (2, 27), (2, 28), (2, 29), (2, 30), (2, 33), (2, 34), (2, 2), (3, 1), (3, 4), (3, 5), (3, 7), (3, 9), (3, 11), (3, 15), (3, 16), (3, 17), (3, 18), (3, 19), (3, 20), (3, 22), (3, 26), (3, 28), (3, 30), (3, 32), (3, 33), (3, 34), (3, 3), (4, 1), (4, 5), (4, 8), (4, 9), (4, 12), (4, 14), (4, 15), (4, 16), (4, 17), (4, 18), (4, 19), (4, 21), (4, 24), (4, 27), (4, 29), (4, 33), (4, 34), (4, 4), (5, 1), (5, 6), (5, 9), (5, 10), (5, 11), (5, 12), (5, 14), (5, 15), (5, 18), (5, 19), (5, 23), (5, 28), (5, 29), (5, 30), (5, 31), (5, 32), (5, 35), (5, 5), (6, 1), (6, 7), (6, 8), (6, 10), (6, 13), (6, 14), (6, 15), (6, 16), (6, 19), (6, 21), (6, 22), (6, 24), (6, 25), (6, 27), (6, 30), (6, 31), (6, 33), (6, 6), (7, 10), (7, 15), (7, 16), (7, 21), (7, 26), (7, 28), (7, 30), (7, 31), (7, 34), (7, 7), (9, 17), (9, 18), (9, 21), (9, 22), (9, 23), (9, 26), (9, 27), (9, 28), (9, 29), (9, 9), (11, 1), (11, 8), (11, 14), (11, 16), (11, 17), (11, 21), (11, 24), (11, 25), (11, 27), (11, 33), (11, 34), (11, 11), (14, 8), (14, 13), (14, 16), (14, 18), (14, 20), (14, 21), (14, 22), (14, 23), (14, 25), (14, 26), (14, 29), (14, 30), (14, 32), (14, 34), (14, 14), (15, 1), (15, 8), (15, 12), (15, 18), (15, 19), (15, 22), (15, 24), (15, 25), (15, 28), (15, 30), (15, 31), (15, 32), (15, 34), (15, 35), (15, 15), (17, 1), (17, 13), (17, 19), (17, 20), (17, 22), (17, 23), (17, 25), (17, 28), (17, 29), (17, 32), (17, 33), (17, 34), (17, 17), (19, 1), (19, 8), (19, 10), (19, 13), (19, 21), (19, 23), (19, 26), (19, 29), (19, 30), (19, 31), (19, 32), (19, 35), (19, 19), (20, 8), (20, 10), (20, 22), (20, 27), (20, 29), (20, 31), (20, 32), (20, 33), (20, 35), (20, 20), (21, 1), (21, 10), (21, 13), (21, 16), (21, 18), (21, 24), (21, 26), (21, 27), (21, 30), (21, 32), (21, 34), (21, 35), (21, 21), (22, 8), (22, 12), (22, 16), (22, 18), (22, 23), (22, 24), (22, 25), (22, 26), (22, 27), (22, 28), (22, 29), (22, 30), (22, 31), (22, 34), (22, 35), (22, 22), (23, 8), (23, 10), (23, 12), (23, 25), (23, 27), (23, 28), (23, 29), (23, 35), (23, 23), (24, 1), (24, 12), (24, 13), (24, 18), (24, 25), (24, 27), (24, 28), (24, 30), (24, 32), (24, 34), (24, 35), (24, 24), (25, 1), (25, 26), (25, 27), (25, 28), (25, 31), (25, 33), (25, 34), (25, 25), (26, 1), (26, 8), (26, 10), (26, 12), (26, 16), (26, 27), (26, 30), (26, 33), (26, 35), (26, 26), (28, 8), (28, 12), (28, 16), (28, 18), (28, 29), (28, 30), (28, 32), (28, 34), (28, 28), (33, 1), (33, 8), (33, 13), (33, 16), (33, 27), (33, 30), (33, 31), (33, 35), (33, 33), (34, 12), (34, 16), (34, 29), (34, 31), (34, 34), (1, 8), (1, 18), (1, 1), (8, 10), (8, 12), (8, 13), (8, 27), (8, 29), (8, 31), (8, 32), (8, 8), (18, 10), (18, 12), (18, 13), (18, 29), (18, 31), (18, 32), (18, 18), (10, 13), (10, 27), (10, 30), (10, 31), (10, 32), (10, 10), (16, 12), (16, 27), (16, 29), (16, 31), (16, 32), (16, 16), (27, 12), (27, 13), (27, 31), (27, 27), (29, 13), (29, 30), (29, 32), (29, 35), (29, 29), (30, 12), (30, 13), (30, 31), (30, 35), (30, 30), (32, 12), (32, 13), (32, 31), (32, 35), (32, 32), (12, 13), (12, 35), (12, 12), (31, 35), (31, 31), (35, 13), (35, 35), (13, 13)]</t>
  </si>
  <si>
    <t>[(0, 2), (0, 6), (0, 10), (0, 13), (0, 15), (0, 20), (0, 22), (0, 27), (0, 30), (0, 31), (0, 32), (0, 34), (0, 35), (0, 0), (2, 4), (2, 6), (2, 9), (2, 11), (2, 12), (2, 15), (2, 16), (2, 17), (2, 19), (2, 20), (2, 22), (2, 23), (2, 26), (2, 28), (2, 29), (2, 33), (2, 2), (6, 1), (6, 3), (6, 4), (6, 5), (6, 7), (6, 9), (6, 10), (6, 11), (6, 12), (6, 14), (6, 15), (6, 16), (6, 17), (6, 18), (6, 21), (6, 25), (6, 26), (6, 28), (6, 29), (6, 31), (6, 35), (6, 6), (10, 1), (10, 4), (10, 5), (10, 7), (10, 8), (10, 9), (10, 11), (10, 13), (10, 16), (10, 17), (10, 19), (10, 20), (10, 22), (10, 24), (10, 27), (10, 29), (10, 30), (10, 31), (10, 33), (10, 35), (10, 36), (10, 10), (13, 1), (13, 4), (13, 5), (13, 9), (13, 11), (13, 12), (13, 18), (13, 20), (13, 21), (13, 23), (13, 25), (13, 26), (13, 27), (13, 28), (13, 29), (13, 30), (13, 31), (13, 33), (13, 34), (13, 13), (15, 1), (15, 5), (15, 8), (15, 9), (15, 12), (15, 14), (15, 16), (15, 22), (15, 26), (15, 27), (15, 30), (15, 31), (15, 33), (15, 34), (15, 35), (15, 15), (20, 4), (20, 5), (20, 7), (20, 8), (20, 9), (20, 11), (20, 24), (20, 25), (20, 26), (20, 27), (20, 28), (20, 20), (22, 3), (22, 5), (22, 8), (22, 9), (22, 11), (22, 12), (22, 14), (22, 16), (22, 17), (22, 18), (22, 28), (22, 30), (22, 31), (22, 33), (22, 34), (22, 35), (22, 22), (27, 1), (27, 3), (27, 4), (27, 5), (27, 7), (27, 8), (27, 16), (27, 18), (27, 19), (27, 21), (27, 23), (27, 24), (27, 30), (27, 34), (27, 35), (27, 36), (27, 27), (30, 1), (30, 3), (30, 4), (30, 5), (30, 9), (30, 11), (30, 12), (30, 16), (30, 17), (30, 19), (30, 21), (30, 26), (30, 28), (30, 31), (30, 32), (30, 33), (30, 34), (30, 35), (30, 30), (31, 1), (31, 3), (31, 5), (31, 8), (31, 9), (31, 11), (31, 12), (31, 14), (31, 16), (31, 17), (31, 21), (31, 23), (31, 24), (31, 25), (31, 29), (31, 32), (31, 33), (31, 34), (31, 36), (31, 31), (32, 1), (32, 3), (32, 4), (32, 5), (32, 11), (32, 12), (32, 17), (32, 18), (32, 19), (32, 21), (32, 24), (32, 25), (32, 26), (32, 28), (32, 29), (32, 32), (34, 7), (34, 9), (34, 11), (34, 12), (34, 16), (34, 17), (34, 18), (34, 21), (34, 24), (34, 26), (34, 34), (35, 3), (35, 7), (35, 8), (35, 12), (35, 14), (35, 16), (35, 17), (35, 18), (35, 19), (35, 23), (35, 24), (35, 35), (1, 3), (1, 5), (1, 7), (1, 8), (1, 9), (1, 11), (1, 12), (1, 17), (1, 23), (1, 28), (1, 29), (1, 33), (1, 36), (1, 1), (3, 8), (3, 11), (3, 14), (3, 17), (3, 23), (3, 25), (3, 26), (3, 29), (3, 33), (3, 3), (5, 4), (5, 8), (5, 11), (5, 14), (5, 17), (5, 19), (5, 23), (5, 26), (5, 28), (5, 29), (5, 33), (5, 36), (5, 5), (7, 12), (7, 17), (7, 25), (7, 26), (7, 29), (7, 33), (7, 36), (7, 7), (8, 9), (8, 11), (8, 14), (8, 19), (8, 23), (8, 24), (8, 25), (8, 33), (8, 8), (9, 4), (9, 11), (9, 12), (9, 16), (9, 19), (9, 23), (9, 24), (9, 25), (9, 26), (9, 33), (9, 9), (11, 4), (11, 12), (11, 14), (11, 21), (11, 24), (11, 25), (11, 26), (11, 29), (11, 33), (11, 11), (12, 14), (12, 16), (12, 18), (12, 28), (12, 29), (12, 36), (12, 12), (17, 16), (17, 24), (17, 25), (17, 28), (17, 33), (17, 17), (23, 4), (23, 14), (23, 16), (23, 21), (23, 25), (23, 26), (23, 29), (23, 33), (23, 23), (28, 4), (28, 16), (28, 21), (28, 24), (28, 29), (28, 33), (28, 28), (29, 4), (29, 16), (29, 18), (29, 19), (29, 25), (29, 33), (29, 36), (29, 29), (33, 4), (33, 14), (33, 16), (33, 18), (33, 19), (33, 24), (33, 25), (33, 36), (33, 33), (36, 18), (36, 26), (36, 36), (4, 14), (4, 16), (4, 18), (4, 19), (4, 24), (4, 25), (4, 4), (16, 18), (16, 21), (16, 26), (16, 16), (19, 14), (19, 18), (19, 21), (19, 24), (19, 25), (19, 19), (26, 14), (26, 21), (26, 24), (26, 25), (26, 26), (14, 21), (14, 14), (25, 21), (25, 25), (18, 24), (18, 18), (24, 24), (21, 21)]</t>
  </si>
  <si>
    <t>[(0, 1), (0, 6), (0, 7), (0, 8), (0, 9), (0, 10), (0, 11), (0, 14), (0, 16), (0, 17), (0, 20), (0, 21), (0, 22), (0, 23), (0, 24), (0, 25), (0, 26), (0, 27), (0, 28), (0, 29), (0, 31), (0, 35), (0, 36), (0, 0), (1, 3), (1, 4), (1, 6), (1, 7), (1, 10), (1, 11), (1, 13), (1, 14), (1, 16), (1, 17), (1, 18), (1, 19), (1, 20), (1, 21), (1, 23), (1, 24), (1, 26), (1, 28), (1, 29), (1, 31), (1, 32), (1, 35), (1, 36), (1, 1), (6, 4), (6, 8), (6, 9), (6, 14), (6, 17), (6, 18), (6, 20), (6, 21), (6, 22), (6, 23), (6, 24), (6, 26), (6, 27), (6, 28), (6, 30), (6, 33), (6, 34), (6, 37), (6, 6), (7, 2), (7, 4), (7, 11), (7, 13), (7, 15), (7, 18), (7, 22), (7, 23), (7, 25), (7, 26), (7, 27), (7, 28), (7, 29), (7, 33), (7, 34), (7, 36), (7, 37), (7, 7), (8, 2), (8, 9), (8, 11), (8, 13), (8, 16), (8, 19), (8, 21), (8, 24), (8, 25), (8, 26), (8, 27), (8, 28), (8, 30), (8, 31), (8, 32), (8, 33), (8, 35), (8, 36), (8, 37), (8, 8), (9, 2), (9, 15), (9, 16), (9, 18), (9, 20), (9, 21), (9, 22), (9, 24), (9, 28), (9, 29), (9, 30), (9, 33), (9, 36), (9, 9), (10, 4), (10, 5), (10, 11), (10, 12), (10, 13), (10, 14), (10, 19), (10, 25), (10, 27), (10, 29), (10, 30), (10, 32), (10, 10), (11, 4), (11, 12), (11, 14), (11, 17), (11, 18), (11, 19), (11, 25), (11, 26), (11, 27), (11, 31), (11, 32), (11, 35), (11, 37), (11, 11), (14, 3), (14, 5), (14, 13), (14, 16), (14, 17), (14, 18), (14, 19), (14, 22), (14, 24), (14, 25), (14, 28), (14, 30), (14, 34), (14, 37), (14, 14), (16, 3), (16, 5), (16, 15), (16, 17), (16, 18), (16, 20), (16, 23), (16, 24), (16, 26), (16, 28), (16, 29), (16, 31), (16, 32), (16, 34), (16, 35), (16, 37), (16, 16), (17, 2), (17, 4), (17, 13), (17, 15), (17, 18), (17, 19), (17, 21), (17, 22), (17, 23), (17, 24), (17, 25), (17, 26), (17, 27), (17, 29), (17, 30), (17, 32), (17, 34), (17, 36), (17, 17), (20, 5), (20, 13), (20, 18), (20, 23), (20, 24), (20, 25), (20, 26), (20, 28), (20, 30), (20, 31), (20, 35), (20, 37), (20, 20), (21, 4), (21, 5), (21, 22), (21, 24), (21, 27), (21, 29), (21, 31), (21, 33), (21, 35), (21, 36), (21, 21), (22, 2), (22, 3), (22, 4), (22, 5), (22, 13), (22, 18), (22, 19), (22, 23), (22, 24), (22, 25), (22, 28), (22, 29), (22, 30), (22, 31), (22, 32), (22, 33), (22, 34), (22, 35), (22, 37), (22, 22), (23, 2), (23, 3), (23, 4), (23, 12), (23, 15), (23, 18), (23, 26), (23, 31), (23, 34), (23, 37), (23, 23), (24, 4), (24, 5), (24, 18), (24, 25), (24, 26), (24, 27), (24, 29), (24, 30), (24, 31), (24, 33), (24, 34), (24, 37), (24, 24), (25, 4), (25, 12), (25, 13), (25, 27), (25, 29), (25, 30), (25, 32), (25, 34), (25, 35), (25, 25), (26, 4), (26, 12), (26, 15), (26, 18), (26, 27), (26, 28), (26, 31), (26, 32), (26, 33), (26, 37), (26, 26), (27, 2), (27, 4), (27, 5), (27, 12), (27, 13), (27, 15), (27, 28), (27, 29), (27, 30), (27, 33), (27, 36), (27, 37), (27, 27), (28, 2), (28, 3), (28, 4), (28, 18), (28, 34), (28, 35), (28, 37), (28, 28), (29, 4), (29, 5), (29, 12), (29, 15), (29, 18), (29, 19), (29, 30), (29, 32), (29, 34), (29, 35), (29, 37), (29, 29), (31, 3), (31, 4), (31, 5), (31, 13), (31, 18), (31, 19), (31, 30), (31, 33), (31, 34), (31, 31), (35, 2), (35, 3), (35, 4), (35, 15), (35, 19), (35, 33), (35, 37), (35, 35), (36, 3), (36, 4), (36, 5), (36, 12), (36, 32), (36, 33), (36, 36), (3, 4), (3, 5), (3, 13), (3, 15), (3, 18), (3, 19), (3, 33), (3, 34), (3, 3), (4, 2), (4, 19), (4, 33), (4, 4), (13, 5), (13, 12), (13, 15), (13, 18), (13, 30), (13, 33), (13, 37), (13, 13), (18, 34), (18, 18), (19, 2), (19, 5), (19, 15), (19, 30), (19, 32), (19, 19), (32, 5), (32, 33), (32, 32), (2, 5), (2, 30), (2, 34), (2, 2), (5, 12), (5, 33), (5, 5), (30, 12), (30, 33), (30, 37), (30, 30), (34, 15), (34, 33), (34, 37), (34, 34), (15, 12), (15, 33), (15, 37), (15, 15), (33, 12), (33, 37), (33, 33), (12, 12), (37, 37)]</t>
  </si>
  <si>
    <t>[(0, 2), (0, 3), (0, 4), (0, 5), (0, 7), (0, 9), (0, 10), (0, 11), (0, 12), (0, 16), (0, 17), (0, 18), (0, 19), (0, 24), (0, 26), (0, 27), (0, 28), (0, 29), (0, 30), (0, 34), (0, 37), (0, 38), (0, 0), (2, 4), (2, 6), (2, 8), (2, 9), (2, 12), (2, 15), (2, 18), (2, 22), (2, 23), (2, 25), (2, 26), (2, 27), (2, 31), (2, 33), (2, 34), (2, 2), (3, 5), (3, 7), (3, 9), (3, 12), (3, 13), (3, 14), (3, 15), (3, 17), (3, 18), (3, 20), (3, 22), (3, 25), (3, 26), (3, 28), (3, 30), (3, 31), (3, 32), (3, 34), (3, 38), (3, 3), (4, 5), (4, 6), (4, 7), (4, 9), (4, 10), (4, 12), (4, 15), (4, 16), (4, 17), (4, 18), (4, 20), (4, 22), (4, 23), (4, 26), (4, 28), (4, 30), (4, 32), (4, 33), (4, 34), (4, 4), (5, 1), (5, 7), (5, 12), (5, 13), (5, 14), (5, 18), (5, 21), (5, 22), (5, 25), (5, 27), (5, 28), (5, 31), (5, 32), (5, 33), (5, 34), (5, 36), (5, 38), (5, 5), (7, 9), (7, 13), (7, 15), (7, 16), (7, 17), (7, 20), (7, 21), (7, 22), (7, 23), (7, 28), (7, 31), (7, 32), (7, 33), (7, 34), (7, 37), (7, 7), (9, 1), (9, 11), (9, 12), (9, 14), (9, 16), (9, 17), (9, 20), (9, 21), (9, 23), (9, 24), (9, 25), (9, 26), (9, 29), (9, 35), (9, 36), (9, 37), (9, 38), (9, 9), (10, 6), (10, 11), (10, 13), (10, 16), (10, 19), (10, 21), (10, 24), (10, 26), (10, 27), (10, 35), (10, 36), (10, 10), (11, 6), (11, 8), (11, 13), (11, 14), (11, 15), (11, 19), (11, 23), (11, 25), (11, 26), (11, 28), (11, 31), (11, 32), (11, 33), (11, 34), (11, 38), (11, 11), (12, 13), (12, 14), (12, 16), (12, 18), (12, 19), (12, 20), (12, 21), (12, 22), (12, 23), (12, 27), (12, 28), (12, 34), (12, 35), (12, 37), (12, 12), (16, 6), (16, 13), (16, 14), (16, 20), (16, 21), (16, 22), (16, 23), (16, 25), (16, 26), (16, 29), (16, 33), (16, 37), (16, 16), (17, 6), (17, 8), (17, 13), (17, 14), (17, 15), (17, 18), (17, 19), (17, 20), (17, 21), (17, 22), (17, 23), (17, 25), (17, 27), (17, 32), (17, 33), (17, 34), (17, 35), (17, 36), (17, 38), (17, 17), (18, 1), (18, 13), (18, 15), (18, 19), (18, 21), (18, 23), (18, 24), (18, 26), (18, 28), (18, 29), (18, 31), (18, 32), (18, 33), (18, 35), (18, 36), (18, 37), (18, 38), (18, 18), (19, 1), (19, 6), (19, 13), (19, 21), (19, 24), (19, 28), (19, 29), (19, 35), (19, 37), (19, 38), (19, 19), (24, 1), (24, 13), (24, 14), (24, 21), (24, 25), (24, 26), (24, 28), (24, 31), (24, 33), (24, 24), (26, 1), (26, 14), (26, 15), (26, 21), (26, 22), (26, 23), (26, 25), (26, 27), (26, 28), (26, 29), (26, 31), (26, 32), (26, 34), (26, 36), (26, 37), (26, 38), (26, 26), (27, 15), (27, 21), (27, 22), (27, 23), (27, 28), (27, 32), (27, 37), (27, 38), (27, 27), (28, 6), (28, 8), (28, 15), (28, 21), (28, 23), (28, 30), (28, 33), (28, 34), (28, 35), (28, 37), (28, 38), (28, 28), (29, 1), (29, 6), (29, 13), (29, 20), (29, 22), (29, 30), (29, 31), (29, 33), (29, 37), (29, 29), (30, 1), (30, 8), (30, 13), (30, 14), (30, 15), (30, 21), (30, 23), (30, 31), (30, 32), (30, 33), (30, 34), (30, 37), (30, 30), (34, 1), (34, 8), (34, 13), (34, 15), (34, 31), (34, 32), (34, 35), (34, 36), (34, 34), (37, 6), (37, 8), (37, 13), (37, 15), (37, 21), (37, 23), (37, 25), (37, 31), (37, 33), (37, 35), (37, 37), (38, 8), (38, 14), (38, 15), (38, 21), (38, 22), (38, 23), (38, 31), (38, 32), (38, 33), (38, 35), (38, 36), (38, 38), (1, 6), (1, 8), (1, 14), (1, 15), (1, 21), (1, 23), (1, 25), (1, 31), (1, 32), (1, 36), (1, 1), (6, 8), (6, 14), (6, 21), (6, 22), (6, 23), (6, 33), (6, 35), (6, 6), (8, 14), (8, 20), (8, 21), (8, 25), (8, 32), (8, 33), (8, 35), (8, 8), (14, 20), (14, 22), (14, 25), (14, 31), (14, 32), (14, 35), (14, 14), (15, 20), (15, 22), (15, 35), (15, 36), (15, 15), (21, 23), (21, 32), (21, 21), (23, 22), (23, 25), (23, 36), (23, 23), (25, 20), (25, 36), (25, 25), (31, 20), (31, 22), (31, 32), (31, 33), (31, 35), (31, 36), (31, 31), (32, 20), (32, 22), (32, 35), (32, 32), (36, 20), (36, 22), (36, 33), (36, 36), (22, 13), (22, 20), (22, 35), (22, 22), (33, 13), (33, 20), (33, 33), (13, 20), (13, 13), (20, 20), (35, 35)]</t>
  </si>
  <si>
    <t>[(0, 1), (0, 3), (0, 4), (0, 7), (0, 8), (0, 9), (0, 15), (0, 22), (0, 23), (0, 24), (0, 26), (0, 28), (0, 29), (0, 30), (0, 31), (0, 32), (0, 33), (0, 35), (0, 36), (0, 38), (0, 0), (1, 2), (1, 3), (1, 5), (1, 8), (1, 10), (1, 12), (1, 14), (1, 15), (1, 16), (1, 17), (1, 18), (1, 19), (1, 20), (1, 21), (1, 23), (1, 28), (1, 29), (1, 30), (1, 31), (1, 32), (1, 33), (1, 34), (1, 35), (1, 36), (1, 37), (1, 38), (1, 1), (3, 2), (3, 4), (3, 6), (3, 8), (3, 11), (3, 12), (3, 13), (3, 14), (3, 15), (3, 16), (3, 19), (3, 20), (3, 21), (3, 23), (3, 25), (3, 26), (3, 28), (3, 32), (3, 35), (3, 36), (3, 37), (3, 38), (3, 3), (4, 2), (4, 8), (4, 15), (4, 18), (4, 19), (4, 20), (4, 21), (4, 22), (4, 23), (4, 26), (4, 27), (4, 28), (4, 31), (4, 33), (4, 34), (4, 35), (4, 36), (4, 4), (7, 2), (7, 6), (7, 8), (7, 9), (7, 11), (7, 14), (7, 15), (7, 16), (7, 17), (7, 20), (7, 21), (7, 25), (7, 28), (7, 29), (7, 30), (7, 31), (7, 32), (7, 34), (7, 35), (7, 38), (7, 7), (8, 2), (8, 10), (8, 15), (8, 16), (8, 21), (8, 22), (8, 24), (8, 28), (8, 30), (8, 35), (8, 38), (8, 39), (8, 8), (9, 2), (9, 5), (9, 6), (9, 12), (9, 13), (9, 19), (9, 20), (9, 22), (9, 25), (9, 28), (9, 29), (9, 32), (9, 33), (9, 35), (9, 36), (9, 37), (9, 9), (15, 10), (15, 11), (15, 17), (15, 18), (15, 19), (15, 21), (15, 24), (15, 25), (15, 27), (15, 29), (15, 30), (15, 32), (15, 34), (15, 35), (15, 38), (15, 39), (15, 15), (22, 10), (22, 18), (22, 20), (22, 21), (22, 23), (22, 24), (22, 25), (22, 26), (22, 28), (22, 31), (22, 32), (22, 36), (22, 39), (22, 22), (23, 10), (23, 11), (23, 13), (23, 16), (23, 21), (23, 24), (23, 27), (23, 29), (23, 30), (23, 33), (23, 34), (23, 37), (23, 38), (23, 23), (24, 5), (24, 11), (24, 12), (24, 13), (24, 14), (24, 20), (24, 21), (24, 25), (24, 27), (24, 28), (24, 31), (24, 33), (24, 34), (24, 37), (24, 38), (24, 24), (26, 2), (26, 6), (26, 13), (26, 14), (26, 18), (26, 19), (26, 27), (26, 30), (26, 31), (26, 32), (26, 33), (26, 36), (26, 37), (26, 39), (26, 26), (28, 2), (28, 5), (28, 11), (28, 12), (28, 14), (28, 16), (28, 19), (28, 20), (28, 30), (28, 33), (28, 34), (28, 35), (28, 37), (28, 38), (28, 39), (28, 28), (29, 5), (29, 12), (29, 13), (29, 14), (29, 16), (29, 19), (29, 20), (29, 25), (29, 27), (29, 30), (29, 32), (29, 35), (29, 36), (29, 29), (30, 6), (30, 11), (30, 12), (30, 13), (30, 14), (30, 16), (30, 18), (30, 20), (30, 25), (30, 36), (30, 38), (30, 30), (31, 5), (31, 6), (31, 12), (31, 14), (31, 18), (31, 19), (31, 20), (31, 27), (31, 32), (31, 33), (31, 35), (31, 36), (31, 31), (32, 11), (32, 12), (32, 13), (32, 14), (32, 16), (32, 17), (32, 25), (32, 27), (32, 34), (32, 35), (32, 39), (32, 32), (33, 5), (33, 6), (33, 11), (33, 12), (33, 13), (33, 14), (33, 16), (33, 17), (33, 18), (33, 20), (33, 25), (33, 34), (33, 35), (33, 38), (33, 33), (35, 2), (35, 5), (35, 6), (35, 10), (35, 11), (35, 13), (35, 14), (35, 16), (35, 17), (35, 20), (35, 25), (35, 27), (35, 34), (35, 35), (36, 2), (36, 11), (36, 12), (36, 14), (36, 16), (36, 17), (36, 19), (36, 34), (36, 37), (36, 39), (36, 36), (38, 2), (38, 5), (38, 6), (38, 10), (38, 11), (38, 12), (38, 16), (38, 18), (38, 19), (38, 20), (38, 34), (38, 39), (38, 38), (2, 10), (2, 11), (2, 13), (2, 14), (2, 17), (2, 25), (2, 34), (2, 37), (2, 2), (5, 6), (5, 10), (5, 11), (5, 16), (5, 17), (5, 18), (5, 21), (5, 25), (5, 27), (5, 39), (5, 5), (10, 6), (10, 12), (10, 14), (10, 18), (10, 21), (10, 25), (10, 27), (10, 37), (10, 10), (12, 11), (12, 14), (12, 18), (12, 19), (12, 20), (12, 21), (12, 34), (12, 37), (12, 39), (12, 12), (14, 19), (14, 20), (14, 25), (14, 27), (14, 39), (14, 14), (16, 6), (16, 17), (16, 19), (16, 27), (16, 37), (16, 16), (17, 11), (17, 19), (17, 27), (17, 37), (17, 17), (18, 6), (18, 11), (18, 13), (18, 20), (18, 18), (19, 6), (19, 11), (19, 20), (19, 21), (19, 37), (19, 19), (20, 6), (20, 11), (20, 13), (20, 21), (20, 37), (20, 39), (20, 20), (21, 6), (21, 11), (21, 34), (21, 37), (21, 39), (21, 21), (34, 34), (37, 13), (37, 39), (37, 37), (11, 6), (11, 27), (11, 11), (13, 25), (13, 39), (13, 13), (25, 6), (25, 27), (25, 25), (6, 27), (6, 6), (27, 39), (27, 27), (39, 39)]</t>
  </si>
  <si>
    <t>[(0, 1), (0, 2), (0, 3), (0, 4), (0, 5), (0, 6), (0, 7), (0, 8), (0, 9), (0, 18), (0, 20), (0, 21), (0, 24), (0, 25), (0, 26), (0, 27), (0, 30), (0, 32), (0, 33), (0, 35), (0, 36), (0, 38), (0, 39), (0, 0), (1, 2), (1, 4), (1, 6), (1, 7), (1, 8), (1, 10), (1, 12), (1, 14), (1, 17), (1, 18), (1, 19), (1, 20), (1, 23), (1, 24), (1, 29), (1, 30), (1, 33), (1, 34), (1, 35), (1, 36), (1, 38), (1, 40), (1, 1), (2, 7), (2, 8), (2, 9), (2, 10), (2, 11), (2, 13), (2, 14), (2, 15), (2, 16), (2, 18), (2, 19), (2, 21), (2, 22), (2, 25), (2, 28), (2, 30), (2, 31), (2, 32), (2, 33), (2, 38), (2, 39), (2, 40), (2, 2), (3, 7), (3, 8), (3, 9), (3, 10), (3, 11), (3, 16), (3, 18), (3, 21), (3, 22), (3, 24), (3, 27), (3, 28), (3, 30), (3, 31), (3, 35), (3, 37), (3, 39), (3, 40), (3, 3), (4, 6), (4, 8), (4, 10), (4, 12), (4, 14), (4, 15), (4, 16), (4, 17), (4, 18), (4, 19), (4, 20), (4, 22), (4, 24), (4, 26), (4, 27), (4, 30), (4, 31), (4, 32), (4, 33), (4, 35), (4, 36), (4, 37), (4, 39), (4, 4), (5, 6), (5, 7), (5, 8), (5, 11), (5, 13), (5, 21), (5, 22), (5, 24), (5, 25), (5, 31), (5, 33), (5, 39), (5, 5), (6, 7), (6, 11), (6, 12), (6, 15), (6, 19), (6, 24), (6, 25), (6, 26), (6, 27), (6, 28), (6, 32), (6, 33), (6, 35), (6, 36), (6, 38), (6, 39), (6, 40), (6, 6), (7, 9), (7, 11), (7, 17), (7, 26), (7, 27), (7, 33), (7, 35), (7, 39), (7, 7), (8, 9), (8, 13), (8, 14), (8, 18), (8, 20), (8, 22), (8, 24), (8, 26), (8, 27), (8, 29), (8, 33), (8, 38), (8, 8), (9, 10), (9, 11), (9, 12), (9, 14), (9, 17), (9, 18), (9, 19), (9, 20), (9, 21), (9, 23), (9, 24), (9, 26), (9, 27), (9, 30), (9, 32), (9, 34), (9, 36), (9, 38), (9, 39), (9, 9), (18, 10), (18, 11), (18, 12), (18, 13), (18, 15), (18, 16), (18, 19), (18, 20), (18, 22), (18, 26), (18, 27), (18, 35), (18, 37), (18, 38), (18, 40), (18, 18), (20, 12), (20, 15), (20, 17), (20, 23), (20, 25), (20, 26), (20, 29), (20, 31), (20, 33), (20, 37), (20, 40), (20, 20), (21, 13), (21, 14), (21, 15), (21, 16), (21, 24), (21, 25), (21, 27), (21, 29), (21, 32), (21, 33), (21, 39), (21, 40), (21, 21), (24, 13), (24, 14), (24, 15), (24, 17), (24, 19), (24, 22), (24, 25), (24, 26), (24, 27), (24, 28), (24, 29), (24, 31), (24, 32), (24, 35), (24, 36), (24, 37), (24, 24), (25, 14), (25, 15), (25, 16), (25, 17), (25, 19), (25, 23), (25, 29), (25, 30), (25, 31), (25, 33), (25, 34), (25, 35), (25, 36), (25, 37), (25, 40), (25, 25), (26, 10), (26, 14), (26, 17), (26, 19), (26, 22), (26, 29), (26, 31), (26, 35), (26, 36), (26, 39), (26, 40), (26, 26), (27, 12), (27, 13), (27, 15), (27, 16), (27, 17), (27, 22), (27, 23), (27, 28), (27, 29), (27, 31), (27, 33), (27, 36), (27, 38), (27, 40), (27, 27), (30, 12), (30, 15), (30, 17), (30, 19), (30, 22), (30, 28), (30, 31), (30, 32), (30, 33), (30, 37), (30, 38), (30, 40), (30, 30), (32, 12), (32, 13), (32, 17), (32, 19), (32, 22), (32, 23), (32, 28), (32, 36), (32, 38), (32, 32), (33, 12), (33, 13), (33, 19), (33, 22), (33, 28), (33, 37), (33, 33), (35, 10), (35, 14), (35, 19), (35, 28), (35, 29), (35, 38), (35, 35), (36, 10), (36, 11), (36, 14), (36, 19), (36, 22), (36, 29), (36, 36), (38, 11), (38, 12), (38, 13), (38, 14), (38, 15), (38, 19), (38, 22), (38, 29), (38, 34), (38, 39), (38, 38), (39, 11), (39, 12), (39, 15), (39, 16), (39, 19), (39, 22), (39, 23), (39, 29), (39, 39), (10, 13), (10, 17), (10, 19), (10, 23), (10, 29), (10, 34), (10, 37), (10, 40), (10, 10), (12, 13), (12, 16), (12, 17), (12, 19), (12, 37), (12, 40), (12, 12), (14, 11), (14, 13), (14, 15), (14, 19), (14, 22), (14, 28), (14, 31), (14, 34), (14, 37), (14, 14), (17, 19), (17, 22), (17, 23), (17, 29), (17, 34), (17, 37), (17, 17), (19, 13), (19, 28), (19, 29), (19, 31), (19, 34), (19, 19), (23, 15), (23, 16), (23, 22), (23, 28), (23, 34), (23, 37), (23, 23), (29, 16), (29, 22), (29, 31), (29, 34), (29, 40), (29, 29), (34, 13), (34, 22), (34, 31), (34, 37), (34, 40), (34, 34), (40, 15), (40, 31), (40, 37), (40, 40), (11, 15), (11, 16), (11, 22), (11, 28), (11, 31), (11, 37), (11, 11), (13, 15), (13, 16), (13, 28), (13, 13), (15, 16), (15, 28), (15, 31), (15, 37), (15, 15), (16, 16), (22, 28), (22, 31), (22, 37), (22, 22), (28, 37), (28, 28), (31, 37), (31, 31), (37, 37)]</t>
  </si>
  <si>
    <t>[(0, 2), (0, 4), (0, 6), (0, 7), (0, 8), (0, 9), (0, 10), (0, 12), (0, 13), (0, 16), (0, 17), (0, 18), (0, 19), (0, 21), (0, 26), (0, 27), (0, 29), (0, 33), (0, 34), (0, 36), (0, 38), (0, 41), (0, 0), (2, 1), (2, 3), (2, 4), (2, 6), (2, 8), (2, 9), (2, 11), (2, 12), (2, 13), (2, 15), (2, 17), (2, 20), (2, 24), (2, 26), (2, 28), (2, 29), (2, 30), (2, 31), (2, 33), (2, 35), (2, 36), (2, 37), (2, 38), (2, 41), (2, 2), (4, 6), (4, 11), (4, 12), (4, 13), (4, 15), (4, 16), (4, 17), (4, 19), (4, 21), (4, 24), (4, 25), (4, 27), (4, 28), (4, 29), (4, 34), (4, 35), (4, 4), (6, 1), (6, 5), (6, 8), (6, 9), (6, 12), (6, 14), (6, 15), (6, 17), (6, 19), (6, 21), (6, 22), (6, 25), (6, 27), (6, 28), (6, 29), (6, 30), (6, 32), (6, 33), (6, 34), (6, 36), (6, 39), (6, 41), (6, 6), (7, 5), (7, 8), (7, 9), (7, 11), (7, 15), (7, 16), (7, 22), (7, 23), (7, 27), (7, 28), (7, 29), (7, 31), (7, 34), (7, 37), (7, 41), (7, 7), (8, 3), (8, 5), (8, 9), (8, 10), (8, 11), (8, 12), (8, 13), (8, 15), (8, 17), (8, 19), (8, 23), (8, 26), (8, 28), (8, 29), (8, 33), (8, 34), (8, 35), (8, 36), (8, 37), (8, 40), (8, 41), (8, 8), (9, 10), (9, 11), (9, 14), (9, 16), (9, 17), (9, 20), (9, 23), (9, 25), (9, 28), (9, 30), (9, 33), (9, 34), (9, 35), (9, 36), (9, 37), (9, 39), (9, 9), (10, 1), (10, 5), (10, 12), (10, 13), (10, 14), (10, 15), (10, 22), (10, 27), (10, 29), (10, 32), (10, 35), (10, 39), (10, 10), (12, 1), (12, 14), (12, 17), (12, 20), (12, 21), (12, 25), (12, 26), (12, 28), (12, 30), (12, 33), (12, 34), (12, 35), (12, 38), (12, 40), (12, 12), (13, 1), (13, 5), (13, 11), (13, 14), (13, 15), (13, 17), (13, 22), (13, 24), (13, 25), (13, 27), (13, 28), (13, 29), (13, 30), (13, 32), (13, 33), (13, 36), (13, 39), (13, 40), (13, 41), (13, 13), (16, 1), (16, 3), (16, 11), (16, 14), (16, 15), (16, 17), (16, 21), (16, 23), (16, 25), (16, 26), (16, 35), (16, 36), (16, 37), (16, 40), (16, 16), (17, 11), (17, 15), (17, 21), (17, 22), (17, 24), (17, 27), (17, 29), (17, 30), (17, 32), (17, 34), (17, 35), (17, 36), (17, 38), (17, 39), (17, 40), (17, 17), (18, 1), (18, 11), (18, 14), (18, 19), (18, 20), (18, 21), (18, 22), (18, 25), (18, 26), (18, 27), (18, 29), (18, 30), (18, 31), (18, 32), (18, 36), (18, 37), (18, 39), (18, 40), (18, 18), (19, 1), (19, 3), (19, 11), (19, 15), (19, 20), (19, 21), (19, 22), (19, 32), (19, 35), (19, 36), (19, 37), (19, 38), (19, 39), (19, 40), (19, 19), (21, 11), (21, 14), (21, 20), (21, 24), (21, 26), (21, 30), (21, 31), (21, 34), (21, 21), (26, 1), (26, 3), (26, 14), (26, 15), (26, 20), (26, 27), (26, 30), (26, 34), (26, 36), (26, 37), (26, 38), (26, 39), (26, 26), (27, 15), (27, 20), (27, 22), (27, 25), (27, 28), (27, 29), (27, 30), (27, 32), (27, 33), (27, 34), (27, 39), (27, 40), (27, 27), (29, 3), (29, 5), (29, 11), (29, 14), (29, 24), (29, 30), (29, 31), (29, 32), (29, 34), (29, 36), (29, 37), (29, 38), (29, 39), (29, 40), (29, 29), (33, 1), (33, 3), (33, 5), (33, 11), (33, 14), (33, 20), (33, 22), (33, 23), (33, 24), (33, 25), (33, 28), (33, 30), (33, 31), (33, 32), (33, 34), (33, 35), (33, 38), (33, 41), (33, 33), (34, 3), (34, 5), (34, 22), (34, 23), (34, 24), (34, 30), (34, 31), (34, 32), (34, 36), (34, 37), (34, 39), (34, 34), (36, 3), (36, 11), (36, 15), (36, 23), (36, 32), (36, 37), (36, 40), (36, 41), (36, 36), (38, 3), (38, 5), (38, 14), (38, 15), (38, 20), (38, 30), (38, 31), (38, 35), (38, 37), (38, 39), (38, 40), (38, 38), (41, 1), (41, 14), (41, 22), (41, 25), (41, 28), (41, 31), (41, 32), (41, 35), (41, 41), (1, 3), (1, 15), (1, 20), (1, 23), (1, 24), (1, 31), (1, 37), (1, 1), (3, 11), (3, 15), (3, 22), (3, 23), (3, 31), (3, 32), (3, 35), (3, 37), (3, 39), (3, 3), (15, 14), (15, 25), (15, 30), (15, 31), (15, 35), (15, 37), (15, 39), (15, 15), (20, 5), (20, 11), (20, 23), (20, 30), (20, 31), (20, 32), (20, 35), (20, 40), (20, 20), (23, 22), (23, 25), (23, 28), (23, 30), (23, 32), (23, 37), (23, 40), (23, 23), (24, 5), (24, 14), (24, 32), (24, 35), (24, 37), (24, 39), (24, 40), (24, 24), (31, 11), (31, 14), (31, 22), (31, 28), (31, 35), (31, 39), (31, 31), (37, 5), (37, 11), (37, 32), (37, 37), (11, 5), (11, 28), (11, 30), (11, 32), (11, 39), (11, 40), (11, 11), (28, 5), (28, 22), (28, 32), (28, 39), (28, 28), (30, 5), (30, 25), (30, 35), (30, 30), (35, 14), (35, 22), (35, 39), (35, 40), (35, 35), (22, 5), (22, 25), (22, 40), (22, 22), (32, 39), (32, 40), (32, 32), (39, 14), (39, 39), (25, 14), (25, 40), (25, 25), (5, 5), (14, 40), (14, 14), (40, 40)]</t>
  </si>
  <si>
    <t>[(0, 6), (0, 7), (0, 9), (0, 10), (0, 12), (0, 14), (0, 17), (0, 20), (0, 22), (0, 23), (0, 24), (0, 25), (0, 27), (0, 29), (0, 30), (0, 35), (0, 36), (0, 37), (0, 39), (0, 40), (0, 42), (0, 0), (6, 8), (6, 9), (6, 10), (6, 14), (6, 15), (6, 17), (6, 18), (6, 21), (6, 23), (6, 24), (6, 25), (6, 28), (6, 29), (6, 30), (6, 35), (6, 36), (6, 38), (6, 39), (6, 6), (7, 1), (7, 3), (7, 4), (7, 5), (7, 10), (7, 13), (7, 14), (7, 15), (7, 19), (7, 20), (7, 23), (7, 26), (7, 27), (7, 28), (7, 29), (7, 31), (7, 34), (7, 36), (7, 38), (7, 7), (9, 1), (9, 3), (9, 4), (9, 5), (9, 8), (9, 14), (9, 15), (9, 18), (9, 21), (9, 22), (9, 23), (9, 24), (9, 27), (9, 29), (9, 31), (9, 32), (9, 34), (9, 36), (9, 40), (9, 42), (9, 9), (10, 1), (10, 3), (10, 5), (10, 8), (10, 12), (10, 13), (10, 14), (10, 18), (10, 21), (10, 22), (10, 24), (10, 25), (10, 27), (10, 30), (10, 33), (10, 34), (10, 38), (10, 40), (10, 42), (10, 10), (12, 4), (12, 5), (12, 8), (12, 13), (12, 14), (12, 15), (12, 16), (12, 18), (12, 21), (12, 22), (12, 23), (12, 24), (12, 26), (12, 28), (12, 29), (12, 30), (12, 33), (12, 34), (12, 35), (12, 36), (12, 38), (12, 39), (12, 40), (12, 42), (12, 12), (14, 2), (14, 4), (14, 5), (14, 18), (14, 19), (14, 20), (14, 21), (14, 23), (14, 24), (14, 25), (14, 28), (14, 30), (14, 32), (14, 34), (14, 36), (14, 37), (14, 40), (14, 41), (14, 14), (17, 2), (17, 3), (17, 8), (17, 13), (17, 16), (17, 19), (17, 20), (17, 21), (17, 22), (17, 23), (17, 26), (17, 33), (17, 34), (17, 36), (17, 41), (17, 42), (17, 17), (20, 1), (20, 2), (20, 3), (20, 4), (20, 5), (20, 16), (20, 23), (20, 24), (20, 25), (20, 27), (20, 29), (20, 31), (20, 33), (20, 36), (20, 38), (20, 39), (20, 20), (22, 1), (22, 8), (22, 15), (22, 16), (22, 18), (22, 19), (22, 21), (22, 23), (22, 25), (22, 26), (22, 27), (22, 28), (22, 32), (22, 33), (22, 34), (22, 39), (22, 41), (22, 42), (22, 22), (23, 1), (23, 3), (23, 4), (23, 5), (23, 15), (23, 16), (23, 19), (23, 24), (23, 28), (23, 30), (23, 31), (23, 33), (23, 35), (23, 38), (23, 39), (23, 42), (23, 23), (24, 1), (24, 5), (24, 15), (24, 18), (24, 25), (24, 27), (24, 29), (24, 30), (24, 32), (24, 34), (24, 37), (24, 38), (24, 40), (24, 41), (24, 24), (25, 1), (25, 3), (25, 5), (25, 13), (25, 15), (25, 16), (25, 18), (25, 19), (25, 21), (25, 27), (25, 30), (25, 33), (25, 35), (25, 36), (25, 37), (25, 39), (25, 40), (25, 41), (25, 25), (27, 1), (27, 3), (27, 4), (27, 5), (27, 13), (27, 15), (27, 16), (27, 18), (27, 19), (27, 28), (27, 31), (27, 34), (27, 37), (27, 39), (27, 40), (27, 41), (27, 27), (29, 3), (29, 8), (29, 11), (29, 15), (29, 30), (29, 34), (29, 35), (29, 36), (29, 37), (29, 42), (29, 29), (30, 1), (30, 2), (30, 3), (30, 8), (30, 13), (30, 15), (30, 18), (30, 21), (30, 26), (30, 28), (30, 33), (30, 34), (30, 35), (30, 38), (30, 40), (30, 30), (35, 2), (35, 4), (35, 5), (35, 8), (35, 11), (35, 13), (35, 15), (35, 18), (35, 28), (35, 31), (35, 32), (35, 33), (35, 36), (35, 37), (35, 39), (35, 40), (35, 42), (35, 35), (36, 4), (36, 5), (36, 8), (36, 19), (36, 26), (36, 31), (36, 32), (36, 34), (36, 39), (36, 40), (36, 41), (36, 36), (37, 3), (37, 4), (37, 8), (37, 11), (37, 15), (37, 16), (37, 18), (37, 19), (37, 26), (37, 28), (37, 31), (37, 33), (37, 38), (37, 39), (37, 40), (37, 42), (37, 37), (39, 3), (39, 4), (39, 5), (39, 8), (39, 11), (39, 13), (39, 16), (39, 18), (39, 19), (39, 21), (39, 34), (39, 38), (39, 40), (39, 42), (39, 39), (40, 2), (40, 4), (40, 5), (40, 8), (40, 13), (40, 15), (40, 16), (40, 18), (40, 19), (40, 26), (40, 28), (40, 31), (40, 33), (40, 34), (40, 38), (40, 41), (40, 40), (42, 1), (42, 4), (42, 5), (42, 13), (42, 15), (42, 26), (42, 32), (42, 34), (42, 42), (1, 2), (1, 3), (1, 4), (1, 5), (1, 8), (1, 15), (1, 16), (1, 18), (1, 21), (1, 28), (1, 31), (1, 33), (1, 41), (1, 1), (2, 3), (2, 11), (2, 15), (2, 16), (2, 18), (2, 19), (2, 26), (2, 28), (2, 33), (2, 41), (2, 2), (3, 5), (3, 11), (3, 16), (3, 21), (3, 31), (3, 33), (3, 34), (3, 41), (3, 3), (4, 13), (4, 28), (4, 31), (4, 38), (4, 4), (5, 15), (5, 18), (5, 19), (5, 21), (5, 26), (5, 28), (5, 31), (5, 34), (5, 5), (8, 11), (8, 13), (8, 15), (8, 16), (8, 18), (8, 19), (8, 21), (8, 26), (8, 31), (8, 33), (8, 8), (15, 11), (15, 16), (15, 21), (15, 28), (15, 32), (15, 34), (15, 38), (15, 41), (15, 15), (16, 11), (16, 13), (16, 21), (16, 28), (16, 32), (16, 33), (16, 16), (18, 11), (18, 13), (18, 19), (18, 21), (18, 26), (18, 31), (18, 34), (18, 38), (18, 41), (18, 18), (21, 13), (21, 19), (21, 26), (21, 28), (21, 32), (21, 38), (21, 41), (21, 21), (28, 11), (28, 13), (28, 26), (28, 31), (28, 32), (28, 34), (28, 41), (28, 28), (31, 26), (31, 32), (31, 33), (31, 34), (31, 41), (31, 31), (33, 11), (33, 13), (33, 19), (33, 32), (33, 34), (33, 38), (33, 33), (41, 11), (41, 26), (41, 32), (41, 34), (41, 38), (41, 41), (11, 13), (11, 26), (11, 32), (11, 11), (19, 26), (19, 34), (19, 38), (19, 19), (26, 32), (26, 34), (26, 26), (34, 13), (34, 32), (34, 38), (34, 34), (13, 32), (13, 13), (38, 32), (38, 38), (32, 32)]</t>
  </si>
  <si>
    <t>[(0, 2), (0, 3), (0, 5), (0, 6), (0, 7), (0, 8), (0, 9), (0, 10), (0, 12), (0, 13), (0, 14), (0, 17), (0, 22), (0, 25), (0, 26), (0, 27), (0, 30), (0, 31), (0, 32), (0, 38), (0, 40), (0, 0), (2, 4), (2, 6), (2, 12), (2, 14), (2, 15), (2, 17), (2, 19), (2, 21), (2, 22), (2, 24), (2, 27), (2, 28), (2, 33), (2, 37), (2, 2), (3, 1), (3, 4), (3, 5), (3, 6), (3, 10), (3, 11), (3, 12), (3, 14), (3, 15), (3, 18), (3, 20), (3, 22), (3, 26), (3, 31), (3, 32), (3, 34), (3, 35), (3, 36), (3, 40), (3, 41), (3, 42), (3, 3), (5, 1), (5, 4), (5, 6), (5, 7), (5, 8), (5, 13), (5, 14), (5, 16), (5, 17), (5, 19), (5, 22), (5, 23), (5, 24), (5, 25), (5, 26), (5, 27), (5, 28), (5, 32), (5, 33), (5, 34), (5, 35), (5, 36), (5, 37), (5, 41), (5, 42), (5, 5), (6, 4), (6, 7), (6, 9), (6, 10), (6, 13), (6, 16), (6, 25), (6, 26), (6, 27), (6, 30), (6, 32), (6, 35), (6, 36), (6, 37), (6, 40), (6, 42), (6, 43), (6, 6), (7, 1), (7, 9), (7, 10), (7, 11), (7, 12), (7, 13), (7, 17), (7, 19), (7, 22), (7, 23), (7, 25), (7, 26), (7, 28), (7, 31), (7, 33), (7, 34), (7, 35), (7, 39), (7, 40), (7, 43), (7, 7), (8, 4), (8, 11), (8, 13), (8, 15), (8, 19), (8, 23), (8, 24), (8, 28), (8, 29), (8, 30), (8, 31), (8, 32), (8, 33), (8, 34), (8, 40), (8, 42), (8, 43), (8, 8), (9, 10), (9, 11), (9, 12), (9, 13), (9, 15), (9, 19), (9, 23), (9, 24), (9, 25), (9, 27), (9, 29), (9, 30), (9, 32), (9, 33), (9, 35), (9, 36), (9, 39), (9, 40), (9, 42), (9, 9), (10, 1), (10, 11), (10, 12), (10, 19), (10, 21), (10, 22), (10, 24), (10, 25), (10, 26), (10, 31), (10, 32), (10, 33), (10, 36), (10, 37), (10, 39), (10, 40), (10, 41), (10, 10), (12, 4), (12, 13), (12, 14), (12, 15), (12, 18), (12, 19), (12, 20), (12, 22), (12, 23), (12, 24), (12, 25), (12, 27), (12, 28), (12, 31), (12, 34), (12, 36), (12, 38), (12, 39), (12, 41), (12, 42), (12, 12), (13, 1), (13, 4), (13, 14), (13, 15), (13, 16), (13, 17), (13, 19), (13, 22), (13, 23), (13, 24), (13, 25), (13, 27), (13, 30), (13, 34), (13, 36), (13, 37), (13, 38), (13, 40), (13, 41), (13, 13), (14, 11), (14, 18), (14, 22), (14, 24), (14, 26), (14, 32), (14, 37), (14, 39), (14, 42), (14, 43), (14, 14), (17, 15), (17, 16), (17, 19), (17, 21), (17, 22), (17, 28), (17, 29), (17, 33), (17, 35), (17, 36), (17, 41), (17, 17), (22, 1), (22, 4), (22, 11), (22, 16), (22, 18), (22, 19), (22, 23), (22, 24), (22, 29), (22, 32), (22, 38), (22, 40), (22, 22), (25, 11), (25, 15), (25, 16), (25, 18), (25, 20), (25, 21), (25, 24), (25, 26), (25, 27), (25, 28), (25, 31), (25, 33), (25, 34), (25, 36), (25, 40), (25, 41), (25, 42), (25, 43), (25, 25), (26, 1), (26, 11), (26, 18), (26, 21), (26, 27), (26, 28), (26, 32), (26, 34), (26, 35), (26, 37), (26, 41), (26, 42), (26, 43), (26, 26), (27, 1), (27, 16), (27, 18), (27, 21), (27, 23), (27, 30), (27, 33), (27, 34), (27, 35), (27, 38), (27, 27), (30, 11), (30, 18), (30, 20), (30, 24), (30, 28), (30, 33), (30, 34), (30, 35), (30, 37), (30, 40), (30, 43), (30, 30), (31, 1), (31, 4), (31, 16), (31, 18), (31, 19), (31, 28), (31, 33), (31, 34), (31, 35), (31, 40), (31, 42), (31, 43), (31, 31), (32, 1), (32, 4), (32, 11), (32, 18), (32, 19), (32, 20), (32, 28), (32, 34), (32, 35), (32, 36), (32, 39), (32, 40), (32, 43), (32, 32), (38, 1), (38, 4), (38, 11), (38, 21), (38, 23), (38, 28), (38, 33), (38, 34), (38, 35), (38, 41), (38, 42), (38, 43), (38, 38), (40, 1), (40, 4), (40, 11), (40, 15), (40, 18), (40, 23), (40, 28), (40, 33), (40, 36), (40, 39), (40, 43), (40, 40), (1, 11), (1, 16), (1, 21), (1, 23), (1, 24), (1, 29), (1, 33), (1, 34), (1, 35), (1, 42), (1, 43), (1, 1), (11, 4), (11, 15), (11, 16), (11, 18), (11, 28), (11, 41), (11, 42), (11, 11), (16, 4), (16, 15), (16, 21), (16, 24), (16, 28), (16, 33), (16, 35), (16, 37), (16, 39), (16, 41), (16, 42), (16, 43), (16, 16), (21, 18), (21, 20), (21, 29), (21, 34), (21, 35), (21, 36), (21, 37), (21, 39), (21, 21), (23, 19), (23, 24), (23, 28), (23, 33), (23, 37), (23, 23), (24, 19), (24, 28), (24, 29), (24, 33), (24, 35), (24, 37), (24, 39), (24, 42), (24, 43), (24, 24), (29, 4), (29, 15), (29, 18), (29, 20), (29, 28), (29, 35), (29, 37), (29, 39), (29, 42), (29, 29), (33, 4), (33, 20), (33, 28), (33, 34), (33, 39), (33, 33), (34, 4), (34, 15), (34, 28), (34, 35), (34, 36), (34, 39), (34, 41), (34, 43), (34, 34), (35, 15), (35, 19), (35, 20), (35, 36), (35, 41), (35, 42), (35, 43), (35, 35), (42, 4), (42, 15), (42, 19), (42, 37), (42, 41), (42, 42), (43, 4), (43, 18), (43, 19), (43, 37), (43, 41), (43, 43), (4, 15), (4, 20), (4, 28), (4, 37), (4, 39), (4, 4), (15, 19), (15, 36), (15, 37), (15, 41), (15, 15), (19, 28), (19, 36), (19, 41), (19, 19), (28, 18), (28, 20), (28, 36), (28, 39), (28, 41), (28, 28), (37, 18), (37, 20), (37, 39), (37, 41), (37, 37), (18, 20), (18, 36), (18, 41), (18, 18), (20, 36), (20, 39), (20, 41), (20, 20), (36, 41), (36, 36), (41, 41), (39, 39)]</t>
  </si>
  <si>
    <t>[(0, 1), (0, 3), (0, 6), (0, 8), (0, 10), (0, 11), (0, 13), (0, 16), (0, 17), (0, 19), (0, 21), (0, 22), (0, 24), (0, 25), (0, 26), (0, 28), (0, 29), (0, 30), (0, 33), (0, 34), (0, 35), (0, 36), (0, 38), (0, 39), (0, 40), (0, 41), (0, 42), (0, 44), (0, 0), (1, 2), (1, 3), (1, 5), (1, 6), (1, 7), (1, 14), (1, 15), (1, 16), (1, 18), (1, 19), (1, 21), (1, 22), (1, 23), (1, 25), (1, 29), (1, 30), (1, 32), (1, 33), (1, 37), (1, 38), (1, 39), (1, 40), (1, 43), (1, 44), (1, 1), (3, 2), (3, 5), (3, 8), (3, 15), (3, 17), (3, 19), (3, 21), (3, 22), (3, 23), (3, 24), (3, 31), (3, 32), (3, 33), (3, 34), (3, 35), (3, 36), (3, 39), (3, 43), (3, 3), (6, 2), (6, 4), (6, 8), (6, 9), (6, 10), (6, 11), (6, 14), (6, 15), (6, 16), (6, 18), (6, 19), (6, 20), (6, 22), (6, 23), (6, 26), (6, 32), (6, 38), (6, 44), (6, 6), (8, 9), (8, 10), (8, 12), (8, 13), (8, 18), (8, 20), (8, 21), (8, 23), (8, 26), (8, 27), (8, 28), (8, 31), (8, 32), (8, 36), (8, 43), (8, 8), (10, 2), (10, 4), (10, 5), (10, 9), (10, 11), (10, 17), (10, 19), (10, 23), (10, 26), (10, 28), (10, 31), (10, 32), (10, 33), (10, 34), (10, 35), (10, 36), (10, 37), (10, 39), (10, 41), (10, 42), (10, 43), (10, 10), (11, 2), (11, 7), (11, 9), (11, 13), (11, 14), (11, 15), (11, 16), (11, 18), (11, 23), (11, 24), (11, 25), (11, 26), (11, 29), (11, 30), (11, 31), (11, 32), (11, 33), (11, 37), (11, 38), (11, 40), (11, 11), (13, 2), (13, 7), (13, 14), (13, 17), (13, 24), (13, 25), (13, 27), (13, 28), (13, 30), (13, 32), (13, 33), (13, 36), (13, 39), (13, 13), (16, 4), (16, 7), (16, 9), (16, 12), (16, 14), (16, 15), (16, 17), (16, 18), (16, 22), (16, 25), (16, 28), (16, 30), (16, 31), (16, 33), (16, 35), (16, 36), (16, 37), (16, 39), (16, 40), (16, 43), (16, 44), (16, 16), (17, 2), (17, 4), (17, 5), (17, 7), (17, 9), (17, 18), (17, 23), (17, 24), (17, 27), (17, 28), (17, 31), (17, 33), (17, 34), (17, 35), (17, 37), (17, 38), (17, 39), (17, 40), (17, 41), (17, 42), (17, 17), (19, 2), (19, 5), (19, 7), (19, 9), (19, 12), (19, 14), (19, 21), (19, 25), (19, 26), (19, 27), (19, 30), (19, 31), (19, 33), (19, 34), (19, 37), (19, 39), (19, 40), (19, 41), (19, 43), (19, 19), (21, 4), (21, 9), (21, 14), (21, 15), (21, 18), (21, 22), (21, 26), (21, 29), (21, 30), (21, 31), (21, 32), (21, 33), (21, 36), (21, 37), (21, 39), (21, 40), (21, 41), (21, 44), (21, 21), (22, 2), (22, 9), (22, 12), (22, 15), (22, 23), (22, 24), (22, 26), (22, 28), (22, 33), (22, 37), (22, 40), (22, 42), (22, 22), (24, 4), (24, 14), (24, 20), (24, 25), (24, 26), (24, 27), (24, 28), (24, 29), (24, 30), (24, 31), (24, 32), (24, 38), (24, 39), (24, 42), (24, 43), (24, 44), (24, 24), (25, 2), (25, 4), (25, 5), (25, 9), (25, 12), (25, 15), (25, 18), (25, 20), (25, 27), (25, 28), (25, 30), (25, 32), (25, 35), (25, 36), (25, 37), (25, 38), (25, 42), (25, 43), (25, 44), (25, 25), (26, 2), (26, 9), (26, 12), (26, 15), (26, 23), (26, 28), (26, 30), (26, 31), (26, 33), (26, 34), (26, 35), (26, 36), (26, 38), (26, 39), (26, 40), (26, 41), (26, 42), (26, 26), (28, 4), (28, 5), (28, 12), (28, 15), (28, 18), (28, 31), (28, 32), (28, 37), (28, 38), (28, 39), (28, 40), (28, 43), (28, 28), (29, 2), (29, 4), (29, 5), (29, 9), (29, 12), (29, 14), (29, 20), (29, 27), (29, 31), (29, 33), (29, 34), (29, 35), (29, 38), (29, 39), (29, 40), (29, 41), (29, 42), (29, 43), (29, 29), (30, 4), (30, 5), (30, 12), (30, 15), (30, 18), (30, 20), (30, 27), (30, 31), (30, 33), (30, 34), (30, 35), (30, 36), (30, 37), (30, 38), (30, 41), (30, 42), (30, 43), (30, 30), (33, 5), (33, 7), (33, 9), (33, 12), (33, 15), (33, 23), (33, 27), (33, 31), (33, 32), (33, 34), (33, 35), (33, 38), (33, 39), (33, 43), (33, 33), (34, 7), (34, 15), (34, 23), (34, 37), (34, 38), (34, 40), (34, 41), (34, 43), (34, 44), (34, 34), (35, 2), (35, 5), (35, 7), (35, 14), (35, 18), (35, 20), (35, 27), (35, 37), (35, 41), (35, 42), (35, 35), (36, 2), (36, 4), (36, 5), (36, 9), (36, 14), (36, 18), (36, 23), (36, 27), (36, 31), (36, 39), (36, 40), (36, 42), (36, 44), (36, 36), (38, 4), (38, 18), (38, 32), (38, 37), (38, 41), (38, 42), (38, 38), (39, 4), (39, 7), (39, 12), (39, 18), (39, 23), (39, 27), (39, 37), (39, 41), (39, 44), (39, 39), (40, 2), (40, 9), (40, 12), (40, 15), (40, 20), (40, 23), (40, 37), (40, 42), (40, 40), (41, 7), (41, 9), (41, 15), (41, 20), (41, 23), (41, 27), (41, 31), (41, 32), (41, 37), (41, 44), (41, 41), (42, 2), (42, 9), (42, 18), (42, 20), (42, 23), (42, 27), (42, 31), (42, 32), (42, 42), (44, 2), (44, 4), (44, 5), (44, 7), (44, 9), (44, 18), (44, 20), (44, 23), (44, 43), (44, 44), (2, 4), (2, 7), (2, 9), (2, 14), (2, 15), (2, 18), (2, 20), (2, 23), (2, 31), (2, 32), (2, 43), (2, 2), (5, 4), (5, 7), (5, 12), (5, 15), (5, 18), (5, 20), (5, 43), (5, 5), (7, 4), (7, 9), (7, 18), (7, 20), (7, 31), (7, 43), (7, 7), (14, 4), (14, 9), (14, 12), (14, 23), (14, 27), (14, 31), (14, 43), (14, 14), (15, 4), (15, 12), (15, 18), (15, 20), (15, 23), (15, 31), (15, 32), (15, 37), (15, 15), (18, 4), (18, 9), (18, 12), (18, 23), (18, 37), (18, 43), (18, 18), (23, 20), (23, 27), (23, 32), (23, 43), (23, 23), (32, 12), (32, 20), (32, 32), (37, 4), (37, 9), (37, 20), (37, 31), (37, 37), (43, 4), (43, 9), (43, 31), (43, 43), (4, 9), (4, 12), (4, 20), (4, 27), (4, 4), (9, 12), (9, 20), (9, 27), (9, 31), (9, 9), (20, 12), (20, 27), (20, 20), (31, 12), (31, 31), (12, 27), (12, 12), (27, 27)]</t>
  </si>
  <si>
    <t>[(0, 6), (0, 8), (0, 10), (0, 11), (0, 14), (0, 19), (0, 20), (0, 22), (0, 23), (0, 24), (0, 30), (0, 32), (0, 35), (0, 36), (0, 37), (0, 38), (0, 39), (0, 40), (0, 43), (0, 45), (0, 0), (6, 1), (6, 2), (6, 3), (6, 4), (6, 5), (6, 7), (6, 8), (6, 9), (6, 12), (6, 13), (6, 14), (6, 18), (6, 20), (6, 21), (6, 22), (6, 24), (6, 25), (6, 26), (6, 27), (6, 30), (6, 31), (6, 33), (6, 34), (6, 35), (6, 37), (6, 38), (6, 39), (6, 6), (8, 2), (8, 11), (8, 15), (8, 16), (8, 17), (8, 19), (8, 25), (8, 26), (8, 27), (8, 30), (8, 34), (8, 36), (8, 40), (8, 41), (8, 43), (8, 44), (8, 8), (10, 4), (10, 7), (10, 11), (10, 16), (10, 17), (10, 24), (10, 25), (10, 27), (10, 29), (10, 30), (10, 31), (10, 33), (10, 34), (10, 35), (10, 37), (10, 39), (10, 40), (10, 10), (11, 3), (11, 5), (11, 9), (11, 14), (11, 17), (11, 18), (11, 20), (11, 24), (11, 26), (11, 28), (11, 34), (11, 37), (11, 38), (11, 39), (11, 42), (11, 43), (11, 44), (11, 11), (14, 2), (14, 3), (14, 4), (14, 9), (14, 13), (14, 15), (14, 18), (14, 19), (14, 20), (14, 23), (14, 25), (14, 28), (14, 30), (14, 31), (14, 32), (14, 34), (14, 40), (14, 41), (14, 42), (14, 45), (14, 14), (19, 1), (19, 2), (19, 3), (19, 5), (19, 7), (19, 15), (19, 16), (19, 23), (19, 27), (19, 30), (19, 31), (19, 32), (19, 35), (19, 36), (19, 42), (19, 19), (20, 1), (20, 2), (20, 4), (20, 12), (20, 13), (20, 15), (20, 16), (20, 17), (20, 18), (20, 23), (20, 24), (20, 29), (20, 31), (20, 34), (20, 35), (20, 36), (20, 37), (20, 38), (20, 39), (20, 43), (20, 44), (20, 45), (20, 20), (22, 2), (22, 4), (22, 5), (22, 7), (22, 15), (22, 16), (22, 17), (22, 23), (22, 24), (22, 27), (22, 30), (22, 33), (22, 34), (22, 35), (22, 36), (22, 37), (22, 38), (22, 39), (22, 41), (22, 42), (22, 43), (22, 44), (22, 45), (22, 22), (23, 1), (23, 3), (23, 7), (23, 9), (23, 12), (23, 15), (23, 16), (23, 24), (23, 26), (23, 27), (23, 29), (23, 31), (23, 32), (23, 34), (23, 35), (23, 39), (23, 41), (23, 42), (23, 45), (23, 23), (24, 4), (24, 7), (24, 9), (24, 12), (24, 13), (24, 17), (24, 18), (24, 21), (24, 31), (24, 32), (24, 33), (24, 35), (24, 36), (24, 42), (24, 44), (24, 24), (30, 4), (30, 7), (30, 25), (30, 26), (30, 29), (30, 31), (30, 32), (30, 33), (30, 34), (30, 37), (30, 38), (30, 39), (30, 40), (30, 41), (30, 42), (30, 43), (30, 44), (30, 45), (30, 30), (32, 2), (32, 3), (32, 7), (32, 9), (32, 12), (32, 15), (32, 17), (32, 26), (32, 33), (32, 34), (32, 36), (32, 38), (32, 39), (32, 40), (32, 43), (32, 45), (32, 32), (35, 1), (35, 2), (35, 5), (35, 7), (35, 15), (35, 16), (35, 25), (35, 26), (35, 27), (35, 28), (35, 36), (35, 37), (35, 39), (35, 40), (35, 43), (35, 35), (36, 2), (36, 3), (36, 4), (36, 5), (36, 7), (36, 9), (36, 12), (36, 15), (36, 16), (36, 18), (36, 21), (36, 27), (36, 33), (36, 37), (36, 41), (36, 43), (36, 44), (36, 36), (37, 3), (37, 5), (37, 12), (37, 13), (37, 16), (37, 17), (37, 21), (37, 26), (37, 28), (37, 41), (37, 44), (37, 45), (37, 37), (38, 5), (38, 7), (38, 18), (38, 25), (38, 26), (38, 27), (38, 29), (38, 31), (38, 39), (38, 44), (38, 38), (39, 1), (39, 3), (39, 4), (39, 5), (39, 13), (39, 17), (39, 21), (39, 28), (39, 31), (39, 33), (39, 34), (39, 44), (39, 39), (40, 3), (40, 4), (40, 7), (40, 9), (40, 13), (40, 15), (40, 16), (40, 17), (40, 18), (40, 21), (40, 26), (40, 33), (40, 41), (40, 42), (40, 43), (40, 40), (43, 1), (43, 2), (43, 4), (43, 7), (43, 9), (43, 12), (43, 16), (43, 17), (43, 18), (43, 21), (43, 25), (43, 26), (43, 27), (43, 31), (43, 41), (43, 42), (43, 44), (43, 45), (43, 43), (45, 2), (45, 3), (45, 4), (45, 5), (45, 9), (45, 16), (45, 17), (45, 18), (45, 21), (45, 26), (45, 33), (45, 34), (45, 42), (45, 45), (1, 5), (1, 7), (1, 13), (1, 15), (1, 16), (1, 17), (1, 25), (1, 41), (1, 44), (1, 1), (5, 2), (5, 3), (5, 4), (5, 7), (5, 13), (5, 15), (5, 18), (5, 25), (5, 27), (5, 29), (5, 31), (5, 41), (5, 44), (5, 5), (7, 2), (7, 3), (7, 4), (7, 12), (7, 15), (7, 17), (7, 18), (7, 26), (7, 27), (7, 29), (7, 33), (7, 41), (7, 42), (7, 7), (13, 4), (13, 9), (13, 15), (13, 17), (13, 25), (13, 27), (13, 28), (13, 31), (13, 34), (13, 41), (13, 13), (15, 16), (15, 17), (15, 25), (15, 26), (15, 27), (15, 31), (15, 34), (15, 41), (15, 44), (15, 15), (16, 3), (16, 12), (16, 25), (16, 27), (16, 29), (16, 34), (16, 44), (16, 16), (17, 3), (17, 9), (17, 21), (17, 26), (17, 27), (17, 28), (17, 31), (17, 33), (17, 42), (17, 17), (25, 3), (25, 4), (25, 21), (25, 26), (25, 28), (25, 31), (25, 33), (25, 34), (25, 41), (25, 42), (25, 25), (41, 2), (41, 21), (41, 26), (41, 27), (41, 29), (41, 33), (41, 41), (44, 3), (44, 4), (44, 9), (44, 12), (44, 26), (44, 28), (44, 29), (44, 34), (44, 44), (2, 4), (2, 18), (2, 26), (2, 27), (2, 28), (2, 31), (2, 33), (2, 34), (2, 2), (4, 3), (4, 12), (4, 28), (4, 42), (4, 4), (18, 3), (18, 12), (18, 21), (18, 26), (18, 27), (18, 28), (18, 33), (18, 34), (18, 42), (18, 18), (26, 3), (26, 21), (26, 29), (26, 33), (26, 34), (26, 42), (26, 26), (27, 3), (27, 9), (27, 12), (27, 29), (27, 31), (27, 33), (27, 42), (27, 27), (28, 9), (28, 34), (28, 42), (28, 28), (31, 21), (31, 31), (33, 3), (33, 9), (33, 29), (33, 42), (33, 33), (34, 12), (34, 21), (34, 34), (3, 42), (3, 3), (42, 9), (42, 12), (42, 42), (12, 9), (12, 21), (12, 29), (12, 12), (29, 9), (29, 29), (9, 21), (9, 9), (21, 21)]</t>
  </si>
  <si>
    <t>[(0, 1), (0, 3), (0, 8), (0, 9), (0, 11), (0, 12), (0, 13), (0, 14), (0, 15), (0, 16), (0, 17), (0, 18), (0, 19), (0, 21), (0, 22), (0, 25), (0, 26), (0, 29), (0, 33), (0, 34), (0, 35), (0, 39), (0, 40), (0, 41), (0, 42), (0, 44), (0, 46), (0, 0), (1, 2), (1, 4), (1, 10), (1, 11), (1, 15), (1, 16), (1, 18), (1, 19), (1, 21), (1, 22), (1, 23), (1, 28), (1, 31), (1, 33), (1, 36), (1, 37), (1, 38), (1, 39), (1, 42), (1, 44), (1, 45), (1, 1), (3, 2), (3, 4), (3, 12), (3, 14), (3, 15), (3, 16), (3, 17), (3, 22), (3, 26), (3, 27), (3, 28), (3, 29), (3, 32), (3, 38), (3, 41), (3, 44), (3, 46), (3, 3), (8, 2), (8, 5), (8, 6), (8, 9), (8, 11), (8, 12), (8, 13), (8, 16), (8, 17), (8, 18), (8, 21), (8, 23), (8, 25), (8, 26), (8, 27), (8, 28), (8, 32), (8, 33), (8, 34), (8, 35), (8, 37), (8, 40), (8, 41), (8, 42), (8, 8), (9, 6), (9, 7), (9, 10), (9, 11), (9, 13), (9, 15), (9, 16), (9, 18), (9, 26), (9, 29), (9, 31), (9, 32), (9, 36), (9, 37), (9, 38), (9, 39), (9, 40), (9, 46), (9, 9), (11, 2), (11, 5), (11, 7), (11, 12), (11, 13), (11, 15), (11, 16), (11, 17), (11, 18), (11, 24), (11, 25), (11, 26), (11, 27), (11, 29), (11, 31), (11, 36), (11, 37), (11, 40), (11, 41), (11, 42), (11, 44), (11, 45), (11, 11), (12, 5), (12, 6), (12, 7), (12, 13), (12, 16), (12, 20), (12, 22), (12, 23), (12, 25), (12, 26), (12, 27), (12, 28), (12, 29), (12, 31), (12, 32), (12, 34), (12, 35), (12, 36), (12, 37), (12, 38), (12, 39), (12, 42), (12, 45), (12, 46), (12, 12), (13, 2), (13, 5), (13, 6), (13, 7), (13, 10), (13, 17), (13, 18), (13, 20), (13, 21), (13, 26), (13, 27), (13, 30), (13, 32), (13, 34), (13, 35), (13, 37), (13, 38), (13, 41), (13, 44), (13, 13), (14, 2), (14, 7), (14, 16), (14, 22), (14, 23), (14, 35), (14, 36), (14, 37), (14, 41), (14, 43), (14, 44), (14, 46), (14, 14), (15, 4), (15, 16), (15, 19), (15, 23), (15, 24), (15, 25), (15, 27), (15, 28), (15, 30), (15, 31), (15, 32), (15, 33), (15, 37), (15, 38), (15, 42), (15, 15), (16, 2), (16, 7), (16, 17), (16, 18), (16, 24), (16, 25), (16, 26), (16, 27), (16, 29), (16, 30), (16, 32), (16, 35), (16, 36), (16, 37), (16, 38), (16, 39), (16, 41), (16, 42), (16, 43), (16, 44), (16, 46), (16, 16), (17, 2), (17, 4), (17, 6), (17, 7), (17, 18), (17, 19), (17, 21), (17, 22), (17, 26), (17, 27), (17, 28), (17, 29), (17, 30), (17, 31), (17, 36), (17, 38), (17, 39), (17, 42), (17, 43), (17, 45), (17, 17), (18, 2), (18, 19), (18, 24), (18, 26), (18, 27), (18, 29), (18, 30), (18, 34), (18, 35), (18, 36), (18, 38), (18, 40), (18, 42), (18, 43), (18, 44), (18, 45), (18, 18), (19, 6), (19, 7), (19, 21), (19, 22), (19, 23), (19, 26), (19, 27), (19, 29), (19, 31), (19, 33), (19, 34), (19, 38), (19, 41), (19, 43), (19, 45), (19, 19), (21, 2), (21, 4), (21, 5), (21, 6), (21, 7), (21, 10), (21, 24), (21, 27), (21, 30), (21, 36), (21, 39), (21, 45), (21, 46), (21, 21), (22, 6), (22, 7), (22, 24), (22, 26), (22, 28), (22, 31), (22, 33), (22, 35), (22, 40), (22, 42), (22, 44), (22, 22), (25, 4), (25, 6), (25, 10), (25, 23), (25, 26), (25, 29), (25, 30), (25, 33), (25, 36), (25, 41), (25, 43), (25, 46), (25, 25), (26, 2), (26, 4), (26, 6), (26, 10), (26, 20), (26, 23), (26, 24), (26, 29), (26, 33), (26, 34), (26, 35), (26, 36), (26, 37), (26, 38), (26, 39), (26, 40), (26, 46), (26, 26), (29, 7), (29, 24), (29, 27), (29, 31), (29, 33), (29, 40), (29, 41), (29, 43), (29, 46), (29, 29), (33, 6), (33, 20), (33, 24), (33, 27), (33, 31), (33, 34), (33, 36), (33, 37), (33, 39), (33, 41), (33, 46), (33, 33), (34, 4), (34, 6), (34, 7), (34, 10), (34, 24), (34, 27), (34, 30), (34, 35), (34, 36), (34, 37), (34, 38), (34, 39), (34, 41), (34, 42), (34, 43), (34, 45), (34, 46), (34, 34), (35, 2), (35, 4), (35, 5), (35, 6), (35, 10), (35, 24), (35, 27), (35, 31), (35, 32), (35, 36), (35, 37), (35, 40), (35, 41), (35, 43), (35, 45), (35, 35), (39, 5), (39, 6), (39, 7), (39, 10), (39, 20), (39, 30), (39, 31), (39, 36), (39, 38), (39, 46), (39, 39), (40, 2), (40, 4), (40, 6), (40, 7), (40, 10), (40, 27), (40, 30), (40, 36), (40, 37), (40, 43), (40, 44), (40, 45), (40, 46), (40, 40), (41, 2), (41, 4), (41, 6), (41, 7), (41, 10), (41, 20), (41, 23), (41, 28), (41, 30), (41, 36), (41, 38), (41, 45), (41, 41), (42, 4), (42, 7), (42, 20), (42, 27), (42, 28), (42, 31), (42, 32), (42, 38), (42, 43), (42, 44), (42, 46), (42, 42), (44, 4), (44, 20), (44, 23), (44, 28), (44, 32), (44, 36), (44, 38), (44, 43), (44, 45), (44, 46), (44, 44), (46, 2), (46, 4), (46, 6), (46, 20), (46, 23), (46, 24), (46, 27), (46, 30), (46, 32), (46, 36), (46, 38), (46, 43), (46, 46), (2, 5), (2, 7), (2, 10), (2, 20), (2, 23), (2, 28), (2, 31), (2, 32), (2, 36), (2, 38), (2, 43), (2, 2), (4, 5), (4, 6), (4, 23), (4, 24), (4, 27), (4, 30), (4, 32), (4, 36), (4, 37), (4, 43), (4, 4), (10, 5), (10, 6), (10, 24), (10, 27), (10, 31), (10, 32), (10, 37), (10, 38), (10, 10), (23, 7), (23, 24), (23, 30), (23, 37), (23, 43), (23, 23), (28, 6), (28, 7), (28, 27), (28, 30), (28, 32), (28, 37), (28, 38), (28, 28), (31, 5), (31, 6), (31, 20), (31, 30), (31, 37), (31, 43), (31, 31), (36, 5), (36, 30), (36, 32), (36, 37), (36, 43), (36, 45), (36, 36), (37, 5), (37, 6), (37, 27), (37, 32), (37, 38), (37, 37), (38, 6), (38, 27), (38, 30), (38, 43), (38, 45), (38, 38), (45, 7), (45, 24), (45, 27), (45, 30), (45, 45), (5, 30), (5, 32), (5, 43), (5, 5), (7, 20), (7, 24), (7, 27), (7, 30), (7, 32), (7, 43), (7, 7), (20, 6), (20, 24), (20, 30), (20, 20), (32, 6), (32, 27), (32, 32), (43, 27), (43, 43), (27, 6), (27, 24), (27, 30), (27, 27), (6, 24), (6, 6), (24, 24), (30, 30)]</t>
  </si>
  <si>
    <t>[(0, 2), (0, 5), (0, 6), (0, 7), (0, 10), (0, 16), (0, 19), (0, 21), (0, 23), (0, 25), (0, 26), (0, 27), (0, 28), (0, 29), (0, 31), (0, 33), (0, 35), (0, 38), (0, 39), (0, 40), (0, 41), (0, 46), (0, 47), (0, 0), (2, 5), (2, 6), (2, 7), (2, 9), (2, 10), (2, 12), (2, 22), (2, 23), (2, 24), (2, 28), (2, 29), (2, 30), (2, 34), (2, 36), (2, 37), (2, 38), (2, 39), (2, 42), (2, 43), (2, 46), (2, 47), (2, 2), (5, 1), (5, 3), (5, 4), (5, 7), (5, 8), (5, 12), (5, 18), (5, 19), (5, 20), (5, 23), (5, 25), (5, 26), (5, 27), (5, 32), (5, 35), (5, 36), (5, 39), (5, 40), (5, 42), (5, 43), (5, 44), (5, 47), (5, 5), (6, 1), (6, 3), (6, 4), (6, 7), (6, 9), (6, 11), (6, 13), (6, 14), (6, 17), (6, 18), (6, 20), (6, 24), (6, 25), (6, 27), (6, 30), (6, 38), (6, 41), (6, 45), (6, 46), (6, 47), (6, 6), (7, 1), (7, 9), (7, 17), (7, 22), (7, 23), (7, 24), (7, 27), (7, 28), (7, 29), (7, 33), (7, 35), (7, 36), (7, 39), (7, 41), (7, 42), (7, 45), (7, 7), (10, 1), (10, 9), (10, 12), (10, 15), (10, 17), (10, 19), (10, 20), (10, 21), (10, 22), (10, 23), (10, 25), (10, 28), (10, 29), (10, 32), (10, 35), (10, 36), (10, 37), (10, 38), (10, 40), (10, 42), (10, 44), (10, 45), (10, 46), (10, 10), (16, 1), (16, 3), (16, 4), (16, 8), (16, 9), (16, 11), (16, 12), (16, 17), (16, 19), (16, 20), (16, 21), (16, 22), (16, 23), (16, 25), (16, 31), (16, 32), (16, 34), (16, 36), (16, 38), (16, 41), (16, 42), (16, 46), (16, 47), (16, 16), (19, 1), (19, 3), (19, 4), (19, 15), (19, 17), (19, 18), (19, 21), (19, 22), (19, 25), (19, 26), (19, 29), (19, 33), (19, 34), (19, 37), (19, 38), (19, 40), (19, 41), (19, 42), (19, 19), (21, 4), (21, 9), (21, 12), (21, 13), (21, 15), (21, 18), (21, 20), (21, 22), (21, 24), (21, 25), (21, 26), (21, 29), (21, 31), (21, 34), (21, 35), (21, 36), (21, 37), (21, 43), (21, 46), (21, 21), (23, 1), (23, 4), (23, 13), (23, 15), (23, 17), (23, 18), (23, 22), (23, 29), (23, 31), (23, 33), (23, 34), (23, 35), (23, 37), (23, 38), (23, 41), (23, 23), (25, 1), (25, 9), (25, 13), (25, 14), (25, 15), (25, 17), (25, 18), (25, 20), (25, 22), (25, 24), (25, 26), (25, 27), (25, 28), (25, 29), (25, 30), (25, 31), (25, 34), (25, 35), (25, 36), (25, 37), (25, 43), (25, 44), (25, 45), (25, 46), (25, 47), (25, 25), (26, 1), (26, 3), (26, 9), (26, 11), (26, 13), (26, 14), (26, 15), (26, 17), (26, 20), (26, 24), (26, 29), (26, 32), (26, 34), (26, 36), (26, 41), (26, 42), (26, 45), (26, 46), (26, 26), (27, 3), (27, 8), (27, 11), (27, 12), (27, 13), (27, 14), (27, 15), (27, 17), (27, 28), (27, 30), (27, 32), (27, 33), (27, 35), (27, 37), (27, 38), (27, 45), (27, 47), (27, 27), (28, 4), (28, 9), (28, 12), (28, 14), (28, 15), (28, 18), (28, 29), (28, 30), (28, 32), (28, 33), (28, 34), (28, 35), (28, 37), (28, 38), (28, 39), (28, 40), (28, 41), (28, 42), (28, 43), (28, 44), (28, 28), (29, 3), (29, 9), (29, 11), (29, 12), (29, 13), (29, 14), (29, 20), (29, 22), (29, 30), (29, 31), (29, 34), (29, 35), (29, 39), (29, 41), (29, 42), (29, 43), (29, 44), (29, 29), (31, 1), (31, 3), (31, 4), (31, 8), (31, 9), (31, 12), (31, 14), (31, 15), (31, 18), (31, 22), (31, 32), (31, 34), (31, 35), (31, 36), (31, 37), (31, 38), (31, 40), (31, 41), (31, 43), (31, 44), (31, 45), (31, 47), (31, 31), (33, 1), (33, 8), (33, 13), (33, 15), (33, 17), (33, 18), (33, 20), (33, 24), (33, 30), (33, 34), (33, 35), (33, 39), (33, 40), (33, 42), (33, 44), (33, 45), (33, 33), (35, 3), (35, 8), (35, 9), (35, 11), (35, 15), (35, 24), (35, 37), (35, 41), (35, 42), (35, 44), (35, 46), (35, 35), (38, 4), (38, 8), (38, 9), (38, 12), (38, 13), (38, 14), (38, 17), (38, 20), (38, 22), (38, 24), (38, 30), (38, 34), (38, 37), (38, 45), (38, 46), (38, 47), (38, 38), (39, 1), (39, 3), (39, 4), (39, 8), (39, 9), (39, 11), (39, 13), (39, 14), (39, 15), (39, 17), (39, 20), (39, 22), (39, 24), (39, 32), (39, 37), (39, 42), (39, 43), (39, 45), (39, 47), (39, 39), (40, 4), (40, 8), (40, 9), (40, 11), (40, 13), (40, 17), (40, 22), (40, 24), (40, 41), (40, 43), (40, 44), (40, 40), (41, 3), (41, 8), (41, 9), (41, 12), (41, 13), (41, 18), (41, 22), (41, 32), (41, 34), (41, 45), (41, 47), (41, 41), (46, 1), (46, 3), (46, 8), (46, 11), (46, 13), (46, 15), (46, 30), (46, 32), (46, 34), (46, 37), (46, 42), (46, 43), (46, 44), (46, 47), (46, 46), (47, 4), (47, 15), (47, 18), (47, 22), (47, 24), (47, 30), (47, 37), (47, 42), (47, 47), (1, 11), (1, 13), (1, 17), (1, 18), (1, 20), (1, 22), (1, 34), (1, 36), (1, 43), (1, 45), (1, 1), (11, 3), (11, 9), (11, 12), (11, 34), (11, 42), (11, 43), (11, 11), (13, 3), (13, 4), (13, 8), (13, 14), (13, 17), (13, 18), (13, 20), (13, 22), (13, 32), (13, 34), (13, 36), (13, 43), (13, 13), (17, 9), (17, 15), (17, 18), (17, 20), (17, 30), (17, 32), (17, 34), (17, 37), (17, 42), (17, 43), (17, 44), (17, 17), (18, 4), (18, 8), (18, 9), (18, 12), (18, 14), (18, 20), (18, 24), (18, 34), (18, 36), (18, 42), (18, 18), (20, 9), (20, 12), (20, 14), (20, 22), (20, 34), (20, 36), (20, 44), (20, 20), (22, 4), (22, 9), (22, 12), (22, 24), (22, 30), (22, 37), (22, 42), (22, 43), (22, 22), (34, 3), (34, 4), (34, 8), (34, 9), (34, 12), (34, 14), (34, 15), (34, 24), (34, 30), (34, 36), (34, 37), (34, 42), (34, 43), (34, 34), (36, 3), (36, 8), (36, 12), (36, 14), (36, 24), (36, 30), (36, 43), (36, 44), (36, 36), (43, 4), (43, 12), (43, 14), (43, 37), (43, 42), (43, 43), (45, 4), (45, 8), (45, 24), (45, 30), (45, 32), (45, 42), (45, 45), (9, 3), (9, 4), (9, 14), (9, 24), (9, 32), (9, 42), (9, 9), (12, 3), (12, 4), (12, 8), (12, 15), (12, 24), (12, 30), (12, 32), (12, 37), (12, 12), (24, 4), (24, 30), (24, 37), (24, 42), (24, 24), (30, 4), (30, 15), (30, 37), (30, 42), (30, 30), (37, 15), (37, 32), (37, 42), (37, 44), (37, 37), (42, 14), (42, 15), (42, 42), (3, 4), (3, 8), (3, 15), (3, 32), (3, 3), (4, 15), (4, 32), (4, 4), (8, 14), (8, 32), (8, 44), (8, 8), (15, 44), (15, 15), (32, 14), (32, 44), (32, 32), (44, 14), (44, 44), (14, 14)]</t>
  </si>
  <si>
    <t>[(0, 1), (0, 2), (0, 3), (0, 4), (0, 6), (0, 7), (0, 11), (0, 13), (0, 15), (0, 17), (0, 19), (0, 20), (0, 21), (0, 23), (0, 25), (0, 27), (0, 30), (0, 32), (0, 34), (0, 35), (0, 38), (0, 41), (0, 45), (0, 47), (0, 0), (1, 3), (1, 4), (1, 11), (1, 12), (1, 13), (1, 15), (1, 21), (1, 22), (1, 25), (1, 26), (1, 28), (1, 29), (1, 30), (1, 31), (1, 32), (1, 33), (1, 34), (1, 35), (1, 38), (1, 39), (1, 45), (1, 47), (1, 48), (1, 1), (2, 9), (2, 10), (2, 13), (2, 17), (2, 19), (2, 20), (2, 25), (2, 27), (2, 29), (2, 34), (2, 35), (2, 36), (2, 39), (2, 40), (2, 41), (2, 42), (2, 45), (2, 48), (2, 2), (3, 4), (3, 6), (3, 8), (3, 9), (3, 12), (3, 13), (3, 15), (3, 16), (3, 18), (3, 19), (3, 21), (3, 22), (3, 26), (3, 27), (3, 28), (3, 32), (3, 33), (3, 35), (3, 38), (3, 40), (3, 42), (3, 43), (3, 44), (3, 45), (3, 48), (3, 3), (4, 6), (4, 7), (4, 10), (4, 12), (4, 14), (4, 15), (4, 17), (4, 19), (4, 20), (4, 21), (4, 23), (4, 25), (4, 27), (4, 32), (4, 34), (4, 35), (4, 37), (4, 38), (4, 39), (4, 40), (4, 42), (4, 43), (4, 47), (4, 48), (4, 4), (6, 5), (6, 7), (6, 9), (6, 10), (6, 11), (6, 12), (6, 15), (6, 16), (6, 17), (6, 18), (6, 20), (6, 21), (6, 22), (6, 23), (6, 25), (6, 27), (6, 30), (6, 36), (6, 39), (6, 41), (6, 43), (6, 44), (6, 45), (6, 48), (6, 6), (7, 8), (7, 9), (7, 11), (7, 14), (7, 15), (7, 16), (7, 18), (7, 20), (7, 23), (7, 24), (7, 25), (7, 26), (7, 27), (7, 28), (7, 31), (7, 32), (7, 33), (7, 35), (7, 38), (7, 39), (7, 45), (7, 47), (7, 7), (11, 13), (11, 14), (11, 15), (11, 17), (11, 18), (11, 20), (11, 27), (11, 28), (11, 31), (11, 33), (11, 36), (11, 38), (11, 39), (11, 40), (11, 47), (11, 11), (13, 9), (13, 14), (13, 15), (13, 17), (13, 27), (13, 29), (13, 30), (13, 36), (13, 37), (13, 39), (13, 13), (15, 9), (15, 17), (15, 19), (15, 21), (15, 22), (15, 23), (15, 25), (15, 27), (15, 29), (15, 31), (15, 34), (15, 35), (15, 36), (15, 37), (15, 38), (15, 40), (15, 42), (15, 45), (15, 48), (15, 15), (17, 5), (17, 19), (17, 20), (17, 22), (17, 23), (17, 26), (17, 28), (17, 29), (17, 34), (17, 36), (17, 40), (17, 43), (17, 44), (17, 46), (17, 48), (17, 17), (19, 8), (19, 9), (19, 10), (19, 12), (19, 14), (19, 20), (19, 22), (19, 24), (19, 25), (19, 27), (19, 28), (19, 29), (19, 30), (19, 32), (19, 36), (19, 38), (19, 40), (19, 41), (19, 19), (20, 5), (20, 9), (20, 10), (20, 14), (20, 21), (20, 22), (20, 23), (20, 24), (20, 25), (20, 26), (20, 29), (20, 32), (20, 33), (20, 36), (20, 37), (20, 39), (20, 42), (20, 44), (20, 45), (20, 20), (21, 8), (21, 22), (21, 23), (21, 24), (21, 25), (21, 28), (21, 29), (21, 30), (21, 31), (21, 33), (21, 35), (21, 37), (21, 41), (21, 44), (21, 45), (21, 21), (23, 5), (23, 10), (23, 16), (23, 28), (23, 30), (23, 31), (23, 32), (23, 33), (23, 35), (23, 37), (23, 38), (23, 39), (23, 42), (23, 44), (23, 46), (23, 47), (23, 48), (23, 23), (25, 8), (25, 12), (25, 16), (25, 24), (25, 27), (25, 31), (25, 33), (25, 35), (25, 38), (25, 40), (25, 41), (25, 43), (25, 44), (25, 46), (25, 25), (27, 8), (27, 9), (27, 18), (27, 22), (27, 24), (27, 26), (27, 31), (27, 32), (27, 37), (27, 38), (27, 39), (27, 40), (27, 44), (27, 47), (27, 27), (30, 8), (30, 9), (30, 10), (30, 12), (30, 18), (30, 24), (30, 28), (30, 29), (30, 32), (30, 34), (30, 38), (30, 39), (30, 42), (30, 43), (30, 47), (30, 48), (30, 30), (32, 5), (32, 8), (32, 16), (32, 18), (32, 22), (32, 28), (32, 29), (32, 31), (32, 35), (32, 36), (32, 37), (32, 38), (32, 42), (32, 47), (32, 48), (32, 32), (34, 5), (34, 8), (34, 9), (34, 12), (34, 16), (34, 18), (34, 24), (34, 29), (34, 33), (34, 39), (34, 40), (34, 45), (34, 47), (34, 48), (34, 34), (35, 8), (35, 9), (35, 10), (35, 12), (35, 14), (35, 22), (35, 26), (35, 31), (35, 36), (35, 40), (35, 44), (35, 45), (35, 48), (35, 35), (38, 8), (38, 9), (38, 10), (38, 12), (38, 18), (38, 22), (38, 26), (38, 28), (38, 31), (38, 43), (38, 45), (38, 47), (38, 38), (41, 5), (41, 12), (41, 16), (41, 18), (41, 24), (41, 33), (41, 36), (41, 42), (41, 44), (41, 45), (41, 47), (41, 41), (45, 8), (45, 14), (45, 16), (45, 18), (45, 33), (45, 36), (45, 40), (45, 43), (45, 47), (45, 48), (45, 45), (47, 5), (47, 9), (47, 10), (47, 22), (47, 29), (47, 31), (47, 36), (47, 42), (47, 43), (47, 44), (47, 46), (47, 48), (47, 47), (12, 14), (12, 18), (12, 28), (12, 29), (12, 36), (12, 39), (12, 43), (12, 12), (22, 8), (22, 9), (22, 14), (22, 28), (22, 29), (22, 31), (22, 36), (22, 37), (22, 43), (22, 44), (22, 46), (22, 22), (26, 5), (26, 8), (26, 33), (26, 43), (26, 48), (26, 26), (28, 5), (28, 9), (28, 10), (28, 18), (28, 24), (28, 31), (28, 39), (28, 42), (28, 44), (28, 46), (28, 48), (28, 28), (29, 33), (29, 36), (29, 37), (29, 42), (29, 43), (29, 48), (29, 29), (31, 5), (31, 37), (31, 43), (31, 44), (31, 46), (31, 48), (31, 31), (33, 8), (33, 9), (33, 10), (33, 14), (33, 18), (33, 24), (33, 36), (33, 42), (33, 48), (33, 33), (39, 5), (39, 9), (39, 18), (39, 37), (39, 42), (39, 43), (39, 44), (39, 48), (39, 39), (48, 5), (48, 10), (48, 16), (48, 18), (48, 24), (48, 36), (48, 44), (48, 48), (9, 14), (9, 16), (9, 24), (9, 36), (9, 40), (9, 42), (9, 43), (9, 46), (9, 9), (10, 8), (10, 24), (10, 37), (10, 42), (10, 43), (10, 44), (10, 10), (36, 5), (36, 16), (36, 18), (36, 43), (36, 36), (40, 14), (40, 24), (40, 37), (40, 42), (40, 43), (40, 44), (40, 46), (40, 40), (42, 8), (42, 16), (42, 18), (42, 37), (42, 43), (42, 44), (42, 46), (42, 42), (8, 5), (8, 16), (8, 24), (8, 37), (8, 46), (8, 8), (16, 14), (16, 18), (16, 24), (16, 37), (16, 46), (16, 16), (18, 5), (18, 24), (18, 43), (18, 46), (18, 18), (43, 14), (43, 46), (43, 43), (44, 14), (44, 37), (44, 44), (14, 14), (37, 5), (37, 37), (5, 5), (24, 46), (24, 24), (46, 46)]</t>
  </si>
  <si>
    <t>[{0: [333], 1: [331], 's_0_1': [329, 334], 2: [447]}, {0: [1115], 1: [1118], 's_0_1': [1113, 1117], 2: [1588]}, {0: [1668, 1666], 1: [1669], 's_0_1': [1664], 2: [844]}, {0: [1020, 1016], 1: [1017], 's_0_1': [1021], 2: [595]}, {0: [2022, 2018], 1: [2020], 's_0_1': [2017], 2: [609]}, {0: [139], 1: [140], 's_0_1': [141, 137], 2: [1509]}, {0: [1648], 1: [1655, 1649], 's_0_1': [1654], 2: [329]}, {0: [1202], 1: [1205, 1201], 's_0_1': [1204], 2: [831]}, {0: [1858, 1862], 1: [1856], 's_0_1': [1861], 2: [1502]}, {0: [717], 1: [714], 's_0_1': [715, 716], 2: [1186]}, {0: [2032, 2037], 1: [2039], 's_0_1': [2035], 2: [100]}, {0: [1728], 1: [1734, 1731], 's_0_1': [1733], 2: [626]}, {0: [527, 521], 1: [526], 's_0_1': [522], 2: [1813]}, {0: [1750], 1: [1747], 's_0_1': [1748, 1746], 2: [886]}, {0: [1558, 1552], 1: [1556], 's_0_1': [1553], 2: [422]}, {0: [1490], 1: [1495, 1489], 's_0_1': [1492], 2: [1746]}, {0: [1778, 1782], 1: [1779], 's_0_1': [1781], 2: [94]}, {0: [604], 1: [601], 's_0_1': [603, 605], 2: [117]}, {0: [379, 381], 1: [380], 's_0_1': [377], 2: [138]}, {0: [1404], 1: [1407, 1403], 's_0_1': [1401], 2: [195]}, {0: [1661, 1656], 1: [1663], 's_0_1': [1659], 2: [1569]}, {0: [709], 1: [707], 's_0_1': [706, 710], 2: [1412]}, {0: [1049], 1: [1054], 's_0_1': [1048, 1053], 2: [1978]}, {0: [695], 1: [689], 's_0_1': [693, 691], 2: [1684]}, {0: [1589, 1584], 1: [1587], 's_0_1': [1588], 2: [1718]}, {0: [1835, 1837], 1: [1834], 's_0_1': [1836], 2: [1114]}, {0: [865], 1: [864, 868], 's_0_1': [869], 2: [1701]}, {0: [1561, 1564], 1: [1565], 's_0_1': [1560], 2: [1491]}, {0: [6], 1: [1], 's_0_1': [7, 3], 2: [1666]}, {0: [1973, 1971], 1: [1972], 's_0_1': [1968], 2: [1288]}, {0: [954, 957], 1: [952], 's_0_1': [958], 2: [179]}, {0: [719, 713], 1: [718], 's_0_1': [714], 2: [1058]}, {0: [1516], 1: [1519, 1512], 's_0_1': [1514], 2: [763]}, {0: [508], 1: [505], 's_0_1': [511, 504], 2: [324]}, {0: [619], 1: [621, 617], 's_0_1': [622], 2: [513]}, {0: [2046], 1: [2042], 's_0_1': [2044, 2041], 2: [1774]}, {0: [909], 1: [910, 907], 's_0_1': [906], 2: [1222]}, {0: [23, 19], 1: [22], 's_0_1': [16], 2: [348]}, {0: [1357], 1: [1352], 's_0_1': [1353, 1356], 2: [148]}, {0: [1542], 1: [1536], 's_0_1': [1540, 1539], 2: [281]}, {0: [988, 987], 1: [989], 's_0_1': [985], 2: [425]}, {0: [1645, 1641], 1: [1647], 's_0_1': [1643], 2: [1701]}, {0: [752, 759], 1: [755], 's_0_1': [757], 2: [1774]}, {0: [3], 1: [4], 's_0_1': [7, 2], 2: [108]}, {0: [386, 391], 1: [385], 's_0_1': [389], 2: [1104]}, {0: [591, 586], 1: [590], 's_0_1': [587], 2: [1828]}, {0: [23], 1: [18, 20], 's_0_1': [17], 2: [108]}, {0: [95, 88], 1: [92], 's_0_1': [91], 2: [1082]}, {0: [1795, 1799], 1: [1793], 's_0_1': [1797], 2: [183]}, {0: [80], 1: [81, 85], 's_0_1': [84], 2: [1892]}, {0: [1742], 1: [1738], 's_0_1': [1737, 1743], 2: [347]}, {0: [1178], 1: [1181, 1176], 's_0_1': [1180], 2: [1247]}, {0: [1546], 1: [1550, 1544], 's_0_1': [1549], 2: [880]}, {0: [1529], 1: [1532, 1531], 's_0_1': [1533], 2: [399]}, {0: [699], 1: [698, 702], 's_0_1': [703], 2: [2038]}, {0: [1035], 1: [1036, 1032], 's_0_1': [1037], 2: [591]}, {0: [426], 1: [431], 's_0_1': [424, 429], 2: [335]}, {0: [543, 536], 1: [541], 's_0_1': [538], 2: [1920]}, {0: [1478, 1475], 1: [1476], 's_0_1': [1472], 2: [368]}, {0: [1495], 1: [1490], 's_0_1': [1491, 1494], 2: [1724]}, {0: [666], 1: [668], 's_0_1': [670, 665], 2: [560]}, {0: [647], 1: [643], 's_0_1': [640, 644], 2: [1191]}, {0: [662], 1: [663, 657], 's_0_1': [658], 2: [1370]}, {0: [1664], 1: [1669], 's_0_1': [1670, 1666], 2: [1457]}, {0: [1831], 1: [1828, 1825], 's_0_1': [1826], 2: [1249]}, {0: [1621, 1617], 1: [1620], 's_0_1': [1616], 2: [1713]}, {0: [1716], 1: [1714], 's_0_1': [1713, 1718], 2: [1461]}, {0: [1048, 1054], 1: [1051], 's_0_1': [1052], 2: [1364]}, {0: [168], 1: [173], 's_0_1': [175, 171], 2: [689]}, {0: [1795], 1: [1797], 's_0_1': [1799, 1793], 2: [1150]}, {0: [469], 1: [468, 467], 's_0_1': [466], 2: [1345]}, {0: [669], 1: [670, 665], 's_0_1': [664], 2: [1608]}, {0: [1324, 1320], 1: [1327], 's_0_1': [1323], 2: [1132]}, {0: [1484], 1: [1487, 1480], 's_0_1': [1481], 2: [1781]}, {0: [2024], 1: [2026, 2030], 's_0_1': [2031], 2: [30]}, {0: [1139], 1: [1140, 1138], 's_0_1': [1141], 2: [741]}, {0: [281], 1: [280, 284], 's_0_1': [285], 2: [177]}, {0: [1216], 1: [1223], 's_0_1': [1220, 1218], 2: [1491]}, {0: [23], 1: [17, 22], 's_0_1': [19], 2: [734]}, {0: [421], 1: [419, 420], 's_0_1': [417], 2: [633]}, {0: [1355], 1: [1357], 's_0_1': [1356, 1353], 2: [2033]}, {0: [1807, 1802], 1: [1806], 's_0_1': [1803], 2: [1749]}, {0: [617], 1: [622], 's_0_1': [621, 619], 2: [992]}, {0: [1650, 1653], 1: [1649], 's_0_1': [1652], 2: [955]}, {0: [609, 615], 1: [612], 's_0_1': [611], 2: [558]}, {0: [98, 103], 1: [99], 's_0_1': [102], 2: [816]}, {0: [1515], 1: [1516], 's_0_1': [1518, 1512], 2: [487]}, {0: [1562], 1: [1565], 's_0_1': [1561, 1566], 2: [1017]}, {0: [1072], 1: [1076], 's_0_1': [1078, 1075], 2: [1562]}, {0: [2039], 1: [2034], 's_0_1': [2036, 2032], 2: [1905]}, {0: [127], 1: [122, 125], 's_0_1': [120], 2: [564]}, {0: [547, 549], 1: [551], 's_0_1': [546], 2: [1057]}, {0: [960], 1: [963, 966], 's_0_1': [967], 2: [640]}, {0: [458, 462], 1: [460], 's_0_1': [459], 2: [521]}, {0: [1191, 1187], 1: [1186], 's_0_1': [1188], 2: [282]}, {0: [1365, 1363], 1: [1360], 's_0_1': [1366], 2: [1933]}, {0: [1809, 1814], 1: [1811], 's_0_1': [1812], 2: [2047]}, {0: [1060, 1059], 1: [1061], 's_0_1': [1056], 2: [870]}, {0: [1174], 1: [1171], 's_0_1': [1173, 1170], 2: [684]}, {0: [1052], 1: [1048], 's_0_1': [1049, 1054], 2: [724]}]</t>
  </si>
  <si>
    <t>[{0: [1633, 1761], 1: [1764, 1760], 's_0_1': [1765], 2: [1638], 's_0_2': [1632, 1639], 3: [1637, 1634], 's_0_3': [1636], 's_2_3': [1635]}, {0: [1309, 1317], 1: [1311, 1304], 's_0_1': [1307], 2: [1315, 1316], 's_0_2': [1314], 3: [1319, 1313], 's_0_3': [1312], 's_2_3': [1318]}, {0: [1267, 1269], 1: [1265, 1137], 's_0_1': [1140, 1139], 2: [1262, 1270], 's_0_2': [1261, 1256], 3: [1264], 's_0_3': [1268], 's_2_3': [1266, 1271]}, {0: [634, 506], 1: [510], 's_0_1': [509, 505], 2: [632, 636], 's_0_2': [638], 3: [633, 639], 's_0_3': [637], 's_2_3': [635]}, {0: [869, 865], 1: [864], 's_0_1': [870], 2: [871, 866], 's_0_2': [867], 3: [875, 868, 876], 's_0_3': [877], 's_2_3': [879]}, {0: [1225, 1353], 1: [1356], 's_0_1': [1358, 1352], 2: [1227, 1229], 's_0_2': [1228], 3: [1230], 's_0_3': [1231, 1226], 's_2_3': [1224]}, {0: [709, 701], 1: [706], 's_0_1': [711, 705], 2: [696], 's_0_2': [697, 700], 3: [703, 699], 's_0_3': [698], 's_2_3': [702]}, {0: [2010, 1882], 1: [1884, 1881], 's_0_1': [1885], 2: [2015], 's_0_2': [2009, 2012], 3: [2008, 2013], 's_0_3': [2014], 's_2_3': [2011]}, {0: [935, 930], 1: [933], 's_0_1': [931], 2: [929, 1057], 's_0_2': [932], 3: [1062, 1058], 's_0_3': [1056, 928], 's_2_3': [1060]}, {0: [1188, 1196], 1: [1191, 1185], 's_0_1': [1184], 2: [1192], 's_0_2': [1194, 1199], 3: [1197, 1193], 's_0_3': [1195], 's_2_3': [1198]}, {0: [685, 677], 1: [675], 's_0_1': [673, 676], 2: [682, 687], 's_0_2': [681], 3: [683, 684], 's_0_3': [680], 's_2_3': [686]}, {0: [518, 526], 1: [520], 's_0_1': [523, 525], 2: [516, 513], 's_0_2': [514], 3: [515], 's_0_3': [517, 512], 's_2_3': [519]}, {0: [374, 371], 1: [369], 's_0_1': [372], 2: [499, 503], 's_0_2': [496, 368], 3: [370, 498], 's_0_3': [373], 's_2_3': [502]}, {0: [1074, 1078], 1: [1075, 947], 's_0_1': [949, 946], 2: [1076, 1084], 's_0_2': [1086, 1082], 3: [1072, 1077], 's_0_3': [1079], 's_2_3': [1073]}, {0: [1795, 1798], 1: [1797], 's_0_1': [1793], 2: [1922, 1794], 's_0_2': [1799], 3: [1925, 1923], 's_0_3': [1792, 1920], 's_2_3': [1926]}, {0: [709, 717], 1: [705], 's_0_1': [707, 708], 2: [716, 715], 's_0_2': [714], 3: [713], 's_0_3': [712, 718], 's_2_3': [719]}, {0: [647, 655], 1: [642], 's_0_1': [641, 644], 2: [650], 's_0_2': [648, 654], 3: [649, 652], 's_0_3': [651], 's_2_3': [653]}, {0: [547, 550], 1: [549], 's_0_1': [544], 2: [556, 548], 's_0_2': [545], 3: [554, 558], 's_0_3': [559, 551], 's_2_3': [553]}, {0: [286, 278], 1: [280], 's_0_1': [283, 287], 2: [277, 272], 's_0_2': [274], 3: [275], 's_0_3': [273, 276], 's_2_3': [279]}, {0: [1399, 1392], 1: [1395], 's_0_1': [1398], 2: [1389, 1397], 's_0_2': [1393], 3: [1385, 1391], 's_0_3': [1396, 1388], 's_2_3': [1384]}, {0: [872, 879], 1: [874], 's_0_1': [877], 2: [1000, 1007], 's_0_2': [1001, 873], 3: [875, 1003], 's_0_3': [876], 's_2_3': [1006]}, {0: [1936, 1808], 1: [1814], 's_0_1': [1813, 1809], 2: [1942, 1937], 's_0_2': [1940], 3: [1943], 's_0_3': [1941, 1938], 's_2_3': [1939]}, {0: [528, 532], 1: [533], 's_0_1': [531], 2: [534, 542], 's_0_2': [529], 3: [540, 536], 's_0_3': [543, 535], 's_2_3': [538]}, {0: [1619, 1622, 1618], 1: [1616], 's_0_1': [1621], 2: [1492, 1491], 's_0_2': [1490], 3: [1617, 1489], 's_0_3': [1620], 's_2_3': [1493]}, {0: [799, 807], 1: [795], 's_0_1': [793, 796], 2: [803], 's_0_2': [802, 805], 3: [804, 801], 's_0_3': [800], 's_2_3': [806]}, {0: [1441, 1313], 1: [1447], 's_0_1': [1445, 1440], 2: [1312, 1316], 's_0_2': [1317], 3: [1319], 's_0_3': [1318, 1314], 's_2_3': [1315]}, {0: [1054, 1051], 1: [1055], 's_0_1': [1050], 2: [1056, 1062], 's_0_2': [1053, 1061], 3: [1060, 1052], 's_0_3': [1048], 's_2_3': [1059]}, {0: [446, 454], 1: [450, 453], 's_0_1': [451], 2: [444, 440], 's_0_2': [443], 3: [441], 's_0_3': [442, 445], 's_2_3': [447]}, {0: [18, 21], 1: [146, 150], 's_0_1': [19, 147], 2: [17, 22], 's_0_2': [23], 3: [20, 28], 's_0_3': [29, 27], 's_2_3': [16]}, {0: [586, 591, 599], 1: [588], 's_0_1': [585], 2: [593, 598], 's_0_2': [590], 3: [594, 597], 's_0_3': [589], 's_2_3': [596]}, {0: [1765, 1773], 1: [1769, 1774], 's_0_1': [1771], 2: [1766, 1763], 's_0_2': [1760], 3: [1762], 's_0_3': [1761, 1767], 's_2_3': [1764]}, {0: [1893, 1885], 1: [1889], 's_0_1': [1888, 1892], 2: [1884, 1883], 's_0_2': [1881], 3: [1882], 's_0_3': [1880, 1886], 's_2_3': [1887]}, {0: [1007, 1002], 1: [1001], 's_0_1': [1006], 2: [1000, 872], 's_0_2': [1004], 3: [874, 877], 's_0_3': [875, 1003], 's_2_3': [878]}, {0: [784, 656], 1: [786, 788], 's_0_1': [789], 2: [658, 662], 's_0_2': [661], 3: [660, 659], 's_0_3': [663], 's_2_3': [657]}, {0: [403, 405], 1: [407], 's_0_1': [401], 2: [413, 408], 's_0_2': [412, 404], 3: [414, 406], 's_0_3': [402], 's_2_3': [409]}, {0: [664, 670], 1: [671], 's_0_1': [666], 2: [677, 669], 's_0_2': [678, 674], 3: [665, 668], 's_0_3': [667], 's_2_3': [676, 673]}, {0: [15, 23], 1: [10, 14], 's_0_1': [9], 2: [18, 22], 's_0_2': [16], 3: [19], 's_0_3': [17, 21], 's_2_3': [20]}, {0: [1248, 1120], 1: [1127], 's_0_1': [1124, 1123], 2: [1254], 's_0_2': [1255, 1250], 3: [1252, 1251], 's_0_3': [1253], 's_2_3': [1249]}, {0: [1478, 1473], 1: [1479], 's_0_1': [1472], 2: [1607, 1601], 's_0_2': [1603, 1475], 3: [1474, 1602], 's_0_3': [1477], 's_2_3': [1604]}, {0: [128, 262, 256], 1: [257], 's_0_1': [260], 2: [131, 259], 's_0_2': [261], 3: [130, 132], 's_0_3': [135], 's_2_3': [133]}, {0: [310, 318], 1: [312], 's_0_1': [314, 316], 2: [307], 's_0_2': [304, 308], 3: [305, 309], 's_0_3': [306], 's_2_3': [311]}, {0: [1891, 2019], 1: [2023], 's_0_1': [2021, 2016], 2: [1889, 1893], 's_0_2': [1892], 3: [1894], 's_0_3': [1895, 1890], 's_2_3': [1888]}, {0: [887, 879], 1: [872], 's_0_1': [876, 873], 2: [886, 881], 's_0_2': [880], 3: [884, 883], 's_0_3': [882], 's_2_3': [885]}, {0: [1448, 1576], 1: [1581], 's_0_1': [1579, 1580], 2: [1450, 1455], 's_0_2': [1454], 3: [1452], 's_0_3': [1451, 1453], 's_2_3': [1449]}, {0: [655, 651], 1: [652], 's_0_1': [648], 2: [646, 654], 's_0_2': [649], 3: [647, 640], 's_0_3': [645, 653], 's_2_3': [643]}, {0: [1085, 1077], 1: [1074, 1078], 's_0_1': [1072], 2: [1084, 1082], 's_0_2': [1081], 3: [1083], 's_0_3': [1086, 1080], 's_2_3': [1087]}, {0: [568, 696], 1: [702, 698], 's_0_1': [700], 2: [569, 574], 's_0_2': [572], 3: [573, 571], 's_0_3': [575], 's_2_3': [570]}, {0: [1104, 1110], 1: [1111], 's_0_1': [1107], 2: [1102, 1098], 's_0_2': [1100, 1108], 3: [1101, 1109], 's_0_3': [1106], 's_2_3': [1099]}, {0: [1158, 1166], 1: [1152], 's_0_1': [1154, 1157], 2: [1163, 1167], 's_0_2': [1161], 3: [1162], 's_0_3': [1160, 1164], 's_2_3': [1165]}, {0: [688, 816], 1: [821, 819], 's_0_1': [820], 2: [695, 690], 's_0_2': [693], 3: [692], 's_0_3': [694, 689], 's_2_3': [691]}, {0: [1955, 1827], 1: [1830, 1825], 's_0_1': [1831], 2: [1958], 's_0_2': [1952, 1959], 3: [1957, 1954], 's_0_3': [1956], 's_2_3': [1953]}, {0: [1627, 1755], 1: [1628], 's_0_1': [1625, 1631], 2: [1756], 's_0_2': [1759, 1752], 3: [1757, 1754], 's_0_3': [1758], 's_2_3': [1753]}, {0: [1282, 1154], 1: [1285, 1283], 's_0_1': [1287], 2: [1158], 's_0_2': [1159, 1153], 3: [1152, 1156], 's_0_3': [1157], 's_2_3': [1155]}, {0: [2023, 2015], 1: [2019, 2021], 's_0_1': [2017], 2: [2012, 2009], 's_0_2': [2011], 3: [2010], 's_0_3': [2008, 2013], 's_2_3': [2014]}, {0: [1824, 1829], 1: [1828], 's_0_1': [1827], 2: [1958, 1952], 's_0_2': [1825, 1953], 3: [1954, 1826], 's_0_3': [1831], 's_2_3': [1957]}, {0: [1962, 1834], 1: [1839], 's_0_1': [1838, 1835], 2: [1964], 's_0_2': [1965, 1963], 3: [1966, 1961], 's_0_3': [1967], 's_2_3': [1960]}, {0: [1603, 1604], 1: [1602], 's_0_1': [1607], 2: [1614, 1606], 's_0_2': [1601], 3: [1611, 1612], 's_0_3': [1613, 1605], 's_2_3': [1610]}, {0: [1889, 1761], 1: [1892], 's_0_1': [1893, 1890], 2: [1766], 's_0_2': [1767, 1763], 3: [1762, 1764], 's_0_3': [1765], 's_2_3': [1760]}, {0: [528, 656], 1: [530, 535], 's_0_1': [534], 2: [663], 's_0_2': [660, 657], 3: [662, 659], 's_0_3': [661], 's_2_3': [658]}, {0: [2039, 2047], 1: [2042, 2046], 's_0_1': [2041], 2: [2038, 2033], 's_0_2': [2034], 3: [2035], 's_0_3': [2032, 2037], 's_2_3': [2036]}, {0: [1364, 1356], 1: [1361, 1365], 's_0_1': [1360], 2: [1354], 's_0_2': [1352, 1359], 3: [1357, 1353], 's_0_3': [1355], 's_2_3': [1358]}, {0: [1837, 1829], 1: [1836, 1832], 's_0_1': [1834], 2: [1826], 's_0_2': [1825, 1828], 3: [1830, 1824], 's_0_3': [1827], 's_2_3': [1831]}, {0: [401, 529], 1: [534, 530], 's_0_1': [535], 2: [402, 404], 's_0_2': [407], 3: [406], 's_0_3': [405, 403], 's_2_3': [400]}, {0: [1749, 1741], 1: [1736], 's_0_1': [1738, 1743], 2: [1745], 's_0_2': [1744, 1751], 3: [1750, 1747], 's_0_3': [1746], 's_2_3': [1748]}, {0: [266, 394], 1: [268], 's_0_1': [269, 265], 2: [399, 392], 's_0_2': [396], 3: [397], 's_0_3': [398, 393], 's_2_3': [395]}, {0: [57, 185], 1: [62], 's_0_1': [58, 63], 2: [188], 's_0_2': [190, 186], 3: [189, 187], 's_0_3': [191], 's_2_3': [184]}, {0: [439, 447], 1: [441, 446], 's_0_1': [442], 2: [433, 436], 's_0_2': [434], 3: [432], 's_0_3': [435, 437], 's_2_3': [438]}, {0: [111, 119], 1: [113, 117], 's_0_1': [112], 2: [110, 106], 's_0_2': [105], 3: [104], 's_0_3': [107, 108], 's_2_3': [109]}, {0: [4, 0], 1: [1], 's_0_1': [5], 2: [2, 130], 's_0_2': [7], 3: [128, 134], 's_0_3': [131, 3], 's_2_3': [133]}, {0: [1226, 1229], 1: [1230], 's_0_1': [1225], 2: [1357, 1227, 1355], 's_0_2': [1354], 3: [1224, 1228], 's_0_3': [1231], 's_2_3': [1352]}, {0: [673, 801], 1: [800, 807], 's_0_1': [804], 2: [679, 672], 's_0_2': [676], 3: [674, 677], 's_0_3': [678], 's_2_3': [675]}, {0: [257, 261], 1: [263], 's_0_1': [256], 2: [135, 129], 's_0_2': [259, 131], 3: [258, 130], 's_0_3': [260], 's_2_3': [133]}, {0: [1509, 1498, 1501], 1: [1503], 's_0_1': [1496], 2: [1505, 1508], 's_0_2': [1500], 3: [1504], 's_0_3': [1510, 1502], 's_2_3': [1511]}, {0: [1819, 1820], 1: [1818], 's_0_1': [1821], 2: [1689, 1817], 's_0_2': [1691, 1693], 3: [1822, 1830], 's_0_3': [1828, 1824], 's_2_3': [1816, 1823]}, {0: [317, 309], 1: [305, 310], 's_0_1': [304], 2: [315, 318], 's_0_2': [314], 3: [312], 's_0_3': [313, 316], 's_2_3': [319]}, {0: [1595, 1723], 1: [1598], 's_0_1': [1597, 1594], 2: [1720, 1727], 's_0_2': [1725], 3: [1726], 's_0_3': [1724, 1722], 's_2_3': [1721]}, {0: [185, 189], 1: [184], 's_0_1': [190], 2: [186, 58], 's_0_2': [191], 3: [57, 60], 's_0_3': [59, 187], 's_2_3': [61]}, {0: [1573, 1581], 1: [1570, 1574], 's_0_1': [1569], 2: [1579, 1583], 's_0_2': [1578], 3: [1576], 's_0_3': [1577, 1580], 's_2_3': [1582]}, {0: [529, 657], 1: [661], 's_0_1': [660, 656], 2: [535, 528], 's_0_2': [533], 3: [532], 's_0_3': [531, 534], 's_2_3': [530]}, {0: [1202, 1074], 1: [1201, 1207], 's_0_1': [1206], 2: [1079, 1075], 's_0_2': [1078], 3: [1077], 's_0_3': [1076, 1072], 's_2_3': [1073]}, {0: [704, 576], 1: [582], 's_0_1': [580, 579], 2: [706, 710], 's_0_2': [709], 3: [708], 's_0_3': [707, 711], 's_2_3': [705]}, {0: [1393, 1521], 1: [1397], 's_0_1': [1396, 1394], 2: [1527], 's_0_2': [1526, 1520], 3: [1523, 1525], 's_0_3': [1524], 's_2_3': [1522]}, {0: [780, 772], 1: [768], 's_0_1': [769, 773], 2: [783, 777], 's_0_2': [779], 3: [778], 's_0_3': [782, 776], 's_2_3': [781]}, {0: [539, 542], 1: [541], 's_0_1': [537], 2: [538, 551, 543], 's_0_2': [550, 547], 3: [536, 408], 's_0_3': [540], 's_2_3': [414, 410]}, {0: [370, 242], 1: [374, 371], 's_0_1': [373], 2: [246], 's_0_2': [247, 240], 3: [243, 245], 's_0_3': [244], 's_2_3': [241]}, {0: [1778, 1650, 1655], 1: [1777, 1782], 's_0_1': [1783], 2: [1648], 's_0_2': [1653], 3: [1649, 1652], 's_0_3': [1651], 's_2_3': [1654]}, {0: [1275, 1403], 1: [1277], 's_0_1': [1278, 1273], 2: [1400, 1407], 's_0_2': [1404], 3: [1405], 's_0_3': [1406, 1402], 's_2_3': [1401]}, {0: [1624, 1637, 1629], 1: [1627], 's_0_1': [1628], 2: [1631, 1639], 's_0_2': [1635], 3: [1634, 1636], 's_0_3': [1633], 's_2_3': [1632]}, {0: [327, 323], 1: [322], 's_0_1': [326], 2: [192, 320], 's_0_2': [195, 196], 3: [325, 321], 's_0_3': [324], 's_2_3': [193, 197]}, {0: [1096, 1102], 1: [1101], 's_0_1': [1097], 2: [970, 1098], 's_0_2': [1103], 3: [974, 968], 's_0_3': [1099, 971], 's_2_3': [972]}, {0: [1965, 1957], 1: [1963, 1967], 's_0_1': [1962], 2: [1955], 's_0_2': [1953, 1956], 3: [1952, 1959], 's_0_3': [1954], 's_2_3': [1958]}, {0: [591, 599], 1: [594, 597], 's_0_1': [593], 2: [587, 589], 's_0_2': [585], 3: [586], 's_0_3': [584, 590], 's_2_3': [588]}, {0: [1377, 1249], 1: [1253, 1250], 's_0_1': [1254], 2: [1383], 's_0_2': [1381, 1379], 3: [1382, 1376], 's_0_3': [1380], 's_2_3': [1378]}, {0: [1703, 1711], 1: [1707, 1708], 's_0_1': [1704], 2: [1702, 1699], 's_0_2': [1697], 3: [1698, 1701], 's_0_3': [1696], 's_2_3': [1700]}, {0: [2038, 2046], 1: [2035, 2036], 's_0_1': [2033], 2: [2043], 's_0_2': [2041, 2047], 3: [2045, 2042], 's_0_3': [2040], 's_2_3': [2044]}, {0: [954, 957], 1: [949, 947], 's_0_1': [948, 956], 2: [955, 958], 's_0_2': [953], 3: [824, 952], 's_0_3': [826, 829], 's_2_3': [959]}, {0: [1898, 2026], 1: [2030, 2027], 's_0_1': [2028], 2: [1897, 1900], 's_0_2': [1902], 3: [1903, 1896], 's_0_3': [1901], 's_2_3': [1899]}, {0: [510, 502], 1: [499], 's_0_1': [497, 500], 2: [506], 's_0_2': [507, 508], 3: [509, 505], 's_0_3': [504], 's_2_3': [511]}, {0: [1610, 1738], 1: [1743, 1736], 's_0_1': [1740], 2: [1612, 1608], 's_0_2': [1613], 3: [1615], 's_0_3': [1611, 1614], 's_2_3': [1609]}, {0: [1971, 1973], 1: [1974], 's_0_1': [1970], 2: [1981, 1979], 's_0_2': [1983, 1975], 3: [1980, 1972], 's_0_3': [1968], 's_2_3': [1976]}]</t>
  </si>
  <si>
    <t>[{0: [1174, 1169], 1: [1182, 1179], 's_0_1': [1180, 1172], 3: [1181, 1173], 's_0_3': [1171], 2: [1048, 1176], 's_1_2': [1051, 1053], 's_1_3': [1177], 's_2_3': [1178, 1183], 4: [925]}, {0: [1830, 1827], 1: [1831, 1823, 1817], 's_0_1': [1825], 3: [1829, 1821], 's_0_3': [1824], 2: [1816], 's_1_2': [1822], 's_1_3': [1819], 's_2_3': [1818, 1820], 4: [2037]}, {0: [198, 195], 1: [67, 69], 's_0_1': [64, 192], 3: [66, 194], 's_0_3': [196], 2: [68, 60], 's_1_2': [58, 61], 's_1_3': [70], 's_2_3': [71, 65], 4: [934]}, {0: [849, 721], 1: [850, 725, 722], 's_0_1': [727], 3: [852, 848], 's_0_3': [855], 2: [851, 854], 's_1_2': [723], 's_1_3': [720], 's_2_3': [853], 4: [1906]}, {0: [619, 747, 748], 1: [621, 617], 's_0_1': [745], 3: [618, 623], 's_0_3': [746], 2: [616], 's_1_2': [620], 's_1_3': [615, 610, 613], 's_2_3': [622], 4: [1412]}, {0: [879, 871], 1: [886, 875, 878], 's_0_1': [864, 870], 3: [877, 872], 's_0_3': [874], 2: [876], 's_1_2': [884, 882], 's_1_3': [883, 885], 's_2_3': [873], 4: [1881]}, {0: [1549, 1546], 1: [1551, 1543], 's_0_1': [1539, 1541], 3: [1550, 1545], 's_0_3': [1547], 2: [1542, 1537], 's_1_2': [1536], 's_1_3': [1544], 's_2_3': [1548, 1540], 4: [2047]}, {0: [614, 481, 609], 1: [482, 486], 's_0_1': [610], 3: [480, 487], 's_0_3': [608], 2: [476, 484], 's_1_2': [483], 's_1_3': [485], 's_2_3': [479, 474], 4: [929]}, {0: [1325, 1449, 1321], 1: [1451, 1455, 1463], 's_0_1': [1323], 3: [1454, 1448], 's_0_3': [1320], 2: [1450], 's_1_2': [1453], 's_1_3': [1459, 1462], 's_2_3': [1452], 4: [668]}, {0: [10, 138], 1: [140, 144, 148], 's_0_1': [149, 141], 3: [143, 136], 's_0_3': [8, 12], 2: [142, 150], 's_1_2': [147], 's_1_3': [151], 's_2_3': [137], 4: [874]}, {0: [1193, 1199, 1191], 1: [1189, 1185], 's_0_1': [1197], 3: [1187, 1188], 's_0_3': [1196], 2: [1056, 1184], 's_1_2': [1057, 1063], 's_1_3': [1186], 's_2_3': [1190], 4: [551]}, {0: [115, 243, 247], 1: [118, 114], 's_0_1': [242], 3: [112, 119], 's_0_3': [240], 2: [113], 's_1_2': [117], 's_1_3': [111, 104, 110], 's_2_3': [116], 4: [55]}, {0: [1838, 1830], 1: [1833, 1839], 's_0_1': [1834], 3: [1831, 1825], 's_0_3': [1827], 2: [1829, 1837], 's_1_2': [1832], 's_1_3': [1828, 1836], 's_2_3': [1824], 4: [1871]}, {0: [1413], 1: [1415, 1423, 1409], 's_0_1': [1419, 1421], 3: [1542, 1410, 1538], 's_0_3': [1411, 1412], 2: [1414, 1408], 's_1_2': [1418, 1422], 's_1_3': [1537], 's_2_3': [1536], 4: [1950]}, {0: [1334, 1329], 1: [1330, 1340, 1332], 's_0_1': [1335], 3: [1341, 1333], 's_0_3': [1331], 2: [1343, 1339], 's_1_2': [1338], 's_1_3': [1337], 's_2_3': [1336], 4: [530]}, {0: [330, 332], 1: [329, 463, 457], 's_0_1': [335], 3: [331, 459], 's_0_3': [333], 2: [462], 's_1_2': [456], 's_1_3': [334], 's_2_3': [460, 458], 4: [627]}, {0: [1205], 1: [1201, 1206], 's_0_1': [1202], 3: [1334, 1203, 1331], 's_0_3': [1328, 1200], 2: [1210, 1207, 1215], 's_1_2': [1214], 's_1_3': [1204], 's_2_3': [1342, 1338], 4: [1840]}, {0: [389, 386], 1: [388, 393, 396], 's_0_1': [387], 3: [390, 398], 's_0_3': [384], 2: [394], 's_1_2': [399], 's_1_3': [395], 's_2_3': [392, 397], 4: [825]}, {0: [1456, 1584], 1: [1471, 1458, 1463], 's_0_1': [1588, 1586], 3: [1460, 1457], 's_0_3': [1462], 2: [1461, 1469], 's_1_2': [1465], 's_1_3': [1466, 1468], 's_2_3': [1459], 4: [721]}, {0: [736, 868, 864], 1: [876, 875], 's_0_1': [747, 748, 740], 3: [871, 879], 's_0_3': [866], 2: [874], 's_1_2': [877], 's_1_3': [872], 's_2_3': [873, 878], 4: [1582]}, {0: [1794, 1666, 1668], 1: [1671, 1679], 's_0_1': [1665], 3: [1676, 1673], 's_0_3': [1805, 1801, 1797], 2: [1678, 1672], 's_1_2': [1674], 's_1_3': [1675], 's_2_3': [1677], 4: [499]}, {0: [123], 1: [124, 116], 's_0_1': [126, 121], 3: [122, 117, 125], 's_0_3': [127], 2: [112, 119], 's_1_2': [115], 's_1_3': [114], 's_2_3': [113], 4: [599]}, {0: [1249, 1121], 1: [1122, 1126], 's_0_1': [1127], 3: [1254, 1120, 1248], 's_0_3': [1255], 2: [1124, 1123], 's_1_2': [1125], 's_1_3': [1250], 's_2_3': [1251], 4: [1713]}, {0: [1418, 1290], 1: [1282, 1285, 1293], 's_0_1': [1287, 1295], 3: [1294, 1291], 's_0_3': [1419, 1423], 2: [1284, 1292], 's_1_2': [1281], 's_1_3': [1286], 's_2_3': [1288], 4: [451]}, {0: [562], 1: [566, 560, 574], 's_0_1': [567], 3: [564, 561], 's_0_3': [565], 2: [563, 437, 435], 's_1_2': [432], 's_1_3': [569, 572], 's_2_3': [433], 4: [1143]}, {0: [1401, 1273], 1: [1274, 1406, 1402], 's_0_1': [1404], 3: [1279, 1275], 's_0_3': [1278], 2: [1277, 1272], 's_1_2': [1400], 's_1_3': [1403], 's_2_3': [1276], 4: [408]}, {0: [269, 264], 1: [136, 140, 148], 's_0_1': [146, 277, 274], 3: [138, 266], 's_0_3': [268], 2: [137, 143], 's_1_2': [139], 's_1_3': [141], 's_2_3': [142], 4: [53]}, {0: [247, 239], 1: [237, 234], 's_0_1': [235], 3: [233, 236], 's_0_3': [244, 243], 2: [238, 225, 230], 's_1_2': [229], 's_1_3': [232], 's_2_3': [228], 4: [1131]}, {0: [56], 1: [58, 62], 's_0_1': [60], 3: [57, 63], 's_0_3': [61], 2: [59, 187, 190], 's_1_2': [186], 's_1_3': [55, 49, 54], 's_2_3': [185], 4: [1470]}, {0: [157, 155], 1: [25, 153], 's_0_1': [159], 3: [154, 31, 26], 's_0_3': [158], 2: [30, 27], 's_1_2': [29], 's_1_3': [156], 's_2_3': [24], 4: [504]}, {0: [1484, 1482], 1: [1493, 1485], 's_0_1': [1481], 3: [1495, 1487, 1480], 's_0_3': [1486], 2: [1492, 1491], 's_1_2': [1490], 's_1_3': [1483], 's_2_3': [1488], 4: [885]}, {0: [446], 1: [313, 441], 's_0_1': [444, 443], 3: [447, 314, 442], 's_0_3': [440], 2: [318, 315], 's_1_2': [317], 's_1_3': [316], 's_2_3': [319], 4: [745]}, {0: [1522, 1524], 1: [1397, 1521, 1393], 's_0_1': [1526], 3: [1392, 1520], 's_0_3': [1525], 2: [1396], 's_1_2': [1395], 's_1_3': [1527], 's_2_3': [1398, 1394], 4: [542]}, {0: [514, 386], 1: [385, 389], 's_0_1': [391], 3: [387, 517, 515], 's_0_3': [518], 2: [384, 390], 's_1_2': [388], 's_1_3': [513], 's_2_3': [512], 4: [745]}, {0: [1056], 1: [1057, 1070, 1062], 's_0_1': [1063], 3: [1061, 1069], 's_0_3': [1059, 1060], 2: [1071, 1065], 's_1_2': [1064], 's_1_3': [1058], 's_2_3': [1066], 4: [750]}, {0: [1164, 1162], 1: [1174, 1166], 's_0_1': [1160], 3: [1167, 1175, 1168], 's_0_3': [1172], 2: [1163, 1165], 's_1_2': [1161], 's_1_3': [1171], 's_2_3': [1173], 4: [798]}, {0: [1930, 1934], 1: [1929, 1925, 1933], 's_0_1': [1932], 3: [1927, 1935], 's_0_3': [1928], 2: [1923, 1924], 's_1_2': [1921], 's_1_3': [1920], 's_2_3': [1922], 4: [1064]}, {0: [176, 183], 1: [177, 49], 's_0_1': [182], 3: [181, 51, 179], 's_0_3': [178], 2: [50, 55], 's_1_2': [54], 's_1_3': [180], 's_2_3': [53], 4: [1805]}, {0: [361, 494, 489], 1: [364, 354, 356], 's_0_1': [482, 486], 3: [366, 363], 's_0_3': [491], 2: [360], 's_1_2': [359, 367], 's_1_3': [362], 's_2_3': [365], 4: [1263]}, {0: [1029, 1025], 1: [1155, 1027], 's_0_1': [1031], 3: [1157, 1024, 1152], 's_0_3': [1153], 2: [1156, 1154], 's_1_2': [1159], 's_1_3': [1030], 's_2_3': [1158], 4: [863]}, {0: [405], 1: [401, 273], 's_0_1': [400, 407], 3: [406, 275, 403], 's_0_3': [402], 2: [279, 274], 's_1_2': [276], 's_1_3': [278], 's_2_3': [277], 4: [1548]}, {0: [642, 770], 1: [768, 647, 640], 's_0_1': [644], 3: [772, 771], 's_0_3': [774], 2: [769, 773], 's_1_2': [641], 's_1_3': [643], 's_2_3': [775], 4: [1190]}, {0: [645, 641], 1: [771, 643], 's_0_1': [646], 3: [770, 647, 642], 's_0_3': [644], 2: [768, 773], 's_1_2': [775], 's_1_3': [774], 's_2_3': [640], 4: [236]}, {0: [1397, 1522, 1394], 1: [1523, 1526], 's_0_1': [1395], 3: [1520, 1525], 's_0_3': [1392], 2: [1532, 1524], 's_1_2': [1534, 1530], 's_1_3': [1527], 's_2_3': [1521], 4: [796]}, {0: [447, 441], 1: [443, 315], 's_0_1': [446], 3: [318, 440, 312], 's_0_3': [313], 2: [317, 314], 's_1_2': [319], 's_1_3': [445], 's_2_3': [316], 4: [392]}, {0: [1351], 1: [1473, 1345], 's_0_1': [1349, 1346], 3: [1347, 1350], 's_0_3': [1344], 2: [1484, 1476, 1475], 's_1_2': [1478], 's_1_3': [1348], 's_2_3': [1355, 1358, 1483], 4: [1043]}, {0: [1128, 1135], 1: [1134, 1131], 's_0_1': [1133], 3: [1124, 1132], 's_0_3': [1130], 2: [1249, 1121, 1126], 's_1_2': [1261, 1259, 1253], 's_1_3': [1129], 's_2_3': [1120], 4: [346]}, {0: [522, 524], 1: [518, 526], 's_0_1': [520], 3: [523, 519, 527], 's_0_3': [521], 2: [512, 517], 's_1_2': [514], 's_1_3': [513], 's_2_3': [515], 4: [1663]}, {0: [1223, 1219], 1: [1221, 1213], 's_0_1': [1218], 3: [1222, 1210, 1214], 's_0_3': [1215], 2: [1209, 1212], 's_1_2': [1211], 's_1_3': [1217], 's_2_3': [1208], 4: [65]}, {0: [683, 684], 1: [812, 680, 808], 's_0_1': [685], 3: [681, 809], 's_0_3': [686], 2: [813, 810], 's_1_2': [814], 's_1_3': [687], 's_2_3': [815], 4: [1098]}, {0: [1324, 1331, 1332], 1: [1322, 1327], 's_0_1': [1335], 3: [1320, 1192, 1198], 's_0_3': [1334, 1326], 2: [1325], 's_1_2': [1321], 's_1_3': [1194], 's_2_3': [1195, 1323], 4: [1125]}, {0: [1130, 1135, 1127], 1: [1121, 1126], 's_0_1': [1134], 3: [997, 1123, 995], 's_0_3': [1005, 1002], 2: [1124, 1120], 's_1_2': [1122], 's_1_3': [993], 's_2_3': [1125], 4: [338]}, {0: [1887, 1879], 1: [1886, 1880], 's_0_1': [1881], 3: [1885, 1883], 's_0_3': [1872, 1877], 2: [2015, 1882, 2010], 's_1_2': [2008], 's_1_3': [1884], 's_2_3': [2011], 4: [281]}, {0: [1079, 1073], 1: [1075, 1207, 1203], 's_0_1': [1078], 3: [1072, 1200], 's_0_3': [1077], 2: [1201, 1206], 's_1_2': [1202], 's_1_3': [1076], 's_2_3': [1205], 4: [827]}, {0: [1561, 1567], 1: [1573, 1565, 1563], 's_0_1': [1566], 3: [1572, 1564], 's_0_3': [1562], 2: [1575, 1568], 's_1_2': [1569], 's_1_3': [1560], 's_2_3': [1570], 4: [534]}, {0: [1469, 1461], 1: [1468, 1466], 's_0_1': [1465], 3: [1462, 1470, 1456], 's_0_3': [1458], 2: [1464, 1592], 's_1_2': [1594, 1599], 's_1_3': [1467], 's_2_3': [1471, 1463], 4: [1094]}, {0: [1866, 1738], 1: [1741, 1736], 's_0_1': [1864, 1869], 3: [1739, 1740], 's_0_3': [1743], 2: [1734, 1728, 1742], 's_1_2': [1733], 's_1_3': [1737], 's_2_3': [1732], 4: [1575]}, {0: [321, 316, 324], 1: [318, 314], 's_0_1': [326], 3: [319, 312], 's_0_3': [327], 2: [187, 315], 's_1_2': [317], 's_1_3': [313], 's_2_3': [184, 190], 4: [1610]}, {0: [469, 467], 1: [470, 478, 473], 's_0_1': [465], 3: [468, 476], 's_0_3': [464], 2: [479, 475], 's_1_2': [477], 's_1_3': [474], 's_2_3': [472], 4: [1412]}, {0: [552, 680], 1: [554, 682, 684], 's_0_1': [559], 3: [553, 557], 's_0_3': [558], 2: [556, 548], 's_1_2': [683, 555], 's_1_3': [681], 's_2_3': [546, 549], 4: [73]}, {0: [180, 178], 1: [174, 182], 's_0_1': [176], 3: [175, 179, 183], 's_0_3': [181], 2: [172, 169], 's_1_2': [170], 's_1_3': [168], 's_2_3': [171], 4: [386]}, {0: [1669, 1664], 1: [1676, 1668], 's_0_1': [1665], 3: [1674, 1671, 1679], 's_0_3': [1666], 2: [1675, 1677], 's_1_2': [1672], 's_1_3': [1673], 's_2_3': [1678], 4: [752]}, {0: [674, 678], 1: [549, 675, 547], 's_0_1': [679], 3: [672, 544], 's_0_3': [676], 2: [551], 's_1_2': [545], 's_1_3': [677], 's_2_3': [550, 546], 4: [705]}, {0: [148, 152, 156], 1: [145, 141, 149], 's_0_1': [157], 3: [144, 151], 's_0_3': [159], 2: [150], 's_1_2': [137, 142], 's_1_3': [136, 143], 's_2_3': [147], 4: [2035]}, {0: [684, 692], 1: [563, 691, 566], 's_0_1': [558, 553, 681], 3: [690, 694], 's_0_3': [689], 2: [560, 688], 's_1_2': [695], 's_1_3': [562], 's_2_3': [693], 4: [727]}, {0: [1883, 1755], 1: [1887, 1881], 's_0_1': [1885], 3: [1753, 1756], 's_0_3': [1757], 2: [1882, 1754], 's_1_2': [1886], 's_1_3': [1752, 1880], 's_2_3': [1759], 4: [1604]}, {0: [21, 18], 1: [10, 22, 14], 's_0_1': [19], 3: [23, 15], 's_0_3': [17], 2: [9, 12], 's_1_2': [13], 's_1_3': [8], 's_2_3': [11], 4: [1638]}, {0: [691, 695], 1: [688, 694], 's_0_1': [693], 3: [689, 823, 817], 's_0_3': [819], 2: [818, 690], 's_1_2': [692], 's_1_3': [816], 's_2_3': [820], 4: [714]}, {0: [688, 693], 1: [567, 691, 563], 's_0_1': [560], 3: [689, 684, 692], 's_0_3': [695], 2: [694, 690], 's_1_2': [562], 's_1_3': [561], 's_2_3': [680, 686], 4: [836]}, {0: [1058, 930], 1: [1050, 1053, 1059, 1061], 's_0_1': [1062], 3: [1063, 1057], 's_0_3': [935, 929], 2: [1060], 's_1_2': [1052], 's_1_3': [1055], 's_2_3': [1056], 4: [578]}, {0: [1728, 1733], 1: [1742, 1730, 1734], 's_0_1': [1731], 3: [1729, 1601], 's_0_3': [1735], 2: [1602, 1607], 's_1_2': [1737, 1615, 1609], 's_1_3': [1732], 's_2_3': [1606], 4: [112]}, {0: [1166], 1: [1164, 1161, 1033], 's_0_1': [1162], 3: [1163, 1167], 's_0_3': [1160], 2: [1165, 1157], 's_1_2': [1154, 1156], 's_1_3': [1039, 1035], 's_2_3': [1159, 1153], 4: [542]}, {0: [1226, 1229], 1: [1227, 1099], 's_0_1': [1231], 3: [1097, 1225, 1228], 's_0_3': [1224], 2: [1096, 1101], 's_1_2': [1100], 's_1_3': [1230], 's_2_3': [1103], 4: [1139]}, {0: [162, 166], 1: [164, 161], 's_0_1': [160], 3: [167, 175, 171], 's_0_3': [174], 2: [163, 291], 's_1_2': [289, 293], 's_1_3': [172], 's_2_3': [173, 165], 4: [267]}, {0: [1788], 1: [1914, 1786], 's_0_1': [1787, 1790], 3: [1912, 1789, 1784], 's_0_3': [1785], 2: [1915, 1918], 's_1_2': [1917], 's_1_3': [1791], 's_2_3': [1919], 4: [732]}, {0: [222], 1: [345, 221, 217], 's_0_1': [219], 3: [344, 216], 's_0_3': [223, 218], 2: [349, 347], 's_1_2': [348], 's_1_3': [220], 's_2_3': [350], 4: [791]}, {0: [1526], 1: [1649, 1525, 1521], 's_0_1': [1522], 3: [1648, 1520], 's_0_3': [1524, 1523], 2: [1651, 1655], 's_1_2': [1654], 's_1_3': [1653], 's_2_3': [1652], 4: [135]}, {0: [983], 1: [982, 1105, 977], 's_0_1': [979], 3: [1104, 976], 's_0_3': [980, 978], 2: [1106, 1109], 's_1_2': [1108], 's_1_3': [981], 's_2_3': [1111], 4: [883]}, {0: [87, 80], 1: [208, 214], 's_0_1': [210, 82], 3: [211, 83, 85], 's_0_3': [86], 2: [81, 209], 's_1_2': [212], 's_1_3': [215], 's_2_3': [213], 4: [1026]}, {0: [1247], 1: [1115, 1244, 1243], 's_0_1': [1242], 3: [1112, 1240], 's_0_3': [1241, 1246], 2: [1113, 1118], 's_1_2': [1119], 's_1_3': [1245], 's_2_3': [1116], 4: [369]}, {0: [1902, 1899], 1: [1898, 1895, 1903], 's_0_1': [1901], 3: [1892, 1900], 's_0_3': [1896], 2: [1891, 1894], 's_1_2': [1890], 's_1_3': [1889], 's_2_3': [1888], 4: [1573]}, {0: [854, 846], 1: [841, 845], 's_0_1': [853, 848], 3: [842, 844], 's_0_3': [852, 851], 2: [840, 712], 's_1_2': [847], 's_1_3': [843], 's_2_3': [718, 714], 4: [652]}, {0: [509, 506], 1: [507, 379], 's_0_1': [510], 3: [504, 508], 's_0_3': [505], 2: [372, 380, 376], 's_1_2': [382], 's_1_3': [511], 's_2_3': [500, 497, 369], 4: [1928]}, {0: [1359], 1: [1358, 1483, 1355], 's_0_1': [1352], 3: [1481, 1353], 's_0_3': [1357, 1354], 2: [1485, 1480], 's_1_2': [1486], 's_1_3': [1484], 's_2_3': [1487], 4: [2023]}, {0: [1596, 1588], 1: [1599, 1592], 's_0_1': [1593], 3: [1586, 1591], 's_0_3': [1587], 2: [1597, 1589], 's_1_2': [1595], 's_1_3': [1598, 1590], 's_2_3': [1584], 4: [1149]}, {0: [1997, 2005], 1: [2003, 2004], 's_0_1': [2001], 3: [1998, 2006, 2000], 's_0_3': [1995], 2: [2007, 1999], 's_1_2': [2002], 's_1_3': [1992, 1996], 's_2_3': [1993], 4: [1975]}, {0: [840, 846], 1: [841, 844], 's_0_1': [845], 3: [843, 715, 717], 's_0_3': [712], 2: [842, 714], 's_1_2': [847], 's_1_3': [713], 's_2_3': [718], 4: [541]}, {0: [1853], 1: [1846, 1849, 1854], 's_0_1': [1841, 1845], 3: [1855, 1851], 's_0_3': [1848], 2: [1852], 's_1_2': [1840, 1844], 's_1_3': [1843, 1847], 's_2_3': [1850], 4: [1685]}, {0: [1212, 1209], 1: [1207, 1215], 's_0_1': [1211], 3: [1203, 1213, 1205], 's_0_3': [1204], 2: [1206, 1201], 's_1_2': [1202], 's_1_3': [1210], 's_2_3': [1200], 4: [1174]}, {0: [1698, 1703], 1: [1696, 1824], 's_0_1': [1701], 3: [1697, 1825, 1829], 's_0_3': [1702], 2: [1831, 1827], 's_1_2': [1828], 's_1_3': [1830], 's_2_3': [1826], 4: [1471]}, {0: [756, 754], 1: [757, 752], 's_0_1': [755], 3: [759, 767, 762], 's_0_3': [764], 2: [758, 766], 's_1_2': [753], 's_1_3': [765], 's_2_3': [760], 4: [645]}, {0: [1926, 1934], 1: [1931, 1935], 's_0_1': [1927, 1922], 3: [1933, 1929], 's_0_3': [1930], 2: [1928, 1806, 1800], 's_1_2': [1803], 's_1_3': [1932], 's_2_3': [1801], 4: [372]}, {0: [1990, 1987], 1: [1857, 1985], 's_0_1': [1991], 3: [1856, 1988, 1984], 's_0_3': [1989], 2: [1862, 1858], 's_1_2': [1863], 's_1_3': [1861], 's_2_3': [1986], 4: [1596]}, {0: [1890, 1893], 1: [1765, 1891, 1763], 's_0_1': [1762], 3: [1889, 1761], 's_0_3': [1894], 2: [1767, 1760], 's_1_2': [1764], 's_1_3': [1892], 's_2_3': [1766], 4: [1473]}, {0: [318, 310], 1: [315, 309, 317], 's_0_1': [306], 3: [311, 307], 's_0_3': [305], 2: [176, 304], 's_1_2': [308, 316], 's_1_3': [319], 's_2_3': [179, 181], 4: [1255]}, {0: [872, 744, 750], 1: [873, 878, 870], 's_0_1': [745], 3: [879, 875], 's_0_3': [747], 2: [874], 's_1_2': [877], 's_1_3': [864, 871], 's_2_3': [876], 4: [1134]}, {0: [1838, 1832], 1: [1839, 1847, 1840], 's_0_1': [1846], 3: [1837, 1835], 's_0_3': [1834], 2: [1708, 1833, 1705], 's_1_2': [1712, 1716], 's_1_3': [1845], 's_2_3': [1836], 4: [345]}, {0: [1698, 1703], 1: [1701, 1693], 's_0_1': [1699], 3: [1688, 1702, 1694], 's_0_3': [1697], 2: [1690], 's_1_2': [1689, 1695], 's_1_3': [1691], 's_2_3': [1692], 4: [1195]}, {0: [21, 18], 1: [147, 22, 19], 's_0_1': [20], 3: [145, 17], 's_0_3': [23], 2: [144, 150], 's_1_2': [16], 's_1_3': [151], 's_2_3': [149], 4: [1211]}, {0: [1359, 1354], 1: [1357, 1349], 's_0_1': [1352], 3: [1344, 1348, 1356], 's_0_3': [1351], 2: [1346, 1350], 's_1_2': [1345], 's_1_3': [1355], 's_2_3': [1347], 4: [1536]}]</t>
  </si>
  <si>
    <t>[{0: [1299, 1301], 1: [1304, 1295, 1303, 1311], 's_0_1': [1309], 2: [1294, 1298, 1302], 's_0_2': [1297], 5: [1296, 1424, 1419, 1420, 1428], 's_0_5': [1427], 's_1_2': [1310], 3: [1293, 1417, 1289], 's_1_3': [1288], 4: [1291, 1292, 1283, 1284], 's_1_4': [1287], 's_1_5': [1432, 1436], 's_2_3': [1290], 's_2_4': [1286], 's_2_5': [1426], 's_3_5': [1423], 's_4_5': [1300], 's_3_4': [1285]}, {0: [1598, 1601, 1606], 1: [1607, 1594, 1599], 's_0_1': [1603], 2: [1469, 1477, 1600, 1472], 's_0_2': [1605], 5: [1478, 1595, 1470, 1467], 's_0_5': [1473], 's_1_2': [1602, 1474], 3: [1592, 1468, 1464], 's_1_3': [1466], 4: [1721, 1465, 1593], 's_1_4': [1725, 1722], 's_1_5': [1597], 's_2_3': [1476], 's_2_4': [1726, 1728, 1734], 's_2_5': [1475], 's_3_5': [1336, 1339, 1340], 's_4_5': [1471], 's_3_4': [1596]}, {0: [1931, 1803], 1: [1932, 1924, 1665, 1793, 1921], 's_0_1': [1933, 1925], 2: [1794, 1804, 1796], 's_0_2': [1807, 1799], 5: [1928, 1806, 1800], 's_0_5': [1805], 's_1_2': [1922], 3: [1934, 1795, 1923, 1926], 's_1_3': [1930], 4: [1801, 1673, 1676, 1668, 1667], 's_1_4': [1671], 's_1_5': [1935, 1927], 's_2_3': [1792, 1797], 's_2_4': [1666], 's_2_5': [1802], 's_3_5': [1798], 's_4_5': [1672], 's_3_4': [1929]}, {0: [1041, 1044], 1: [1042, 1047, 1039], 's_0_1': [1043], 2: [1174, 1166, 1036, 1034, 1162], 's_0_2': [1169], 5: [1038, 1046, 1030, 1025], 's_0_5': [1040], 's_1_2': [1170], 3: [1037, 1032], 's_1_3': [1045], 4: [1033, 909, 905], 's_1_4': [1035, 907], 's_1_5': [1031], 's_2_3': [1160], 's_2_4': [906], 's_2_5': [1028], 's_3_5': [1029], 's_4_5': [901, 897], 's_3_4': [904]}, {0: [1253, 1250], 1: [1120, 1383, 1376, 1248], 's_0_1': [1378], 2: [1127, 1251, 1123], 's_0_2': [1254], 5: [1126, 1249, 1121], 's_0_5': [1255], 's_1_2': [1379], 3: [1125, 1122, 999, 994], 's_1_3': [992], 4: [1124, 1132, 1129], 's_1_4': [1257, 1391, 1385], 's_1_5': [1377], 's_2_3': [995], 's_2_4': [1135], 's_2_5': [1252], 's_3_5': [993], 's_4_5': [1134], 's_3_4': [1133]}, {0: [1266, 1394], 1: [1276, 1268, 1264], 's_0_1': [1270], 2: [1273, 1396, 1404, 1401], 's_0_2': [1405, 1397], 5: [1151, 1147, 1269, 1277, 1275], 's_0_5': [1143, 1138], 's_1_2': [1395, 1267], 3: [1274, 1402], 's_1_3': [1392, 1407, 1399], 4: [1279, 1272], 's_1_4': [1271], 's_1_5': [1265], 's_2_3': [1406], 's_2_4': [1400], 's_2_5': [1145], 's_3_5': [1146], 's_4_5': [1144], 's_3_4': [1278]}, {0: [429, 421, 544, 416], 1: [556, 552, 296, 424], 's_0_1': [548], 2: [425, 559, 553], 's_0_2': [551], 5: [420, 428, 562, 434, 436], 's_0_5': [418], 's_1_2': [300, 297], 3: [558, 550, 417, 545], 's_1_3': [302, 289, 294], 4: [431, 554, 426], 's_1_4': [557], 's_1_5': [564], 's_2_3': [555], 's_2_4': [430], 's_2_5': [567], 's_3_5': [566], 's_4_5': [439], 's_3_4': [423]}, {0: [1302, 1290, 1294], 1: [1299, 1158, 1174, 1166, 1171], 's_0_1': [1162], 2: [1284, 1163, 1291, 1292], 's_0_2': [1418, 1419, 1422], 5: [1288, 1156, 1160, 1164], 's_0_5': [1295], 's_1_2': [1300], 3: [1283, 1159, 1155], 's_1_3': [1154], 4: [1161, 1157, 1165], 's_1_4': [1173], 's_1_5': [1172], 's_2_3': [1281, 1286], 's_2_4': [1289], 's_2_5': [1293], 's_3_5': [1152], 's_4_5': [1153], 's_3_4': [1167]}, {0: [1981, 1989], 1: [1851, 1858, 1862, 1979, 1854], 's_0_1': [1987, 1859], 2: [1976, 1975, 1968, 1983], 's_0_2': [1973], 5: [1856, 1982, 1990, 1984], 's_0_5': [1997, 1998, 1994], 's_1_2': [1848], 3: [1855, 1978, 1850], 's_1_3': [1852], 4: [1988, 1980], 's_1_4': [1986], 's_1_5': [1861], 's_2_3': [1840, 1847], 's_2_4': [1972], 's_2_5': [1974], 's_3_5': [1863], 's_4_5': [1985], 's_3_4': [1977, 1849]}, {0: [1890, 2021, 2018], 1: [2013, 1886, 1880, 2008], 's_0_1': [1894], 2: [1882, 1885, 1893], 's_0_2': [1889, 2017], 5: [1883, 1884, 1892], 's_0_5': [1891, 1895], 's_1_2': [2010], 3: [1881, 1759, 1753], 's_1_3': [1752], 4: [1875, 1887, 1879], 's_1_4': [1878], 's_1_5': [2011], 's_2_3': [1754], 's_2_4': [1877], 's_2_5': [1888], 's_3_5': [1755], 's_4_5': [1876], 's_3_4': [1751, 1747]}, {0: [856, 861, 850, 853], 1: [841, 854, 846], 's_0_1': [862], 2: [849, 844, 852], 's_0_2': [860], 5: [855, 843, 847], 's_0_5': [863], 's_1_2': [851], 3: [842, 717, 714], 's_1_3': [713], 4: [968, 712, 973, 840], 's_1_4': [969], 's_1_5': [845], 's_2_3': [721, 725], 's_2_4': [981, 977], 's_2_5': [848], 's_3_5': [715], 's_4_5': [971], 's_3_4': [716]}, {0: [1468, 1593, 1465], 1: [1601, 1592, 1598, 1606], 's_0_1': [1464], 2: [1484, 1600, 1472, 1476], 's_0_2': [1471, 1479], 5: [1612, 1604, 1596], 's_0_5': [1595, 1467], 's_1_2': [1473], 3: [1610, 1613, 1605], 's_1_3': [1597], 4: [1607, 1615, 1609], 's_1_4': [1614], 's_1_5': [1594], 's_2_3': [1482], 's_2_4': [1481], 's_2_5': [1602, 1474], 's_3_5': [1608], 's_4_5': [1603], 's_3_4': [1611]}, {0: [1940, 1928, 1937, 1932], 1: [1809, 1804, 1812], 's_0_1': [1811, 1939], 2: [1800, 1793, 1807, 1799], 's_0_2': [1921, 1924], 5: [1929, 1806, 1801], 's_0_5': [1935], 's_1_2': [1815], 3: [1803, 1678, 1675], 's_1_3': [1681, 1686], 4: [1802, 1805], 's_1_4': [1813], 's_1_5': [1814], 's_2_3': [1672], 's_2_4': [1797], 's_2_5': [1798], 's_3_5': [1673], 's_4_5': [1934, 1930], 's_3_4': [1674]}, {0: [799, 807], 1: [677, 792, 664, 669], 's_0_1': [800, 672], 2: [798, 666, 794], 's_0_2': [795], 5: [804, 793, 788, 796], 's_0_5': [803], 's_1_2': [670], 3: [676, 665, 668], 's_1_3': [675], 4: [784, 671, 663, 656], 's_1_4': [661], 's_1_5': [801, 673], 's_2_3': [538, 537, 543], 's_2_4': [790], 's_2_5': [797], 's_3_5': [802, 674], 's_4_5': [791, 786], 's_3_4': [660]}, {0: [1834, 1706], 1: [1704, 1839, 1832], 's_0_1': [1576, 1582, 1578], 2: [1844, 1841, 1713, 1709, 1717], 's_0_2': [1710, 1718], 5: [1705, 1833, 1708], 's_0_5': [1838], 's_1_2': [1847], 3: [1707, 1965, 1963, 1835], 's_1_3': [1960], 4: [1698, 1836, 1826, 1828], 's_1_4': [1831], 's_1_5': [1837], 's_2_3': [1964, 1969, 1972], 's_2_4': [1701], 's_2_5': [1716], 's_3_5': [1961], 's_4_5': [1700], 's_3_4': [1954, 1959, 1967]}, {0: [1004, 994, 996], 1: [877, 866, 869], 's_0_1': [873, 1001], 2: [992, 864, 736], 's_0_2': [997], 5: [995, 870, 867], 's_0_5': [999], 's_1_2': [868], 3: [728, 856, 871, 863], 's_1_3': [861], 4: [865, 740, 737], 's_1_4': [738], 's_1_5': [875, 878], 's_2_3': [742, 734], 's_2_4': [741], 's_2_5': [998], 's_3_5': [862], 's_4_5': [739], 's_3_4': [732]}, {0: [1793, 1799], 1: [1666, 1806, 1794, 1798], 's_0_1': [1797], 2: [1669, 1923, 1795, 1667], 's_0_2': [1665], 5: [1928, 1800, 1796, 1804], 's_0_5': [1807], 's_1_2': [1671], 3: [1922, 1924, 1932], 's_1_3': [1931, 1803], 4: [1792, 1927, 1920], 's_1_4': [1668, 1664], 's_1_5': [1802], 's_2_3': [1925], 's_2_4': [1926], 's_2_5': [1672, 1677], 's_3_5': [1929, 1934], 's_4_5': [1935], 's_3_4': [1921]}, {0: [637, 629, 624], 1: [639, 634, 766, 762], 's_0_1': [635], 2: [764, 752, 756], 's_0_2': [627, 755], 5: [767, 625, 753, 759], 's_0_5': [628], 's_1_2': [758], 3: [761, 889, 886, 894], 's_1_3': [633], 4: [765, 760], 's_1_4': [632], 's_1_5': [631], 's_2_3': [880], 's_2_4': [757], 's_2_5': [754], 's_3_5': [881], 's_4_5': [763], 's_3_4': [888]}, {0: [1703, 1829, 1827, 1699], 1: [1574, 1697, 1569], 's_0_1': [1825], 2: [1583, 1575, 1570, 1698], 's_0_2': [1826], 5: [1694, 1568, 1696, 1702], 's_0_5': [1824], 's_1_2': [1578, 1582], 3: [1565, 1573], 's_1_3': [1571], 4: [1572, 1560, 1564], 's_1_4': [1566], 's_1_5': [1701], 's_2_3': [1581, 1577], 's_2_4': [1567], 's_2_5': [1700], 's_3_5': [1562, 1690], 's_4_5': [1688], 's_3_4': [1561]}, {0: [1421, 1418], 1: [1431, 1417, 1423], 's_0_1': [1289, 1290, 1292], 2: [1419, 1560, 1567, 1432, 1559, 1551, 1547], 's_0_2': [1546], 5: [1430, 1411, 1414, 1422], 's_0_5': [1413], 's_1_2': [1439], 3: [1412, 1428, 1420], 's_1_3': [1416], 4: [1553, 1429, 1425], 's_1_4': [1427], 's_1_5': [1415], 's_2_3': [1436], 's_2_4': [1437], 's_2_5': [1438], 's_3_5': [1410], 's_4_5': [1426], 's_3_4': [1424]}, {0: [1813, 1797, 1805], 1: [1935, 1793, 1927, 1921], 's_0_1': [1796, 1792], 2: [1933, 1804, 1800, 1928], 's_0_2': [1802], 5: [1811, 1939, 1924, 1940, 1932], 's_0_5': [1936, 1808], 's_1_2': [1931], 3: [1923, 1795, 1806, 1798], 's_1_3': [1925], 4: [1922, 1934, 1926], 's_1_4': [1920], 's_1_5': [1943], 's_2_3': [1803], 's_2_4': [1929], 's_2_5': [1941], 's_3_5': [1814], 's_4_5': [1930], 's_3_4': [1794]}, {0: [1292, 1289], 1: [1425, 1300, 1297], 's_0_1': [1295, 1303], 2: [1430, 1422, 1417], 's_0_2': [1290, 1418], 5: [1293, 1426, 1298, 1301], 's_0_5': [1288], 's_1_2': [1420, 1428], 3: [1427, 1429], 's_1_3': [1299], 4: [1296, 1424, 1552, 1559], 's_1_4': [1553], 's_1_5': [1302], 's_2_3': [1421], 's_2_4': [1545, 1551], 's_2_5': [1419, 1291], 's_3_5': [1431], 's_4_5': [1554], 's_3_4': [1555]}, {0: [236, 360, 232], 1: [230, 234, 238], 's_0_1': [233], 2: [227, 355, 356, 364], 's_0_2': [367, 359], 5: [231, 235, 241, 247, 239], 's_0_5': [244], 's_1_2': [362], 3: [237, 229, 218, 221], 's_1_3': [222], 4: [228, 225], 's_1_4': [224], 's_1_5': [246], 's_2_3': [346, 348], 's_2_4': [353], 's_2_5': [363], 's_3_5': [245], 's_4_5': [226], 's_3_4': [220]}, {0: [1613, 1605, 1472, 1600], 1: [1471, 1482, 1487, 1479], 's_0_1': [1610], 2: [1485, 1483, 1477], 's_0_2': [1611], 5: [1470, 1473, 1478], 's_0_5': [1601], 's_1_2': [1469, 1464], 3: [1468, 1484, 1476], 's_1_3': [1466], 4: [1486, 1358, 1353, 1481], 's_1_4': [1354], 's_1_5': [1467], 's_2_3': [1474], 's_2_4': [1355], 's_2_5': [1475], 's_3_5': [1465], 's_4_5': [1345, 1350], 's_3_4': [1480]}, {0: [206, 202], 1: [196, 204, 212, 208], 's_0_1': [214], 2: [207, 71, 200, 72, 79], 's_0_2': [74], 5: [197, 201, 205], 's_0_5': [203], 's_1_2': [215], 3: [67, 198, 195], 's_1_3': [192], 4: [193, 199, 185, 191], 's_1_4': [188], 's_1_5': [213], 's_2_3': [76, 68], 's_2_4': [65], 's_2_5': [73], 's_3_5': [194], 's_4_5': [189], 's_3_4': [190]}, {0: [1967, 1975], 1: [1956, 1835, 1963, 1964], 's_0_1': [1953, 1959], 2: [1958, 1960, 1966], 's_0_2': [1962], 5: [1973, 1845, 1965, 1840, 1968], 's_0_5': [1970], 's_1_2': [1954], 3: [1955, 1827, 1829, 1837], 's_1_3': [1834, 1838], 4: [1961, 1839, 1833], 's_1_4': [1836], 's_1_5': [1972], 's_2_3': [1824, 1952], 's_2_4': [1832], 's_2_5': [1974], 's_3_5': [1957], 's_4_5': [1847], 's_3_4': [1831]}, {0: [1918, 1910], 1: [2037, 1905, 2033], 's_0_1': [1908, 1906], 2: [2045, 2041, 1919, 1913], 's_0_2': [1912], 5: [2027, 2028, 1914, 2042, 2044, 2036], 's_0_5': [1899, 1902], 's_1_2': [1911], 3: [2046, 2038], 's_1_3': [2034], 4: [2043, 2039, 2047], 's_1_4': [2035], 's_1_5': [2029], 's_2_3': [2040], 's_2_4': [1915], 's_2_5': [1916], 's_3_5': [2030], 's_4_5': [2031], 's_3_4': [2032]}, {0: [1810, 1813], 1: [1804, 1808, 1812], 's_0_1': [1811], 2: [1809, 1681, 1674, 1676, 1684], 's_0_2': [1682], 5: [1805, 1673, 1801], 's_0_5': [1807, 1815], 's_1_2': [1680], 3: [1806, 1675, 1803], 's_1_3': [1814], 4: [1942, 1934, 1802, 1930], 's_1_4': [1936], 's_1_5': [1800], 's_2_3': [1678], 's_2_4': [1937], 's_2_5': [1679], 's_3_5': [1677], 's_4_5': [1929], 's_3_4': [1931]}, {0: [316, 324], 1: [441, 318, 313], 's_0_1': [315], 2: [575, 568, 312, 440], 's_0_2': [319, 314], 5: [320, 448, 445, 453], 's_0_5': [451, 323], 's_1_2': [569], 3: [442, 446], 's_1_3': [444], 4: [433, 439, 447, 443], 's_1_4': [310, 305], 's_1_5': [326], 's_2_3': [570], 's_2_4': [571], 's_2_5': [325, 317], 's_3_5': [454], 's_4_5': [437], 's_3_4': [438]}, {0: [264, 263, 271], 1: [388, 396, 393, 265], 's_0_1': [269], 2: [392, 387, 391, 399], 's_0_2': [259], 5: [513, 257, 385], 's_0_5': [256, 260], 's_1_2': [397], 3: [516, 384, 512], 's_1_3': [524, 521], 4: [514, 386, 527, 519], 's_1_4': [394, 522], 's_1_5': [270, 262], 's_2_3': [515], 's_2_4': [520], 's_2_5': [389], 's_3_5': [390], 's_4_5': [518], 's_3_4': [517]}, {0: [2021, 2029], 1: [1896, 2024, 1894, 1902], 's_0_1': [2027, 1899], 2: [1763, 1891, 2020, 2019], 's_0_2': [2016], 5: [2023, 1890, 2018], 's_0_5': [2017], 's_1_2': [2028], 3: [1761, 1892, 1889], 's_1_3': [1900], 4: [1760, 1893, 1888], 's_1_4': [1901], 's_1_5': [2031], 's_2_3': [1764], 's_2_4': [1766], 's_2_5': [2022], 's_3_5': [1895], 's_4_5': [1767, 1762], 's_3_4': [1765]}, {0: [2042, 1914], 1: [2036, 2044, 2041], 's_0_1': [2047], 2: [1909, 2040, 1917, 1912], 's_0_2': [1919], 5: [2045, 2037, 1897, 2025, 2029], 's_0_5': [1916, 1900, 1908], 's_1_2': [1913], 3: [2046, 2035, 2038], 's_1_3': [2032], 4: [2033, 1911, 1905], 's_1_4': [2034, 1906], 's_1_5': [2028], 's_2_3': [1907], 's_2_4': [1904], 's_2_5': [1901], 's_3_5': [2030], 's_4_5': [1903], 's_3_4': [2039]}, {0: [1459, 1719, 1587, 1715], 1: [1585, 1583, 1591], 's_0_1': [1713], 2: [1584, 1712, 1582, 1590], 's_0_2': [1718], 5: [1461, 1576, 1448, 1453], 's_0_5': [1704, 1711], 's_1_2': [1577], 3: [1580, 1708, 1578, 1706], 's_1_3': [1588], 4: [1573, 1579, 1581], 's_1_4': [1589], 's_1_5': [1457], 's_2_3': [1716], 's_2_4': [1574, 1568], 's_2_5': [1456], 's_3_5': [1450], 's_4_5': [1451], 's_3_4': [1707]}, {0: [750, 758], 1: [497, 759, 753, 625], 's_0_1': [754], 2: [500, 492, 491, 619, 747], 's_0_2': [748, 744], 5: [499, 755, 627], 's_0_5': [752, 757], 's_1_2': [751], 3: [624, 623, 631], 's_1_3': [630], 4: [501, 626, 498], 's_1_4': [502], 's_1_5': [756], 's_2_3': [618, 622], 's_2_4': [493], 's_2_5': [495, 503], 's_3_5': [629], 's_4_5': [628], 's_3_4': [496]}, {0: [1320, 1324], 1: [1326, 1315, 1318], 's_0_1': [1316], 2: [1450, 1445, 1321, 1453, 1449], 's_0_2': [1448], 5: [1329, 1333, 1323, 1325], 's_0_5': [1332], 's_1_2': [1443], 3: [1190, 1322, 1198, 1194], 's_1_3': [1187], 4: [1313, 1327, 1319], 's_1_4': [1312], 's_1_5': [1334], 's_2_3': [1193], 's_2_4': [1441], 's_2_5': [1451], 's_3_5': [1195], 's_4_5': [1335], 's_3_4': [1185]}, {0: [983, 991, 984], 1: [980, 850, 978], 's_0_1': [988], 2: [982, 979, 723, 851], 's_0_2': [990], 5: [854, 977, 849], 's_0_5': [856, 862], 's_1_2': [855], 3: [852, 840, 844], 's_1_3': [968, 972], 4: [981, 841, 973, 969], 's_1_4': [976], 's_1_5': [853], 's_2_3': [712, 725, 717], 's_2_4': [974], 's_2_5': [721, 726], 's_3_5': [848], 's_4_5': [846], 's_3_4': [847]}, {0: [2036, 2028, 2033], 1: [1908, 2035, 1907], 's_0_1': [2038], 2: [2026, 1910, 1902, 1898], 's_0_2': [2031, 2025], 5: [1905, 1911, 1919, 1914], 's_0_5': [2042, 2044], 's_1_2': [1906], 3: [1909, 1896, 1901], 's_1_3': [1900], 4: [1781, 1904, 1776], 's_1_4': [1779], 's_1_5': [1916], 's_2_3': [1903], 's_2_4': [1770, 1773], 's_2_5': [1918], 's_3_5': [1917], 's_4_5': [1777], 's_3_4': [1768, 1783, 1775]}, {0: [1908, 1768, 1896, 1900], 1: [1907, 1782, 1779], 's_0_1': [1774], 2: [1649, 1783, 1905, 1777], 's_0_2': [1775], 5: [1654, 1906, 1778, 1650], 's_0_5': [1646, 1640], 's_1_2': [1910], 3: [1776, 1648], 's_1_3': [1781], 4: [1660, 1651, 1652], 's_1_4': [1656, 1790, 1784], 's_1_5': [1909], 's_2_3': [1653], 's_2_4': [1655], 's_2_5': [1911], 's_3_5': [1780], 's_4_5': [1659, 1662], 's_3_4': [1520, 1523, 1525]}, {0: [2033, 2037], 1: [2017, 2039, 2031, 2023], 's_0_1': [2035], 2: [2024, 2028, 2043, 2044, 2036], 's_0_2': [2045], 5: [1904, 2032, 2030, 2038], 's_0_5': [2034], 's_1_2': [2020], 3: [2029, 2027, 1899], 's_1_3': [2021], 4: [2025, 1897, 1902], 's_1_4': [1894, 1889], 's_1_5': [2022], 's_2_3': [2026], 's_2_4': [1896], 's_2_5': [2046], 's_3_5': [1903, 1911], 's_4_5': [1910], 's_3_4': [1900]}, {0: [185, 313], 1: [184, 310, 318, 312], 's_0_1': [317], 2: [316, 176, 304, 308], 's_0_2': [311, 319], 5: [177, 191, 183], 's_0_5': [187, 188], 's_1_2': [307], 3: [190, 178, 182], 's_1_3': [306], 4: [302, 181, 173, 296, 168], 's_1_4': [189], 's_1_5': [305], 's_2_3': [180], 's_2_4': [300], 's_2_5': [314, 186], 's_3_5': [179], 's_4_5': [175], 's_3_4': [174]}, {0: [96, 229, 224], 1: [111, 99, 103], 's_0_1': [227, 228], 2: [109, 98, 101], 's_0_2': [225, 97], 5: [91, 94, 110, 102], 's_0_5': [221, 219], 's_1_2': [100], 3: [104, 239, 232], 's_1_3': [233, 105], 4: [114, 116, 106, 108], 's_1_4': [119], 's_1_5': [95], 's_2_3': [226, 231], 's_2_4': [117], 's_2_5': [93], 's_3_5': [107, 235], 's_4_5': [118], 's_3_4': [234]}, {0: [895, 888], 1: [889, 1021, 1017], 's_0_1': [1016], 2: [885, 762, 890, 893], 's_0_2': [760, 764], 5: [892, 1009, 884, 881], 's_0_5': [887], 's_1_2': [894], 3: [1015, 1149, 1146, 1023, 1018], 's_1_3': [1145], 4: [891, 1019], 's_1_4': [1020], 's_1_5': [1013], 's_2_3': [882, 1010], 's_2_4': [765, 763], 's_2_5': [880], 's_3_5': [1141, 1137], 's_4_5': [1022, 1014], 's_3_4': [1147]}, {0: [1066, 1069], 1: [1185, 1189, 1194, 1197], 's_0_1': [1057, 1061], 2: [1065, 1193, 1325, 1321], 's_0_2': [1070], 5: [1326, 1064, 1192, 1320], 's_0_5': [1071], 's_1_2': [1322], 3: [1201, 1204, 1196], 's_1_3': [1188], 4: [1328, 1200, 1199, 1207], 's_1_4': [1191], 's_1_5': [1198], 's_2_3': [1333, 1329], 's_2_4': [1335, 1327], 's_2_5': [1324], 's_3_5': [1323, 1195], 's_4_5': [1334], 's_3_4': [1206]}, {0: [1582, 1458, 1590, 1586], 1: [1588, 1580, 1576, 1704], 's_0_1': [1587], 2: [1709, 1579, 1707], 's_0_2': [1451, 1462, 1454], 5: [1581, 1711, 1705, 1577], 's_0_5': [1589], 's_1_2': [1583], 3: [1696, 1710, 1702], 's_1_3': [1568, 1572], 4: [1718, 1708, 1716, 1713], 's_1_4': [1585], 's_1_5': [1578], 's_2_3': [1701], 's_2_4': [1717], 's_2_5': [1706], 's_3_5': [1703], 's_4_5': [1719], 's_3_4': [1700]}, {0: [1412, 1408], 1: [1415, 1281, 1409], 's_0_1': [1413], 2: [1283, 1542, 1539, 1411], 's_0_2': [1536], 5: [1410, 1414, 1422, 1290, 1418], 's_0_5': [1420], 's_1_2': [1537], 3: [1156, 1154, 1285, 1282], 's_1_3': [1153], 4: [1295, 1280, 1287], 's_1_4': [1284], 's_1_5': [1423], 's_2_3': [1155], 's_2_4': [1286], 's_2_5': [1538], 's_3_5': [1293], 's_4_5': [1292, 1289], 's_3_4': [1152]}, {0: [835, 824, 828, 836], 1: [696, 568, 572], 's_0_1': [580, 707, 579], 2: [570, 830, 698, 826], 's_0_2': [838], 5: [827, 701, 699], 's_0_5': [829], 's_1_2': [575], 3: [697, 703], 's_1_3': [569], 4: [702, 694, 689], 's_1_4': [561, 564], 's_1_5': [571], 's_2_3': [825], 's_2_4': [817, 822], 's_2_5': [831], 's_3_5': [700], 's_4_5': [693], 's_3_4': [695]}, {0: [1696, 1824, 1830], 1: [1694, 1702, 1710], 's_0_1': [1838, 1705, 1833], 2: [1708, 1697, 1706, 1700], 's_0_2': [1825], 5: [1819, 1701, 1693, 1691], 's_0_5': [1822], 's_1_2': [1707], 3: [1703, 1695, 1689], 's_1_3': [1699], 4: [1692, 1562, 1690], 's_1_4': [1688], 's_1_5': [1698], 's_2_3': [1711], 's_2_4': [1569, 1574, 1566], 's_2_5': [1709], 's_3_5': [1817, 1820], 's_4_5': [1818, 1823], 's_3_4': [1561, 1567]}, {0: [1056, 1191, 1184], 1: [1192, 1060, 1068, 1064], 's_0_1': [1199], 2: [1059, 1187, 1318, 1315], 's_0_2': [1312], 5: [1186, 1062, 1058], 's_0_5': [1190], 's_1_2': [1326, 1320], 3: [1061, 1185, 1057], 's_1_3': [1069], 4: [1197, 1050, 1189, 1181, 1178], 's_1_4': [1052], 's_1_5': [1070], 's_2_3': [1313], 's_2_4': [1310, 1306], 's_2_5': [1314], 's_3_5': [1063], 's_4_5': [1054], 's_3_4': [1053]}, {0: [560, 692, 688], 1: [682, 693, 685], 's_0_1': [689], 2: [691, 679, 687, 695], 's_0_2': [694], 5: [555, 684, 683], 's_0_5': [559, 567], 's_1_2': [690], 3: [686, 672, 678], 's_1_3': [677], 4: [814, 681, 809], 's_1_4': [810], 's_1_5': [557, 554], 's_2_3': [675], 's_2_4': [819, 822], 's_2_5': [680], 's_3_5': [676], 's_4_5': [811], 's_3_4': [800, 806]}, {0: [1006, 998], 1: [1126, 994, 1122], 's_0_1': [997, 992], 2: [1121, 993, 991, 999], 's_0_2': [990, 986], 5: [1001, 1127, 1129, 1135], 's_0_5': [1130, 1002], 's_1_2': [996], 3: [1123, 1124], 's_1_3': [1120], 4: [1119, 1125, 1117, 1115], 's_1_4': [1118], 's_1_5': [1134], 's_2_3': [995], 's_2_4': [987], 's_2_5': [1007], 's_3_5': [1132], 's_4_5': [1133], 's_3_4': [1116]}, {0: [697, 569, 574], 1: [573, 578, 581], 's_0_1': [571], 2: [707, 582, 579], 's_0_2': [710, 702], 5: [575, 576, 583], 's_0_5': [568], 's_1_2': [706, 711], 3: [454, 577, 449], 's_1_3': [450], 4: [580, 588, 584], 's_1_4': [589], 's_1_5': [570], 's_2_3': [451], 's_2_4': [590], 's_2_5': [708, 704], 's_3_5': [448], 's_4_5': [591], 's_3_4': [462, 456]}, {0: [929, 932], 1: [930, 1063, 1058], 's_0_1': [933], 2: [927, 1059, 935, 931], 's_0_2': [921, 924], 5: [804, 800, 1056, 928], 's_0_5': [801], 's_1_2': [934], 3: [1062, 1054, 1050], 's_1_3': [1055], 4: [1061, 1190, 1185, 1057], 's_1_4': [1186], 's_1_5': [802], 's_2_3': [922], 's_2_4': [1187], 's_2_5': [803], 's_3_5': [1060, 1052], 's_4_5': [1184], 's_3_4': [1053]}, {0: [985, 989, 1105, 977, 981], 1: [1109, 1101, 1234, 1106], 's_0_1': [978], 2: [1102, 1110, 1115, 1118], 's_0_2': [987], 5: [1238, 1113, 1241, 1246], 's_0_5': [1233], 's_1_2': [1097], 3: [1119, 1111], 's_1_3': [1104], 4: [1108, 1114, 1116], 's_1_4': [1100, 1099], 's_1_5': [1239, 1232], 's_2_3': [1103, 1096], 's_2_4': [1117], 's_2_5': [1243], 's_3_5': [1107, 1235], 's_4_5': [1242], 's_3_4': [1112]}, {0: [1464, 1336], 1: [1338, 1333, 1341], 's_0_1': [1342], 2: [1467, 1343, 1339], 's_0_2': [1471], 5: [1346, 1474, 1478, 1470, 1466], 's_0_5': [1468], 's_1_2': [1210, 1211, 1213], 3: [1330, 1458, 1469, 1461], 's_1_3': [1457, 1329], 4: [1332, 1348, 1340], 's_1_4': [1328], 's_1_5': [1349], 's_2_3': [1335], 's_2_4': [1337], 's_2_5': [1351], 's_3_5': [1477], 's_4_5': [1350, 1345], 's_3_4': [1331, 1459]}, {0: [1925, 1941, 1933], 1: [1938, 1924, 1932, 1940], 's_0_1': [1939], 2: [1936, 1926, 1934, 1942], 's_0_2': [1937], 5: [1923, 1795, 1807, 1799], 's_0_5': [1792, 1920], 's_1_2': [1921], 3: [1802, 1935, 1930], 's_1_3': [1928], 4: [1929, 1801, 1804], 's_1_4': [1803, 1931], 's_1_5': [1810, 1815], 's_2_3': [1943], 's_2_4': [1808, 1812], 's_2_5': [1794, 1922], 's_3_5': [1927], 's_4_5': [1800], 's_3_4': [1806]}, {0: [1313, 1446, 1441], 1: [1324, 1435, 1316, 1307, 1308], 's_0_1': [1438], 2: [1440, 1319, 1312], 's_0_2': [1318], 5: [1314, 1442, 1453, 1445], 's_0_5': [1454, 1449], 's_1_2': [1311], 3: [1323, 1451, 1447, 1455], 's_1_3': [1439], 4: [1317, 1322, 1325], 's_1_4': [1309], 's_1_5': [1437], 's_2_3': [1443, 1315], 's_2_4': [1327], 's_2_5': [1444], 's_3_5': [1448], 's_4_5': [1450], 's_3_4': [1326]}, {0: [1806, 1798], 1: [1801, 1935, 1929], 's_0_1': [1795, 1927, 1923], 2: [1930, 1802, 1805], 's_0_2': [1797, 1793], 5: [1932, 1803, 1931], 's_0_5': [1792, 1924, 1920], 's_1_2': [1804], 3: [1678, 1928, 1800, 1672], 's_1_3': [1673], 4: [1810, 1934, 1942, 1938], 's_1_4': [1943], 's_1_5': [1807], 's_2_3': [1674], 's_2_4': [1813], 's_2_5': [1933], 's_3_5': [1675], 's_4_5': [1940], 's_3_4': [1686, 1682]}, {0: [1449, 1453], 1: [1329, 1454, 1462, 1457], 's_0_1': [1461], 2: [1576, 1448, 1320, 1324], 's_0_2': [1321], 5: [1322, 1450, 1581, 1578], 's_0_5': [1577], 's_1_2': [1332], 3: [1579, 1452, 1451], 's_1_3': [1460], 4: [1582, 1590, 1585], 's_1_4': [1459, 1587], 's_1_5': [1335, 1327], 's_2_3': [1323], 's_2_4': [1580, 1588], 's_2_5': [1325], 's_3_5': [1455], 's_4_5': [1589], 's_3_4': [1591, 1583]}, {0: [254, 240, 243, 246], 1: [367, 242, 370, 375], 's_0_1': [245], 2: [241, 501, 369, 497], 's_0_2': [247], 5: [371, 377, 372, 380], 's_0_5': [249], 's_1_2': [498], 3: [360, 373, 365], 's_1_3': [361], 4: [374, 366], 's_1_4': [362], 's_1_5': [383], 's_2_3': [493, 488], 's_2_4': [368, 496], 's_2_5': [499], 's_3_5': [381], 's_4_5': [382], 's_3_4': [357, 358, 353]}, {0: [10, 138, 142], 1: [143, 3, 131, 135], 's_0_1': [134], 2: [16, 139, 144, 149, 141], 's_0_2': [137], 5: [17, 6, 14, 22], 's_0_5': [145, 150], 's_1_2': [151], 3: [21, 13, 5], 's_1_3': [128, 0], 4: [15, 136, 8], 's_1_4': [7], 's_1_5': [2, 130], 's_2_3': [11], 's_2_4': [140], 's_2_5': [20], 's_3_5': [19], 's_4_5': [23], 's_3_4': [9]}, {0: [1367, 1362], 1: [1495, 1360, 1488], 's_0_1': [1364], 2: [1366, 1491, 1363], 's_0_2': [1361], 5: [1499, 1371, 1490, 1492, 1500], 's_0_5': [1375], 's_1_2': [1365], 3: [1620, 1617, 1493, 1489], 's_1_3': [1616], 4: [1494, 1480, 1486], 's_1_4': [1487], 's_1_5': [1503], 's_2_3': [1619], 's_2_4': [1352, 1358], 's_2_5': [1374], 's_3_5': [1501], 's_4_5': [1484], 's_3_4': [1485]}, {0: [1569, 1697, 1825, 1831], 1: [1701, 1688, 1693], 's_0_1': [1823, 1816], 2: [1708, 1698, 1692, 1700], 's_0_2': [1826], 5: [1689, 1574, 1561, 1566], 's_0_5': [1565, 1573], 's_1_2': [1691], 3: [1695, 1705, 1711, 1703], 's_1_3': [1709], 4: [1710, 1694, 1702], 's_1_4': [1690], 's_1_5': [1560], 's_2_3': [1707], 's_2_4': [1706], 's_2_5': [1570], 's_3_5': [1582, 1577], 's_4_5': [1699, 1571], 's_3_4': [1696]}, {0: [742, 609, 612, 737], 1: [611, 483, 485], 's_0_1': [739], 2: [357, 608, 480, 352], 's_0_2': [736], 5: [482, 614, 610], 's_0_5': [615], 's_1_2': [355], 3: [481, 486], 's_1_3': [478, 477, 475], 4: [488, 487, 495], 's_1_4': [493], 's_1_5': [613], 's_2_3': [353], 's_2_4': [365, 360], 's_2_5': [354], 's_3_5': [484], 's_4_5': [616, 622], 's_3_4': [494]}, {0: [814, 806], 1: [1065, 941, 809, 937], 's_0_1': [801, 933, 929], 2: [815, 939, 811], 's_0_2': [808], 5: [810, 940, 1066, 938], 's_0_5': [803, 932, 931], 's_1_2': [812], 3: [944, 943, 951], 's_1_3': [949], 4: [942, 1064, 936], 's_1_4': [1071], 's_1_5': [1070], 's_2_3': [823, 816], 's_2_4': [1067, 1068], 's_2_5': [813], 's_3_5': [948], 's_4_5': [1069], 's_3_4': [950]}, {0: [1773, 1781], 1: [1774, 1642, 1770], 's_0_1': [1778, 1782], 2: [1655, 1768, 1640, 1647], 's_0_2': [1649, 1777], 5: [1643, 1783, 1775, 1771], 's_0_5': [1779], 's_1_2': [1644], 3: [1769, 1641, 1516, 1513], 's_1_3': [1514], 4: [1645, 1653, 1648], 's_1_4': [1646, 1654], 's_1_5': [1899, 1898, 1902], 's_2_3': [1512], 's_2_4': [1650], 's_2_5': [1772], 's_3_5': [1515], 's_4_5': [1776], 's_3_4': [1524, 1520]}, {0: [1899, 2027, 2030], 1: [1900, 1908, 2032, 1904], 's_0_1': [2038], 2: [1894, 1898, 1902], 's_0_2': [2026], 5: [1911, 1895, 1897, 1903], 's_0_5': [2025], 's_1_2': [1910], 3: [2019, 1892, 1891], 's_1_3': [2037, 2029, 2021], 4: [1909, 1893, 1901], 's_1_4': [1905], 's_1_5': [1906], 's_2_3': [1884, 1886, 1880], 's_2_4': [1896], 's_2_5': [1889], 's_3_5': [1888], 's_4_5': [1907], 's_3_4': [1890]}, {0: [1467, 1604, 1596, 1595], 1: [1601, 1473, 1478], 's_0_1': [1470], 2: [1600, 1607], 's_0_2': [1599], 5: [1602, 1474], 's_0_5': [1468, 1476], 's_1_2': [1472], 3: [1605, 1597, 1593, 1734, 1726, 1721], 's_1_3': [1729], 4: [1485, 1477, 1603, 1475], 's_1_4': [1486, 1483], 's_1_5': [1479], 's_2_3': [1728], 's_2_4': [1481, 1615, 1609], 's_2_5': [1606], 's_3_5': [1730], 's_4_5': [1347, 1346, 1349], 's_3_4': [1731]}, {0: [29, 27], 1: [24, 38, 30], 's_0_1': [25], 2: [36, 28, 147, 19, 20], 's_0_2': [21], 5: [164, 26, 154, 156], 's_0_5': [155], 's_1_2': [22], 3: [32, 160, 157, 165], 's_1_3': [152], 4: [39, 35, 163], 's_1_4': [34], 's_1_5': [31], 's_2_3': [149], 's_2_4': [33], 's_2_5': [148], 's_3_5': [153], 's_4_5': [158, 166], 's_3_4': [37]}, {0: [141, 136], 1: [140, 128, 132], 's_0_1': [138], 2: [143, 135, 259, 131], 's_0_2': [137], 5: [134, 19, 147, 142, 150], 's_0_5': [149], 's_1_2': [263, 256], 3: [129, 6, 1], 's_1_3': [0], 4: [130, 2], 's_1_4': [133], 's_1_5': [148], 's_2_3': [3], 's_2_4': [258, 260], 's_2_5': [139], 's_3_5': [22, 14], 's_4_5': [20, 4, 12], 's_3_4': [5]}, {0: [1116, 1108, 1106], 1: [1362, 1234, 1244, 1236], 's_0_1': [1241, 1113], 2: [1109, 1107, 1363, 1235], 's_0_2': [1104], 5: [1239, 1105, 1233], 's_0_5': [1110], 's_1_2': [1365], 3: [1240, 1237, 1245], 's_1_3': [1243], 4: [1232, 1366, 1360], 's_1_4': [1367], 's_1_5': [1238], 's_2_3': [1112, 1117], 's_2_4': [1364], 's_2_5': [1111], 's_3_5': [1247], 's_4_5': [1361], 's_3_4': [1374, 1368]}, {0: [156, 164], 1: [155, 293, 283, 285], 's_0_1': [154, 282], 2: [160, 292, 288], 's_0_2': [163, 166], 5: [165, 161, 289], 's_0_5': [162], 's_1_2': [284], 3: [295, 290], 's_1_3': [287], 4: [286, 297, 294, 302], 's_1_4': [301], 's_1_5': [157], 's_2_3': [291], 's_2_4': [300], 's_2_5': [167], 's_3_5': [417, 418, 423], 's_4_5': [169, 173], 's_3_4': [303]}, {0: [785, 657, 668, 660], 1: [791, 792, 799], 's_0_1': [664], 2: [786, 796, 788], 's_0_2': [658], 5: [790, 801, 806, 798], 's_0_5': [673, 676], 's_1_2': [787], 3: [793, 924, 921], 's_1_3': [920], 4: [797, 795], 's_1_4': [794], 's_1_5': [807], 's_2_3': [916, 914], 's_2_4': [789], 's_2_5': [784], 's_3_5': [932, 929], 's_4_5': [805], 's_3_4': [923]}, {0: [347, 219, 94, 91], 1: [357, 218, 346, 349], 's_0_1': [90], 2: [231, 216, 223], 's_0_2': [88], 5: [230, 217, 222], 's_0_5': [89], 's_1_2': [344], 3: [228, 220, 226], 's_1_3': [354], 4: [221, 229, 234, 237], 's_1_4': [362, 365], 's_1_5': [345], 's_2_3': [225], 's_2_4': [239], 's_2_5': [224], 's_3_5': [227], 's_4_5': [238], 's_3_4': [236]}, {0: [1769, 1641, 1773], 1: [1640, 1655, 1647], 's_0_1': [1768], 2: [1642, 1653, 1645], 's_0_2': [1770], 5: [1648, 1646, 1654], 's_0_5': [1776, 1781], 's_1_2': [1644], 3: [1649, 1521, 1524], 's_1_3': [1522, 1650], 4: [1656, 1660, 1651, 1652], 's_1_4': [1663], 's_1_5': [1643], 's_2_3': [1514, 1516], 's_2_4': [1661], 's_2_5': [1637, 1638, 1634], 's_3_5': [1520], 's_4_5': [1662], 's_3_4': [1523]}, {0: [1226, 1357, 1354], 1: [1224, 1231, 1239], 's_0_1': [1228], 2: [1356, 1232, 1360, 1364], 's_0_2': [1353], 5: [1237, 1235, 1229], 's_0_5': [1227, 1355], 's_1_2': [1352], 3: [1104, 1105, 1233, 1108], 's_1_3': [1096, 1100], 4: [1238, 1234], 's_1_4': [1230], 's_1_5': [1225], 's_2_3': [1361], 's_2_4': [1362], 's_2_5': [1363], 's_3_5': [1107], 's_4_5': [1236], 's_3_4': [1106]}, {0: [236, 224, 228], 1: [355, 227, 229], 's_0_1': [230], 2: [233, 356, 364, 361], 's_0_2': [238, 235], 5: [484, 225, 353, 481], 's_0_5': [231], 's_1_2': [237], 3: [351, 352, 359], 's_1_3': [221, 218, 346], 4: [354, 358], 's_1_4': [226], 's_1_5': [483], 's_2_3': [367], 's_2_4': [366], 's_2_5': [492, 489], 's_3_5': [480], 's_4_5': [482], 's_3_4': [357]}, {0: [1839, 1847, 1841], 1: [1966, 1835, 1963], 's_0_1': [1974, 1969], 2: [1832, 1826, 1829, 1837], 's_0_2': [1845], 5: [1710, 1961, 1833, 1705], 's_0_5': [1713, 1718], 's_1_2': [1836], 3: [1956, 1960, 1964], 's_1_3': [1958, 1953], 4: [1962, 1834, 1706], 's_1_4': [1838], 's_1_5': [1707], 's_2_3': [1954], 's_2_4': [1709, 1701, 1698], 's_2_5': [1704], 's_3_5': [1965], 's_4_5': [1708], 's_3_4': [1967]}, {0: [922, 925], 1: [920, 1041, 913, 924, 916], 's_0_1': [917], 2: [1049, 921, 793, 797], 's_0_2': [794], 5: [927, 1051, 923], 's_0_5': [926], 's_1_2': [792], 3: [1180, 1176, 1055, 1048], 's_1_3': [1047], 4: [1050, 1044, 1052], 's_1_4': [1043, 915], 's_1_5': [919], 's_2_3': [1177], 's_2_4': [1054], 's_2_5': [795], 's_3_5': [1179], 's_4_5': [1053], 's_3_4': [1178]}, {0: [308, 296, 300], 1: [311, 179, 307], 's_0_1': [303], 2: [433, 309, 177, 305], 's_0_2': [301], 5: [178, 310, 306], 's_0_5': [302], 's_1_2': [435, 436], 3: [314, 186, 183, 191], 's_1_3': [319], 4: [176, 48, 180], 's_1_4': [51, 54], 's_1_5': [181], 's_2_3': [317], 's_2_4': [304], 's_2_5': [434, 438], 's_3_5': [318], 's_4_5': [182], 's_3_4': [188]}, {0: [1746, 1748], 1: [1883, 1755, 1749, 1757], 's_0_1': [1756], 2: [1750, 1872, 1744], 's_0_2': [1751], 5: [1623, 1617, 1745, 1873, 1876], 's_0_5': [1618], 's_1_2': [1758], 3: [1886, 1874, 1878], 's_1_3': [1882, 1754], 4: [2005, 1747, 2003, 1875], 's_1_4': [2011, 2013], 's_1_5': [1884], 's_2_3': [1877], 's_2_4': [2000], 's_2_5': [1616], 's_3_5': [1879], 's_4_5': [1619], 's_3_4': [2002]}, {0: [1148, 1140], 1: [1268, 1146, 1274, 1276], 's_0_1': [1267, 1139], 2: [1273, 1145, 1142, 1150], 's_0_2': [1147], 5: [1406, 1398, 1392, 1136, 1264], 's_0_5': [1141, 1137], 's_1_2': [1149], 3: [1271, 1272, 1279], 's_1_3': [1275], 4: [1266, 1277, 1269], 's_1_4': [1265], 's_1_5': [1402], 's_2_3': [1144], 's_2_4': [1138], 's_2_5': [1401], 's_3_5': [1400], 's_4_5': [1394], 's_3_4': [1270, 1278]}, {0: [572, 580, 577], 1: [570, 698, 828, 826], 's_0_1': [582, 574], 2: [573, 697, 569], 's_0_2': [581], 5: [571, 703, 699], 's_0_5': [711, 705], 's_1_2': [825], 3: [700, 696], 's_1_3': [824], 4: [701, 693, 691], 's_1_4': [819, 820], 's_1_5': [827], 's_2_3': [568], 's_2_4': [563, 565], 's_2_5': [575], 's_3_5': [702], 's_4_5': [695], 's_3_4': [692]}, {0: [1698, 1692, 1700], 1: [1823, 1690, 1818], 's_0_1': [1703, 1695], 2: [1820, 1696, 1824, 1828], 's_0_2': [1826], 5: [1817, 1689, 1693], 's_0_5': [1688], 's_1_2': [1831], 3: [1829, 1821, 1813, 1811], 's_1_3': [1815], 4: [1819, 1822], 's_1_4': [1816], 's_1_5': [1694], 's_2_3': [1812], 's_2_4': [1830], 's_2_5': [1701], 's_3_5': [1685, 1683], 's_4_5': [1691], 's_3_4': [1814]}, {0: [721, 849], 1: [594, 722, 718, 726], 's_0_1': [593, 599], 2: [715, 853, 843, 845], 's_0_2': [854, 846], 5: [712, 724, 716], 's_0_5': [727, 723], 's_1_2': [850], 3: [841, 713, 585, 588], 's_1_3': [596], 4: [717, 714], 's_1_4': [725], 's_1_5': [720], 's_2_3': [587], 's_2_4': [842], 's_2_5': [840], 's_3_5': [584], 's_4_5': [719], 's_3_4': [586]}, {0: [1627, 1636, 1628], 1: [1504, 1637, 1632], 's_0_1': [1644, 1645, 1640], 2: [1639, 1507, 1635], 's_0_2': [1631], 5: [1767, 1506, 1762, 1634], 's_0_5': [1759, 1755], 's_1_2': [1638], 3: [1625, 1509, 1501, 1497], 's_1_3': [1629], 4: [1510, 1505], 's_1_4': [1633], 's_1_5': [1760], 's_2_3': [1500, 1508], 's_2_4': [1511], 's_2_5': [1763], 's_3_5': [1753, 1764, 1756], 's_4_5': [1377, 1378, 1380], 's_3_4': [1502]}, {0: [1211, 1223, 1215], 1: [1231, 1225, 1094, 1102, 1097], 's_0_1': [1209, 1086, 1081], 2: [960, 967, 1216, 1088], 's_0_2': [959, 955, 1083], 5: [1089, 1220, 1217], 's_0_5': [1212], 's_1_2': [1230, 1222], 3: [1095, 1091], 's_1_3': [1103], 4: [1093, 1090], 's_1_4': [1101], 's_1_5': [1228], 's_2_3': [963], 's_2_4': [962], 's_2_5': [1221], 's_3_5': [1219], 's_4_5': [1218], 's_3_4': [1092]}, {0: [60, 186, 58], 1: [18</t>
  </si>
  <si>
    <t>[{0: [610, 606, 614], 1: [608, 487, 480], 's_0_1': [612], 2: [473, 601], 's_0_2': [600, 607], 6: [615], 's_0_6': [609], 4: [481], 's_1_4': [484], 5: [479, 475], 's_1_5': [478, 486], 's_2_5': [476], 3: [477], 's_3_5': [474]}, {0: [1721, 1734, 1726], 1: [1728, 1604, 1600], 's_0_1': [1730, 1602], 2: [1722, 1594], 's_0_2': [1727], 6: [1720], 's_0_6': [1724], 4: [1607], 's_1_4': [1603], 5: [1606, 1598], 's_1_5': [1601], 's_2_5': [1599, 1595], 3: [1592, 1597], 's_3_5': [1593]}, {0: [1945, 1951], 1: [1955, 1948, 1956], 's_0_1': [1959], 2: [1817, 1820], 's_0_2': [1944, 1816], 6: [1943, 1939], 's_0_6': [1949, 1941], 4: [1958], 's_1_4': [1954], 5: [1819, 1947], 's_1_5': [1950, 1946], 's_2_5': [1823], 3: [1818, 1821], 's_3_5': [1822]}, {0: [395, 390, 398], 1: [387, 388], 's_0_1': [396], 2: [512, 384], 's_0_2': [389, 397], 6: [399], 's_0_6': [394], 4: [391], 's_1_4': [385], 5: [515, 517], 's_1_5': [514, 386], 's_2_5': [518], 3: [516], 's_3_5': [513]}, {0: [1342, 1329, 1334], 1: [1470, 1339, 1467], 's_0_1': [1343, 1337], 2: [1330, 1458], 's_0_2': [1332], 6: [1331], 's_0_6': [1335], 4: [1469, 1477], 's_1_4': [1473, 1478], 5: [1460, 1468], 's_1_5': [1465], 's_2_5': [1463, 1456], 3: [1464, 1471], 's_3_5': [1466]}, {0: [252, 251], 1: [115, 243, 244], 's_0_1': [255, 247], 2: [121, 249], 's_0_2': [253], 6: [250], 's_0_6': [254], 4: [246], 's_1_4': [242], 5: [116, 123, 124], 's_1_5': [241, 113], 's_2_5': [126], 3: [120], 's_3_5': [127]}, {0: [1888, 1902, 1894], 1: [1898, 2029, 2026], 's_0_1': [1900, 1897], 2: [2019, 1891], 's_0_2': [1893], 6: [1890], 's_0_6': [1892], 4: [2027], 's_1_4': [2030], 5: [2017, 2028, 2020], 's_1_5': [2025], 's_2_5': [2022], 3: [2018], 's_3_5': [2021]}, {0: [757, 754], 1: [882, 885, 883], 's_0_1': [755], 2: [765, 760], 's_0_2': [758, 766], 6: [752], 's_0_6': [759], 4: [886], 's_1_4': [881], 5: [884, 892, 888], 's_1_5': [893], 's_2_5': [761, 889], 3: [891], 's_3_5': [894]}, {0: [528, 534], 1: [543, 535], 's_0_1': [531], 2: [526, 523], 's_0_2': [525, 533], 6: [530], 's_0_6': [532], 4: [537, 541], 's_1_4': [539], 5: [397, 394, 527, 522], 's_1_5': [529, 401, 405], 's_2_5': [395], 3: [392], 's_3_5': [520]}, {0: [1885, 1887, 1883], 1: [1756, 1755], 's_0_1': [1754, 1882], 2: [1893, 1890], 's_0_2': [1895], 6: [1884], 's_0_6': [1880], 4: [1757], 's_1_4': [1752], 5: [1764, 1762], 's_1_5': [1758, 1766], 's_2_5': [1761, 1889], 3: [1760], 's_3_5': [1765]}, {0: [1162, 906, 1034], 1: [1295, 1291, 1163, 1164], 's_0_1': [1290], 2: [1167, 1161], 's_0_2': [1166], 6: [909], 's_0_6': [904, 910], 4: [1289], 's_1_4': [1294], 5: [1160, 1032], 's_1_5': [1288], 's_2_5': [1165], 3: [1038, 1033], 's_3_5': [1036]}, {0: [1387, 1261, 1259], 1: [1390, 1385], 's_0_1': [1257], 2: [1384, 1388], 's_0_2': [1256], 6: [1260], 's_0_6': [1258], 4: [1386], 's_1_4': [1391], 5: [1389, 1393, 1397], 's_1_5': [1398], 's_2_5': [1396], 3: [1399], 's_3_5': [1395]}, {0: [899, 901, 896], 1: [1024, 1029], 's_0_1': [1027], 2: [1154, 898, 1026], 's_0_2': [902], 6: [771], 's_0_6': [774, 768], 4: [1039, 1031], 's_1_4': [1037, 1032], 5: [1152, 1157], 's_1_5': [1153, 1025], 's_2_5': [1159], 3: [1155], 's_3_5': [1156]}, {0: [269, 393, 265], 1: [391, 399, 385], 's_0_1': [389, 397], 2: [270, 262], 's_0_2': [264], 6: [271], 's_0_6': [266], 4: [386], 's_1_4': [388], 5: [261, 257], 's_1_5': [387, 259], 's_2_5': [258], 3: [256], 's_3_5': [260]}, {0: [945, 949], 1: [946, 690, 693, 818], 's_0_1': [950], 2: [816, 944], 's_0_2': [951], 6: [948], 's_0_6': [947], 4: [689], 's_1_4': [695], 5: [822, 819], 's_1_5': [691], 's_2_5': [821], 3: [817], 's_3_5': [823]}, {0: [479, 471], 1: [484, 487, 483], 's_0_1': [476, 473], 2: [472, 478], 's_0_2': [474], 6: [469, 466], 's_0_6': [467], 4: [492, 488], 's_1_4': [495], 5: [486, 485, 481], 's_1_5': [482], 's_2_5': [477], 3: [480, 608], 's_3_5': [609, 614]}, {0: [1005, 1002], 1: [993, 997], 's_0_1': [1006, 998], 2: [1130, 1125, 1133], 's_0_2': [1003, 1131], 6: [1001], 's_0_6': [1007], 4: [992], 's_1_4': [996], 5: [1121, 1124], 's_1_5': [1122, 994], 's_2_5': [1132], 3: [1126], 's_3_5': [1120]}, {0: [403, 531], 1: [533, 400, 528], 's_0_1': [406], 2: [534, 526], 's_0_2': [532, 529], 6: [405], 's_0_6': [407, 401], 4: [404, 402], 's_1_4': [530], 5: [527, 522, 525], 's_1_5': [535], 's_2_5': [523], 3: [512, 519], 's_3_5': [517]}, {0: [399, 394, 266], 1: [396, 388], 's_0_1': [395], 2: [270, 264], 's_0_2': [269], 6: [393], 's_0_6': [397], 4: [386], 's_1_4': [385, 390], 5: [400, 392, 398, 406], 's_1_5': [404], 's_2_5': [272, 278], 3: [407], 's_3_5': [402]}, {0: [328, 333], 1: [456, 460], 's_0_1': [329, 457], 2: [325, 323], 's_0_2': [324, 332], 6: [335], 's_0_6': [330], 4: [458], 's_1_4': [463], 5: [452, 320, 448], 's_1_5': [453, 461], 's_2_5': [326], 3: [450], 's_3_5': [454]}, {0: [1983, 1978, 1850], 1: [1981, 1973, 1970], 's_0_1': [1979], 2: [1845, 1853], 's_0_2': [1854, 1848], 6: [1982], 's_0_6': [1976], 4: [1975], 's_1_4': [1971], 5: [1842, 1846], 's_1_5': [1840, 1968], 's_2_5': [1841], 3: [1843], 's_3_5': [1844]}, {0: [1106, 1108], 1: [975, 978, 983], 's_0_1': [1105, 977], 2: [1109, 1101], 's_0_2': [1104], 6: [1110], 's_0_6': [1107], 4: [979], 's_1_4': [982], 5: [968, 1102, 1096], 's_1_5': [973, 969], 's_2_5': [1098], 3: [1100], 's_3_5': [1099]}, {0: [1890, 1762], 1: [1892, 2017, 1889], 's_0_1': [2018, 2023], 2: [1894, 1888], 's_0_2': [1895], 6: [1767], 's_0_6': [1765, 1760], 4: [1883, 1884], 's_1_4': [1893, 1885], 5: [2016, 2022], 's_1_5': [2020], 's_2_5': [2019, 1891], 3: [2021, 2029], 's_3_5': [2024, 2030]}, {0: [1693, 1685], 1: [1692, 1695, 1689], 's_0_1': [1690], 2: [1686, 1681], 's_0_2': [1680], 6: [1691, 1694], 's_0_6': [1688], 4: [1699, 1700], 's_1_4': [1703], 5: [1684, 1810, 1682], 's_1_5': [1687], 's_2_5': [1683], 3: [1813, 1811], 's_3_5': [1812]}, {0: [848, 852], 1: [718, 720, 726], 's_0_1': [721, 849], 2: [841, 844], 's_0_2': [855, 847], 6: [851], 's_0_6': [854], 4: [725], 's_1_4': [723], 5: [719, 713], 's_1_5': [714], 's_2_5': [840, 712], 3: [716], 's_3_5': [715]}, {0: [1274, 1407, 1402], 1: [1265, 1399, 1393], 's_0_1': [1279, 1271], 2: [1401], 's_0_2': [1406], 6: [1276], 's_0_6': [1277, 1273], 4: [1395], 's_1_4': [1396], 5: [1397, 1405, 1400], 's_1_5': [1394], 's_2_5': [1404], 3: [1528, 1534], 's_3_5': [1531, 1403]}, {0: [1301, 1298], 1: [1309, 1310, 1304], 's_0_1': [1302], 2: [1431, 1299, 1427], 's_0_2': [1426], 6: [1300], 's_0_6': [1296], 4: [1318], 's_1_4': [1317, 1312], 5: [1303, 1311], 's_1_5': [1306], 's_2_5': [1425, 1297], 3: [1308, 1307], 's_3_5': [1305]}, {0: [316, 306, 308], 1: [432, 304], 's_0_1': [434, 437], 2: [317, 314], 's_0_2': [315], 6: [305], 's_0_6': [309], 4: [438, 433], 's_1_4': [439], 5: [318, 307, 310], 's_1_5': [435, 436], 's_2_5': [313], 3: [311, 319], 's_3_5': [312]}, {0: [1300, 1304, 1308], 1: [1315, 1311, 1319], 's_0_1': [1306], 2: [1305], 's_0_2': [1309], 6: [1298], 's_0_6': [1296, 1303], 4: [1312], 's_1_4': [1316], 5: [1180, 1310, 1179, 1307], 's_1_5': [1318], 's_2_5': [1177], 3: [1183], 's_3_5': [1176]}, {0: [1712, 1709, 1717], 1: [1710, 1705], 's_0_1': [1718], 2: [1707, 1711], 's_0_2': [1719], 6: [1713], 's_0_6': [1716], 4: [1708], 's_1_4': [1706], 5: [1836, 1704, 1832], 's_1_5': [1833], 's_2_5': [1835], 3: [1834], 's_3_5': [1838]}, {0: [251, 382, 379], 1: [374, 240, 368], 's_0_1': [381, 373], 2: [249, 254], 's_0_2': [252], 6: [376], 's_0_6': [383], 4: [371], 's_1_4': [375], 5: [247, 255], 's_1_5': [244, 243], 's_2_5': [248], 3: [241], 's_3_5': [246, 242]}, {0: [1802, 1930], 1: [1934, 1935, 1929], 's_0_1': [1801, 1806], 2: [1924, 1932], 's_0_2': [1933, 1931], 6: [1804], 's_0_6': [1800, 1807], 4: [1943], 's_1_4': [1942, 1938], 5: [1927, 1921], 's_1_5': [1926], 's_2_5': [1920], 3: [1793, 1798], 's_3_5': [1794, 1922]}, {0: [1837, 1963, 1835], 1: [1960, 1967], 's_0_1': [1832], 2: [1965, 1973], 's_0_2': [1834, 1962], 6: [1833], 's_0_6': [1836], 4: [1964], 's_1_4': [1961], 5: [1975, 1969], 's_1_5': [1974, 1966], 's_2_5': [1968], 3: [1972], 's_3_5': [1970]}, {0: [1120, 998, 992], 1: [1132, 1130, 1124], 's_0_1': [1006, 1002], 2: [1126, 1122], 's_0_2': [1127], 6: [999], 's_0_6': [993], 4: [1131], 's_1_4': [1134], 5: [1125, 1133], 's_1_5': [1123], 's_2_5': [1121], 3: [1128, 1135], 's_3_5': [1129]}, {0: [1649, 1654], 1: [1650, 1522, 1524], 's_0_1': [1653], 2: [1659, 1662], 's_0_2': [1660, 1652], 6: [1648], 's_0_6': [1655], 4: [1521], 's_1_4': [1525], 5: [1526, 1531, 1534], 's_1_5': [1532], 's_2_5': [1530, 1658], 3: [1533], 's_3_5': [1528]}, {0: [1699, 1692, 1700], 1: [1831, 1827], 's_0_1': [1698, 1826], 2: [1688, 1694], 's_0_2': [1691], 6: [1696], 's_0_6': [1701], 4: [1824], 's_1_4': [1829], 5: [1816, 1823], 's_1_5': [1830, 1822], 's_2_5': [1690, 1818], 3: [1819], 's_3_5': [1820]}, {0: [1524, 1515, 1516], 1: [1512, 1384], 's_0_1': [1519], 2: [1645, 1514, 1642], 's_0_2': [1643], 6: [1522], 's_0_6': [1521, 1525], 4: [1391, 1387], 's_1_4': [1388], 5: [1518, 1385, 1513], 's_1_5': [1517], 's_2_5': [1641], 3: [1389, 1386], 's_3_5': [1390]}, {0: [1881, 1886], 1: [2009, 2021, 2013], 's_0_1': [1882, 2010], 2: [1894, 1888], 's_0_2': [1892, 1884], 6: [1880], 's_0_6': [1887], 4: [2008], 's_1_4': [2015], 5: [1763, 2019, 1891], 's_1_5': [2023, 2017], 's_2_5': [1895], 3: [1764, 1762], 's_3_5': [1766]}, {0: [922, 1050], 1: [923, 927, 920], 's_0_1': [926], 2: [1049, 1055], 's_0_2': [1054], 6: [921, 925], 's_0_6': [924], 4: [799, 795], 's_1_4': [792], 5: [1048, 1060, 1052], 's_1_5': [1051], 's_2_5': [1053], 3: [1058, 1062], 's_3_5': [1059]}, {0: [749, 746], 1: [750, 753, 758], 's_0_1': [747], 2: [621, 618], 's_0_2': [745, 617], 6: [748], 's_0_6': [744], 4: [756], 's_1_4': [755], 5: [625, 629], 's_1_5': [752, 624], 's_2_5': [620, 628], 3: [626], 's_3_5': [631]}, {0: [366, 489, 361], 1: [490, 495], 's_0_1': [362], 2: [371, 364, 372], 's_0_2': [363], 6: [360], 's_0_6': [365], 4: [494], 's_1_4': [491], 5: [503, 499], 's_1_5': [501, 493], 's_2_5': [370, 498], 3: [502], 's_3_5': [496]}, {0: [737, 741, 733], 1: [729, 857], 's_0_1': [731, 732], 2: [738, 866], 's_0_2': [740], 6: [736], 's_0_6': [743], 4: [862, 856], 's_1_4': [861], 5: [860, 867, 868], 's_1_5': [863, 871], 's_2_5': [869], 3: [865], 's_3_5': [870]}, {0: [719, 712], 1: [713, 588, 585], 's_0_1': [718], 2: [722, 727], 's_0_2': [725, 717], 6: [714], 's_0_6': [716], 4: [584], 's_1_4': [589], 5: [591, 594, 599], 's_1_5': [586], 's_2_5': [593, 721], 3: [595], 's_3_5': [597]}, {0: [1351, 1337, 1343], 1: [1350, 1219, 1347], 's_0_1': [1346], 2: [1345, 1348], 's_0_2': [1340], 6: [1339], 's_0_6': [1341], 4: [1221], 's_1_4': [1222, 1217], 5: [1476, 1472, 1344], 's_1_5': [1475], 's_2_5': [1349], 3: [1479], 's_3_5': [1474]}, {0: [899, 901], 1: [919, 903, 911], 's_0_1': [897], 2: [898, 1029, 1026], 's_0_2': [1027], 6: [896], 's_0_6': [900], 4: [913], 's_1_4': [915, 918], 5: [910, 902, 904], 's_1_5': [905], 's_2_5': [1037, 1032], 3: [907], 's_3_5': [909]}, {0: [1981, 1976], 1: [1848, 1849, 1852], 's_0_1': [1977], 2: [1979, 1851], 's_0_2': [1980], 6: [1978], 's_0_6': [1982], 4: [1855], 's_1_4': [1850], 5: [1854, 1842, 1846], 's_1_5': [1844], 's_2_5': [1853, 1845], 3: [1841], 's_3_5': [1847]}, {0: [1086, 1094], 1: [1208, 1080, 1092, 1084], 's_0_1': [1091], 2: [1085, 1082], 's_0_2': [1081], 6: [1090, 1093], 's_0_6': [1088], 4: [1087], 's_1_4': [1095, 1089], 5: [1210, 1213], 's_1_5': [1212], 's_2_5': [1211, 1083], 3: [1215], 's_3_5': [1209]}, {0: [1483, 1612, 1611], 1: [1487, 1482], 's_0_1': [1610], 2: [1481, 1485], 's_0_2': [1486], 6: [1615], 's_0_6': [1608], 4: [1490, 1495], 's_1_4': [1484, 1492], 5: [1480, 1356, 1352], 's_1_5': [1354], 's_2_5': [1353], 3: [1355], 's_3_5': [1357]}, {0: [1791, 1783], 1: [1779, 1789, 1781], 's_0_1': [1786], 2: [1777, 1780], 's_0_2': [1778], 6: [1784], 's_0_6': [1788, 1785], 4: [1782], 's_1_4': [1787, 1790], 5: [1911, 1776, 1904], 's_1_5': [1907], 's_2_5': [1905], 3: [1909], 's_3_5': [1906]}, {0: [1654, 1641, 1646], 1: [1661, 1645, 1653], 's_0_1': [1648], 2: [1652, 1649], 's_0_2': [1651], 6: [1644], 's_0_6': [1640], 4: [1643, 1647], 's_1_4': [1642], 5: [1658, 1660], 's_1_5': [1659], 's_2_5': [1655, 1663], 3: [1662], 's_3_5': [1656]}, {0: [966, 974, 970], 1: [842, 846], 's_0_1': [969, 841], 2: [967, 962], 's_0_2': [975], 6: [971], 's_0_6': [972], 4: [840], 's_1_4': [845], 5: [838, 834], 's_1_5': [844, 836], 's_2_5': [832, 960], 3: [837], 's_3_5': [833]}, {0: [1121, 1249, 1254], 1: [1125, 1133, 1129], 's_0_1': [1120, 1126], 2: [1252, 1260], 's_0_2': [1248], 6: [1250], 's_0_6': [1255], 4: [1128], 's_1_4': [1132], 5: [1130, 1261, 1258], 's_1_5': [1134], 's_2_5': [1259], 3: [1263], 's_3_5': [1256]}, {0: [702, 691, 694], 1: [701, 698], 's_0_1': [693], 2: [696, 700], 's_0_2': [692], 6: [689], 's_0_6': [695], 4: [697], 's_1_4': [703], 5: [699, 831, 827], 's_1_5': [826], 's_2_5': [824], 3: [830], 's_3_5': [825]}, {0: [427, 429], 1: [421, 418], 's_0_1': [422, 430], 2: [555, 548, 556], 's_0_2': [424, 552], 6: [428], 's_0_6': [425], 4: [420], 's_1_4': [416], 5: [546, 551], 's_1_5': [547, 419], 's_2_5': [545], 3: [549], 's_3_5': [544]}, {0: [410, 409, 413], 1: [536, 408], 's_0_1': [415], 2: [538], 's_0_2': [543, 537], 6: [281, 287], 's_0_6': [282], 4: [412], 's_1_4': [414, 411], 5: [539, 549, 541], 's_1_5': [542], 's_2_5': [540], 3: [545], 's_3_5': [550, 544]}, {0: [1463, 1459], 1: [1331, 1332], 's_0_1': [1329, 1457], 2: [1456, 1328], 's_0_2': [1460], 6: [1462], 's_0_6': [1458], 4: [1335], 's_1_4': [1330], 5: [1334, 1321, 1326], 's_1_5': [1324], 's_2_5': [1333, 1325], 3: [1327], 's_3_5': [1323]}, {0: [1717, 1843, 1715], 1: [1846, 1849, 1854], 's_0_1': [1842, 1845], 2: [1841, 1844], 's_0_2': [1713], 6: [1719, 1727], 's_0_6': [1720, 1725], 4: [1853], 's_1_4': [1851], 5: [1716, 1840, 1712], 's_1_5': [1721, 1724], 's_2_5': [1847], 3: [1718], 's_3_5': [1714]}, {0: [1858, 1986, 1990], 1: [1981, 1982, 1979], 's_0_1': [1989], 2: [1988, 1987], 's_0_2': [1984], 6: [1856, 1861], 's_0_6': [1860], 4: [1974], 's_1_4': [1973, 1968], 5: [1991, 1983], 's_1_5': [1978], 's_2_5': [1985], 3: [1976, 1980], 's_3_5': [1977]}, {0: [859, 861], 1: [976, 853, 848], 's_0_1': [855, 863], 2: [857, 985], 's_0_2': [862], 6: [858], 's_0_6': [860], 4: [849], 's_1_4': [854], 5: [988, 977, 980], 's_1_5': [981], 's_2_5': [990, 982], 3: [983], 's_3_5': [979]}, {0: [539, 670, 667], 1: [547, 540, 548], 's_0_1': [678, 675], 2: [664, 536], 's_0_2': [671], 6: [668], 's_0_6': [665], 4: [550], 's_1_4': [544], 5: [543, 537], 's_1_5': [551], 's_2_5': [541], 3: [542], 's_3_5': [538]}, {0: [1851, 1725, 1723], 1: [1722, 1594], 's_0_1': [1726], 2: [1720], 's_0_2': [1727], 6: [1854], 's_0_6': [1849, 1855], 4: [1597], 's_1_4': [1598, 1595], 5: [1592, 1593, 1599], 's_1_5': [1596], 's_2_5': [1721, 1724], 3: [1470, 1465], 's_3_5': [1464]}, {0: [1361, 1357, 1365], 1: [1482, 1359, 1354], 's_0_1': [1353], 2: [1363, 1235], 's_0_2': [1233, 1239], 6: [1366], 's_0_6': [1360], 4: [1355], 's_1_4': [1356], 5: [1367, 1362, 1490], 's_1_5': [1492, 1484], 's_2_5': [1364], 3: [1494], 's_3_5': [1495, 1489]}, {0: [608, 614], 1: [618, 622], 's_0_1': [621, 613], 2: [742, 610, 738], 's_0_2': [615], 6: [609], 's_0_6': [612], 4: [617], 's_1_4': [620], 5: [746, 750], 's_1_5': [747, 619], 's_2_5': [741, 749], 3: [744], 's_3_5': [748]}, {0: [397, 393], 1: [402, 398, 406], 's_0_1': [405], 2: [523, 395], 's_0_2': [396], 6: [399], 's_0_6': [392], 4: [404], 's_1_4': [403], 5: [394, 524, 522], 's_1_5': [530, 532], 's_2_5': [525], 3: [526], 's_3_5': [521]}, {0: [424, 428], 1: [436, 435], 's_0_1': [430, 438], 2: [556, 552], 's_0_2': [427, 555], 6: [429], 's_0_6': [426], 4: [437], 's_1_4': [432], 5: [563, 562, 564], 's_1_5': [434], 's_2_5': [566, 558], 3: [565], 's_3_5': [561]}, {0: [1578, 1582], 1: [1590, 1587], 's_0_1': [1591, 1583], 2: [1580, 1588], 's_0_2': [1579], 6: [1576], 's_0_6': [1581], 4: [1458, 1586], 's_1_4': [1459, 1463], 5: [1713, 1717, 1585], 's_1_5': [1715], 's_2_5': [1589, 1584], 3: [1714], 's_3_5': [1719]}, {0: [945, 949], 1: [823, 817], 's_0_1': [947, 819], 2: [818, 946], 's_0_2': [951], 6: [948], 's_0_6': [944], 4: [822], 's_1_4': [816], 5: [821, 813, 809], 's_1_5': [815], 's_2_5': [812, 820], 3: [810], 's_3_5': [814]}, {0: [846, 835, 838], 1: [963, 966], 's_0_1': [962, 834], 2: [839], 's_0_2': [847, 842], 6: [843], 's_0_6': [845, 840], 4: [965], 's_1_4': [960], 5: [833, 1089, 961], 's_1_5': [967], 's_2_5': [832, 836], 3: [1092, 1088], 's_3_5': [1094]}, {0: [744, 741, 749], 1: [746, 877, 874], 's_0_1': [872], 2: [739, 743], 's_0_2': [737], 6: [750], 's_0_6': [747], 4: [873], 's_1_4': [879], 5: [869, 867], 's_1_5': [870, 878], 's_2_5': [736, 864], 3: [865], 's_3_5': [871]}, {0: [715, 717], 1: [708, 724, 716], 's_0_1': [713], 2: [719, 727], 's_0_2': [712], 6: [714], 's_0_6': [718], 4: [707, 709], 's_1_4': [705], 5: [725, 723], 's_1_5': [721], 's_2_5': [722], 3: [720], 's_3_5': [726]}, {0: [733, 601, 729], 1: [600, 603, 607], 's_0_1': [605], 2: [730], 's_0_2': [606, 602], 6: [737, 741], 's_0_6': [734, 742], 4: [475], 's_1_4': [476, 472], 5: [732, 859, 731], 's_1_5': [728], 's_2_5': [735], 3: [860], 's_3_5': [863, 858]}, {0: [1102, 1106, 1110], 1: [970, 1098], 's_0_1': [1101, 1096], 2: [1097, 1100], 's_0_2': [1108], 6: [1111], 's_0_6': [1105], 4: [975, 969], 's_1_4': [973], 5: [972, 1099, 971], 's_1_5': [974], 's_2_5': [1103], 3: [840, 968], 's_3_5': [843, 844]}, {0: [1812, 1809], 1: [1803, 1804], 's_0_1': [1815, 1807], 2: [1813, 1805], 's_0_2': [1811], 6: [1814], 's_0_6': [1810], 4: [1806], 's_1_4': [1800], 5: [1934, 1801, 1929], 's_1_5': [1931], 's_2_5': [1802, 1930], 3: [1935], 's_3_5': [1928]}, {0: [1006, 1002], 1: [875, 874, 877], 's_0_1': [1003], 2: [1014, 1009, 881], 's_0_2': [1004, 1012], 6: [1001], 's_0_6': [1007], 4: [751, 746], 's_1_4': [747], 5: [868, 876, 884], 's_1_5': [872], 's_2_5': [887, 880], 3: [866], 's_3_5': [865, 870]}, {0: [734, 729], 1: [720, 726], 's_0_1': [732, 724], 2: [863, 728, 856], 's_0_2': [857], 6: [735], 's_0_6': [731], 4: [723], 's_1_4': [727], 5: [733, 717, 725], 's_1_5': [722], 's_2_5': [730, 858], 3: [718, 715], 's_3_5': [714]}, {0: [2040, 1912], 1: [2042, 2037, 2045], 's_0_1': [2047], 2: [1916, 1905, 1908], 's_0_2': [1917, 1909], 6: [2046], 's_0_6': [2044, 2043], 4: [2034], 's_1_4': [2035, 2038], 5: [1913, 1914, 1919], 's_1_5': [2041], 's_2_5': [1911], 3: [1790, 1786], 's_3_5': [1785]}, {0: [19, 22], 1: [18, 15, 23], 's_0_1': [20], 2: [142, 147, 150], 's_0_2': [14, 9, 137], 6: [17], 's_0_6': [21], 4: [10], 's_1_4': [11, 13], 5: [151, 146], 's_1_5': [16, 144], 's_2_5': [149], 3: [145], 's_3_5': [148]}, {0: [1869, 1866], 1: [1750, 1742, 1738], 's_0_1': [1739, 1867], 2: [1879, 1871], 's_0_2': [1864], 6: [1868], 's_0_6': [1865], 4: [1736], 's_1_4': [1743], 5: [1872, 1877, 1744], 's_1_5': [1751, 1746], 's_2_5': [1875], 3: [1876], 's_3_5': [1874]}, {0: [410, 413], 1: [666, 538, 540], 's_0_1': [539, 411], 2: [409, 537], 's_0_2': [414], 6: [412], 's_0_6': [408], 4: [670, 664], 's_1_4': [671], 5: [531, 541, 533], 's_1_5': [532], 's_2_5': [543, 536], 3: [528], 's_3_5': [534]}, {0: [231, 225], 1: [223, 219], 's_0_1': [230, 222], 2: [100, 99, 227], 's_0_2': [228], 6: [224], 's_0_6': [229], 4: [216], 's_1_4': [220], 5: [92, 91], 's_1_5': [90, 218], 's_2_5': [93, 101], 3: [89], 's_3_5': [94]}, {0: [785, 919, 913], 1: [789, 776, 781], 's_0_1': [904, 911], 2: [786, 914], 's_0_2': [917], 6: [918], 's_0_6': [912], 4: [778], 's_1_4': [783], 5: [784, 788], 's_1_5': [780], 's_2_5': [790], 3: [787], 's_3_5': [791]}, {0: [464, 336], 1: [468, 339, 467], 's_0_1': [471], 2: [465, 470], 's_0_2': [469], 6: [340], 's_0_6': [342, 338], 4: [341, 337], 's_1_4': [343], 5: [597, 466, 594], 's_1_5': [595], 's_2_5': [593], 3: [592], 's_3_5': [598]}, {0: [1640, 1644], 1: [1512, 1511, 1519], 's_0_1': [1515, 1643], 2: [1647, 1639], 's_0_2': [1641], 6: [1642], 's_0_6': [1645], 4: [1513], 's_1_4': [1518], 5: [1510, 1505, 1633], 's_1_5': [1506], 's_2_5': [1638, 1632], 3: [1507], 's_3_5': [1508]}, {0: [1761, 1895, 1889], 1: [1899, 1903], 's_0_1': [1894, 1902], 2: [1775, 1767], 's_0_2': [1763, 1891], 6: [1892], 's_0_6': [1888], 4: [1901], 's_1_4': [1897], 5: [1771, 1773], 's_1_5': [1896, 1768], 's_2_5': [1770], 3: [1769], 's_3_5': [1772]}, {0: [1369, 1241, 1247], 1: [1372, 1370], 's_0_1': [1242], 2: [1379, 1251, 1255], 's_0_2': [1375, 1383], 6: [1244], 's_0_6': [1243], 4: [1368], 's_1_4': [1373], 5: [1380, 1378], 's_1_5': [1374, 1382], 's_2_5': [1250], 3: [1377], 's_3_5': [1381]}, {0: [1742, 1737], 1: [1739, 1871, 1867], 's_0_1': [1865], 2: [1613, 1736, 1608], 's_0_2': [1740], 6: [1738], 's_0_6': [1741], 4: [1868], 's_1_4': [1864], 5: [1743, 1751, 1747], 's_1_5': [1879, 1875], 's_2_5': [1619, 1621], 3: [1748], 's_3_5': [1745]}, {0: [831, 833, 839], 1: [701, 705, 709], 's_0_1': [826, 698], 2: [832], 's_0_2': [836], 6: [825], 's_0_6': [824, 830], 4: [704], 's_1_4': [708], 5: [837, 706, 834], 's_1_5': [711], 's_2_5': [838], 3: [835], 's_3_5': [710, 707]}, {0: [451, 323, 195], 1: [322, 327, 319], 's_0_1': [324], 2: [454, 450], 's_0_2': [455], 6: [196], 's_0_6': [198, 192], 4: [325], 's_1_4': [321], 5: [313, 441, 446], 's_1_5': [312, 440], 's_2_5': [453, 445], 3: [443], 's_3_5': [447]}, {0: [719, 712], 1: [713, 714, 716], 's_0_1': [717], 2: [584, 590], 's_0_2': [587, 715], 6: [727, 723], 's_0_6': [718, 726], 4: [842], 's_1_4': [845, 841], 5: [589, 585], 's_1_5': [586], 's_2_5': [591], 3: [592, 597], 's_3_5': [588, 596]}, {0: [561, 433, 437], 1: [566, 563], 's_0_1': [564], 2: [434, 436], 's_0_2': [435], 6: [445, 442], 's_0_6': [438, 446], 4: [565], 's_1_4': [562], 5: [432, 688, 560], 's_1_5': [567], 's_2_5': [439], 3: [695], 's_3_5': [694, 690]}, {0: [1099, 1355, 1227], 1: [1103, 1098], 's_0_1': [1101], 2: [1230, 1226], 's_0_2': [1228], 6: [1359, 1353], 's_0_6': [1358], 4: [1100], 's_1_4': [1096], 5: [969, 1225, 1097], 's_1_5': [1102], 's_2_5': [1229], 3: [975], 's_3_5': [968, 972]}, {0: [1588, 1584], 1: [1718, 1712], 's_0_1': [1713, 1585], 2: [1591, 1583], 's_0_2': [1586], 6: [1587], 's_0_6': [1590], 4: [1715], 's_1_4': [1719], 5: [1710, 1576, 1704], 's_1_5': [1716, 1708], 's_2_5': [1579, 1580], 3: [1709], 's_3_5': [1706]}, {0: [227, 228], 1: [97, 103, 99], 's_0_1': [225], 2: [231, 239], 's_0_2': [226], 6: [224], 's_0_6': [230], 4: [98], 's_1_4': [100], 5: [111, 235, 107], 's_1_5': [102, 110], 's_2_5': [236, 233], 3: [105], 's_3_5': [109]}, {0: [992, 991, 999], 1: [990, 984], 's_0_1': [998], 2: [989, 986], 's_0_2': [997], 6: [995], 's_0_6': [996], 4: [985], 's_1_4': [988], 5: [987, 862, 859], 's_1_5': [856], 's_2_5': [858], 3: [860], 's_3_5': [857]}, {0: [1354, 1226], 1: [1357, 1353, 1225], 's_0_1': [1356], 2: [1359, 1355], 's_0_2': [1358], 6: [1229], 's_0_6': [1230, 1227], 4: [1231], 's_1_4': [1228, 1224], 5: [1352, 1487, 1480], 's_1_5': [1481], 's_2_5': [1483], 3: [1482], 's_3_5': [1484]}, {0: [530, 534], 1: [542, 411, 539], 's_0_1': [541, 533], 2: [529, 401], 's_0_2': [535], 6: [531], 's_0_6': [532], 4: [540], 's_1_4': [537], 5: [403, 406, 414], 's_1_5': [410, 413], 's_2_5': [407], 3: [405], 's_3_5': [402]}, {0: [642, 646, 640], 1: [771, 643], 's_0_1': [647], 2: [770, 772], 's_0_2': [768], 6: [512, 518], 's_0_6': [514], 4: [645], 's_1_4': [644, 641], 5: [775, 776, 783], 's_1_5': [781, 773], 's_2_5': [769], 3: [777], 's_3_5': [782]}, {0: [1926, 1942, 1934], 1: [1932, 1936, 1940], 's_0_1': [1931], 2: [1924, 1920], 's_0_2': [1922], 6: [1941, 1938], 's_0_6': [1937], 4: [1943], 's_1_4': [1939], 5: [1935, 1927, 1928], 's_1_5': [1929], 's_2_5': [1921], 3: [1930], 's_3_5': [1933]}, {0: [1708, 1700], 1: [1711, 1707, 1835], 's_0_1': [1706], 2: [1701, 1697], 's_0_2': [1699], 6: [1698, 1703], 's_0_6': [1696], 4: [1838], 's_1_4': [1837, 1834], 5: [1576, 1709, 1704], 's_1_5': [1705], 's_2_5': [1702, 1710], 3: [1582], 's_3_5': [1579, 1581]}, {0: [1009, 1020, 1012], 1: [1146, 1018, 1023], 's_0_1': [1015], 2: [1017, 889], 's_0_2': [1013, 1021], 6: [1010], 's_0_6': [1014], 4: [1150], 's_1_4': [1149, 1145], 5: [890, 894], 's_1_5': [888, 1016], 's_2_5': [893], 3: [891], 's_3_5': [895]}]</t>
  </si>
  <si>
    <t>[{0: [243, 372, 371], 2: [382, 374, 366], 's_0_2': [364, 361], 3: [245, 237], 's_0_3': [247, 241], 5: [250, 380, 378], 's_0_5': [381, 373], 6: [368, 375], 's_0_6': [370], 4: [249, 377], 's_2_4': [376, 383], 's_2_5': [379], 's_2_6': [369], 7: [363, 235], 's_2_7': [365, 360], 's_3_7': [234, 239], 1: [251, 253], 's_1_5': [255], 's_4_5': [252], 's_1_4': [254]}, {0: [1785, 1791, 1915, 1787], 2: [1898, 1901, 1912, 1917, 1909], 's_0_2': [1918], 3: [1657, 1661], 's_0_3': [1659], 5: [1783, 1779, 1908, 1907], 's_0_5': [1780, 1788], 6: [1913], 's_0_6': [1919], 4: [1911, 1906], 's_2_4': [1903], 's_2_5': [1900], 's_2_6': [1916], 7: [1656, 1784], 's_2_7': [1914, 1786, 1790], 's_3_7': [1663], 1: [1910], 's_1_5': [1905], 's_4_5': [1778], 's_1_4': [1904]}, {0: [39, 55, 47], 2: [37, 45, 179, 51, 53], 's_0_2': [48], 3: [54, 49], 's_0_3': [50], 5: [40, 174, 168], 's_0_5': [166, 32, 160], 6: [35, 38], 's_0_6': [34], 4: [42, 172, 170], 's_2_4': [180], 's_2_5': [182], 's_2_6': [33], 7: [41, 52, 44], 's_2_7': [43], 's_3_7': [46], 1: [169], 's_1_5': [173], 's_4_5': [171], 's_1_4': [175]}, {0: [1392, 1264, 1136], 2: [1141, 1268, 1265, 1137], 's_0_2': [1142], 3: [1390, 1393, 1398], 's_0_3': [1397], 5: [1275, 1269, 1277], 's_0_5': [1267, 1271], 6: [1140, 1010, 1138], 's_0_6': [1008, 1013], 4: [1276, 1273], 's_2_4': [1149, 1145], 's_2_5': [1266], 's_2_6': [1143], 7: [1260, 1259, 1387], 's_2_7': [1133, 1131], 's_3_7': [1388, 1396], 1: [1278], 's_1_5': [1272], 's_4_5': [1279], 's_1_4': [1274]}, {0: [103, 95, 87, 82], 2: [92, 221, 219, 91], 's_0_2': [89], 3: [101, 98], 's_0_3': [96], 5: [222, 210, 214], 's_0_5': [83, 211], 6: [90], 's_0_6': [85, 93], 4: [212, 220], 's_2_4': [217], 's_2_5': [213], 's_2_6': [94], 7: [229, 227, 99], 's_2_7': [100], 's_3_7': [226], 1: [218, 223], 's_1_5': [215], 's_4_5': [209], 's_1_4': [216]}, {0: [982, 976, 1104, 1111], 2: [1107, 980, 979], 's_0_2': [978], 3: [974, 971], 's_0_3': [1099, 1103], 5: [977, 849, 855], 's_0_5': [848], 6: [1109], 's_0_6': [1106], 4: [983, 859, 991, 987], 's_2_4': [988], 's_2_5': [851], 's_2_6': [1108, 1105], 7: [972, 968], 's_2_7': [981, 973], 's_3_7': [975], 1: [861, 853], 's_1_5': [850], 's_4_5': [863], 's_1_4': [984, 856]}, {0: [860, 852, 849], 2: [983, 854, 850, 978], 's_0_2': [848], 3: [857, 863], 's_0_3': [858], 5: [968, 840, 855, 847], 's_0_5': [844], 6: [851], 's_0_6': [853], 4: [981, 973], 's_2_4': [977], 's_2_5': [975], 's_2_6': [979], 7: [862, 856], 's_2_7': [991, 984], 's_3_7': [861], 1: [974, 969], 's_1_5': [841], 's_4_5': [842, 970], 's_1_4': [971]}, {0: [1550, 1800, 1672, 1544], 2: [1677, 1537, 1793, 1669, 1665], 's_0_2': [1541, 1549], 3: [1678, 1675], 's_0_3': [1547], 5: [1796, 1804, 1801], 's_0_5': [1806], 6: [1543, 1538, 1542], 's_0_6': [1551], 4: [1795, 1799], 's_2_4': [1667], 's_2_5': [1673], 's_2_6': [1666], 7: [1676, 1668], 's_2_7': [1664], 's_3_7': [1674], 1: [1792, 1920], 's_1_5': [1929, 1925, 1933], 's_4_5': [1807], 's_1_4': [1798]}, {0: [1325, 1317, 1315], 2: [1327, 1196, 1192, 1320], 's_0_2': [1319], 3: [1189, 1314, 1186], 's_0_3': [1318], 5: [1323, 1332, 1324], 's_0_5': [1316], 6: [1321, 1449], 's_0_6': [1454, 1443, 1446], 4: [1326, 1334], 's_2_4': [1328, 1335], 's_2_5': [1195], 's_2_6': [1193], 7: [1198, 1190], 's_2_7': [1194], 's_3_7': [1184], 1: [1329, 1333], 's_1_5': [1331], 's_4_5': [1322], 's_1_4': [1330]}, {0: [311, 309, 306], 2: [178, 189, 177, 181], 's_0_2': [305], 3: [168, 296, 303], 's_0_3': [301], 5: [184, 319, 312], 's_0_5': [317], 6: [307, 179], 's_0_6': [308], 4: [185, 190], 's_2_4': [182], 's_2_5': [186, 314], 's_2_6': [180], 7: [183, 175], 's_2_7': [176], 's_3_7': [171, 299], 1: [315, 187], 's_1_5': [318], 's_4_5': [188], 's_1_4': [191]}, {0: [122, 114, 124, 116], 2: [377, 121, 249], 's_0_2': [126], 3: [241, 246, 242], 's_0_3': [113], 5: [244, 250, 252], 's_0_5': [112, 240], 6: [127], 's_0_6': [119], 4: [253, 251], 's_2_4': [254], 's_2_5': [255], 's_2_6': [123, 125], 7: [383, 370, 375], 's_2_7': [373, 381], 's_3_7': [369], 1: [248, 380, 376], 's_1_5': [378], 's_4_5': [243, 245], 's_1_4': [379]}, {0: [1061, 1048, 1053], 2: [1054, 1186, 1058, 1062], 's_0_2': [1051], 3: [1181, 1049, 1177], 's_0_3': [1176], 5: [1057, 1199, 1191, 1185], 's_0_5': [1063, 1056], 6: [1059, 931, 934], 's_0_6': [926, 920], 4: [1187, 1197, 1189], 's_2_4': [1190], 's_2_5': [1188], 's_2_6': [930], 7: [1050, 1052], 's_2_7': [1060], 's_3_7': [1055], 1: [1196, 1195], 's_1_5': [1194], 's_4_5': [1184], 's_1_4': [1193]}, {0: [1776, 1909, 1904], 2: [2026, 1905, 1911, 1898, 1903], 's_0_2': [1781, 1777], 3: [1901, 1896], 's_0_3': [1782, 1768, 1774], 5: [2039, 1907, 2035], 's_0_5': [1908], 6: [1910], 's_0_6': [1906], 4: [2030, 2038], 's_2_4': [2033], 's_2_5': [2031], 's_2_6': [1902], 7: [1900], 's_2_7': [1897], 's_3_7': [1899], 1: [2034], 's_1_5': [2036], 's_4_5': [2047, 2046, 2040], 's_1_4': [2037, 2032]}, {0: [1886, 2014, 1880, 2008], 2: [1757, 1887, 1882, 1754], 's_0_2': [2010], 3: [1891, 1894], 's_0_3': [1884, 1892], 5: [1883, 1758, 1755], 's_0_5': [2011], 6: [1881], 's_0_6': [2009], 4: [1745, 1756, 1748], 's_2_4': [1749], 's_2_5': [1752], 's_2_6': [1885], 7: [1895, 1890], 's_2_7': [1762, 1765], 's_3_7': [1889], 1: [1759, 1751], 's_1_5': [1753], 's_4_5': [1750], 's_1_4': [1744]}, {0: [705, 449, 577, 452], 2: [591, 576, 575, 583], 's_0_2': [580], 3: [453, 461], 's_0_3': [450], 5: [569, 711, 703, 697], 's_0_5': [710, 706], 6: [579, 581], 's_0_6': [451], 4: [568, 696], 's_2_4': [574, 571], 's_2_5': [704], 's_2_6': [578], 7: [587, 462, 459], 's_2_7': [454, 448], 's_3_7': [456], 1: [702], 's_1_5': [699], 's_4_5': [573], 's_1_4': [700, 698]}, {0: [1516, 1769, 1641, 1513], 2: [1525, 1517, 1643, 1515], 's_0_2': [1645], 3: [1768, 1774], 's_0_3': [1773], 5: [1520, 1648, 1518, 1526], 's_0_5': [1512], 6: [1519], 's_0_6': [1514], 4: [1522, 1650], 's_2_4': [1655, 1647], 's_2_5': [1521], 's_2_6': [1527, 1523], 7: [1644, 1770, 1642], 's_2_7': [1646], 's_3_7': [1775], 1: [1654, 1649], 's_1_5': [1652], 's_4_5': [1524], 's_1_4': [1653]}, {0: [232, 247, 239], 2: [235, 107, 108], 's_0_2': [236], 3: [243, 115], 's_0_3': [242, 245], 5: [238, 230, 224], 's_0_5': [234], 6: [104, 118, 110], 's_0_6': [241, 113], 4: [237, 229], 's_2_4': [233, 105], 's_2_5': [96, 100], 's_2_6': [106], 7: [112, 116], 's_2_7': [111, 119], 's_3_7': [117], 1: [225], 's_1_5': [231], 's_4_5': [227], 's_1_4': [226, 228]}, {0: [2013, 2029, 2021], 2: [2014, 1769, 2022, 1897, 2030, 2025], 's_0_2': [2024], 3: [1770, 1898, 2026], 's_0_3': [2031, 2027], 5: [2020, 1890, 2018], 's_0_5': [2017], 6: [2015, 2011], 's_0_6': [2008], 4: [2019, 1891], 's_2_4': [1892, 1900], 's_2_5': [2016], 's_2_6': [2009], 7: [1771, 1774], 's_2_7': [1772], 's_3_7': [1775], 1: [1893, 1888], 's_1_5': [1895], 's_4_5': [2023], 's_1_4': [1894]}, {0: [1176, 1048, 1061, 1053], 2: [1198, 1057, 1190, 1185], 's_0_2': [1191, 1183], 3: [1180, 1179], 's_0_3': [1051], 5: [1059, 1068, 1060], 's_0_5': [1052], 6: [1055, 1063], 's_0_6': [1056], 4: [1069, 1194, 1066], 's_2_4': [1196, 1188], 's_2_5': [1062], 's_2_6': [1186, 1058], 7: [1189, 1181], 's_2_7': [1184], 's_3_7': [1177], 1: [1065], 's_1_5': [1067, 1071], 's_4_5': [1064], 's_1_4': [1070]}, {0: [185, 190, 179, 182], 2: [165, 181, 173, 168], 's_0_2': [189], 3: [307, 304, 308], 's_0_3': [176], 5: [183, 170, 175], 's_0_5': [191], 6: [178, 180], 's_0_6': [188], 4: [174, 166], 's_2_4': [163], 's_2_5': [169], 's_2_6': [177], 7: [296, 300], 's_2_7': [292, 161, 289], 's_3_7': [311, 303], 1: [172, 164, 162], 's_1_5': [167], 's_4_5': [171], 's_1_4': [160]}, {0: [633, 377, 505], 2: [510, 760, 632, 504], 's_0_2': [638], 3: [509, 506], 's_0_3': [508], 5: [624, 752, 761, 767, 759], 's_0_5': [631, 639], 6: [507, 382, 379], 's_0_6': [381], 4: [762, 765], 's_2_4': [636, 634], 's_2_5': [637, 629], 's_2_6': [376], 7: [511, 496, 503], 's_2_7': [502], 's_3_7': [501], 1: [763], 's_1_5': [764], 's_4_5': [757], 's_1_4': [766]}, {0: [1013, 1014, 1011], 2: [1023, 1007, 1015], 's_0_2': [1010], 3: [1008, 880], 's_0_3': [887, 883], 5: [1000, 1006], 's_0_5': [1005], 6: [1019, 1022], 's_0_6': [1021], 4: [1003, 876, 875], 's_2_4': [1001, 873], 's_2_5': [1002], 's_2_6': [1016], 7: [1012, 1009], 's_2_7': [1018, 1020], 's_3_7': [881, 884], 1: [1004, 996, 995], 's_1_5': [998], 's_4_5': [872], 's_1_4': [867, 868]}, {0: [1773, 1781, 1784, 1656, 1789], 2: [1528, 1521, 1533, 1517, 1525], 's_0_2': [1530, 1786, 1658], 3: [1771, 1641, 1647, 1643], 's_0_3': [1769], 5: [1652, 1778, 1522, 1650], 's_0_5': [1660], 6: [1512, 1640, 1768], 's_0_6': [1770, 1774], 4: [1523, 1651], 's_2_4': [1526], 's_2_5': [1527], 's_2_6': [1524, 1516], 7: [1513, 1519], 's_2_7': [1514], 's_3_7': [1515], 1: [1649, 1655], 's_1_5': [1653], 's_4_5': [1783, 1779], 's_1_4': [1654]}, {0: [330, 74, 202], 2: [195, 197, 203, 205], 's_0_2': [206], 3: [335], 's_0_3': [328, 333], 5: [79, 67, 71], 's_0_5': [77, 72], 6: [207, 201], 's_0_6': [204], 4: [192, 64], 's_2_4': [198], 's_2_5': [75], 's_2_6': [200], 7: [331, 324, 332], 's_2_7': [323], 's_3_7': [329], 1: [66, 69], 's_1_5': [65], 's_4_5': [68], 's_1_4': [70]}, {0: [41, 169, 164, 172], 2: [168, 161, 167, 175], 's_0_2': [171], 3: [43, 45], 's_0_3': [47], 5: [157, 165, 160], 's_0_5': [163], 6: [170], 's_0_6': [174], 4: [159, 152], 's_2_4': [158, 166], 's_2_5': [162], 's_2_6': [173], 7: [40, 46], 's_2_7': [38, 33], 's_3_7': [42], 1: [29, 155, 27], 's_1_5': [32, 37], 's_4_5': [153], 's_1_4': [156]}, {0: [587, 715, 725, 717], 2: [598, 584, 590], 's_0_2': [712], 3: [722, 724], 's_0_3': [721], 5: [589, 576, 581], 's_0_5': [704, 709], 6: [723, 596, 595], 's_0_6': [588], 4: [591, 583], 's_2_4': [586], 's_2_5': [582], 's_2_6': [593], 7: [592, 720], 's_2_7': [594, 599], 's_3_7': [727], 1: [579, 580], 's_1_5': [577], 's_4_5': [585], 's_1_4': [578]}, {0: [1601, 1857, 1733, 1729], 2: [1859, 1603, 1731], 's_0_2': [1732], 3: [1612, 1604], 's_0_3': [1602, 1606], 5: [1856, 1869, 1861], 's_0_5': [1984, 1985, 1990], 6: [1735, 1730], 's_0_6': [1728], 4: [1870, 1862], 's_2_4': [1860, 1858], 's_2_5': [1863], 's_2_6': [1734], 7: [1600, 1607], 's_2_7': [1605], 's_3_7': [1615, 1608], 1: [1867, 1868], 's_1_5': [1866], 's_4_5': [1865], 's_1_4': [1864]}, {0: [1435, 1179, 1307], 2: [1176, 1304, 1311], 's_0_2': [1308], 3: [1433, 1439], 's_0_3': [1437], 5: [1177, 1189, 1181], 's_0_5': [1183], 6: [1309], 's_0_6': [1310, 1306], 4: [1180, 1188, 1184], 's_2_4': [1319, 1312], 's_2_5': [1182], 's_2_6': [1305], 7: [1428, 1436, 1432], 's_2_7': [1303, 1299, 1427], 's_3_7': [1438], 1: [1190, 1185], 's_1_5': [1187], 's_4_5': [1186], 's_1_4': [1191]}, {0: [237, 362, 234], 2: [236, 97, 225, 228], 's_0_2': [235], 3: [364, 356], 's_0_3': [365, 360], 5: [109, 233, 105], 's_0_5': [239], 6: [238, 230], 's_0_6': [232], 4: [96, 108, 100], 's_2_4': [102], 's_2_5': [101], 's_2_6': [227], 7: [226, 354], 's_2_7': [231], 's_3_7': [352, 357], 1: [111, 104], 's_1_5': [107], 's_4_5': [106], 's_1_4': [103]}, {0: [198, 203, 206], 2: [192, 320, 324, 332], 's_0_2': [331], 3: [66, 194], 's_0_3': [204, 196], 5: [200, 334, 328], 's_0_5': [207], 6: [197, 195], 's_0_6': [205], 4: [329, 333], 's_2_4': [325], 's_2_5': [326], 's_2_6': [323], 7: [199, 193], 's_2_7': [321], 's_3_7': [65, 69], 1: [336, 335, 343], 's_1_5': [342], 's_4_5': [330], 's_1_4': [341]}, {0: [1266, 1394, 1399], 2: [1269, 1265, 1271], 's_0_2': [1393], 3: [1398, 1406], 's_0_3': [1392], 5: [1268, 1256, 1260], 's_0_5': [1384, 1391], 6: [1267, 1395], 's_0_6': [1396], 4: [1259, 1263], 's_2_4': [1261], 's_2_5': [1264], 's_2_6': [1270], 7: [1279, 1402, 1274], 's_2_7': [1277], 's_3_7': [1404, 1400], 1: [1262, 1254], 's_1_5': [1257], 's_4_5': [1258], 's_1_4': [1255, 1250]}, {0: [544, 288, 416], 2: [415, 546, 418, 423], 's_0_2': [420], 3: [419, 421], 's_0_3': [291, 293], 5: [543, 545, 551], 's_0_5': [549], 6: [286, 290, 294], 's_0_6': [292], 4: [550, 542], 's_2_4': [408, 536], 's_2_5': [548], 's_2_6': [411, 283], 7: [414, 422], 's_2_7': [417], 's_3_7': [413, 409], 1: [539, 541], 's_1_5': [538], 's_4_5': [547], 's_1_4': [537]}, {0: [1858, 1871, 1863], 2: [1878, 1854, 1862, 1870], 's_0_2': [1867], 3: [1853, 1861], 's_0_3': [1859], 5: [1866, 1876, 1868], 's_0_5': [1865], 6: [1728, 1856], 's_0_6': [1730, 1732], 4: [1879, 1872], 's_2_4': [1873], 's_2_5': [1864], 's_2_6': [1857, 1860], 7: [1855, 1848], 's_2_7': [1850], 's_3_7': [1851], 1: [2003, 1875], 's_1_5': [1869, 1877], 's_4_5': [1874], 's_1_4': [2000, 2006]}, {0: [1142, 1010, 1138], 2: [1019, 1140, 1148, 1147], 's_0_2': [1139], 3: [1143, 1135], 's_0_3': [1136], 5: [1022, 1009, 1014], 's_0_5': [1015], 6: [1146, 1150], 's_0_6': [1141, 1149], 4: [1021, 1016], 's_2_4': [1023], 's_2_5': [1137], 's_2_6': [1151], 7: [1129, 1257, 1132], 's_2_7': [1260, 1275, 1276, 1268], 's_3_7': [1130], 1: [1012, 1020], 's_1_5': [1017], 's_4_5': [1018], 's_1_4': [1013, 1008]}, {0: [394, 404, 396], 2: [265, 393, 403, 407, 399], 's_0_2': [401], 3: [279, 266, 271], 's_0_3': [402, 274], 5: [398, 390], 's_0_5': [395], 6: [397], 's_0_6': [392], 4: [258, 391, 386], 's_2_4': [269, 261], 's_2_5': [406], 's_2_6': [405], 7: [268], 's_2_7': [270, 264], 's_3_7': [267], 1: [387], 's_1_5': [384, 389], 's_4_5': [385], 's_1_4': [388]}, {0: [355, 99, 227], 2: [226, 98, 108, 100], 's_0_2': [103], 3: [358], 's_0_3': [359, 352], 5: [233, 236, 228], 's_0_5': [225, 231], 6: [102], 's_0_6': [101, 97], 4: [230, 235, 238], 's_2_4': [107], 's_2_5': [105], 's_2_6': [96], 7: [364, 356, 354], 's_2_7': [104, 360, 232], 's_3_7': [362, 366], 1: [234], 's_1_5': [237], 's_4_5': [224], 's_1_4': [239]}, {0: [258, 386, 396, 388], 2: [264, 391, 399, 392], 's_0_2': [387], 3: [517, 514], 's_0_3': [384, 512], 5: [263, 266, 271], 's_0_5': [394], 6: [390, 398], 's_0_6': [393], 4: [261, 269], 's_2_4': [270, 267], 's_2_5': [138, 136, 140], 's_2_6': [385], 7: [520, 525], 's_2_7': [395, 523], 's_3_7': [526, 518], 1: [256, 260], 's_1_5': [268], 's_4_5': [259], 's_1_4': [257]}, {0: [816, 688, 560, 567], 2: [830, 691, 819, 822], 's_0_2': [563], 3: [574, 568, 575], 's_0_3': [566], 5: [693, 690], 's_0_5': [694], 6: [823, 817], 's_0_6': [820], 4: [692, 700, 697], 's_2_4': [825], 's_2_5': [818], 's_2_6': [821], 7: [570, 826, 698], 's_2_7': [824, 831], 's_3_7': [573], 1: [561, 689], 's_1_5': [562, 565], 's_4_5': [701], 's_1_4': [703, 695]}, {0: [1307, 1319, 1311], 2: [1300, 1442, 1308, 1314, 1316], 's_0_2': [1313], 3: [1301, 1309], 's_0_3': [1306], 5: [1437, 1304, 1432], 's_0_5': [1310], 6: [1312, 1317], 's_0_6': [1315], 4: [1436, 1444], 's_2_4': [1441, 1447], 's_2_5': [1445], 's_2_6': [1318], 7: [1296, 1302], 's_2_7': [1299], 's_3_7': [1297], 1: [1435], 's_1_5': [1438], 's_4_5': [1433], 's_1_4': [1434, 1439]}, {0: [1797, 1793, 1537, 1665], 2: [1673, 1667, 1677, 1669], 's_0_2': [1795], 3: [1551, 1543], 's_0_3': [1540, 1538], 5: [1668, 1675, 1676], 's_0_5': [1805, 1803], 6: [1664, 1792], 's_0_6': [1796], 4: [1680, 1678, 1686], 's_2_4': [1670], 's_2_5': [1666], 's_2_6': [1671], 7: [1550, 1545], 's_2_7': [1539, 1542], 's_3_7': [1547], 1: [1679, 1674], 's_1_5': [1672], 's_4_5': [1684], 's_1_4': [1687]}, {0: [1576, 1571, 1574, 1582], 2: [1565, 1696, 1573, 1568], 's_0_2': [1581], 3: [1699, 1700], 's_0_3': [1708, 1704], 5: [1561, 1572, 1564], 's_0_5': [1580], 6: [1575], 's_0_6': [1583], 4: [1567, 1562, 1437, 1434], 's_2_4': [1563], 's_2_5': [1570], 's_2_6': [1569], 7: [1697, 1702], 's_2_7': [1701], 's_3_7': [1703], 1: [1560], 's_1_5': [1566], 's_4_5': [1433], 's_1_4': [1432]}, {0: [307, 182, 179], 2: [187, 177, 183, 191], 's_0_2': [190], 3: [304, 319, 311], 's_0_3': [309], 5: [54, 50, 178], 's_0_5': [306, 310], 6: [180], 's_0_6': [176], 4: [49, 52], 's_2_4': [60, 59], 's_2_5': [181], 's_2_6': [188], 7: [185, 316, 313], 's_2_7': [315], 's_3_7': [312], 1: [48], 's_1_5': [55], 's_4_5': [51], 's_1_4': [53]}, {0: [2017, 2024, 2030, 2022, 2018], 2: [2021, 2013, 1881, 2009], 's_0_2': [2029], 3: [2023, 2015], 's_0_3': [2031], 5: [1887, 1889, 1895], 's_0_5': [1903, 1896, 1900], 6: [2016, 1894, 1888], 's_0_6': [1890], 4: [1755, 1883, 1884], 's_2_4': [1753, 1756], 's_2_5': [1885, 1893], 's_2_6': [1886], 7: [2011, 2014], 's_2_7': [2012], 's_3_7': [2010], 1: [1758, 1752, 1880], 's_1_5': [1761, 1766], 's_4_5': [1882], 's_1_4': [1759]}, {0: [1796, 1673, 1801, 1804], 2: [1928, 1672, 1800], 's_0_2': [1805], 3: [1806], 's_0_3': [1798, 1793], 5: [1675, 1668, 1676], 's_0_5': [1677], 6: [1927, 1929, 1935], 's_0_6': [1794, 1922], 4: [1671, 1679], 's_2_4': [1674, 1678], 's_2_5': [1544, 1547, 1551], 's_2_6': [1934], 7: [1807, 1803], 's_2_7': [1933, 1931], 's_3_7': [1802], 1: [1670, 1664], 's_1_5': [1665], 's_4_5': [1666], 's_1_4': [1667]}, {0: [1871, 1986, 1858, 1863], 2: [1995, 1996, 1985, 1988], 's_0_2': [1864, 1992], 3: [1855, 1848], 's_0_3': [1860, 1852], 5: [2001, 1991, 1999, 2007], 's_0_5': [1873, 1879], 6: [1862, 1867, 1870], 's_0_6': [1859], 4: [1998, 1994], 's_2_4': [1997], 's_2_5': [2004], 's_2_6': [1857], 7: [1850, 1980, 1978], 's_2_7': [1989, 1981], 's_3_7': [1976], 1: [1856, 1990, 1984], 's_1_5': [1987], 's_4_5': [1993], 's_1_4': [1866, 1869, 1861]}, {0: [1195, 1077, 1069, 1067], 2: [1204, 1194, 1196], 's_0_2': [1066], 3: [1079, 1074], 's_0_3': [1071], 5: [1057, 1198, 1190, 1185], 's_0_5': [1061], 6: [1197, 1205], 's_0_6': [1072, 1200], 4: [1192, 1068, 1064], 's_2_4': [1199], 's_2_5': [1193], 's_2_6': [1202], 7: [1073, 1201], 's_2_7': [1206, 1203], 's_3_7': [1076], 1: [1070, 1062], 's_1_5': [1063, 1059], 's_4_5': [1060], 's_1_4': [1065]}, {0: [1647, 1634, 1639], 2: [1632, 1501, 1509, 1504], 's_0_2': [1638], 3: [1519, 1506, 1511], 's_0_3': [1514, 1642], 5: [1637, 1624, 1629], 's_0_5': [1635], 6: [1633, 1505], 's_0_6': [1636], 4: [1626, 1498], 's_2_4': [1502, 1497], 's_2_5': [1496], 's_2_6': [1510], 7: [1500, 1508], 's_2_7': [1499], 's_3_7': [1507], 1: [1627, 1631], 's_1_5': [1625], 's_4_5': [1630], 's_1_4': [1628]}, {0: [1755, 2011, 1883], 2: [1892, 2008, 1880, 1884], 's_0_2': [2015], 3: [1759, 1767], 's_0_3': [1753, 1756], 5: [1757, 1886, 1882, 1754], 's_0_5': [1887], 6: [2012, 2009], 's_0_6': [2014], 4: [1893, 1885], 's_2_4': [1890], 's_2_5': [1752], 's_2_6': [2013], 7: [1761, 1889, 1895], 's_2_7': [1900, 1903, 1897], 's_3_7': [1760, 1766], 1: [1894, 1891], 's_1_5': [1765, 1763], 's_4_5': [1881], 's_1_4': [1888]}, {0: [1101, 1109, 1105], 2: [1104, 1098, 1111, 1103], 's_0_2': [1106], 3: [1108, 1092, 1100], 's_0_3': [1097], 5: [1107, 981, 979], 's_0_5': [977], 6: [1228, 1096, 1224], 's_0_6': [1233, 1236], 4: [975, 976, 983], 's_2_4': [970], 's_2_5': [1110], 's_2_6': [1226], 7: [1095, 1089], 's_2_7': [1102, 1094], 's_3_7': [1090], 1: [982], 's_1_5': [978], 's_4_5': [980], 's_1_4': [974, 969]}, {0: [1892, 1883, 1884], 2: [1754, 2010, 1882], 's_0_2': [1886], 3: [1763, 1891], 's_0_3': [1888, 1895], 5: [2011, 2004, 2012], 's_0_5': [1881, 2009], 6: [1885, 1880], 's_0_6': [1887], 4: [2007, 2015], 's_2_4': [2008, 2014], 's_2_5': [2013], 's_2_6': [1757, 1752], 7: [1760, 1758, 1766], 's_2_7': [1759, 1767], 's_3_7': [1764], 1: [2005, 2002], 's_1_5': [2003], 's_4_5': [2000], 's_1_4': [2001]}, {0: [1775, 1767, 1761], 2: [1504, 1632, 1888, 1760], 's_0_2': [1764], 3: [1899, 1771], 's_0_3': [1774, 1770], 5: [1762, 1634, 1639], 's_0_5': [1766], 6: [1644, 1633, 1636], 's_0_6': [1768, 1640], 4: [1500, 1508, 1506], 's_2_4': [1509], 's_2_5': [1765], 's_2_6': [1638], 7: [1893, 1901], 's_2_7': [1895, 1891], 's_3_7': [1897, 1900], 1: [1507, 1635], 's_1_5': [1637], 's_4_5': [1631, 1624, 1496], 's_1_4': [1510]}, {0: [729, 606, 601], 2: [728, 613, 597, 605, 600], 's_0_2': [598, 594], 3: [607, 615], 's_0_3': [614, 608], 5: [734, 731, 859], 's_0_5': [862, 857], 6: [604], 's_0_6': [603], 4: [730, 733], 's_2_4': [602], 's_2_5': [732], 's_2_6': [596, 595], 7: [612, 611], 's_2_7': [609], 's_3_7': [610], 1: [850, 853, 858, 861], 's_1_5': [863], 's_4_5': [735], 's_1_4': [725, 722]}, {0: [1438, 1427, 1430], 2: [1439, 1307, 1435], 's_0_2': [1431], 3: [1303, 1299], 's_0_3': [1296, 1424], 5: [1434, 1564, 1562], 's_0_5': [1556, 1555], 6: [1436, 1428], 's_0_6': [1426], 4: [1432, 1560], 's_2_4': [1437], 's_2_5': [1563], 's_2_6': [1433], 7: [1301, 1309], 's_2_7': [1304, 1311], 's_3_7': [1297], 1: [1565, 1570, 1573], 's_1_5': [1572], 's_4_5': [1567], 's_1_4': [1574, 1566]}, {0: [369, 382, 374], 2: [381, 504, 376], 's_0_2': [377], 3: [371, 243], 's_0_3': [372], 5: [379, 507, 509], 's_0_5': [501, 497], 6: [383, 375], 's_0_6': [370], 4: [510, 505], 's_2_4': [508], 's_2_5': [380], 's_2_6': [368, 373], 7: [247, 248, 255], 's_2_7': [378, 250], 's_3_7': [242, 246], 1: [506, 639, 634], 's_1_5': [635], 's_4_5': [511], 's_1_4': [633]}, {0: [428, 416, 420], 2: [421, 540, 419, 548, 547], 's_0_2': [544], 3: [426, 431], 's_0_3': [427], 5: [409, 422, 414], 's_0_5': [417], 6: [418], 's_0_6': [423], 4: [408, 413], 's_2_4': [536], 's_2_5': [537], 's_2_6': [546], 7: [429, 425], 's_2_7': [556, 553], 's_3_7': [424], 1: [410], 's_1_5': [412], 's_4_5': [411], 's_1_4': [415]}, {0: [1335, 1201, 1329], 2: [1332, 1348, 1346, 1340], 's_0_2': [1330], 3: [1206, 1222, 1214], 's_0_3': [1203, 1204], 5: [1211, 1339, 1343], 's_0_5': [1207, 1215], 6: [1328], 's_0_6': [1333], 4: [1336, 1342, 1338], 's_2_4': [1350], 's_2_5': [1351], 's_2_6': [1331, 1334], 7: [1217, 1345], 's_2_7': [1349], 's_3_7': [1216, 1220], 1: [1210, 1213], 's_1_5': [1212], 's_4_5': [1337], 's_1_4': [1208]}, {0: [1705, 1839, 1833], 2: [1699, 1703, 1719, 1711], 's_0_2': [1834, 1706], 3: [1837, 1845], 's_0_3': [1832], 5: [1697, 1831, 1825], 's_0_5': [1828, 1836], 6: [1707, 1709], 's_0_6': [1835], 4: [1696, 1824], 's_2_4': [1702], 's_2_5': [1701], 's_2_6': [1704], 7: [1844, 1843, 1715], 's_2_7': [1713, 1717], 's_3_7': [1841], 1: [1827, 1830], 's_1_5': [1826], 's_4_5': [1700], 's_1_4': [1829]}, {0: [789, 781, 778], 2: [791, 775, 783], 's_0_2': [787], 3: [660, 785, 657], 's_0_3': [650, 652], 5: [904, 776, 772, 780], 's_0_5': [782], 6: [908, 779, 907], 's_0_6': [906], 4: [770, 898], 's_2_4': [769, 774], 's_2_5': [771], 's_2_6': [777, 905], 7: [786, 788], 's_2_7': [784], 's_3_7': [790], 1: [902, 768, 896], 's_1_5': [910], 's_4_5': [911, 903], 's_1_4': [901]}, {0: [1143, 1119, 1127, 1135], 2: [1117, 1123, 1133, 1125], 's_0_2': [1115], 3: [1267, 1139], 's_0_3': [1140, 1136], 5: [1134, 1131], 's_0_5': [1137, 1142], 6: [1118, 1113], 's_0_6': [1112], 4: [1132, 1130], 's_2_4': [1124], 's_2_5': [1126], 's_2_6': [1114], 7: [1251, 1253, 1269, 1261], 's_2_7': [1122, 1250], 's_3_7': [1265, 1270], 1: [1128, 1262, 1256], 's_1_5': [1259], 's_4_5': [1129], 's_1_4': [1258]}, {0: [938, 1066, 1071], 2: [1193, 1065, 1077, 937, 1069], 's_0_2': [941], 3: [1191, 1199, 1194], 's_0_3': [1063, 1057, 1185], 5: [1068, 1076], 's_0_5': [1067], 6: [936, 940], 's_0_6': [943], 4: [1079, 1073], 's_2_4': [1072], 's_2_5': [1064], 's_2_6': [942], 7: [1195, 1197], 's_2_7': [1196], 's_3_7': [1192], 1: [1202, 1074], 's_1_5': [1075, 1078], 's_4_5': [1087, 1084, 1080], 's_1_4': [1201, 1207]}, {0: [1566, 1688, 1560], 2: [1692, 1690, 1693], 's_0_2': [1694], 3: [1553, 1558], 's_0_3': [1565, 1557], 5: [1570, 1695, 1703, 1698], 's_0_5': [1574], 6: [1562, 1567], 's_0_6': [1561], 4: [1696, 1701], 's_2_4': [1700], 's_2_5': [1689], 's_2_6': [1691, 1563], 7: [1685, 1554, 1682], 's_2_7': [1684], 's_3_7': [1556], 1: [1702], 's_1_5': [1699], 's_4_5': [1573, 1568], 's_1_4': [1697]}, {0: [410, 538, 543], 2: [551, 422, 417, 545], 's_0_2': [421, 413], 3: [548, 540], 's_0_3': [536], 5: [423, 411, 283, 415], 's_0_5': [414], 6: [541, 549], 's_0_6': [539], 4: [293, 419, 291], 's_2_4': [420], 's_2_5': [416], 's_2_6': [544], 7: [550, 546], 's_2_7': [418], 's_3_7': [547], 1: [285, 281], 's_1_5': [409], 's_4_5': [284, 292], 's_1_4': [286, 294]}, {0: [1452, 1436, 1444], 2: [1446, 1445, 1443], 's_0_2': [1441], 3: [1439, 1435], 's_0_3': [1434], 5: [1325, 1314, 1442, 1317], 's_0_5': [1322, 1450], 6: [1449, 1453], 's_0_6': [1448], 4: [1327, 1315, 1319], 's_2_4': [1440, 1312], 's_2_5': [1447], 's_2_6': [1454], 7: [1438], 's_2_7': [1437, 1433], 's_3_7': [1432], 1: [1313], 's_1_5': [1316], 's_4_5': [1323], 's_1_4': [1318]}, {0: [1369, 1241, 1236, 1244], 2: [1363, 1247, 1239, 1235], 's_0_2': [1232], 3: [1374, 1368], 's_0_3': [1373], 5: [1364, 1233, 1361], 's_0_5': [1372], 6: [1245, 1240], 's_0_6': [1246], 4: [1366, 1358, 1354], 's_2_4': [1231, 1226], 's_2_5': [1237], 's_2_6': [1242], 7: [1383, 1367, 1375], 's_2_7': [1255, 1249, 1377], 's_3_7': [1371], 1: [1362], 's_1_5': [1238, 1234], 's_4_5': [1356], 's_1_4': [1365, 1357]}, {0: [279, 267, 271], 2: [396, 404, 401, 145, 273], 's_0_2': [277, 272], 3: [266, 141, 138], 's_0_3': [139], 5: [393, 265, 268], 's_0_5': [270], 6: [278, 274], 's_0_6': [275], 4: [398, 392], 's_2_4': [406], 's_2_5': [276], 's_2_6': [402], 7: [149, 146], 's_2_7': [151], 's_3_7': [142, 150], 1: [399, 384, 391], 's_1_5': [260, 256], 's_4_5': [264], 's_1_4': [395]}, {0: [827, 955, 1083], 2: [954, 950, 953, 958], 's_0_2': [957], 3: [1079, 1087], 's_0_3': [1080, 1084], 5: [837, 952, 824, 829], 's_0_5': [959], 6: [1085, 1081], 's_0_6': [1086], 4: [836, 825, 828], 's_2_4': [826], 's_2_5': [956], 's_2_6': [1082], 7: [1072, 944], 's_2_7': [948, 945], 's_3_7': [1074, 1076], 1: [839, 833], 's_1_5': [834], 's_4_5': [832], 's_1_4': [831]}, {0: [1822, 1814, 1683, 1811], 2: [1949, 1812, 1809, 1937, 1941], 's_0_2': [1815], 3: [1685, 1681], 's_0_3': [1684], 5: [1819, 1950, 1947], 's_0_5': [1946, 1818], 6: [1808], 's_0_6': [1813], 4: [1816, 1944], 's_2_4': [1820], 's_2_5': [1942], 's_2_6': [1936], 7: [1682, 1810], 's_2_7': [1938], 's_3_7': [1686], 1: [1823, 1817], 's_1_5': [1945], 's_4_5': [1951], 's_1_4': [1821]}, {0: [1882, 1754, 1758], 2: [1881, 1885, 1901, 1893], 's_0_2': [1753], 3: [1765, 1766, 1762], 's_0_3': [1757], 5: [1892, 1880, 1884], 's_0_5': [1752], 6: [2010, 1883, 2015, 2011], 's_0_6': [1755], 4: [1889, 1895], 's_2_4': [1888], 's_2_5': [1900, 1897], 's_2_6': [2009], 7: [1774, 1899, 1771], 's_2_7': [1896, 1903], 's_3_7': [1773], 1: [1886, 1894], 's_1_5': [1890], 's_4_5': [1887], 's_1_4': [1891]}, {0: [1888, 1892, 1900], 2: [1889, 1882, 1885, 1893], 's_0_2': [1884], 3: [1896, 1902], 's_0_3': [1898], 5: [1891, 2021, 2019], 's_0_5': [1894], 6: [1767, 1890, 1762], 's_0_6': [1760], 4: [2015, 2017, 2023], 's_2_4': [1881, 2009], 's_2_5': [2010, 2013], 's_2_6': [1761], 7: [1895, 1903], 's_2_7': [1887], 's_3_7': [1899], 1: [2020], 's_1_5': [2018], 's_4_5': [2022], 's_1_4': [2016]}, {0: [399, 265, 393], 2: [266, 257, 262, 270], 's_0_2': [271], 3: [396, 388, 384], 's_0_3': [395], 5: [269, 139, 267], 's_0_5': [268], 6: [398, 394], 's_0_6': [392], 4: [140, 129, 132], 's_2_4': [256, 128], 's_2_5': [261], 's_2_6': [385, 390], 7: [386, 258], 's_2_7': [260], 's_3_7': [389], 1: [138, 141], 's_1_5': [143], 's_4_5': [142, 136], 's_1_4': [137]}, {0: [389, 256, 384], 2: [515, 387, 133, 131, 259], 's_0_2': [388], 3: [513, 385], 's_0_3': [390], 5: [268, 260, 130, 258], 's_0_5': [386], 6: [262, 257], 's_0_6': [261], 4: [135, 143], 's_2_4': [128], 's_2_5': [263], 's_2_6': [129], 7: [517, 514], 's_2_7': [518], 's_3_7': [516], 1: [132, 138, 140], 's_1_5': [266], 's_4_5': [139, 267], 's_1_4': [136]}, {0: [307, 311, 312, 319], 2: [178, 306, 317, 309], 's_0_2': [305], 3: [327, 320], 's_0_3': [318, 326], 5: [179, 189, 181], 's_0_5': [184], 6: [304], 's_0_6': [308], 4: [183, 185, 191], 's_2_4': [313], 's_2_5': [180], 's_2_6': [310], 7: [314, 324, 316], 's_2_7': [315], 's_3_7': [323], 1: [176, 182], 's_1_5': [177], 's_4_5': [186], 's_1_4': [190]}, {0: [753, 757, 625], 2: [751, 754, 767, 759], 's_0_2': [756], 3: [628, 618, 620], 's_0_3': [630, 622], 5: [888, 765, 760], 's_0_5': [893, 881, 885], 6: [758], 's_0_6': [752], 4: [639, 762, 634], 's_2_4': [631, 626], 's_2_5': [761], 's_2_6': [755], 7: [749, 744, 616], 's_2_7': [745], 's_3_7': [623], 1: [635, 763], 's_1_5': [894, 891], 's_4_5': [632], 's_1_4': [636]}, {0: [631, 500, 627, 499], 2: [638, 753, 625, 630], 's_0_2': [629], 3: [503, 511], 's_0_3': [498], 5: [745, 751, 755, 759], 's_0_5': [617, 623], 6: [624], 's_0_6': [496], 4: [757, 754], 's_2_4': [626], 's_2_5': [756], 's_2_6': [628], 7: [634, 506], 's_2_7': [633, 636], 's_3_7': [507, 508], 1: [758], 's_1_5': [750], 's_4_5': [749], 's_1_4': [752]}, {0: [432, 688, 560], 2: [575, 689, 561, 567], 's_0_2': [695], 3: [435, 437], 's_0_3': [438], 5: [702, 694, 691], 's_0_5': [692], 6: [566, 562], 's_0_6': [565], 4: [570, 698], 's_2_4': [568, 574], 's_2_5': [563], 's_2_6': [564], 7: [433, 439], 's_2_7': [571, 447, 443], 's_3_7': [436], 1: [696, 700], 's_1_5': [699], 's_4_5': [701, 693], 's_1_4': [703]}, {0: [1935, 1801, 1929], 2: [1795, 1923, 1930, 1932, 1924], 's_0_2': [1928], 3: [1927, 1921], 's_0_3': [1793, 1796, 1804], 5: [1940, 1939, 1806, 1814, 1811], 's_0_5': [1943], 6: [1934], 's_0_6': [1931], 4: [1802, 1805], 's_2_4': [1797], 's_2_5': [1798], 's_2_6': [1926], 7: [1925], 's_2_7': [1922], 's_3_7': [1920], 1: [1800, 1807], 's_1_5': [1815], 's_4_5': [1813], 's_1_4': [1803]}, {0: [1219, 1222, 1214, 1211], 2: [1086, 1213, 1209, 1081], 's_0_2': [1221], 3: [1212, 1204], 's_0_3': [1220], 5: [1087, 1091, 1095], 's_0_5': [1083], 6: [1215], 's_0_6': [1223], 4: [1084, 1092], 's_2_4': [1082], 's_2_5': [1080], 's_2_6': [1210], 7: [1205, 1200], 's_2_7': [1078, 1072], 's_3_7': [1203], 1: [1089, 1094], 's_1_5': [1093], 's_4_5': [1090], 's_1_4': [1088]}, {0: [1796, 1801, 1804], 2: [1926, 1803, 1931, 1934], 's_0_2': [1805], 3: [1795, 1923], 's_0_3': [1792, 1797], 5: [1933, 1800, 1928], 's_0_5': [1806], 6: [1921, 1799, 1793], 's_0_6': [1794], 4: [1678, 1930, 1802, 1674], 's_2_4': [1675], 's_2_5': [1929], 's_2_6': [1807], 7: [1922, 1927], 's_2_7': [1920], 's_3_7': [1924], 1: [1932, 1940, 1936], 's_1_5': [1941], 's_4_5': [1672], 's_1_4': [1943, 1935]}, {0: [1786, 1782, 1790], 2: [1791, 1785, 1913, 1917], 's_0_2': [1914], 3: [1905, 1777], 's_0_3': [1780, 1779], 5: [1784, 1656], 's_0_5': [1788], 6: [1787], 's_0_6': [1789], 4: [1654, 1657, 1662], 's_2_4': [1783, 1778, 1650], 's_2_5': [1912], 's_2_6': [1915], 7: [1909, 1904], 's_2_7': [1918, 1910], 's_3_7': [1911], 1: [1663], 's_1_5': [1661, 1658], 's_4_5': [1660], 's_1_4': [1659]}, {0: [1744, 1736, 1743, 1751], 2: [1877, 1869, 1741, 1737, 1865], 's_0_2': [1742], 3: [1992, 1864, 1998], 's_0_3': [2006, 2000, 1872], 5: [1876, 1746, 1874], 's_0_5': [1750], 6: [1740], 's_0_6': [1739], 4: [1747, 1879, 1875], 's_2_4': [1749], 's_2_5': [1868], 's_2_6': [1738], 7: [1871], 's_2_7': [1867], 's_3_7': [1994, 1866], 1: [2007, 1873, 2001], 's_1_5': [2002], 's_4_5': [1878], 's_1_4': [2003]}, {0: [878, 859, 862, 870], 2: [993, 737, 865, 869], 's_0_2': [861], 3: [857, 985], 's_0_3': [863], 5: [742, 750, 875, 747], 's_0_5': [872, 744], 6: [868, 860], 's_0_6': [858], 4: [743, 739], 's_2_4': [867], 's_2_5': [877], 's_2_6': [864], 7: [998, 990], 's_2_7': [995, 997], 's_3_7': [987, 989], 1: [740, 738], 's_1_5': [748], 's_4_5': [736], 's_1_4': [741]}, {0: [1290, 1423, 1418], 2: [1428, 1161, 1420, 1289, 1417], 's_0_2': [1292], 3: [1427, 1431], 's_0_3': [1421, 1429], 5: [1165, 1295, 1291, 1163], 's_0_5': [1293], 6: [1422], 's_0_6': [1419], 4: [1164, 1172], 's_2_4': [1166, 1162], 's_2_5': [1294], 's_2_6': [1416], 7: [1430, 1426], 's_2_7': [1425], 's_3_7': [1424], 1: [1173, 1171, 1175], 's_1_5': [1167], 's_4_5': [1160], 's_1_4': [1170]}, {0: [834, 845, 837], 2: [846, 961, 833, 838], 's_0_2': [843], 3: [708, 706], 's_0_3': [842, 714, 716], 5: [962, 964, 972, 968], 's_0_5': [841, 969], 6: [835], 's_0_6': [836], 4: [965, 963], 's_2_4': [967], 's_2_5': [840], 's_2_6': [839], 7: [832, 704], 's_2_7': [705, 711], 's_3_7': [709], 1: [966], 's_1_5': [974], 's_4_5': [973], 's_1_4': [960]}, {0: [1556, 1548, 1418, 1546], 2: [1425, 1417, 1421, 1429], 's_0_2': [1420], 3: [1544], 's_0_3': [1551], 5: [1415, 1419, 1423], 's_0_5': [1547], 6: [1427, 1555], 's_0_6': [1559, 1552], 4: [1414, 1422], 's_2_4': [1430], 's_2_5': [1431], 's_2_6': [1428], 7: [1549, 1545], 's_2_7': [1553, 1557], 's_3_7': [1550], 1: [1409, 1412], 's_1_5': [1410], 's_4_5': [1408], 's_1_4': [1411]}, {0: [122, 381, 250, 378], 2: [118, 126, 120, 248], 's_0_2': [255], 3: [377], 's_0_3': [380], 5: [240, 254, 246], 's_0_5': [373, 368], 6: [252, 251], 's_0_6': [379], 4: [114, 242], 's_2_4': [117, 125], 's_2_5': [112], 's_2_6': [123], 7: [374, 382, 376], 's_2_7': [113, 241, 369], 's_3_7': [383], 1: [253, 245], 's_1_5': [249], 's_4_5': [247], 's_1_4': [244, 243]}, {0: [1572, 1826, 1698, 1570], 2: [1690, 1693, 1697, 1701], 's_0_2': [1569], 3: [1566, 1574], 's_0_3': [1571], 5: [1688, 1703, 1695], 's_0_5': [1696, 1702], 6: [1831, 1825], 's_0_6': [1830], 4: [1692, 1684], 's_2_4': [1700], 's_2_5': [1699], 's_2_6': [1823, 1818], 7: [1562, 1561, 1567], 's_2_7': [1689], 's_3_7': [1563], 1: [1687, 1680], 's_1_5': [1694, 1686], 's_4_5': [1691], 's_1_4': [1683]}, {0: [464, 592, 597], 2: [721, 465, 598, 593], 's_0_2': [471], 3: [717, 720, 725], 's_0_3': [589, 586, 714], 5: [467, 478, 470], 's_0_5': [468], 6: [596], 's_0_6': [595], 4: [472, 606, 600], 's_2_4': [599, 607], 's_2_5': [469], 's_2_6': [594], 7: [724], 's_2_7': [722, 727], 's_3_7': [723], 1: [603, 475], 's_1_5': [473, 476], 's_4_5': [474, 602]</t>
  </si>
  <si>
    <t>[{0: [343, 351, 346], 1: [342, 336], 's_0_1': [338], 5: [356, 349, 348, 345], 's_0_5': [347], 6: [359, 353, 481], 's_0_6': [484, 474, 476], 2: [340, 209, 337], 's_1_2': [339], 3: [360, 357, 365], 's_2_5': [341], 's_3_5': [352], 's_5_6': [355], 7: [358, 226, 354], 's_5_7': [350], 's_3_6': [367], 4: [225, 229, 213, 221], 's_2_4': [215, 210], 8: [214, 211], 's_2_8': [212], 's_4_7': [231], 's_4_8': [208], 's_3_7': [366]}, {0: [378, 250, 252], 1: [126, 248, 120], 's_0_1': [122], 5: [369, 244, 241], 's_0_5': [374, 382], 6: [383, 371, 375], 's_0_6': [377, 380], 2: [118, 111, 119, 113], 's_1_2': [127], 3: [243, 240, 246], 's_2_5': [236, 106, 234], 's_3_5': [247], 's_5_6': [373], 7: [242, 114], 's_5_7': [372, 370], 's_3_6': [368], 4: [109, 117], 's_2_4': [115], 8: [107, 108], 's_2_8': [105], 's_4_7': [116, 112], 's_4_8': [104], 's_3_7': [245]}, {0: [1987, 1859, 1860], 1: [1869, 1861], 's_0_1': [1856], 5: [1886, 1862, 1870, 1878], 's_0_5': [1858], 6: [1994, 1876, 1868, 1866], 's_0_6': [1999, 1991], 2: [1739, 1871, 1867], 's_1_2': [1865], 3: [1887, 1873, 1879], 's_2_5': [1864], 's_3_5': [1874], 's_5_6': [1875], 7: [1753, 1884, 1881], 's_5_7': [1880], 's_3_6': [1872], 4: [1758, 1742, 1750], 's_2_4': [1738, 1743], 8: [1737, 1741], 's_2_8': [1740], 's_4_7': [1755, 1757], 's_4_8': [1736], 's_3_7': [1883]}, {0: [407, 275, 403], 1: [145, 279, 273], 's_0_1': [276], 5: [409, 406, 414], 's_0_5': [400], 6: [540, 415, 408, 536], 's_0_6': [532, 531], 2: [153, 287, 281], 's_1_2': [157, 149], 3: [413, 417, 421], 's_2_5': [410, 282], 's_3_5': [422], 's_5_6': [537], 7: [402, 404, 411, 412], 's_5_7': [401], 's_3_6': [423], 4: [283, 286], 's_2_4': [156, 155], 8: [280], 's_2_8': [285], 's_4_7': [278, 274], 's_4_8': [284], 's_3_7': [420]}, {0: [697, 694, 702], 1: [699, 703], 's_0_1': [700], 5: [690, 572, 562, 564], 's_0_5': [569], 6: [693, 688], 's_0_6': [689], 2: [573, 443, 571], 's_1_2': [568, 696], 3: [691, 563, 565], 's_2_5': [570], 's_3_5': [567], 's_5_6': [692], 7: [436, 561, 433], 's_5_7': [434], 's_3_6': [560], 4: [439, 447], 's_2_4': [445, 441], 8: [444, 442], 's_2_8': [446], 's_4_7': [432], 's_4_8': [440], 's_3_7': [435]}, {0: [1676, 1667, 1668], 1: [1666, 1794], 's_0_1': [1671], 5: [1935, 1679, 1674, 1802, 1930], 's_0_5': [1673], 6: [1670, 1675, 1678], 's_0_6': [1664], 2: [1803, 1799, 1807], 's_1_2': [1795, 1798], 3: [1927, 1665, 1921, 1793], 's_2_5': [1931], 's_3_5': [1926, 1934], 's_5_6': [1672], 7: [1940, 1924, 1937, 1932], 's_5_7': [1943], 's_3_6': [1669, 1677], 4: [1809, 1801, 1806, 1814], 's_2_4': [1815], 8: [1800], 's_2_8': [1805], 's_4_7': [1929], 's_4_8': [1804], 's_3_7': [1925, 1920]}, {0: [1546, 1543, 1551], 1: [1545, 1548], 's_0_1': [1549], 5: [1421, 1536, 1408, 1413], 's_0_5': [1418], 6: [1539, 1541], 's_0_6': [1537], 2: [1288, 1544, 1416], 's_1_2': [1550], 3: [1282, 1538, 1410], 's_2_5': [1420, 1412], 's_3_5': [1415], 's_5_6': [1540], 7: [1280, 1285, 1281], 's_5_7': [1409], 's_3_6': [1542], 4: [1286, 1290, 1294], 's_2_4': [1292], 8: [1291, 1295], 's_2_8': [1422, 1419], 's_4_7': [1293], 's_4_8': [1289], 's_3_7': [1284]}, {0: [1200, 1205, 1197], 1: [1072, 1077], 's_0_1': [1192, 1069, 1064], 5: [1209, 1201, 1215, 1207], 's_0_5': [1203], 6: [1330, 1202], 's_0_6': [1204], 2: [1079, 1081, 1087], 's_1_2': [1074], 3: [1341, 1339, 1333, 1329], 's_2_5': [1073], 's_3_5': [1337], 's_5_6': [1206], 7: [1211, 1214], 's_5_7': [1210], 's_3_6': [1334], 4: [1092, 1083, 1084], 's_2_4': [1080], 8: [1082], 's_2_8': [1086], 's_4_7': [1222, 1216, 1088], 's_4_8': [1085], 's_3_7': [1208, 1336]}, {0: [1722, 1718, 1726], 1: [1594, 1464, 1592, 1598], 's_0_1': [1720], 5: [1714, 1580, 1586, 1588], 's_0_5': [1584, 1712], 6: [1587, 1716, 1715], 's_0_6': [1724], 2: [1469, 1467, 1461, 1458], 's_1_2': [1471], 3: [1708, 1583, 1707, 1579], 's_2_5': [1595, 1596], 's_3_5': [1577], 's_5_6': [1719], 7: [1582, 1448, 1576], 's_5_7': [1590], 's_3_6': [1591], 4: [1460, 1452], 's_2_4': [1468], 8: [1456, 1462], 's_2_8': [1459], 's_4_7': [1449, 1454], 's_4_8': [1457], 's_3_7': [1704]}, {0: [1824, 1696, 1694, 1702], 1: [1815, 1831, 1823], 's_0_1': [1828, 1826], 5: [1822, 1818, 1695, 1690], 's_0_5': [1703], 6: [1692, 1691], 's_0_6': [1700], 2: [1814, 1811], 's_1_2': [1810], 3: [1688, 1821, 1816], 's_2_5': [1683, 1687], 's_3_5': [1820], 's_5_6': [1693], 7: [1817, 1945, 1948], 's_5_7': [1689], 's_3_6': [1819], 4: [1809, 1937, 1940], 's_2_4': [1939], 8: [1808, 1813], 's_2_8': [1812], 's_4_7': [1951, 1943], 's_4_8': [1936], 's_3_7': [1944]}, {0: [2003, 1875], 1: [1874, 1879], 's_0_1': [1877], 5: [1883, 2004, 2012, 2011], 's_0_5': [1876, 1884], 6: [2000, 2007], 's_0_6': [2006], 2: [1753, 1887, 1881], 's_1_2': [1886, 1878], 3: [1997, 2013, 2005], 's_2_5': [2009], 's_3_5': [2001], 's_5_6': [2002], 7: [2010, 2015], 's_5_7': [2014], 's_3_6': [1999, 1995], 4: [1893, 1754, 1885, 1882], 's_2_4': [1880], 8: [1755, 1758], 's_2_8': [1757], 's_4_7': [2023, 1888, 2016], 's_4_8': [1756], 's_3_7': [2008]}, {0: [595, 606, 598], 1: [593, 721, 725], 's_0_1': [723], 5: [730, 479, 474, 602], 's_0_5': [471, 467], 6: [607, 601], 's_0_6': [599], 2: [735, 727, 719, 713, 585], 's_1_2': [717], 3: [472, 600], 's_2_5': [733, 728], 's_3_5': [604], 's_5_6': [473], 7: [468, 477, 469, 465], 's_5_7': [475], 's_3_6': [605], 4: [458, 461, 586, 589], 's_2_4': [714], 8: [584, 588], 's_2_8': [590], 's_4_7': [460], 's_4_8': [587], 's_3_7': [476]}, {0: [758, 750, 618, 746], 1: [623, 619], 's_0_1': [620], 5: [494, 502, 497, 753, 625], 's_0_5': [490], 6: [759, 752], 's_0_6': [751], 2: [491, 503, 495], 's_1_2': [489, 617], 3: [757, 627, 755], 's_2_5': [488], 's_3_5': [629], 's_5_6': [756], 7: [624, 628], 's_5_7': [631], 's_3_6': [754], 4: [496, 500], 's_2_4': [492], 8: [509, 501, 499], 's_2_8': [493], 's_4_7': [626, 498], 's_4_8': [508, 506], 's_3_7': [630]}, {0: [642, 386, 514], 1: [641, 644, 652], 's_0_1': [646], 5: [524, 523, 395, 396, 388], 's_0_5': [516], 6: [384, 389, 397], 's_0_6': [391], 2: [778, 522, 654, 650], 's_1_2': [649], 3: [513, 385], 's_2_5': [394], 's_3_5': [525, 517], 's_5_6': [393], 7: [643, 526, 515, 518], 's_5_7': [520], 's_3_6': [390, 387], 4: [651, 647, 655], 's_2_4': [779, 782], 8: [648], 's_2_8': [783, 776], 's_4_7': [512, 640], 's_4_8': [653], 's_3_7': [519]}, {0: [403, 275, 147], 1: [400, 406], 's_0_1': [407], 5: [150, 158, 411, 283, 155], 's_0_5': [151, 159], 6: [153, 148, 156], 's_0_6': [149, 145], 2: [408, 404, 412], 's_1_2': [401], 3: [280, 152], 's_2_5': [413], 's_3_5': [284], 's_5_6': [154], 7: [293, 282, 285], 's_5_7': [286], 's_3_6': [157], 4: [410, 416, 422, 414], 's_2_4': [420], 8: [415], 's_2_8': [409], 's_4_7': [288], 's_4_8': [423], 's_3_7': [287]}, {0: [138, 133, 141], 1: [145, 140, 148], 's_0_1': [149], 5: [256, 13, 5, 0, 128], 's_0_5': [10], 6: [134, 130], 's_0_6': [129], 2: [143, 9, 137], 's_1_2': [151], 3: [262, 131, 259], 's_2_5': [7, 15], 's_3_5': [135], 's_5_6': [2], 7: [260, 257], 's_5_7': [263], 's_3_6': [132], 4: [268, 267, 139], 's_2_4': [265], 8: [11, 8, 12], 's_2_8': [14], 's_4_7': [261, 269], 's_4_8': [142, 136], 's_3_7': [258]}, {0: [544, 678, 672], 1: [545, 550], 's_0_1': [549], 5: [656, 660, 676, 668], 's_0_5': [675], 6: [671, 674, 679], 's_0_6': [673], 2: [537, 528, 535, 551, 543], 's_1_2': [547], 3: [666, 669], 's_2_5': [529, 657], 's_3_5': [665], 's_5_6': [663], 7: [540, 664, 536], 's_5_7': [539, 667], 's_3_6': [677], 4: [538, 410], 's_2_4': [542], 8: [409, 412], 's_2_8': [400, 404], 's_4_7': [541], 's_4_8': [414], 's_3_7': [670]}, {0: [7, 9, 15], 1: [129, 1], 's_0_1': [5, 3], 5: [134, 8, 136, 142], 's_0_5': [137], 6: [10, 11, 13], 's_0_6': [14], 2: [135, 131, 259], 's_1_2': [132], 3: [140, 138], 's_2_5': [130], 's_3_5': [141], 's_5_6': [12], 7: [275, 147, 143, 151], 's_5_7': [150], 's_3_6': [139], 4: [260, 268, 276], 's_2_4': [262, 257], 8: [261, 258], 's_2_8': [263], 's_4_7': [144, 272], 's_4_8': [256], 's_3_7': [148]}, {0: [751, 759, 753, 625], 1: [497, 502, 486, 494], 's_0_1': [629, 626, 498], 5: [741, 747, 749], 's_0_5': [757], 6: [622, 745, 617], 's_0_6': [630], 2: [483, 740, 739, 611], 's_1_2': [487, 482], 3: [744, 616], 's_2_5': [737], 's_3_5': [750], 's_5_6': [619], 7: [615, 746, 618, 623], 's_5_7': [748], 's_3_6': [621], 4: [610, 614], 's_2_4': [738], 8: [612, 608], 's_2_8': [736], 's_4_7': [609], 's_4_8': [613], 's_3_7': [620]}, {0: [168, 296, 424], 1: [169, 174], 's_0_1': [175], 5: [299, 427, 428], 's_0_5': [301], 6: [437, 426, 429], 's_0_6': [431], 2: [297, 292, 300], 's_1_2': [170, 298], 3: [425, 553, 557], 's_2_5': [303], 's_3_5': [555], 's_5_6': [436, 435], 7: [430, 422, 416], 's_5_7': [420], 's_3_6': [554], 4: [291, 419], 's_2_4': [302, 294], 8: [295, 289], 's_2_8': [290], 's_4_7': [423], 's_4_8': [293], 's_3_7': [549, 544]}, {0: [1049, 927, 921], 1: [931, 935], 's_0_1': [933, 925], 5: [1189, 1181, 1179, 1051, 1052], 's_0_5': [1055], 6: [1054, 1178, 1050], 's_0_6': [1053], 2: [1059, 1060, 1068], 's_1_2': [1057, 929], 3: [1183, 1176], 's_2_5': [1187], 's_3_5': [1177], 's_5_6': [1182], 7: [1188, 1191, 1185], 's_5_7': [1186], 's_3_6': [1048], 4: [1196, 1067, 1195], 's_2_4': [1065, 1071], 8: [1066, 1069], 's_2_8': [1064], 's_4_7': [1199], 's_4_8': [1070], 's_3_7': [1180]}, {0: [936, 949, 941], 1: [1073, 945], 's_0_1': [948, 947], 5: [1078, 1070, 938, 1066], 's_0_5': [943], 6: [1071, 939, 1067], 's_0_6': [942], 2: [1200, 1076, 1072], 's_1_2': [1077], 3: [1193, 1065], 's_2_5': [1074], 's_3_5': [1069], 's_5_6': [940], 7: [1194, 1196], 's_5_7': [1064, 1192], 's_3_6': [1068], 4: [1204, 1203], 's_2_4': [1075], 8: [1206, 1202], 's_2_8': [1205], 's_4_7': [1207, 1199], 's_4_8': [1201], 's_3_7': [1197]}, {0: [811, 939], 1: [950, 942], 's_0_1': [940, 938], 5: [813, 810, 682, 687], 's_0_5': [683], 6: [815, 808], 's_0_6': [814], 2: [946, 685, 693, 690, 818], 's_1_2': [949, 944], 3: [816, 812, 820], 's_2_5': [681], 's_3_5': [809], 's_5_6': [680], 7: [695, 817, 689], 's_5_7': [821], 's_3_6': [823], 4: [560, 688], 's_2_4': [692], 8: [565, 562], 's_2_8': [691, 563], 's_4_7': [694], 's_4_8': [567], 's_3_7': [822]}, {0: [223, 215], 1: [465, 209, 337], 's_0_1': [208, 214], 5: [473, 345, 220, 217], 's_0_5': [212, 210], 6: [222, 218], 's_0_6': [219], 2: [472, 471, 487, 479], 's_1_2': [464, 469], 3: [344, 346, 349], 's_2_5': [476], 's_3_5': [350], 's_5_6': [221], 7: [348, 354, 356], 's_5_7': [228, 226], 's_3_6': [216], 4: [480, 482, 486], 's_2_4': [475, 478], 8: [483], 's_2_8': [481, 484], 's_4_7': [352], 's_4_8': [485], 's_3_7': [357]}, {0: [799, 795], 1: [793, 921], 's_0_1': [796], 5: [1057, 929, 797, 805, 801], 's_0_5': [794], 6: [807, 802], 's_0_6': [806, 798], 2: [935, 920, 1048, 927, 1176], 's_1_2': [926], 3: [800, 1056, 928], 's_2_5': [792], 's_3_5': [932], 's_5_6': [803], 7: [1059, 1061], 's_5_7': [1062], 's_3_6': [804], 4: [1049, 1053, 1050], 's_2_4': [1052], 8: [1182, 1177], 's_2_8': [1180], 's_4_7': [1055, 1063], 's_4_8': [1178], 's_3_7': [1060]}, {0: [1257, 1385, 1382, 1390], 1: [1389], 's_0_1': [1386], 5: [1377, 1249, 1253], 's_0_5': [1261], 6: [1129, 1133, 1248, 1120, 1125], 's_0_6': [1376], 2: [1373, 1381, 1380, 1378], 's_1_2': [1388, 1387], 3: [1252, 1250], 's_2_5': [1383], 's_3_5': [1254], 's_5_6': [1121], 7: [1255, 1247], 's_5_7': [1242, 1245], 's_3_6': [1122], 4: [1369, 1241], 's_2_4': [1372], 8: [1374, 1371], 's_2_8': [1370], 's_4_7': [1246, 1240], 's_4_8': [1243, 1244], 's_3_7': [1251]}, {0: [1826, 1831], 1: [1829, 1821], 's_0_1': [1827], 5: [1824, 1967, 1959, 1952], 's_0_5': [1954], 6: [1825, 1953], 's_0_6': [1830], 2: [1819, 1836, 1828, 1820], 's_1_2': [1818], 3: [1956, 1964], 's_2_5': [1951, 1947], 's_3_5': [1961], 's_5_6': [1958], 7: [1832, 1966, 1960], 's_5_7': [1962], 's_3_6': [1957, 1955], 4: [1838, 1834], 's_2_4': [1833], 8: [1710, 1835, 1707], 's_2_8': [1691, 1694, 1702], 's_4_7': [1837], 's_4_8': [1839], 's_3_7': [1963]}, {0: [374, 240, 368], 1: [246, 247, 241], 's_0_1': [369], 5: [236, 244, 122, 250, 252], 's_0_5': [378, 382], 6: [245, 251, 253], 's_0_6': [242, 370], 2: [239, 107, 235], 's_1_2': [238], 3: [248, 120], 's_2_5': [234], 's_3_5': [127], 's_5_6': [255], 7: [126, 115, 118], 's_5_7': [243], 's_3_6': [254], 4: [106, 111, 119], 's_2_4': [109], 8: [108, 104], 's_2_8': [232], 's_4_7': [112], 's_4_8': [105], 's_3_7': [125, 117]}, {0: [1779, 1907], 1: [1909, 1896, 1901], 's_0_1': [1910, 1902], 5: [1776, 1769, 1773, 1789, 1781], 's_0_5': [1782], 6: [1780, 1778], 's_0_6': [1783], 2: [1897, 2036, 2028, 2025], 's_1_2': [1900], 3: [1908, 1916, 1786, 1914, 1788], 's_2_5': [1903, 1771, 1899], 's_3_5': [1785], 's_5_6': [1772], 7: [1904, 1905, 1911], 's_5_7': [1777], 's_3_6': [1906], 4: [2033, 2039], 's_2_4': [2031], 8: [2034], 's_2_8': [2030, 2038], 's_4_7': [2032], 's_4_8': [2037], 's_3_7': [1919]}, {0: [1073, 1076, 1203, 1075], 1: [1331, 1329, 1333], 's_0_1': [1201], 5: [1202, 1199, 1207], 's_0_5': [1204], 6: [1068, 1065, 1197, 1193], 's_0_6': [1205], 2: [1215, 1209, 1335, 1343, 1337], 's_1_2': [1341], 3: [1187, 1206, 1190, 1198], 's_2_5': [1330], 's_3_5': [1191], 's_5_6': [1194], 7: [1200, 1072, 1069, 1077], 's_5_7': [1074], 's_3_6': [1189], 4: [1342, 1328, 1334], 's_2_4': [1338], 8: [1340, 1332], 's_2_8': [1336], 's_4_7': [1064, 1326, 1320, 1192], 's_4_8': [1339], 's_3_7': [1061, 1059]}, {0: [225, 226, 229], 1: [231, 217, 223], 's_0_1': [227], 5: [94, 102, 97], 's_0_5': [98], 6: [224, 96], 's_0_6': [228], 2: [86, 81, 220, 212, 209], 's_1_2': [215], 3: [90, 218, 230, 222], 's_2_5': [88, 216], 's_3_5': [238, 235, 110, 107], 's_5_6': [100], 7: [91, 95], 's_5_7': [103], 's_3_6': [93, 101], 4: [92, 84], 's_2_4': [82], 8: [80, 87], 's_2_8': [208], 's_4_7': [89], 's_4_8': [83], 's_3_7': [219]}, {0: [1511, 1519], 1: [1517, 1514], 's_0_1': [1512], 5: [1508, 1634, 1500, 1506], 's_0_5': [1516, 1515], 6: [1505, 1501, 1509], 's_0_6': [1504], 2: [1494, 1518, 1510, 1502], 's_1_2': [1513], 3: [1503, 1497], 's_2_5': [1507], 's_3_5': [1496], 's_5_6': [1639, 1633], 7: [1498, 1626, 1629], 's_5_7': [1637], 's_3_6': [1499], 4: [1621, 1490, 1618], 's_2_4': [1491, 1493], 8: [1495, 1488], 's_2_8': [1489], 's_4_7': [1631, 1623], 's_4_8': [1492], 's_3_7': [1625]}, {0: [1377, 1249], 1: [1376, 1383], 's_0_1': [1382], 5: [1115, 1254, 1241, 1243, 1246], 's_0_5': [1250, 1255], 6: [1251, 1252], 's_0_6': [1253], 2: [1375, 1364, 1372, 1371], 's_1_2': [1380], 3: [1126, 1248, 1120], 's_2_5': [1369], 's_3_5': [1118], 's_5_6': [1244], 7: [1108, 1124, 1116], 's_5_7': [1113], 's_3_6': [1123], 4: [1104, 1360, 1232], 's_2_4': [1367], 8: [1365, 1362], 's_2_8': [1363], 's_4_7': [1109, 1105], 's_4_8': [1366], 's_3_7': [1122]}, {0: [825, 831, 823], 1: [817, 945], 's_0_1': [819, 821], 5: [959, 826, 954], 's_0_5': [830], 6: [963, 828, 836, 835], 's_0_6': [839], 2: [1072, 951, 944], 's_1_2': [950], 3: [955, 957, 965], 's_2_5': [948, 956], 's_3_5': [958], 's_5_6': [967], 7: [952, 1085, 1080], 's_5_7': [1082], 's_3_6': [827], 4: [1084, 1076], 's_2_4': [1075, 1077], 8: [1079, 1074], 's_2_8': [1078], 's_4_7': [1081], 's_4_8': [1073], 's_3_7': [1083]}, {0: [1573, 1565, 1563], 1: [1562, 1434], 's_0_1': [1567], 5: [1571, 1445, 1443], 's_0_5': [1435, 1437], 6: [1572, 1568], 's_0_6': [1564], 2: [1451, 1439, 1447, 1455], 's_1_2': [1433, 1436], 3: [1577, 1583, 1570, 1575], 's_2_5': [1453], 's_3_5': [1574], 's_5_6': [1440], 7: [1444, 1452, 1449], 's_5_7': [1441], 's_3_6': [1580], 4: [1327, 1450, 1322], 's_2_4': [1454], 8: [1324, 1448, 1320], 's_2_8': [1323], 's_4_7': [1321], 's_4_8': [1325], 's_3_7': [1442]}, {0: [1240, 1244, 1236], 1: [1243, 1115], 's_0_1': [1245], 5: [1239, 1247, 1370, 1242], 's_0_5': [1241], 6: [1360, 1237, 1232], 's_0_6': [1229, 1228, 1227], 2: [1379, 1251, 1383, 1375, 1371], 's_1_2': [1123, 1127, 1119], 3: [1364, 1233, 1361], 's_2_5': [1374], 's_3_5': [1372], 's_5_6': [1365, 1373], 7: [1254, 1238, 1246], 's_5_7': [1235], 's_3_6': [1367], 4: [1252, 1248], 's_2_4': [1376], 8: [1253, 1249], 's_2_8': [1377], 's_4_7': [1250], 's_4_8': [1255], 's_3_7': [1362, 1234]}, {0: [1241, 1124, 1116, 1113], 1: [1127, 1121], 's_0_1': [1122], 5: [1254, 1246, 1117, 1112, 1240], 's_0_5': [1115], 6: [1242, 1247], 's_0_6': [1245], 2: [1118, 1126, 1130, 1134], 's_1_2': [1135], 3: [1248, 1252, 1244], 's_2_5': [1123, 1125], 's_3_5': [1243], 's_5_6': [1114], 7: [1251, 1261, 1253], 's_5_7': [1250], 's_3_6': [1255], 4: [1258, 1263], 's_2_4': [1257, 1129], 8: [1128, 1256], 's_2_8': [1132], 's_4_7': [1259], 's_4_8': [1262], 's_3_7': [1249]}, {0: [660, 667, 668], 1: [656, 663], 's_0_1': [657], 5: [798, 797, 664, 792], 's_0_5': [669], 6: [674, 671, 679], 's_0_6': [665], 2: [789, 659, 787], 's_1_2': [662], 3: [672, 800, 805], 's_2_5': [790], 's_3_5': [806], 's_5_6': [670, 666], 7: [794, 807, 799], 's_5_7': [793], 's_3_6': [678], 4: [788, 796], 's_2_4': [785], 8: [658, 786], 's_2_8': [661], 's_4_7': [795], 's_4_8': [784, 791], 's_3_7': [802]}, {0: [247, 240], 1: [373, 242, 370], 's_0_1': [245], 5: [241, 244, 233, 236], 's_0_5': [243], 6: [239, 106, 234], 's_0_6': [112, 110, 118], 2: [374, 361, 366], 's_1_2': [371], 3: [237, 224, 229], 's_2_5': [369], 's_3_5': [228], 's_5_6': [105, 111], 7: [232, 238], 's_5_7': [246], 's_3_6': [231], 4: [365, 360], 's_2_4': [364], 8: [362, 490], 's_2_8': [367], 's_4_7': [235, 363], 's_4_8': [488, 494], 's_3_7': [230]}, {0: [1835, 1966, 1963], 1: [1965, 1973], 's_0_1': [1962], 5: [1827, 1831, 1832, 1839], 's_0_5': [1960], 6: [1837, 1706, 1834], 's_0_6': [1708, 1707], 2: [1847, 1842, 1975, 1970], 's_1_2': [1968], 3: [1833, 1709, 1705], 's_2_5': [1846, 1838], 's_3_5': [1704], 's_5_6': [1829], 7: [1852, 1836, 1844], 's_5_7': [1828], 's_3_6': [1710], 4: [1855, 1978, 1850], 's_2_4': [1983], 8: [1972, 1980], 's_2_8': [1969], 's_4_7': [1854, 1851], 's_4_8': [1977, 1982], 's_3_7': [1841, 1717, 1713]}, {0: [11, 267, 139], 1: [6, 14], 's_0_1': [8, 15], 5: [137, 260, 268, 265], 's_0_5': [142], 6: [269, 266, 397, 394], 's_0_6': [395], 2: [262, 1, 129, 257], 's_1_2': [0, 7], 3: [136, 264], 's_2_5': [259], 's_3_5': [271], 's_5_6': [270], 7: [135, 138, 143], 's_5_7': [141], 's_3_6': [392], 4: [134, 130], 's_2_4': [258], 8: [256, 128], 's_2_8': [133], 's_4_7': [131], 's_4_8': [132], 's_3_7': [140]}, {0: [942, 945, 950], 1: [947, 1075, 1203], 's_0_1': [948], 5: [1066, 1194, 940, 938], 's_0_5': [937], 6: [933, 949, 941], 's_0_6': [944], 2: [1195, 1207, 1199], 's_1_2': [1204, 1201], 3: [931, 943, 935], 's_2_5': [1198], 's_3_5': [936], 's_5_6': [939], 7: [1069, 1056, 1059, 1061], 's_5_7': [1063, 1071], 's_3_6': [930], 4: [1196, 1187, 1188], 's_2_4': [1191], 8: [1192, 1197], 's_2_8': [1193], 's_4_7': [1184], 's_4_8': [1189], 's_3_7': [928]}, {0: [1117, 1240, 1112], 1: [1243, 1244], 's_0_1': [1115], 5: [1241, 1246, 1104, 1232, 1238], 's_0_5': [1247], 6: [1118, 1110], 's_0_6': [1114], 2: [1245, 1229, 1237], 's_1_2': [1242], 3: [1103, 1105, 1111], 's_2_5': [1235], 's_3_5': [1109], 's_5_6': [1113], 7: [1096, 1230, 1224], 's_5_7': [1100, 1108], 's_3_6': [1106], 4: [1228, 1225], 's_2_4': [1226], 8: [1236, 1233], 's_2_8': [1234], 's_4_7': [1227], 's_4_8': [1239, 1231], 's_3_7': [1101, 1098]}, {0: [1187, 1315], 1: [1190, 1194, 1198], 's_0_1': [1189, 1197], 5: [1314, 1317, 1442, 1447], 's_0_5': [1316], 6: [1306, 1310, 1318], 's_0_6': [1319, 1311], 2: [1320, 1325, 1192], 's_1_2': [1196], 3: [1440, 1434, 1436, 1444], 's_2_5': [1455, 1448], 's_3_5': [1445], 's_5_6': [1309], 7: [1449, 1446, 1454], 's_5_7': [1443], 's_3_6': [1312], 4: [1451, 1323], 's_2_4': [1326], 8: [1321, 1324], 's_2_8': [1322], 's_4_7': [1453], 's_4_8': [1327], 's_3_7': [1438]}, {0: [776, 788, 780], 1: [904, 907, 910], 's_0_1': [779], 5: [1040, 784, 923, 927, 912, 919], 's_0_5': [795, 796], 6: [914, 791, 786], 's_0_6': [787], 2: [1046, 1032, 1038], 's_1_2': [1035], 3: [916, 913], 's_2_5': [1054, 1051], 's_3_5': [924], 's_5_6': [918], 7: [917, 909], 's_5_7': [925], 's_3_6': [785], 4: [1033, 911, 905], 's_2_4': [1039], 8: [1037, 1029], 's_2_8': [1034], 's_4_7': [906], 's_4_8': [1024, 903, 896], 's_3_7': [915]}, {0: [1173, 1161, 1165], 1: [1160, 904, 1032], 's_0_1': [1164], 5: [1035, 1033, 1046, 1038], 's_0_5': [1163], 6: [1042, 1170], 's_0_6': [1175, 1167], 2: [907, 918, 910], 's_1_2': [909], 3: [1047, 1040], 's_2_5': [905], 's_3_5': [1039], 's_5_6': [1045, 1037], 7: [1052, 1044, 1043], 's_5_7': [1048, 1054], 's_3_6': [1168, 1172], 4: [924, 915, 916], 's_2_4': [914], 8: [913], 's_2_8': [912, 919], 's_4_7': [1050, 922], 's_4_8': [917], 's_3_7': [1041]}, {0: [9, 137], 1: [140], 's_0_1': [142, 139], 5: [10, 28, 12, 20], 's_0_5': [15], 6: [22, 14], 's_0_6': [11, 13], 2: [273, 138, 141, 145, 149], 's_1_2': [148], 3: [23, 16], 's_2_5': [17], 's_3_5': [26, 31], 's_5_6': [8], 7: [19, 147, 150], 's_5_7': [158, 25, 153], 's_3_6': [18], 4: [146, 276, 274], 's_2_4': [277], 8: [270, 278], 's_2_8': [266], 's_4_7': [144, 272], 's_4_8': [275], 's_3_7': [21]}, {0: [1294, 1290], 1: [1302, 1298], 's_0_1': [1295, 1303], 5: [1165, 1289, 1164, 1161], 's_0_5': [1292], 6: [1293, 1153, 1281, 1285], 's_0_6': [1288], 2: [1172, 1299, 1171], 's_1_2': [1301], 3: [1159, 1167], 's_2_5': [1173], 's_3_5': [1157, 1154], 's_5_6': [1156], 7: [1166, 1163], 's_5_7': [1160], 's_3_6': [1158, 1155], 4: [1174, 1170, 1042], 's_2_4': [1046, 1043], 8: [1175], 's_2_8': [1168], 's_4_7': [1047, 1035, 1039], 's_4_8': [1169], 's_3_7': [1162]}, {0: [1207, 1209, 1215], 1: [1211, 1213], 's_0_1': [1208], 5: [1198, 1200, 1206], 's_0_5': [1202], 6: [1196, 1204, 1212], 's_0_6': [1201], 2: [1072, 1079, 1087, 1210, 1082], 's_1_2': [1083], 3: [1197, 1194], 's_2_5': [1214], 's_3_5': [1205], 's_5_6': [1203], 7: [1193, 1068, 1065], 's_5_7': [1067, 1195], 's_3_6': [1192], 4: [1069, 1077], 's_2_4': [1085], 8: [1076, 1073], 's_2_8': [1084], 's_4_7': [1064], 's_4_8': [1075], 's_3_7': [1066]}, {0: [2019, 1885, 1891, 1893], 1: [1767, 1889, 1761], 's_0_1': [1763], 5: [2014, 2016, 2022], 's_0_5': [2021], 6: [2012, 2010, 1882], 's_0_6': [2020], 2: [1888, 1892, 1896, 1900], 's_1_2': [1760], 3: [2015, 2011], 's_2_5': [2030, 2024], 's_3_5': [2008], 's_5_6': [2009], 7: [1894, 1890, 2023, 2018], 's_5_7': [2017], 's_3_6': [2013], 4: [2031, 1899, 2027], 's_2_4': [1901], 8: [1898, 1903], 's_2_8': [1895], 's_4_7': [1902], 's_4_8': [2026], 's_3_7': [1883, 1886]}, {0: [1676, 1668, 1667], 1: [1921, 1665, 1793], 's_0_1': [1669], 5: [1679, 1801, 1673], 's_0_5': [1671], 6: [1675, 1547, 1548], 's_0_6': [1539, 1540], 2: [1929, 1934, 1922, 1926], 's_1_2': [1927], 3: [1678, 1672], 's_2_5': [1804, 1794, 1796], 's_3_5': [1677], 's_5_6': [1545], 7: [1800, 1802, 1807], 's_5_7': [1805], 's_3_6': [1544], 4: [1935, 1928], 's_2_4': [1933], 8: [1932], 's_2_8': [1924], 's_4_7': [1930], 's_4_8': [1931], 's_3_7': [1674]}, {0: [1299, 1303], 1: [1428, 1427], 's_0_1': [1298, 1426], 5: [1297, 1286, 1294, 1302], 's_0_5': [1300], 6: [1293, 1301], 's_0_6': [1309, 1311, 1307], 2: [1424, 1425, 1423, 1431], 's_1_2': [1429], 3: [1287, 1288, 1295], 's_2_5': [1296], 's_3_5': [1281], 's_5_6': [1289], 7: [1284, 1410, 1282], 's_5_7': [1280], 's_3_6': [1291], 4: [1414, 1416, 1422], 's_2_4': [1430], 8: [1421, 1419], 's_2_8': [1418], 's_4_7': [1412, 1420], 's_4_8': [1417], 's_3_7': [1283]}, {0: [1698, 1575, 1570], 1: [1572], 's_0_1': [1569], 5: [1571, 1823, 1699, 1831, 1827], 's_0_5': [1826], 6: [1702, 1697], 's_0_6': [1701], 2: [1568, 1558, 1566, 1574], 's_1_2': [1562, 1564], 3: [1700, 1692], 's_2_5': [1573], 's_3_5': [1819, 1691], 's_5_6': [1825], 7: [1703, 1695, 1560, 1688], 's_5_7': [1816], 's_3_6': [1696], 4: [1563, 1559, 1567], 's_2_4': [1561], 8: [1556, 1552], 's_2_8': [1554], 's_4_7': [1565], 's_4_8': [1555], 's_3_7': [1689]}, {0: [1648, 1782, 1776], 1: [1652, 1649], 's_0_1': [1653], 5: [1912, 1781, 1789, 1784], 's_0_5': [1790], 6: [1780, 1906, 1778], 's_0_6': [1777], 2: [1779, 1775, 1651, 1783], 's_1_2': [1655], 3: [1904, 1909, 1917], 's_2_5': [1791], 's_3_5': [1919, 1914], 's_5_6': [1788], 7: [1918, 1915, 1916], 's_5_7': [1787], 's_3_6': [1911], 4: [1907, 1900, 1908], 's_2_4': [1898, 1770], 8: [1771, 1899], 's_2_8': [1769, 1773], 's_4_7': [1910], 's_4_8': [1897, 1901], 's_3_7': [1913]}, {0: [1935, 1931], 1: [1943, 1810, 1938], 's_0_1': [1932, 1940], 5: [1796, 1801, 1803, 1804], 's_0_5': [1929], 6: [1927, 1794, 1922], 's_0_6': [1926, 1934], 2: [1806, 1811, 1814], 's_1_2': [1813], 3: [1667, 1795, 1799], 's_2_5': [1802], 's_3_5': [1807], 's_5_6': [1798, 1793], 7: [1669, 1676, 1673, 1677], 's_5_7': [1675], 's_3_6': [1797], 4: [1685, 1683], 's_2_4': [1809, 1681], 8: [1808, 1680], 's_2_8': [1812], 's_4_7': [1684], 's_4_8': [1687], 's_3_7': [1668]}, {0: [79, 71], 1: [67, 195], 's_0_1': [66, 70], 5: [202, 74, 92, 84, 76], 's_0_5': [75], 6: [200, 77, 72], 's_0_6': [73], 2: [220, 212, 196, 204], 's_1_2': [198, 194], 3: [86, 85, 83], 's_2_5': [206, 201], 's_3_5': [82], 's_5_6': [205], 7: [88, 93], 's_5_7': [91], 's_3_6': [78], 4: [90, 218, 221], 's_2_4': [219], 8: [222, 216], 's_2_8': [217], 's_4_7': [95], 's_4_8': [223], 's_3_7': [94]}, {0: [968, 965, 973], 1: [975], 's_0_1': [970], 5: [966, 1090, 962], 's_0_5': [961], 6: [963, 1092, 1091], 's_0_6': [1100, 1096], 2: [956, 971, 972, 964], 's_1_2': [969], 3: [1095, 1088], 's_2_5': [974], 's_3_5': [960], 's_5_6': [967], 7: [1094, 1082, 1086], 's_5_7': [1093, 1085], 's_3_6': [1089], 4: [1080, 952], 's_2_4': [953, 959], 8: [958, 955], 's_2_8': [954], 's_4_7': [1084], 's_4_8': [957], 's_3_7': [1087]}, {0: [1645, 1642], 1: [1779, 1653, 1651], 's_0_1': [1770, 1775, 1783], 5: [1640, 1533, 1512, 1525, 1517], 's_0_5': [1647], 6: [1641, 1513], 's_0_6': [1644], 2: [1530, 1658, 1652, 1660], 's_1_2': [1661], 3: [1514, 1519], 's_2_5': [1529, 1657], 's_3_5': [1515], 's_5_6': [1646], 7: [1518, 1526], 's_5_7': [1523], 's_3_6': [1516], 4: [1524, 1648, 1520], 's_2_4': [1532], 8: [1655, 1650], 's_2_8': [1649], 's_4_7': [1521], 's_4_8': [1654], 's_3_7': [1527, 1522]}, {0: [2015, 2023], 1: [2018, 2022], 's_0_1': [2017], 5: [1893, 2009, 1881, 1885], 's_0_5': [1888, 2016], 6: [2010, 2014], 's_0_6': [2011], 2: [1763, 2019, 1891], 's_1_2': [2020], 3: [2008, 1880], 's_2_5': [1889, 1892], 's_3_5': [1887], 's_5_6': [2013], 7: [1754, 1886, 1882], 's_5_7': [1883], 's_3_6': [2012], 4: [1757, 1765], 's_2_4': [1761, 1766], 8: [1760, 1767], 's_2_8': [1764], 's_4_7': [1752, 1758], 's_4_8': [1762], 's_3_7': [1884]}, {0: [469, 346, 474, 477], 1: [345, 342, 350], 's_0_1': [473], 5: [468, 594, 466, 598], 's_0_5': [476], 6: [479, 463, 471], 's_0_6': [475], 2: [343, 464, 336], 's_1_2': [338], 3: [460, 456], 's_2_5': [592], 's_3_5': [590, 584], 's_5_6': [465], 7: [462, 467, 470], 's_5_7': [595], 's_3_6': [458], 4: [344, 348, 339, 340], 's_2_4': [351], 8: [341], 's_2_8': [337], 's_4_7': [478, 472], 's_4_8': [349], 's_3_7': [457]}, {0: [1900, 1892, 1891], 1: [1910, 1898, 1902], 's_0_1': [1894], 5: [1767, 1888, 1760], 's_0_5': [1893], 6: [1880, 1887, 1895], 's_0_6': [1890], 2: [1766, 1782, 1770, 1774], 's_1_2': [1778, 1906], 3: [1752, 1759], 's_2_5': [1762], 's_3_5': [1757, 1765], 's_5_6': [1761, 1889], 7: [1772, 1756, 1764], 's_5_7': [1763], 's_3_6': [1755, 1883], 4: [1901, 1771, 1899], 's_2_4': [1775], 8: [1781, 1769, 1773], 's_2_8': [1776], 's_4_7': [1768, 1896], 's_4_8': [1897], 's_3_7': [1753]}, {0: [212, 73, 201, 204], 1: [215, 211], 's_0_1': [209], 5: [79, 192, 71, 64], 's_0_5': [75, 203], 6: [74, 78], 's_0_6': [202], 2: [213, 187, 189, 197, 205], 's_1_2': [210], 3: [72, 199, 207, 200], 's_2_5': [59, 63], 's_3_5': [68, 76], 's_5_6': [70], 7: [198, 195], 's_5_7': [67], 's_3_6': [77], 4: [188, 196], 's_2_4': [184], 8: [186], 's_2_8': [190], 's_4_7': [193], 's_4_8': [191, 185], 's_3_7': [194]}, {0: [126, 118], 1: [113, 117], 's_0_1': [115], 5: [116, 124, 255, 248, 120], 's_0_5': [112], 6: [123, 125], 's_0_6': [122], 2: [239, 241, 247], 's_1_2': [242, 114], 3: [251, 253], 's_2_5': [232, 108, 104], 's_3_5': [254], 's_5_6': [127], 7: [250, 382, 378], 's_5_7': [376], 's_3_6': [121, 249], 4: [252, 240, 244], 's_2_4': [233, 236], 8: [243], 's_2_8': [245], 's_4_7': [374, 368], 's_4_8': [246], 's_3_7': [379]}, {0: [343, 335], 1: [328, 324, 332], 's_0_1': [327, 320], 5: [201, 342, 334, 329], 's_0_5': [339], 6: [336, 341], 's_0_6': [337], 2: [326, 321, 455, 449], 's_1_2': [323], 3: [333, 202, 330], 's_2_5': [457, 463], 's_3_5': [204], 's_5_6': [338], 7: [203, 331, 459], 's_5_7': [206], 's_3_6': [208, 205, 213], 4: [460, 451, 452], 's_2_4': [448], 8: [450, 580, 578], 's_2_8': [577], 's_4_7': [461, 453], 's_4_8': [579], 's_3_7': [207]}, {0: [1095, 1220, 1089, 1217], 1: [1215, 1208, 1080, 1087], 's_0_1': [1212], 5: [1221, 1472, 1344, 1216], 's_0_5': [1088], 6: [1226, 1222, 1230], 's_0_6': [1228], 2: [1349, 1341, 1210, 1338], 's_1_2': [1082], 3: [1219, 1347], 's_2_5': [1213], 's_3_5': [1475, 1477], 's_5_6': [1229], 7: [1348, 1345], 's_5_7': [1473, 1479], 's_3_6': [1223, 1231], 4: [1351, 1343], 's_2_4': [1339], 8: [1337], 's_2_8': [1342], 's_4_7': [1346], 's_4_8': [1336, 1340], 's_3_7': [1350]}, {0: [1851, 1860, 1852], 1: [1863, 1859], 's_0_1': [1856], 5: [1848, 1726, 1720], 's_0_5': [1723], 6: [1855, 1847, 1842], 's_0_6': [1844], 2: [1603, 1730, 1734, 1731], 's_1_2': [1858], 3: [1854, 1849], 's_2_5': [1727, 1735], 's_3_5': [1721], 's_5_6': [1718, 1714], 7: [1850, 1722, 1594], 's_5_7': [1725], 's_3_6': [1846], 4: [1600, 1598, 1606], 's_2_4': [1605], 8: [1602], 's_2_8': [1607], 's_4_7': [1596, 1595], 's_4_8': [1604], 's_3_7': [1853]}, {0: [1953, 1958, 1825], 1: [1966, 1963], 's_0_1': [1957, 1965], 5: [1959, 1946, 1951], 's_0_5': [1954], 6: [1950, 1936, 1942], 's_0_6': [1831, 1823, 1808, 1815], 2: [1955, 1956, 1972, 1964], 's_1_2': [1962], 3: [1949, 1945], 's_2_5': [1952], 's_3_5': [1948], 's_5_6': [1943], 7: [1947, 1822, 1819], 's_5_7': [1818], 's_3_6': [1944], 4: [1846, 1838, 1830, 1827], 's_2_4': [1832, 1960], 8: [1843, 1971], 's_2_8': [1973, 1968], 's_4_7': [1820, 1828], 's_4_8': [1847, 1841], 's_3_7': [1817]}, {0: [1759, 1763, 1767], 1: [1757, 1754], 's_0_1': [1755], 5: [1760, 2021, 1888, 2016], 's_0_5': [1766], 6: [1761, 1894, 1889], 's_0_6': [1765], 2: [2013, 1752, 1880, 2008], 's_1_2': [1758], 3: [1893, 1901, 1896], 's_2_5': [2022, 2014], 's_3_5': [2029, 2024], 's_5_6': [2017], 7: [1892, 1891], 's_5_7': [2019], 's_3_6': [1902], 4: [1882, 1884], 's_2_4': [2010], 8: [1883, 2011], 's_2_8': [1885], 's_4_7': [1895, 1887], 's_4_8': [1886], 's_3_7': [1890]}, {0: [1144, 1140, 1148], 1: [1139, 1138, 1142], 's_0_1': [1136], 5: [1277, 1147, 1403, 1275], 's_0_5': [1151], 6: [1274, 1146], 's_0_6': [1150], 2: [1404, 1396, 1267, 1395], 's_1_2': [1271, 1266], 3: [1276, 1273], 's_2_5': [1269], 's_3_5': [1278], 's_5_6': [1149], 7: [1407, 1401], 's_5_7': [1406], 's_3_6': [1279], 4: [1520, 1399, 1392], 's_2_4': [1394], 8: [1393], 's_2_8': [1398], 's_4_7': [1529, 1534, 1526], 's_4_8': [1397], 's_3_7': [1400, 1272]}, {0: [1661, 1645, 1653], 1: [1643, 1647], 's_0_1': [1642], 5: [1660, 1652, 1527, 1521, 1649], 's_0_5': [1657], 6: [1651, 1655], 's_0_6': [1650], 2: [1641, 1519, 1513], 's_1_2': [1515], 3: [1648, 1520], 's_2_5': [1644], 's_3_5': [1524], 's_5_6': [1658, 1663], 7: [1526, 1523], 's_5_7': [1522], 's_3_6': [1654], 4: [1386, 1518, 1514], 's_2_4': [1517], 8: [1512, 1640], 's_2_8': [1646], 's_4_7': [1395, 1396, 1388], 's_4_8': [1516], 's_3_7': [1525]}, {0: [1809, 1681], 1: [1810, 1812], 's_0_1': [1813], 5: [1819, 1691, 1686, 1694], 's_0_5': [1823, 1815], 6: [1685, 1680], 's_0_6': [1684], 2: [1830, 1820, 1817, 1822], 's_1_2': [1814], 3: [1703, 1687, 1695], 's_2_5': [1821], 's_3_5': [1689], 's_5_6': [1682], 7: [1692, 1700, 1696], 's_5_7': [1702], 's_3_6': [1683], 4: [1824, 1826, 1831], 's_2_4': [1827], 8: [1825], 's_2_8': [1828], 's_4_7': [1698], 's_4_8': [1829], 's_3_7': [1697]}, {0: [1700, 1692, 1698, 1826], 1: [1823, 1831], 's_0_1': [1829, 1825], 5: [1685, 1689, 1693], 's_0_5': [1701, 1697], 6: [1565, 1688, 1560], 's_0_6': [1570, 1573], 2: [1817, 1819, 1820], 's_1_2': [1818], 3: [1687, 1690, 1695], 's_2_5': [1691], 's_3_5': [1683], 's_5_6': [1561], 7: [1682, 1810, 1938], 's_5_7': [1681, 1684], 's_3_6': [1562], 4: [1816, 1940, 1948, 1944], 's_2_4': [1822], 8: [1951, 1947], 's_2_8': [1945], 's_4_7': [1943, 1936], 's_4_8': [1950], 's_3_7': [1694, 1686]}, {0: [922, 796, 794], 1: [785, 788], 's_0_1': [790, 798], 5: [1051, 918, 923, 926], 's_0_5': [795], 6: [925, 920], 's_0_6': [792], 2: [913, 916, 1040, 912], 's_1_2': [784], 3: [1049, 921], 's_2_5': [915], 's_3_5': [1055], 's_5_6': [924], 7: [1052, 1050], 's_5_7': [1053], 's_3_6': [927], 4: [1044, 1043, 1171], 's_2_4': [1047], 8: [1041], 's_2_8': [1045], 's_4_7': [1174, 1178, 1182], 's_4_8': [1046], 's_3_7': [1054]}, {0: [1445, 1449, 1453], 1: [1438, 1443, 1446], 's_0_1': [1440], 5: [1451, 1323, 1317, 1325], 's_0_5': [1455], 6: [1194, 1450, 1322], 's_0_6': [1454], 2: [1316, 1187, 1315], 's_1_2': [1308, 1305, 1433], 3: [1326, 1320], 's_2_5': [1324], 's_3_5': [1321], 's_5_6': [1452], 7: [1319, 1318, 1314], 's_5_7': [1309, 1310, 1307], 's_3_6': [1192, 1197], 4: [1186, 1191], 's_2_4': [1190], 8: [1189, 1185], 's_2_8': [1313], 's_4_7': [1312, 1184], 's_4_8': [1188], 's_3_7': [1327]}, {0: [494, 481, 486], 1: [353, 357], 's_0_1': [480, 352], 5: [501, 491, 493]</t>
  </si>
  <si>
    <t>[{0: [300, 292, 289, 161], 2: [169, 297, 433, 295, 305, 311, 303], 's_0_2': [308], 5: [552, 424, 310, 302, 296], 's_0_5': [33, 36, 168, 40, 44], 6: [162, 309, 290, 301, 293], 's_0_6': [167], 7: [291, 419, 428, 420], 's_0_7': [417], 9: [160, 165, 173, 427, 299, 171], 's_0_9': [164], 1: [418, 422, 430, 438, 432], 's_1_2': [436], 4: [170, 431, 554, 426, 298], 's_2_4': [175], 's_2_5': [307], 's_2_6': [317, 319, 312], 's_2_7': [412, 409, 287, 281], 8: [429, 553, 425], 's_2_8': [437], 's_2_9': [172], 3: [683, 557, 555], 's_1_5': [315, 446, 318, 443], 's_3_5': [680, 685], 's_5_6': [306], 's_1_6': [304], 's_4_6': [166, 174], 's_6_7': [294], 's_4_7': [423], 's_7_9': [163], 's_1_9': [416, 288], 's_1_4': [439], 's_1_8': [421], 's_3_4': [559], 's_4_8': [556], 's_3_8': [558]}, {0: [1314, 1196, 1188, 1186], 2: [1319, 1206, 1198, 1190, 1184, 1312], 's_0_2': [1189], 5: [1195, 1199, 1203, 1207], 's_0_5': [1204], 6: [1063, 1071, 1322, 1194, 1066], 's_0_6': [1058], 7: [1313, 1321, 1324, 1316], 's_0_7': [1193], 9: [1445, 1318, 1315, 1443], 's_0_9': [1187], 1: [1326, 1333, 1325, 1192, 1320], 's_1_2': [1317], 4: [1454, 1462, 1327, 1335, 1330, 1458], 's_2_4': [1202], 's_2_5': [1191], 's_2_6': [1056], 's_2_7': [1311, 1308, 1305], 8: [1328, 1205, 1200], 's_2_8': [1201], 's_2_9': [1440], 3: [1342, 1331, 1334], 's_1_5': [1323], 's_3_5': [1215, 1211, 1339], 's_5_6': [1067], 's_1_6': [1064], 's_4_6': [1450], 's_6_7': [1057, 1185], 's_4_7': [1449], 's_7_9': [1441], 's_1_9': [1453, 1448], 's_1_4': [1329], 's_1_8': [1197], 's_3_4': [1459], 's_4_8': [1456], 's_3_8': [1332]}, {0: [469, 599, 595, 467], 2: [714, 586, 588, 608, 612, 604, 596], 's_0_2': [591], 5: [730, 602, 598, 606], 's_0_5': [607], 6: [721, 597, 593], 's_0_6': [465], 7: [739, 742, 594, 722, 726, 734], 's_0_7': [723], 9: [472, 470, 611, 483, 478, 486], 's_0_9': [464], 1: [863, 856, 605, 600, 728], 's_1_2': [603], 4: [601, 735, 729, 725, 733], 's_2_4': [717], 's_2_5': [590], 's_2_6': [589], 's_2_7': [718], 8: [871, 751, 864, 743, 736], 's_2_8': [610, 738], 's_2_9': [480], 3: [748, 740, 732], 's_1_5': [858], 's_3_5': [614, 609, 737], 's_5_6': [592], 's_1_6': [855, 849], 's_4_6': [727], 's_6_7': [724], 's_4_7': [720], 's_7_9': [466], 's_1_9': [613], 's_1_4': [857], 's_1_8': [861, 869], 's_3_4': [731], 's_4_8': [741], 's_3_8': [746]}, {0: [1639, 1631, 1623, 1491, 1619], 2: [1370, 1374, 1756, 1754, 1498, 1626], 's_0_2': [1366, 1363], 5: [1757, 1629, 1624, 1752], 's_0_5': [1621], 6: [1496, 1632, 1502, 1510, 1504], 's_0_6': [1494], 7: [1500, 1497, 1628, 1625], 's_0_7': [1492], 9: [1630, 1638, 1761, 1633], 's_0_9': [1634], 1: [1885, 1883, 1499, 1627, 1755], 's_1_2': [1371], 4: [1872, 1744, 1616, 1501, 1493, 1488], 's_2_4': [1748], 's_2_5': [1758], 's_2_6': [1368], 's_2_7': [1369], 8: [1882, 1874, 1876, 1884], 's_2_8': [1753, 1881], 's_2_9': [1764], 3: [1749, 1746], 's_1_5': [1880], 's_3_5': [1751, 1759], 's_5_6': [1637], 's_1_6': [1503], 's_4_6': [1509], 's_6_7': [1508], 's_4_7': [1620], 's_7_9': [1636], 's_1_9': [1889, 1893], 's_1_4': [1877], 's_1_8': [1887], 's_3_4': [1750], 's_4_8': [1879], 's_3_8': [1875, 1747]}, {0: [1850, 1853, 1869, 1861], 2: [1871, 1863, 1859, 1607, 1603, 1731], 's_0_2': [1865], 5: [1729, 1988, 1857, 1980, 1985], 's_0_5': [1978], 6: [1720, 1848, 1870, 1862, 1854], 's_0_6': [1851], 7: [1742, 1722, 1726, 1734], 's_0_7': [1864, 1736], 9: [1599, 1593, 1849, 1721], 's_0_9': [1852], 1: [1733, 1725, 1723, 1595, 1604, 1596], 's_1_2': [1600], 4: [1867, 1739, 1875, 1747, 1749, 1741], 's_2_4': [1879], 's_2_5': [1987], 's_2_6': [1866], 's_2_7': [1737, 1615, 1609], 8: [1740, 1732, 1858, 1730], 's_2_8': [1735], 's_2_9': [1855], 3: [1868, 1856, 1860], 's_1_5': [1601], 's_3_5': [1984], 's_5_6': [1976], 's_1_6': [1592], 's_4_6': [1878], 's_6_7': [1727], 's_4_7': [1750], 's_7_9': [1594], 's_1_9': [1598], 's_1_4': [1611, 1612], 's_1_8': [1724], 's_3_4': [1876], 's_4_8': [1738], 's_3_8': [1728]}, {0: [407, 273, 401], 2: [264, 405, 520, 392, 397], 's_0_2': [402], 5: [534, 272, 400, 528], 's_0_5': [406], 6: [274, 276, 394, 266, 268], 's_0_6': [279], 7: [258, 386, 404, 396, 388], 's_0_7': [415, 412, 408], 9: [531, 143, 151, 147, 275, 403], 's_0_9': [145], 1: [532, 524, 267, 395, 523], 's_1_2': [270], 4: [512, 384, 393, 399, 391], 's_2_4': [398], 's_2_5': [533, 525], 's_2_6': [271], 's_2_7': [389], 8: [518, 526, 522, 653, 650], 's_2_8': [648], 's_2_9': [136], 3: [521, 535, 527], 's_1_5': [529], 's_3_5': [530], 's_5_6': [278], 's_1_6': [269], 's_4_6': [265], 's_6_7': [260], 's_4_7': [387], 's_7_9': [130, 135], 's_1_9': [139], 's_1_4': [516], 's_1_8': [651], 's_3_4': [519], 's_4_8': [640, 645], 's_3_8': [649]}, {0: [326, 179, 307, 310, 318], 2: [325, 309, 57, 317, 185, 313], 's_0_2': [306], 5: [183, 207, 195, 199, 191], 's_0_5': [176, 304], 6: [170, 177, 174, 190, 182], 's_0_6': [180], 7: [314, 327, 319, 298, 303, 311], 's_0_7': [312], 9: [324, 194, 322], 's_0_9': [321], 1: [65, 187, 189, 193, 197], 's_1_2': [315], 4: [186, 78, 70, 62, 58], 's_2_4': [60], 's_2_5': [323], 's_2_6': [305], 's_2_7': [301], 8: [77, 69, 61], 's_2_8': [56, 63], 's_2_9': [320], 3: [76, 203, 75], 's_1_5': [198], 's_3_5': [206, 202], 's_5_6': [178], 's_1_6': [181], 's_4_6': [54, 49], 's_6_7': [297, 169], 's_4_7': [335, 72, 200, 328], 's_7_9': [316], 's_1_9': [196], 's_1_4': [59], 's_1_8': [192, 64], 's_3_4': [74], 's_4_8': [67], 's_3_8': [73]}, {0: [1837, 1975, 1967, 1832, 1960], 2: [1842, 1846, 1816, 1822, 1830, 1838], 's_0_2': [1970], 5: [1690, 1964, 1818, 1956, 1948, 1946], 's_0_5': [1972, 1971], 6: [1694, 1702, 1834, 1706, 1710], 's_0_6': [1704], 7: [1828, 1844, 1833, 1836], 's_0_7': [1961], 9: [1845, 1717, 1713, 1841], 's_0_9': [1969], 1: [1719, 1819, 1691, 1711, 1703, 1695], 's_1_2': [1821], 4: [1831, 1952, 1696, 1824], 's_2_4': [1825], 's_2_5': [1820], 's_2_6': [1688], 's_2_7': [1843], 8: [1707, 1949, 1957, 1965, 1835, 1963], 's_2_8': [1944], 's_2_9': [1714], 3: [1953, 1958], 's_1_5': [1693], 's_3_5': [1954], 's_5_6': [1962], 's_1_6': [1689], 's_4_6': [1698, 1701], 's_6_7': [1705], 's_4_7': [1826], 's_7_9': [1840], 's_1_9': [1715], 's_1_4': [1823], 's_1_8': [1947], 's_3_4': [1959], 's_4_8': [1839], 's_3_8': [1966]}, {0: [1585, 1713, 1841, 1831, 1839, 1847], 2: [1563, 1691, 1695, 1703, 1833, 1705, 1711], 's_0_2': [1823, 1819], 5: [1590, 1706, 1578, 1574, 1582], 's_0_5': [1571, 1827, 1699], 6: [1714, 1701, 1709, 1717], 's_0_6': [1719], 7: [1829, 1826, 1700, 1698], 's_0_7': [1824], 9: [1710, 1825, 1702, 1697], 's_0_9': [1718], 1: [1844, 1579, 1836, 1707, 1835], 's_1_2': [1708], 4: [1832, 1587, 1830, 1838, 1715, 1843, 1846], 's_2_4': [1822, 1817, 1689], 's_2_5': [1566], 's_2_6': [1693], 's_2_7': [1692], 8: [1704, 1581, 1576], 's_2_8': [1565, 1573], 's_2_9': [1694], 3: [1591, 1583], 's_1_5': [1834], 's_3_5': [1575, 1568], 's_5_6': [1712, 1584], 's_1_6': [1842], 's_4_6': [1716], 's_6_7': [1696], 's_4_7': [1837], 's_7_9': [1570, 1572, 1569], 's_1_9': [1828], 's_1_4': [1840], 's_1_8': [1580], 's_3_4': [1588, 1586], 's_4_8': [1589], 's_3_8': [1577]}, {0: [578, 587, 590, 574, 582], 2: [434, 438, 446, 331, 459, 462, 454], 's_0_2': [458, 586], 5: [717, 709, 701, 447, 443, 571, 699], 's_0_5': [715], 6: [442, 575, 570], 's_0_6': [568], 7: [718, 710, 702, 697, 569, 441], 's_0_7': [706], 9: [334, 461, 329, 457, 713, 585], 's_0_9': [589], 1: [318, 319, 312, 453, 445, 440], 's_1_2': [437], 4: [444, 577, 449, 452], 's_2_4': [436], 's_2_5': [439], 's_2_6': [567, 562], 's_2_7': [694, 435, 563, 691], 8: [324, 448, 325, 320], 's_2_8': [332], 's_2_9': [333], 3: [450, 456, 455, 463], 's_1_5': [315], 's_3_5': [712, 584], 's_5_6': [698], 's_1_6': [314], 's_4_6': [583], 's_6_7': [572], 's_4_7': [705], 's_7_9': [714, 716], 's_1_9': [326], 's_1_4': [451], 's_1_8': [316], 's_3_4': [460], 's_4_8': [321], 's_3_8': [322]}, {0: [557, 549, 536, 541], 2: [554, 663, 671, 679, 682, 687], 's_0_2': [664], 5: [539, 669, 795, 667], 's_0_5': [543], 6: [546, 677, 674], 's_0_6': [548, 540], 7: [688, 560, 567, 544, 551, 559], 's_0_7': [547], 9: [555, 556], 's_0_9': [553], 1: [660, 668, 683, 684, 676], 's_1_2': [686], 4: [797, 813, 789, 800, 672, 805], 's_2_4': [810], 's_2_5': [665], 's_2_6': [673], 's_2_7': [695], 8: [785, 661, 657], 's_2_8': [659], 's_2_9': [558], 3: [788, 793, 796], 's_1_5': [666], 's_3_5': [799], 's_5_6': [670, 678], 's_1_6': [675], 's_4_6': [802], 's_6_7': [550], 's_4_7': [821, 816], 's_7_9': [564], 's_1_9': [680, 552], 's_1_4': [811], 's_1_8': [656], 's_3_4': [794], 's_4_8': [786, 658], 's_3_8': [787, 791]}, {0: [1637, 1775, 1767, 1761, 1633], 2: [1772, 1770, 1525, 1517, 1514, 1642], 's_0_2': [1764], 5: [1645, 1522, 1650, 1776, 1648, 1653], 's_0_5': [1783], 6: [1636, 1644, 1516, 1641, 1513], 's_0_6': [1505, 1508], 7: [1647, 1639, 1649, 1655], 's_0_7': [1634], 9: [1512, 1774, 1768, 1640], 's_0_9': [1766], 1: [1526, 1396, 1388, 1387, 1518, 1515], 's_1_2': [1386], 4: [1899, 1507, 1635, 1638, 1646, 1771, 1643], 's_2_4': [1509], 's_2_5': [1520], 's_2_6': [1769], 's_2_7': [1521], 8: [1654, 1523, 1907, 1779, 1651], 's_2_8': [1780], 's_2_9': [1773], 3: [1900, 1904, 1908], 's_1_5': [1394], 's_3_5': [1906, 1778], 's_5_6': [1524], 's_1_6': [1385], 's_4_6': [1519, 1511], 's_6_7': [1652], 's_4_7': [1632], 's_7_9': [1777, 1782], 's_1_9': [1384], 's_1_4': [1510], 's_1_8': [1395], 's_3_4': [1901, 1897], 's_4_8': [1902, 1910], 's_3_8': [1911]}, {0: [1471, 1455, 1457, 1463], 2: [1449, 1321, 1193, 1080, 1084, 1076, 1068, 1065], 's_0_2': [1451, 1454], 5: [1342, 1208, 1336, 1461, 1469, 1464], 's_0_5': [1466], 6: [1205, 1075, 1459, 1331, 1203], 's_0_6': [1460], 7: [1458, 1074, 1204, 1330, 1202], 's_0_7': [1462], 9: [1212, 1083, 1211, 1467, 1339], 's_0_9': [1470, 1465], 1: [1200, 1199, 1210, 1215, 1207], 's_1_2': [1082], 4: [1072, 1216, 1088, 1077, 1093, 1085], 's_2_4': [1073], 's_2_5': [1453], 's_2_6': [1197], 's_2_7': [1196], 8: [1081, 1209, 1348, 1340, 1337], 's_2_8': [1086], 's_2_9': [1087], 3: [1089, 1350, 1345, 1217], 's_1_5': [1214], 's_3_5': [1343, 1351], 's_5_6': [1334], 's_1_6': [1201], 's_4_6': [1078], 's_6_7': [1332], 's_4_7': [1079], 's_7_9': [1333, 1341], 's_1_9': [1213], 's_1_4': [1223], 's_1_8': [1338], 's_3_4': [1222], 's_4_8': [1344], 's_3_8': [1347]}, {0: [1266, 1396, 1394], 2: [1514, 1386, 1258, 1263, 1265, 1271], 's_0_2': [1388], 5: [1526, 1008, 1136, 1520, 1392, 1264], 's_0_5': [1522], 6: [1150, 1269, 1142, 1267, 1139], 's_0_6': [1138], 7: [1270, 1401, 1273, 1278], 's_0_7': [1404], 9: [1399, 1405, 1397, 1393], 's_0_9': [1398], 1: [1146, 1274, 1519, 1527, 1535, 1530, 1402], 's_1_2': [1279], 4: [1016, 1144, 1260, 1268, 1276, 1272], 's_2_4': [1256], 's_2_5': [1516, 1524], 's_2_6': [1137], 's_2_7': [1262], 8: [1001, 1129, 1257, 1385, 1513], 's_2_8': [1517], 's_2_9': [1391], 3: [1022, 1010, 1002, 1014, 1006], 's_1_5': [1534], 's_3_5': [1013, 1009], 's_5_6': [1140], 's_1_6': [1149, 1141], 's_4_6': [1277], 's_6_7': [1145], 's_4_7': [1275], 's_7_9': [1407], 's_1_9': [1521], 's_1_4': [1148], 's_1_8': [1518, 1512], 's_3_4': [1023, 1015], 's_4_8': [1259, 1261], 's_3_8': [1004]}, {0: [283, 29, 27, 155], 2: [269, 277, 275, 30, 22, 19, 147], 's_0_2': [26], 5: [263, 271, 34, 162, 290, 279, 287, 295], 's_0_5': [37], 6: [36, 28, 149, 144, 20, 16], 's_0_6': [25], 7: [143, 145, 154, 159, 151], 's_0_7': [284, 282], 9: [153, 278, 286, 281], 's_0_9': [158], 1: [18, 140, 156, 274, 146, 148], 's_1_2': [276], 4: [266, 142, 12, 10, 138], 's_2_4': [14], 's_2_5': [264], 's_2_6': [24], 's_2_7': [137, 265], 8: [2, 23, 15, 7], 's_2_8': [17], 's_2_9': [285], 3: [260, 258, 134, 130], 's_1_5': [164], 's_3_5': [259], 's_5_6': [272], 's_1_6': [21], 's_4_6': [141, 136], 's_6_7': [157], 's_4_7': [150], 's_7_9': [273], 's_1_9': [280, 152], 's_1_4': [139], 's_1_8': [0, 128, 132], 's_3_4': [268], 's_4_8': [11], 's_3_8': [129, 1]}, {0: [1171, 1032, 1037, 1043, 1045], 2: [1062, 1178, 1046, 1054, 927, 922, 1050], 's_0_2': [1053], 5: [1170, 1044, 914, 1042], 's_0_5': [1041], 6: [1167, 1175, 1040, 1296, 1168], 's_0_6': [1160], 7: [1162, 1165, 1173, 1181, 1189], 's_0_7': [1034], 9: [1038, 1161, 905, 1033], 's_0_9': [1035], 1: [909, 933, 925, 917, 912], 's_1_2': [920], 4: [1183, 928, 1191, 1184, 1056, 1060], 's_2_4': [1057], 's_2_5': [1174, 1182], 's_2_6': [1172, 1180], 's_2_7': [1176, 1048], 8: [931, 932, 921, 924], 's_2_8': [926], 's_2_9': [919, 911], 3: [1052, 1055, 1049], 's_1_5': [916], 's_3_5': [1047], 's_5_6': [1298, 1300], 's_1_6': [1159, 1152, 901, 896, 1024], 's_4_6': [1301, 1309, 1312, 1317], 's_6_7': [1163], 's_4_7': [1185], 's_7_9': [1164], 's_1_9': [918, 910], 's_1_4': [929, 935], 's_1_8': [930], 's_3_4': [1063], 's_4_8': [1059], 's_3_8': [923, 1051]}, {0: [756, 623, 617, 748, 745], 2: [744, 872, 879, 887, 895, 888], 's_0_2': [616], 5: [759, 751, 867, 739, 743], 's_0_5': [740], 6: [1008, 752, 876, 884, 880], 's_0_6': [624, 631], 7: [747, 1007, 875, 1003], 's_0_7': [749], 9: [622, 750, 746, 618], 's_0_9': [621], 1: [766, 883, 755, 758], 's_1_2': [760], 4: [885, 877, 1006, 1001, 873], 's_2_4': [893], 's_2_5': [871], 's_2_6': [892], 's_2_7': [1000], 8: [1009, 882, 886, 881], 's_2_8': [894], 's_2_9': [874], 3: [1013, 995, 997, 1005], 's_1_5': [753], 's_3_5': [738, 866, 994], 's_5_6': [868], 's_1_6': [757], 's_4_6': [1012, 1004], 's_6_7': [1015], 's_4_7': [1002], 's_7_9': [619], 's_1_9': [627, 630], 's_1_4': [1011, 1014], 's_1_8': [754], 's_3_4': [998], 's_4_8': [878], 's_3_8': [1010]}, {0: [1712, 1461, 1456, 1584], 2: [1476, 1467, 1587, 1459, 1460, 1468], 's_0_2': [1462], 5: [1463, 1466, 1479, 1471], 's_0_5': [1458], 6: [1598, 1469, 1721, 1465, 1593], 's_0_6': [1718, 1726], 7: [1713, 1590, 1585], 's_0_7': [1716], 9: [1448, 1591, 1583, 1576], 's_0_9': [1453], 1: [1599, 1592, 1464, 1336, 1343], 's_1_2': [1339], 4: [1603, 1588, 1596, 1604], 's_2_4': [1475], 's_2_5': [1474], 's_2_6': [1472, 1477], 's_2_7': [1457], 8: [1727, 1723, 1597, 1595], 's_2_8': [1589], 's_2_9': [1452], 3: [1732, 1594, 1722, 1724], 's_1_5': [1338], 's_3_5': [1729, 1473, 1601], 's_5_6': [1470], 's_1_6': [1337], 's_4_6': [1606], 's_6_7': [1725, 1717], 's_4_7': [1586], 's_7_9': [1582], 's_1_9': [1320, 1335, 1327], 's_1_4': [1607], 's_1_8': [1720], 's_3_4': [1731], 's_4_8': [1605], 's_3_8': [1730, 1735]}, {0: [1261, 1269, 1658, 1530, 1402, 1274, 1277], 2: [1648, 1264, 1398, 1390, 1520, 1392], 's_0_2': [1406], 5: [1263, 1271, 1393, 1270, 1265], 's_0_5': [1266], 6: [1647, 1640, 1512, 1256, 1384], 's_0_6': [1260, 1257], 7: [1531, 1646, 1654, 1662, 1659], 's_0_7': [1663], 9: [1660, 1649, 1652], 's_0_9': [1656, 1661], 1: [1521, 1514, 1523, 1518, 1526], 's_1_2': [1527], 4: [1529, 1513, 1516, 1524, 1532], 's_2_4': [1385], 's_2_5': [1268], 's_2_6': [1655], 's_2_7': [1525, 1533], 8: [1391, 1515, 1387], 's_2_8': [1386], 's_2_9': [1653], 3: [1401, 1405, 1389, 1394, 1397], 's_1_5': [1395, 1267], 's_3_5': [1396], 's_5_6': [1262], 's_1_6': [1642], 's_4_6': [1641, 1645], 's_6_7': [1643], 's_4_7': [1657], 's_7_9': [1650], 's_1_9': [1651], 's_1_4': [1534], 's_1_8': [1517], 's_3_4': [1522], 's_4_8': [1519], 's_3_8': [1399]}, {0: [568, 453, 445, 440], 2: [697, 569, 582, 442, 570, 574], 's_0_2': [441], 5: [567, 576, 579, 583, 575], 's_0_5': [448], 6: [562, 572, 564], 's_0_6': [434, 437], 7: [438, 571, 443, 446], 's_0_7': [315, 312, 316], 9: [578, 581, 454, 450], 's_0_9': [449], 1: [455, 447, 692, 688, 560, 432, 439], 's_1_2': [700], 4: [710, 561, 689, 699, 702, 694], 's_2_4': [703], 's_2_5': [591, 590, 587], 's_2_6': [566], 's_2_7': [444], 8: [693, 709, 701], 's_2_8': [698], 's_2_9': [577], 3: [711, 704], 's_1_5': [451], 's_3_5': [707], 's_5_6': [580], 's_1_6': [565], 's_4_6': [690], 's_6_7': [435, 563], 's_4_7': [433], 's_7_9': [573], 's_1_9': [463, 462, 458], 's_1_4': [695], 's_1_8': [691], 's_3_4': [705], 's_4_8': [696], 's_3_8': [706]}, {0: [455, 313, 447, 441], 2: [457, 328, 446, 454, 456, 462], 's_0_2': [442], 5: [317, 451, 323, 579, 325], 's_0_5': [318, 314], 6: [573, 463, 331, 459, 581, 587, 589], 's_0_6': [569], 7: [583, 443, 571, 575], 's_0_7': [445], 9: [576, 332, 324, 320, 448], 's_0_9': [319, 327], 1: [469, 453, 467, 461], 's_1_2': [470], 4: [572, 588, 460, 458, 580, 586], 's_2_4': [335, 330], 's_2_5': [440, 312], 's_2_6': [334], 's_2_7': [591, 585], 8: [449, 577, 598, 590, 582], 's_2_8': [584], 's_2_9': [329], 3: [561, 433, 452, 444, 436], 's_1_5': [322, 450], 's_3_5': [309, 305], 's_5_6': [333], 's_1_6': [471], 's_4_6': [578], 's_6_7': [568], 's_4_7': [570], 's_7_9': [315, 316], 's_1_9': [340, 339], 's_1_4': [468], 's_1_8': [595], 's_3_4': [564], 's_4_8': [596, 593], 's_3_8': [574, 566]}, {0: [526, 542, 534], 2: [268, 276, 656, 532, 528, 272, 400], 's_0_2': [531], 5: [407, 274, 530, 402], 's_0_5': [529, 533], 6: [397, 406, 398, 525, 523, 395], 's_0_6': [520], 7: [521, 649, 652, 668, 660], 's_0_7': [665, 537], 9: [283, 411, 667, 539, 540], 's_0_9': [536], 1: [281, 287, 394, 266, 271, 279], 's_1_2': [265], 4: [666, 538, 405, 282, 410, 413], 's_2_4': [284], 's_2_5': [404], 's_2_6': [267], 's_2_7': [524], 8: [285, 273, 277], 's_2_8': [278], 's_2_9': [670, 662], 3: [149, 403, 275, 147], 's_1_5': [399], 's_3_5': [146], 's_5_6': [535, 527], 's_1_6': [522], 's_4_6': [414], 's_6_7': [393], 's_4_7': [664, 671], 's_7_9': [658, 661, 669], 's_1_9': [286], 's_1_4': [409], 's_1_8': [280], 's_3_4': [154, 157], 's_4_8': [401], 's_3_8': [145]}, {0: [1381, 1373, 1365, 1357], 2: [1490, 1362, 1234, 1118, 1110, 1106], 's_0_2': [1370, 1114, 1242], 5: [1250, 1378, 1380, 1364, 1372], 's_0_5': [1376], 6: [1359, 1355, 1229, 1356, 1237, 1227], 's_0_6': [1352], 7: [1236, 1354, 1226, 1228], 's_0_7': [1344, 1220, 1349, 1216], 9: [1240, 1368, 1358, 1366, 1374], 's_0_9': [1353], 1: [1375, 1367, 1361, 1621, 1489, 1617], 's_1_2': [1618], 4: [1235, 1492, 1491, 1363], 's_2_4': [1493], 's_2_5': [1122, 1126, 1123], 's_2_6': [1108, 1099, 1100], 's_2_7': [1105, 1233], 8: [1608, 1486, 1480, 1494, 1502], 's_2_8': [1497, 1369, 1113, 1241], 's_2_9': [1112], 3: [1360, 1630, 1622, 1616, 1488], 's_1_5': [1383], 's_3_5': [1506, 1634, 1638], 's_5_6': [1253, 1245], 's_1_6': [1613, 1483, 1611], 's_4_6': [1238, 1230], 's_6_7': [1231], 's_4_7': [1239, 1232], 's_7_9': [1244], 's_1_9': [1371], 's_1_4': [1495], 's_1_8': [1612, 1620], 's_3_4': [1619], 's_4_8': [1484], 's_3_8': [1614]}, {0: [339, 347, 341, 357, 349], 2: [619, 348, 356, 491, 363, 345, 364], 's_0_2': [365], 5: [344, 351, 600, 472], 's_0_5': [343], 6: [361, 226, 367, 482, 359, 354], 's_0_6': [355], 7: [481, 220, 353, 228, 225], 's_0_7': [219], 9: [337, 487, 473, 479, 465, 471], 's_0_9': [467], 1: [484, 352, 480, 604, 612, 608], 's_1_2': [620], 4: [493, 485, 477, 615, 475, 607, 603], 's_2_4': [623], 's_2_5': [346], 's_2_6': [366], 's_2_7': [217], 8: [614, 622, 488, 616], 's_2_8': [494], 's_2_9': [495], 3: [605, 610, 613], 's_1_5': [476], 's_3_5': [606, 601], 's_5_6': [216, 229, 221], 's_1_6': [486], 's_4_6': [489], 's_6_7': [358], 's_4_7': [609], 's_7_9': [212, 209, 215], 's_1_9': [483], 's_1_4': [602], 's_1_8': [492], 's_3_4': [599, 597, 594], 's_4_8': [611], 's_3_8': [621]}, {0: [676, 673, 801], 2: [692, 684, 550, 558, 555, 683], 's_0_2': [545], 5: [682, 807, 815, 810], 's_0_5': [804, 802], 6: [544, 805, 800, 672], 's_0_6': [806], 7: [537, 540, 674, 546, 548], 's_0_7': [677], 9: [670, 686, 678], 's_0_9': [675], 1: [671, 680, 695, 687, 679], 's_1_2': [691], 4: [565, 549, 681, 553, 557], 's_2_4': [547], 's_2_5': [811], 's_2_6': [427, 431, 416, 423], 's_2_7': [542], 8: [552, 561, 564, 556], 's_2_8': [566], 's_2_9': [688, 694], 3: [554, 699, 571, 559, 567, 575], 's_1_5': [808], 's_3_5': [823, 831, 827], 's_5_6': [803], 's_1_6': [664, 797, 792], 's_4_6': [813, 809], 's_6_7': [551], 's_4_7': [541], 's_7_9': [666, 538], 's_1_9': [665], 's_1_4': [685], 's_1_8': [689], 's_3_4': [560], 's_4_8': [563], 's_3_8': [562]}, {0: [1741, 1611, 1867, 1739], 2: [1874, 1731, 1734, 1746, 1750, 1742], 's_0_2': [1733], 5: [1864, 1870, 1875, 1878], 's_0_5': [1869], 6: [1748, 1609, 1865, 1737, 1740], 's_0_6': [1738], 7: [1744, 1616, 1610, 1614, 1630, 1622], 's_0_7': [1613], 9: [1882, 1749, 1757, 1754], 's_0_9': [1871, 1887, 1879], 1: [1880, 1752, 1624, 1628, 1747, 1619, 1620], 's_1_2': [1618], 4: [1743, 1751, 2011, 1883, 1759, 1755], 's_2_4': [1735], 's_2_5': [1877], 's_2_6': [1732, 1728], 's_2_7': [1608, 1736], 8: [2001, 1617, 1745, 1873], 's_2_8': [1876], 's_2_9': [1758], 3: [2015, 2003, 2007], 's_1_5': [1886], 's_3_5': [1872, 2000, 2006], 's_5_6': [1868], 's_1_6': [1612], 's_4_6': [1756], 's_6_7': [1615], 's_4_7': [1627], 's_7_9': [1626], 's_1_9': [1885], 's_1_4': [1884], 's_1_8': [1621], 's_3_4': [2014, 2010], 's_4_8': [2004, 2012], 's_3_8': [2005]}, {0: [1303, 1287, 1295, 1027, 1155, 1283], 2: [1036, 1028, 782, 774, 769, 1153, 1025, 897], 's_0_2': [1281], 5: [1156, 898, 1026, 1154], 's_0_5': [1282], 6: [1029, 1037, 1170, 1042, 1045], 's_0_6': [1298], 7: [1030, 1038, 1040, 1046], 's_0_7': [1168, 1296], 9: [1174, 1158, 1162, 1035, 1163, 1166], 's_0_9': [1290], 1: [1043, 1047, 1031, 904, 1032, 1039], 's_1_2': [776], 4: [919, 905, 1033, 911], 's_2_4': [777], 's_2_5': [770], 's_2_6': [1024], 's_2_7': [1044], 8: [901, 909], 's_2_8': [906, 778], 's_2_9': [1159, 1152], 3: [902, 903, 899], 's_1_5': [1160, 1164], 's_3_5': [900], 's_5_6': [1157, 1173, 1165], 's_1_6': [1041, 1169], 's_4_6': [914], 's_6_7': [1054, 1053, 1050], 's_4_7': [912], 's_7_9': [1034], 's_1_9': [1171], 's_1_4': [908], 's_1_8': [915, 917], 's_3_4': [910], 's_4_8': [907], 's_3_8': [896]}, {0: [1003, 1015, 1007], 2: [1129, 1133, 1009, 1137, 1141], 's_0_2': [1131], 5: [1261, 1000, 1128, 1256], 's_0_5': [1004], 6: [884, 876, 873, 1013, 1005, 1001], 's_0_6': [875], 7: [1008, 1012, 1020, 1146, 1018], 's_0_7': [1023], 9: [1144, 1016, 1006, 1014, 1022], 's_0_9': [1010], 1: [1002, 1258, 1140, 1132, 1130], 's_1_2': [1134], 4: [1268, 1011, 1139, 1267], 's_2_4': [1265], 's_2_5': [1135], 's_2_6': [881], 's_2_7': [1136], 8: [1138, 1266], 's_2_8': [1142], 's_2_9': [1149], 3: [1392, 1269, 1264], 's_1_5': [1263], 's_3_5': [1399, 1384, 1391], 's_5_6': [872], 's_1_6': [874], 's_4_6': [883], 's_6_7': [1021], 's_4_7': [1276, 1274], 's_7_9': [1150], 's_1_9': [1148], 's_1_4': [1260], 's_1_8': [1270, 1262], 's_3_4': [1396, 1395], 's_4_8': [1143], 's_3_8': [1271]}, {0: [1626, 1882, 1754, 1740, 1748, 1756], 2: [1728, 1729, 1734, 1742, 1766, 1758, 1750], 's_0_2': [1732], 5: [1501, 1744, 1616, 1488, 1493], 's_0_5': [1498], 6: [1866, 1622, 1738, 1610, 1614], 's_0_6': [1630], 7: [1879, 1739, 1867, 1871], 's_0_7': [1887], 9: [1877, 1746, 1874], 's_0_9': [1885], 1: [1619, 1759, 1751, 1747], 's_1_2': [1763, 1767], 4: [1757, 1736, 1741, 1749], 's_2_4': [1733], 's_2_5': [1760, 1509, 1504, 1632], 's_2_6': [1606, 1600], 's_2_7': [1863, 1857], 8: [1631, 1737, 1609, 1617, 1623, 1615], 's_2_8': [1607, 1601], 's_2_9': [1869, 1856, 1861], 3: [1752, 1496, 1629, 1624], 's_1_5': [1491], 's_3_5': [1621], 's_5_6': [1490, 1618], 's_1_6': [1743], 's_4_6': [1608], 's_6_7': [1611], 's_4_7': [1864], 's_7_9': [1876, 1872], 's_1_9': [1875], 's_1_4': [1755], 's_1_8': [1620], 's_3_4': [1753, 1625], 's_4_8': [1745], 's_3_8': [1627]}, {0: [333, 201, 329], 2: [320, 192, 202, 205, 197], 's_0_2': [325], 5: [328, 200, 78, 72], 's_0_5': [73], 6: [343, 204, 212, 208, 336], 's_0_6': [341], 7: [337, 331, 326, 334, 342], 's_0_7': [335], 9: [453, 330, 458, 461], 's_0_9': [457], 1: [199, 194, 322, 340, 332, 324], 's_1_2': [327], 4: [67, 209, 195, 214, 198, 206], 's_2_4': [213], 's_2_5': [74], 's_2_6': [203], 's_2_7': [189, 185, 318, 313], 8: [193, 65], 's_2_8': [196], 's_2_9': [448], 3: [66, 79, 71], 's_1_5': [207], 's_3_5': [75], 's_5_6': [86, 80], 's_1_6': [348, 351, 347], 's_4_6': [215], 's_6_7': [339], 's_4_7': [323], 's_7_9': [459], 's_1_9': [450], 's_1_4': [210, 338], 's_1_8': [321], 's_3_4': [70], 's_4_8': [69], 's_3_8': [68]}, {0: [328, 348, 337, 332, 340], 2: [477, 350, 212, 474, 220, 218, 346], 's_0_2': [209], 5: [594, 342, 470, 338, 466], 's_0_5': [336], 6: [462, 457, 329, 201, 204], 's_0_6': [333], 7: [207, 467, 215, 211, 339], 's_0_7': [341], 9: [331, 351, 343, 335], 's_0_9': [330], 1: [463, 471, 344, 472, 479], 's_1_2': [216], 4: [460, 476, 468, 597, 593, 465], 's_2_4': [469], 's_2_5': [210], 's_2_6': [206, 214, 222], 's_2_7': [223], 8: [596, 604, 475, 603], 's_2_8': [602], 's_2_9': [345], 3: [599, 592], 's_1_5': [478], 's_3_5': [464], 's_5_6': [334], 's_1_6': [456], 's_4_6': [458], 's_6_7': [202], 's_4_7': [595], 's_7_9': [203], 's_1_9': [459], 's_1_4': [473], 's_1_8': [600], 's_3_4': [598], 's_4_8': [605], 's_3_8': [607]}, {0: [354, 484, 610, 482], 2: [604, 612, 616, 620], 's_0_2': [622, 614], 5: [732, 480, 608, 736, 740], 's_0_5': [738], 6: [473, 613, 605, 601], 's_0_6': [476], 7: [623, 481, 609, 615], 's_0_7': [487], 9: [358, 366, 617, 489, 361], 's_0_9': [492], 1: [477, 747, 619, 491, 485, 493], 's_1_2': [488], 4: [750, 734, 611, 739, 742], 's_2_4': [744], 's_2_5': [724, 596, 721, 593], 's_2_6': [600], 's_2_7': [618], 8: [603, 731, 749, 741, 733], 's_2_8': [602, 606], 's_2_9': [621], 3: [735, 730], 's_1_5': [748], 's_3_5': [728], 's_5_6': [478, 486], 's_1_6': [479, 474], 's_4_6': [726, 597, 592, 720], 's_6_7': [607], 's_4_7': [737], 's_7_9': [353], 's_1_9': [494], 's_1_4': [483], 's_1_8': [475], 's_3_4': [743], 's_4_8': [746], 's_3_8': [729]}, {0: [1036, 1028, 903, 899, 1027], 2: [909, 901, 1153, 1025, 897], 's_0_2': [1159, 1155], 5: [907, 1035, 1045, 1037], 's_0_5': [1034], 6: [779, 791, 783, 896, 768, 775], 's_0_6': [771], 7: [1042, 926, 902, 910, 918, 914], 's_0_7': [1044], 9: [781, 898, 770, 773], 's_0_9': [1026], 1: [1047, 1039, 1032, 648, 776, 904], 's_1_2': [1031], 4: [906, 924, 912, 778, 916, 908], 's_2_4': [917], 's_2_5': [1029], 's_2_6': [769], 's_2_7': [1174, 1158, 1170, 1166], 8: [905, 790, 782, 777], 's_2_8': [1030, 1033, 1038], 's_2_9': [900], 3: [793, 921, 911, 919, 927], 's_1_5': [1043], 's_3_5': [1049, 1053], 's_5_6': [1041, 785, 913], 's_1_6': [651, 653], 's_4_6': [915, 787], 's_6_7': [786], 's_4_7': [920], 's_7_9': [789, 797, 922, 794], 's_1_9': [642, 655, 647], 's_1_4': [1040], 's_1_8': [780], 's_3_4': [923], 's_4_8': [784], 's_3_8': [798]}, {0: [1823, 1567, 1560, 1816, 1688], 2: [1814, 1822, 1948, 1956, 1954, 1826, 1830], 's_0_2': [1944], 5: [1818, 1690, 1694], 's_0_5': [1562], 6: [1820, 1696, 1824, 1828], 's_0_6': [1831], 7: [1819, 1691, 1682, 1687, 1695], 's_0_7': [1563], 9: [1815, 1808, 1680], 's_0_9': [1552, 1559], 1: [1950, 1813, 1945, 1829, 1821, 1817], 's_1_2': [1809], 4: [1953, 1692, 1700, 1825, 1697], 's_2_4': [1957], 's_2_5': [1686, 1678, 1806, 1800, 1672], 's_2_6': [1952], 's_2_7': [1947], 8: [1579, 1707, 1835, 1963, 1958, 1966], 's_2_8': [1838], 's_2_9': [1811], 3: [1581, 1573, 1689, 1561, 1565], 's_1_5': [1946], 's_3_5': [1693], 's_5_6': [1702], 's_1_6': [1827], 's_4_6': [1701], 's_6_7': [1703], 's_4_7': [1684], 's_7_9': [1685], 's_1_9': [1810], 's_1_4': [1951, 1959], 's_1_8': [1837], 's_3_4': [1569], 's_4_8': [1708], 's_3_8': [1578, 1582]}, {0: [624, 631, 618, 623], 2: [730, 602, 474, 479, 487, 744, 495, 488, 616], 's_0_2': [490], 5: [491, 619, 876, 875, 747], 's_0_5': [622], 6: [738, 610, 620, 612], 's_0_6': [628], 7: [489, 621, 745, 617], 's_0_7': [629], 9: [755, 627, 492, 500, 499], 's_0_9': [630], 1: [752, 759, 743, 751], 's_1_2': [735], 4: [741, 748, 867, 740, 739], 's_2_4': [733], 's_2_5': [872], 's_2_6': [604], 's_2_7': [493], 8: [865, 737, 750, 742], 's_2_8': [734], 's_2_9': [503], 3: [871, 879], 's_1_5': [880, 884], 's_3_5': [873], 's_5_6': [868, 866], 's_1_6': [736, 608], 's_4_6': [611], 's_6_7': [609, 613], 's_4_7': [749], 's_7_9': [494, 502], 's_1_9': [757], 's_1_4': [756], 's_1_8': [758], 's_3_4': [870, 864], 's_4_8': [869], 's_3_8': [874, 746]}, {0: [1306, 1310, 1302, 1294, 1289], 2: [1417, 1422, 1438, 1554, 1426, 1430], 's_0_2': [1298], 5: [1562, 1434, 1429, 1437], 's_0_5': [1445, 1318, 1314, 1442], 6: [1431, 1680, 1296, 1424, 1552], 's_0_6': [1303, 1297], 7: [1288, 1416, 1428, 1420], 's_0_7': [1295], 9: [1436, 1435, 1307, 1309], 's_0_9': [1305], 1: [1684, 1692, 1688, 1432, 1560], 's_1_2': [1682], 4: [1425, 1550, 1558, 1681, 1553], 's_2_4': [1545], 's_2_5': [1421], 's_2_6': [1423], 's_2_7': [1418], 8: [1567, 1555, 1547, 1551, 1559], 's_2_8': [1419], 's_2_9': [1433], 3: [1561, 1556, 1564], 's_1_5': [1690], 's_3_5': [1565], 's_5_6': [1439], 's_1_6': [1686, 1694], 's_4_6': [1685], 's_6_7': [1427], 's_4_7': [1544], 's_7_9': [1301, 1293], 's_1_9': [1304], 's_1_4': [1687, 1695], 's_1_8': [1683], 's_3_4': [1566], 's_4_8': [1546], 's_3_8': [1548]}, {0: [470, 473, 478], 2: [484, 595, 476, 339, 467, 468], 's_0_2': [465], 5: [345, 342, 350, 331, 459, 334], 's_0_5': [462], 6: [223, 219, 347, 614, 606, 603, 475], 's_0_6': [601], 7: [481, 485, 477], 's_0_7': [486], 9: [474, 605, 602], 's_0_9': [479], 1: [356, 346, 348, 466, 338, 340], 's_1_2': [469], 4: [611, 357, 483, 355], 's_2_4': [612, 596, 604], 's_2_5': [460], 's_2_6': [598], 's_2_7': [482], 8: [344, 336, 341, 349], 's_2_8': [464], 's_2_9': [599, 607], 3: [351, 359], 's_1_5': [332], 's_3_5': [352, 358], 's_5_6': [217], 's_1_6': [218], 's_4_6': [615, 608], 's_6_7': [609], 's_4_7': [487], 's_7_9': [472, 600], 's_1_9': [594, 597], 's_1_4': [353], 's_1_8': [337], 's_3_4': [354], 's_4_8': [216, 227, 228, 220], 's_3_8': [343]}, {0: [468, 476, 219, 347, 475], 2: [338, 331, 350, 334, 342], 's_0_2': [466], 5: [102, 94, 349, 345, 217, 89], 's_0_5': [91], 6: [228, 337, 209, 212, 220], 's_0_6': [465], 7: [221, 351, 344, 216], 's_0_7': [348], 9: [329, 201, 223, 215, 207], 's_0_9': [460, 457], 1: [330, 222, 202, 206, 214], 's_1_2': [203], 4: [343, 336, 208, 80, 86], 's_2_4': [340], 's_2_5': [341], 's_2_6': [339, 211], 's_2_7': [346], 8: [78, 72, 328, 200], 's_2_8': [333], 's_2_9': [332], 3: [77, 93, 85], 's_1_5': [230, 98, 226], 's_3_5': [90], 's_5_6': [224, 96], 's_1_6': [204], 's_4_6': [81], 's_6_7': [225, 229], 's_4_7': [213], 's_7_9': [218], 's_1_9': [205], 's_1_4': [210, 82], 's_1_8': [74], 's_3_4': [83], 's_4_8': [335], 's_3_8': [73]}, {0: [495, 345, 487, 473, 479], 2: [478, 486, 483, 466, 470, 355, 494], 's_0_2': [471], 5: [609, 619, 623, 480, 608, 615], 's_0_5': [491], 6: [500, 492, 474, 476, 484], 's_0_6': [477], 7: [612, 604, 347, 605, 475, 603], 's_0_7': [601], 9: [367, 346, 351, 359], 's_0_9': [348], 1: [743, 751, 360, 488, 616, 744], 's_1_2': [357, 365], 4: [745, 620, 748, 740, 732, 617, 489], 's_2_4': [464, 724, 720, 592], 's_2_5': [485], 's_2_6': [472], 's_2_7': [594, 597], 8: [354, 613, 738, 610, 482], 's_2_8': [356], 's_2_9': [338, 343], 3: [622, 600, 606, 614], 's_1_5': [747], 's_3_5': [607], 's_5_6': [481], 's_1_6': [493, 490], 's_4_6': [628, 625, 497], 's_6_7': [602], 's_4_7': [731], 's_7_9': [349], 's_1_9': [364, 363], 's_1_4': [739], 's_1_8': [366, 358], 's_3_4': [728], 's_4_8': [621], 's_3_8': [611]}, {0: [187, 51, 179, 182, 190], 2: [319, 311, 304, 60, 52, 48, 176], 's_0_2': [183], 5: [71, 59, 63], 's_0_5': [55], 6: [327, 70, 66, 198, 322, 194], 's_0_6': [191, 199], 7: [326, 318, 302, 177, 305, 310], 's_0_7': [307], 9: [296, 168, 54, 46, 40], 's_0_9': [174], 1: [299, 171, 69, 61, 53, 45, 43], 's_1_2': [44], 4: [196, 188, 178, 169, 172, 180], 's_2_4': [306], 's_2_5': [58], 's_2_6': [68], 's_2_7': [315], 8: [297, 317, 309, 301], 's_2_8': [303], 's_2_9': [50], 3: [312, 56, 184], 's_1_5': [67], 's_3_5': [62], 's_5_6': [65], 's_1_6': [64], 's_4_6': [192], 's_6_7': [320], 's_4_7': [181], 's_7_9': [49], 's_1_9': [42], 's_1_4': [173], 's_1_8': [300], 's_3_4': [189, 185], 's_4_8': [298, 170], 's_3_8': [316, 314]}, {0: [1492, 1500, 1505, 1508], 2: [1611, 1483, 1486, 1510, 1502, 1494], 's_0_2': [1484], 5: [1364, 1630, 1498, 1622, 1370, 1626, 1372], 's_0_5': [1377, 1380], 6: [1501, 1618, 1490, 1493], 's_0_6': [1509], 7: [1497, 1639, 1625, 1631], 's_0_7': [1633], 9: [1624, 1503, 1496], 's_0_9': [1499], 1: [1751, 1747, 1495, 1491, 1619], 's_1_2': [1488], 4: [1629, 1616, 1621, 1610, 1613], 's_2_4': [1482], 's_2_5': [1614], 's_2_6': [1485], 's_2_7': [1632, 1504], 8: [1480, 1743, 1736, 1608], 's_2_8': [1612], 's_2_9': [1511, 1506], 3: [1617, 1745, 1740, 1748], 's_1_5': [1363], 's_3_5': [1754, 1756], 's_5_6': [1362], 's_1_6': [1489], 's_4_6': [1620], 's_6_7': [1623], 's_4_7': [1635, 1637], 's_7_9': [1628], 's_1_9': [1752, 1759], 's_1_4': [1744], 's_1_8': [1487], 's_3_4': [1737, 1609], 's_4_8': [1738], 's_3_8': [1739]}, {0: [340, 348, 728, 600, 472, 344], 2: [742, 734, 605, 603, 736, 731], 's_0_2': [733], 5: [597, 592, 478, 470, 464], 's_0_5': [336], 6: [599, 479, 474, 607, 602], 's_0_6': [346], 7: [740, 732, 593, 721, 724], 's_0_7': [465, 337], 9: [594, 722, 735, 727], 's_0_9': [466, 338], 1: [614, 595, 598, 606], 's_1_2': [608], 4: [615, 739, 483, 611], 's_2_4': [743], 's_2_5': [475], 's_2_6': [604], 's_2_7': [729], 8: [482, 613, 610], 's_2_8': [738], 's_2_9': [726], 3: [486, 480], 's_1_5': [467], 's_3_5': [468, 476, 484], 's_5_6': [471], 's_1_6': [601], 's_4_6': [487], 's_6_7': [730], 's_4_7': [737, 741], 's_7_9': [720], 's_1_9': [723], 's_1_4': [622, 623, 618], 's_1_8': [609], 's_3_4': [355, 352, 357], 's_4_8': [612], 's_3_8': [485]}, {0: [1971, 18</t>
  </si>
  <si>
    <t>[{0: [984, 850, 856, 853, 861], 1: [979, 851, 858, 860, 852], 's_0_1': [862], 3: [978, 1106, 1246, 1238, 1234], 's_0_3': [1240, 1112], 5: [981, 848, 1104, 976], 's_0_5': [854], 6: [863, 971, 843, 847, 855], 's_0_6': [859], 9: [988, 1098, 980, 842, 970, 972], 's_0_9': [845], 2: [1118, 1107, 1110], 's_1_2': [986, 1114], 's_1_5': [723, 720, 724], 's_1_6': [849], 7: [865, 982, 990, 998, 974, 993], 's_1_7': [868], 's_1_9': [844], 4: [857, 1113, 983, 991, 985], 's_3_4': [1241], 's_3_5': [1232], 's_3_7': [1121, 1254, 1249], 8: [1237, 1229, 969, 1097, 1225], 's_3_8': [1233], 's_3_9': [1230, 1226], 's_2_5': [1111], 's_4_5': [989], 's_5_6': [973], 's_5_7': [977], 10: [1100, 1115, 1116, 1108], 's_5_10': [1105, 1109], 's_4_6': [975], 's_6_7': [871], 's_8_9': [1103], 's_9_10': [987], 's_2_10': [1099, 1102], 's_4_7': [999], 's_7_8': [968, 1224, 1096], 's_4_10': [1119]}, {0: [1330, 1464, 1334, 1336, 1342], 1: [1457, 1200, 1328, 1456, 1460], 's_0_1': [1458], 3: [1192, 1448, 1335, 1327, 1320], 's_0_3': [1343], 5: [1469, 1461, 1582, 1578, 1450, 1453], 's_0_5': [1339, 1467], 6: [1465, 1325, 1337, 1333, 1341], 's_0_6': [1338], 9: [1313, 1332, 1316, 1324], 's_0_9': [1340], 2: [1568, 1585, 1588, 1572, 1580], 's_1_2': [1584], 's_1_5': [1459], 's_1_6': [1468], 7: [1207, 1451, 1323, 1195, 1199], 's_1_7': [1203, 1204], 's_1_9': [1329], 4: [1455, 1193, 1321, 1449], 's_3_4': [1196], 's_3_5': [1452], 's_3_7': [1198], 8: [1315, 1326, 1318], 's_3_8': [1322], 's_3_9': [1331], 's_2_5': [1576], 's_4_5': [1577], 's_5_6': [1470, 1466], 's_5_7': [1579], 10: [1441, 1454, 1446, 1440], 's_5_10': [1445], 's_4_6': [1471, 1463], 's_6_7': [1209, 1215], 's_8_9': [1314, 1317], 's_9_10': [1312], 's_2_10': [1569], 's_4_7': [1197], 's_7_8': [1187, 1191], 's_4_10': [1447]}, {0: [233, 361, 372, 364], 1: [634, 506, 366, 378, 374, 382], 's_0_1': [380], 3: [362, 490, 491, 503, 495], 's_0_3': [489], 5: [630, 243, 627, 373, 371, 499], 's_0_5': [365], 6: [255, 369, 241, 247], 's_0_6': [239], 9: [363, 235, 238], 's_0_9': [236], 2: [633, 628, 636], 's_1_2': [637], 's_1_5': [370], 's_1_6': [250], 7: [500, 496, 375, 368], 's_1_7': [383], 's_1_9': [358, 230, 224, 352], 4: [505, 510, 497, 502], 's_3_4': [511], 's_3_5': [629, 619, 621], 's_3_7': [498], 8: [367, 488, 360], 's_3_8': [494], 's_3_9': [234], 's_2_5': [624], 's_4_5': [625], 's_5_6': [244], 's_5_7': [501], 10: [507, 379, 246, 635, 254, 251], 's_5_10': [381], 's_4_6': [249, 377], 's_6_7': [240], 's_8_9': [232], 's_9_10': [237, 242, 245], 's_2_10': [638], 's_4_7': [508], 's_7_8': [492], 's_4_10': [509]}, {0: [1271, 1008, 1136, 1264], 1: [1137, 1261, 1141, 1259, 1131, 1133], 's_0_1': [1265], 3: [1021, 1013, 882, 1138, 1010], 's_0_3': [1266], 5: [1000, 1256, 1128, 1148, 1140, 1132], 's_0_5': [1263], 6: [1143, 1272, 1151, 1144], 's_0_6': [1279], 9: [1004, 881, 1009, 1012], 's_0_9': [1014], 2: [1001, 1135, 1129], 's_1_2': [1257], 's_1_5': [1260], 's_1_6': [1387, 1400, 1404, 1396, 1388], 7: [1011, 1267, 1147, 1150, 1139, 1142], 's_1_7': [1269], 's_1_9': [1003], 4: [999, 1145, 1017, 1023, 1007, 1015], 's_3_4': [1018], 's_3_5': [1005], 's_3_7': [1019], 8: [995, 867, 870, 878, 883, 886], 's_3_8': [885], 's_3_9': [887], 's_2_5': [1134], 's_4_5': [1124, 992, 1120], 's_5_6': [1146], 's_5_7': [1270, 1262], 10: [998, 1002, 1006], 's_5_10': [874, 872, 876], 's_4_6': [1016], 's_6_7': [1275, 1277], 's_8_9': [884], 's_9_10': [996, 994], 's_2_10': [1130], 's_4_7': [1149], 's_7_8': [1123, 1390, 1382, 1398, 1379, 1395, 1251], 's_4_10': [993]}, {0: [828, 968, 840, 836, 844], 1: [710, 718, 715, 971, 843], 's_0_1': [712], 3: [965, 835, 963], 's_0_3': [973], 5: [839, 576, 709, 832, 704], 's_0_5': [833], 6: [702, 825, 711, 703, 697], 's_0_6': [698, 826], 9: [964, 972, 1101, 1097, 969], 's_0_9': [1096], 2: [713, 585, 591, 583], 's_1_2': [587], 's_1_5': [707], 's_1_6': [719], 7: [706, 967, 962, 834], 's_1_7': [975], 's_1_9': [1099], 4: [845, 837, 955, 827, 829], 's_3_4': [957], 's_3_5': [838], 's_3_7': [961], 8: [960, 1095, 1088], 's_3_8': [1091], 's_3_9': [966, 974], 's_2_5': [580, 577], 's_4_5': [831], 's_5_6': [701], 's_5_7': [578, 581], 10: [970, 842, 714, 717], 's_5_10': [847], 's_4_6': [830], 's_6_7': [700, 708], 's_8_9': [1103], 's_9_10': [1098], 's_2_10': [586], 's_4_7': [959], 's_7_8': [1090], 's_4_10': [846, 841]}, {0: [1468, 1476, 1473, 1460, 1601, 1845, 1853, 1861, 1857, 1729], 1: [1850, 1571, 1699, 1827, 1828, 1836, 1852, 1844], 's_0_1': [1860], 3: [1587, 1719, 1715, 1846, 1843], 's_0_3': [1459], 5: [1839, 1598, 1592, 1847, 1855, 1848, 1720], 's_0_5': [1464], 6: [1449, 1588, 1833, 1580, 1705, 1452, 1577], 's_0_6': [1837], 9: [1724, 1707, 1840, 1712, 1708, 1716], 's_0_9': [1713, 1841], 2: [1834, 1706, 1578, 1607, 1583, 1591, 1599], 's_1_2': [1575], 's_1_5': [1831], 's_1_6': [1572], 7: [1983, 1975, 1586, 1714, 1842, 1970], 's_1_7': [1978], 's_1_9': [1835], 4: [1585, 1597, 1589], 's_3_4': [1590], 's_3_5': [1854], 's_3_7': [1971], 8: [1721, 1717, 1725], 's_3_8': [1727], 's_3_9': [1711], 's_2_5': [1606, 1603], 's_4_5': [1593], 's_5_6': [1596], 's_5_7': [1976], 10: [1730, 1734, 1722, 1723, 1594, 1726], 's_5_10': [1851], 's_4_6': [1581, 1579], 's_6_7': [1967, 1961], 's_8_9': [1709], 's_9_10': [1732], 's_2_10': [1602], 's_4_7': [1457, 1458, 1463], 's_7_8': [1977, 1849], 's_4_10': [1595]}, {0: [1849, 1721, 1735, 1727], 1: [1856, 1728, 1600, 1469, 1477, 1472], 's_0_1': [1464, 1720, 1592], 3: [1979, 1595, 1847, 1723, 1855, 1851], 's_0_3': [1725], 5: [1594, 1599, 1858, 1730, 1602, 1607], 's_0_5': [1722], 6: [1613, 1729, 1601, 1605], 's_0_6': [1597, 1593], 9: [1853, 1861, 1869, 1866, 1738, 1741], 's_0_9': [1743], 2: [1483, 1486, 1466, 1470, 1478], 's_1_2': [1465], 's_1_5': [1606], 's_1_6': [1473], 7: [1857, 1844, 1852, 1860], 's_1_7': [1863], 's_1_9': [1733], 4: [1980, 1732, 1988, 1731, 1859, 1987], 's_3_4': [1991, 1983], 's_3_5': [1598], 's_3_7': [1842], 8: [1845, 1840], 's_3_8': [1841], 's_3_9': [1850], 's_2_5': [1474], 's_4_5': [1986], 's_5_6': [1608, 1615], 's_5_7': [1862], 10: [1739, 1611, 1603, 1604, 1612], 's_5_10': [1596], 's_4_6': [1734], 's_6_7': [1609, 1737, 1868, 1865], 's_8_9': [1846, 1848, 1854], 's_9_10': [1610], 's_2_10': [1475], 's_4_7': [1985], 's_7_8': [1843], 's_4_10': [1740]}, {0: [957, 965, 969, 973], 1: [974, 1083, 955, 966, 958], 's_0_1': [953], 3: [961, 833, 707, 717, 709, 705], 's_0_3': [713, 841], 5: [964, 962, 972, 1222, 1218, 1090], 's_0_5': [968], 6: [1080, 1087, 1095, 1225, 1097, 1103], 's_0_6': [952], 9: [970, 830, 838, 842, 846], 's_0_9': [975], 2: [1081, 1101, 1093, 1085], 's_1_2': [1086], 's_1_5': [956], 's_1_6': [1084], 7: [1212, 835, 1220, 963, 1091, 1219], 's_1_7': [1211], 's_1_9': [827], 4: [1216, 1088, 704, 832, 960], 's_3_4': [708], 's_3_5': [1089, 1094], 's_3_7': [836], 8: [826, 839, 831], 's_3_8': [701, 698], 's_3_9': [714], 's_2_5': [1209, 1214], 's_4_5': [967], 's_5_6': [1230], 's_5_7': [1217], 10: [1099, 971, 837, 843, 845], 's_5_10': [834], 's_4_6': [1231, 1223], 's_6_7': [1208], 's_8_9': [847], 's_9_10': [840], 's_2_10': [1102, 1098], 's_4_7': [1221], 's_7_8': [954, 1210, 1082], 's_4_10': [1100, 1092]}, {0: [238, 116, 108, 246, 107, 235], 1: [251, 379, 383, 363, 367, 375], 's_0_1': [254], 3: [368, 231, 239, 240, 247], 's_0_3': [112], 5: [502, 494, 242, 370, 498], 's_0_5': [114], 6: [243, 374, 499, 371], 's_0_6': [115], 9: [249, 237, 253, 245], 's_0_9': [232], 2: [378, 506, 503, 511], 's_1_2': [507], 's_1_5': [491], 's_1_6': [382], 7: [233, 366, 361, 489, 493], 's_1_7': [364], 's_1_9': [252], 4: [497, 365, 373, 369], 's_3_4': [241], 's_3_5': [496], 's_3_7': [225, 358, 353], 8: [228, 234, 236], 's_3_8': [227], 's_3_9': [255], 's_2_5': [495, 490], 's_4_5': [500], 's_5_6': [244], 's_5_7': [488], 10: [377, 372, 376, 380], 's_5_10': [505, 510], 's_4_6': [625, 627, 628], 's_6_7': [501], 's_8_9': [229, 226], 's_9_10': [248], 's_2_10': [504], 's_4_7': [360], 's_7_8': [362], 's_4_10': [381]}, {0: [1196, 1328, 1200, 1204], 1: [1206, 1198, 1314, 1058, 1186, 1190], 's_0_1': [1188], 3: [1333, 1317, 1325, 1448, 1320], 's_0_3': [1329, 1201], 5: [1459, 1331, 1203, 1063, 1071, 1079, 1075], 's_0_5': [1332], 6: [1460, 1452, 1195, 1323, 1451], 's_0_6': [1456], 9: [1192, 1197, 1191, 1199, 1194], 's_0_9': [1205], 2: [1062, 1059], 's_1_2': [1061], 's_1_5': [1207, 1202], 's_1_6': [1444, 1442], 7: [1463, 1455, 1447, 1441, 1313, 1318], 's_1_7': [1185], 's_1_9': [1187], 4: [1065, 1326, 1321, 1193], 's_3_4': [1327], 's_3_5': [1335, 1330], 's_3_7': [1315], 8: [1440, 1184, 1312], 's_3_8': [1454, 1446], 's_3_9': [1322], 's_2_5': [1057], 's_4_5': [1334], 's_5_6': [1067], 's_5_7': [1458, 1461], 10: [1060, 1064, 1068], 's_5_10': [1076], 's_4_6': [1324], 's_6_7': [1450], 's_8_9': [1189], 's_9_10': [1066], 's_2_10': [1070], 's_4_7': [1449], 's_7_8': [1319], 's_4_10': [1069]}, {0: [2, 407, 399, 391, 386, 258, 130], 1: [412, 404, 279, 271, 265, 393, 396], 's_0_1': [403], 3: [392, 264, 15, 8, 136], 's_0_3': [395, 398], 5: [394, 284, 276, 266, 257, 260, 268], 's_0_5': [262], 6: [400, 277, 144, 272], 's_0_6': [402, 406], 9: [6, 283, 155, 14, 411, 27, 22, 30], 's_0_9': [415], 2: [263, 128, 256], 's_1_2': [388, 384], 's_1_5': [267], 's_1_6': [273], 7: [286, 408, 280, 152, 156, 148, 140], 's_1_7': [414, 409], 's_1_9': [287], 4: [139, 143, 151, 281, 153, 159], 's_3_4': [141], 's_3_5': [270], 's_3_7': [413, 397, 405], 8: [149, 12, 20, 146, 18], 's_3_8': [23, 16], 's_3_9': [11], 's_2_5': [261], 's_4_5': [138], 's_5_6': [274], 's_5_7': [282], 10: [4, 1, 129, 135], 's_5_10': [259, 131], 's_4_6': [285], 's_6_7': [278], 's_8_9': [17], 's_9_10': [0], 's_2_10': [132], 's_4_7': [145], 's_7_8': [157], 's_4_10': [142, 134]}, {0: [209, 210, 212], 1: [336, 208, 77, 85, 80], 's_0_1': [81], 3: [204, 331, 78, 203, 75], 's_0_3': [86, 82], 5: [321, 193, 198, 206, 339, 211, 214], 's_0_5': [215], 6: [341, 337, 463, 471, 465], 's_0_6': [338], 9: [213, 221, 216, 87, 95, 79, 88], 's_0_9': [220], 2: [68, 65, 92, 84, 76], 's_1_2': [74], 's_1_5': [83], 's_1_6': [464], 7: [342, 334, 333, 200, 328], 's_1_7': [72], 's_1_9': [93], 4: [348, 330, 332, 340], 's_3_4': [335], 's_3_5': [196], 's_3_7': [207], 8: [205, 192, 197], 's_3_8': [201], 's_3_9': [73], 's_2_5': [195, 67], 's_4_5': [324], 's_5_6': [467], 's_5_7': [326], 10: [91, 222, 347, 219], 's_5_10': [351, 343], 's_4_6': [458], 's_6_7': [456], 's_8_9': [71, 64], 's_9_10': [217], 's_2_10': [90, 94], 's_4_7': [329], 's_7_8': [320, 325], 's_4_10': [345, 350]}, {0: [1296, 1040, 1175, 1168], 1: [1049, 1177, 1300, 1433, 1308, 1305], 's_0_1': [1183], 3: [1167, 1162, 1295, 1290], 's_0_3': [1172, 1164], 5: [1046, 1043, 1293, 1301, 1171, 1299], 's_0_5': [1047], 6: [1052, 1169, 1044, 1041], 's_0_6': [1045], 9: [1303, 1429, 1430, 1298, 1426], 's_0_9': [1424], 2: [1427, 1428, 1436, 1314, 1442, 1444], 's_1_2': [1316], 's_1_5': [1054], 's_1_6': [1048, 1055], 7: [1163, 1165, 1178, 1181, 1173], 's_1_7': [1180], 's_1_9': [1438], 4: [1307, 1179, 1166, 1174, 1182], 's_3_4': [1160], 's_3_5': [1288], 's_3_7': [1161], 8: [1291, 1431, 1423, 1419], 's_3_8': [1292], 's_3_9': [1422, 1418], 's_2_5': [1425, 1297], 's_4_5': [1309], 's_5_6': [1042], 's_5_7': [1035, 1038], 10: [1318, 1302, 1304, 1310], 's_5_10': [1289, 1294], 's_4_6': [1051], 's_6_7': [1050], 's_8_9': [1421], 's_9_10': [1311], 's_2_10': [1432], 's_4_7': [1170], 's_7_8': [1439, 1306, 1434], 's_4_10': [1176]}, {0: [1360, 1374, 1363, 1366], 1: [1228, 1236, 1114, 1370, 1242, 1244], 's_0_1': [1358, 1226, 1354], 3: [1488, 1496, 1511, 1503, 1495], 's_0_3': [1491], 5: [1119, 1254, 1246, 1112, 1373, 1368, 1240], 's_0_5': [1371], 6: [1232, 1253, 1245, 1237], 's_0_6': [1235], 9: [1379, 1383, 1497, 1369, 1375], 's_0_9': [1382], 2: [1126, 1118], 's_1_2': [1115, 1116], 's_1_5': [1117], 's_1_6': [1225, 1229], 7: [1380, 1252, 1504, 1376, 1248], 's_1_7': [1372], 's_1_9': [1241], 4: [1250, 1255, 1247, 1239, 1234, 1362, 1490], 's_3_4': [1494], 's_3_5': [1489, 1361, 1365], 's_3_7': [1506, 1510], 8: [1509, 1507], 's_3_8': [1505], 's_3_9': [1502], 's_2_5': [1113], 's_4_5': [1238], 's_5_6': [1243], 's_5_7': [1260, 1262, 1258], 10: [1124, 1121, 1377, 1249], 's_5_10': [1127], 's_4_6': [1233], 's_6_7': [1251], 's_8_9': [1501], 's_9_10': [1381], 's_2_10': [1123], 's_4_7': [1378], 's_7_8': [1508], 's_4_10': [1122]}, {0: [348, 340, 203, 331, 332], 1: [211, 334, 342, 469, 467, 339], 's_0_1': [344, 350], 3: [220, 74, 196, 202, 212, 204], 's_0_3': [75, 78], 5: [221, 322, 213, 205, 66, 194, 197], 's_0_5': [324], 6: [217, 345, 473, 460, 468, 476], 's_0_6': [347, 475], 9: [341, 337, 209, 207, 215], 's_0_9': [336], 2: [453, 323, 326, 451], 's_1_2': [461], 's_1_5': [328, 200], 's_1_6': [477], 7: [329, 335, 90, 218, 346, 343, 351], 's_1_7': [338], 's_1_9': [471, 465], 4: [327, 462, 454, 193, 321, 452, 449], 's_3_4': [198, 206], 's_3_5': [216], 's_3_7': [330], 8: [93, 210, 85, 82], 's_3_8': [77], 's_3_9': [208], 's_2_5': [450], 's_4_5': [65, 69], 's_5_6': [222, 219], 's_5_7': [201], 10: [320, 192, 199], 's_5_10': [71, 64], 's_4_6': [459], 's_6_7': [223], 's_8_9': [81], 's_9_10': [333, 325], 's_2_10': [195], 's_4_7': [457], 's_7_8': [92, 89], 's_4_10': [448]}, {0: [501, 361, 493, 745, 617, 489], 1: [488, 503, 495, 353, 481, 487], 's_0_1': [485], 3: [365, 373, 370, 255, 247, 242], 's_0_3': [239, 233], 5: [494, 618, 490, 374, 366, 362], 's_0_5': [746, 750], 6: [619, 367, 363, 491], 's_0_6': [747, 749], 9: [379, 507, 508, 498, 500], 's_0_9': [509], 2: [620, 499, 627, 628], 's_1_2': [616], 's_1_5': [486], 's_1_6': [359], 7: [380, 372, 364, 360, 232, 237], 's_1_7': [356], 's_1_9': [496], 4: [375, 369, 625, 497], 's_3_4': [241], 's_3_5': [371], 's_3_7': [245], 8: [381, 376], 's_3_8': [248], 's_3_9': [251], 's_2_5': [623, 631], 's_4_5': [621, 629], 's_5_6': [492], 's_5_7': [234], 10: [502, 377, 505, 510], 's_5_10': [382], 's_4_6': [630, 622], 's_6_7': [235], 's_8_9': [504], 's_9_10': [506], 's_2_10': [633, 636], 's_4_7': [368], 's_7_8': [378], 's_4_10': [383]}, {0: [984, 989, 1000, 1005, 997], 1: [985, 977, 1105, 1111, 1113, 1119], 's_0_1': [981], 3: [996, 998, 994, 738, 866], 's_0_3': [1006], 5: [988, 1126, 858, 1118, 986, 1114], 's_0_5': [1112], 6: [1116, 1128, 1132, 1120, 1124], 's_0_6': [1129, 1001], 9: [743, 735, 991, 861, 987, 859, 731], 's_0_9': [856], 2: [857, 855, 863], 's_1_2': [1106, 978, 850], 's_1_5': [1110], 's_1_6': [1127], 7: [1133, 993, 1121, 1117, 1125], 's_1_7': [1109], 's_1_9': [983], 4: [734, 1123, 995, 867, 739, 742], 's_3_4': [740], 's_3_5': [990], 's_3_7': [1122], 8: [874, 999, 1002, 1007], 's_3_8': [1004], 's_3_9': [869], 's_2_5': [860], 's_4_5': [730], 's_5_6': [1134], 's_5_7': [1115], 10: [870, 976, 720, 862, 848, 854], 's_5_10': [980], 's_4_6': [992, 736, 864], 's_6_7': [1131], 's_8_9': [751, 746], 's_9_10': [853], 's_2_10': [849], 's_4_7': [737, 865], 's_7_8': [1130], 's_4_10': [726]}, {0: [768, 896, 1152, 1024, 640], 1: [1178, 798, 774, 790, 782, 785, 794, 922, 1050], 's_0_1': [771, 775], 3: [909, 1030, 1038, 1032, 904], 's_0_3': [901], 5: [655, 651, 779, 907, 1029, 1045, 1037, 1035], 's_0_5': [647], 6: [1155, 1180, 1156, 1162, 1164, 1034, 1172], 's_0_6': [1159], 9: [1182, 1028, 1036, 1174, 1044, 1169, 1041], 's_0_9': [1280, 1287, 1297, 1303, 1295], 2: [784, 654, 662, 656], 's_1_2': [657], 's_1_5': [1053], 's_1_6': [1176, 1183], 7: [778, 906, 921, 912, 926, 918, 910], 's_1_7': [793], 's_1_9': [913], 4: [1046, 1173, 1171, 915, 1043], 's_3_4': [1039, 1047], 's_3_5': [776, 648, 652, 649], 's_3_7': [917], 8: [1161, 905, 1033], 's_3_8': [908], 's_3_9': [1025], 's_2_5': [663], 's_4_5': [1163, 1165], 's_5_6': [1027], 's_5_7': [781], 10: [658, 786, 1042, 914], 's_5_10': [911, 919], 's_4_6': [1168], 's_6_7': [1177, 1049], 's_8_9': [1166], 's_9_10': [1170], 's_2_10': [528, 534, 530], 's_4_7': [1040], 's_7_8': [777, 783], 's_4_10': [916]}, {0: [237, 219, 221, 229], 1: [89, 217, 356, 348, 345], 's_0_1': [220], 3: [361, 102, 110, 233, 105], 's_0_3': [106, 234], 5: [363, 235, 355, 227, 238, 230], 's_0_5': [232], 6: [367, 218, 359, 346, 351], 's_0_6': [347], 9: [91, 98, 92, 100], 's_0_9': [226], 2: [357, 354], 's_1_2': [349], 's_1_5': [364], 's_1_6': [344], 7: [479, 487, 97, 481, 231, 225, 353], 's_1_7': [473], 's_1_9': [93], 4: [494, 488, 358, 366, 360], 's_3_4': [489], 's_3_5': [107], 's_3_7': [239], 8: [94, 103, 95, 88], 's_3_8': [111], 's_3_9': [99], 's_2_5': [365], 's_4_5': [491], 's_5_6': [222], 's_5_7': [483], 10: [480, 96, 224, 352], 's_5_10': [228], 's_4_6': [350], 's_6_7': [474], 's_8_9': [90], 's_9_10': [101], 's_2_10': [485, 482], 's_4_7': [495], 's_7_8': [223, 216], 's_4_10': [484, 492]}, {0: [1577, 1705, 1824, 1696, 1702, 1710], 1: [1959, 1828, 1575, 1569, 1953, 1825, 1697], 's_0_1': [1952], 3: [1685, 1698, 1693, 1701], 's_0_3': [1709], 5: [1555, 1827, 1831, 1683, 1811, 1823, 1815], 's_0_5': [1829], 6: [1580, 1809, 1681, 1572, 1564, 1556, 1553], 's_0_6': [1568], 9: [1838, 1691, 1819, 1822, 1830], 's_0_9': [1833], 2: [1565, 1559, 1567, 1561], 's_1_2': [1573], 's_1_5': [1955], 's_1_6': [1570], 7: [1672, 1800, 1804, 1688, 1816, 1820, 1812], 's_1_7': [1944, 1951], 's_1_9': [1832, 1836], 4: [1682, 1684, 1690, 1692], 's_3_4': [1700], 's_3_5': [1699], 's_3_7': [1677], 8: [1703, 1695], 's_3_8': [1689], 's_3_9': [1826], 's_2_5': [1558, 1566], 's_4_5': [1818], 's_5_6': [1937, 1939, 1940], 's_5_7': [1817], 10: [1821, 1813, 1552, 1680, 1808], 's_5_10': [1810], 's_4_6': [1562], 's_6_7': [1560], 's_8_9': [1834, 1711, 1706], 's_9_10': [1814], 's_2_10': [1557], 's_4_7': [1676], 's_7_8': [1679, 1687], 's_4_10': [1686]}, {0: [946, 959, 951], 1: [828, 816, 945, 817, 820], 's_0_1': [949], 3: [1076, 1092, 955, 827, 1084, 1083], 's_0_3': [1074], 5: [808, 690, 818, 815, 831, 823], 's_0_5': [809, 937, 943], 6: [956, 954, 698, 826], 's_0_6': [952], 9: [953, 950, 958, 810, 938, 942], 's_0_9': [944], 2: [688, 684, 692], 's_1_2': [689], 's_1_5': [825], 's_1_6': [948], 7: [821, 963, 829, 837, 835], 's_1_7': [836], 's_1_9': [812], 4: [830, 693, 691, 822, 819], 's_3_4': [1075, 947], 's_3_5': [1068, 936, 1064], 's_3_7': [1091], 8: [962, 957, 965], 's_3_8': [1090], 's_3_9': [1081], 's_2_5': [680], 's_4_5': [695], 's_5_6': [702, 694], 's_5_7': [839], 10: [814, 683, 811], 's_5_10': [813], 's_4_6': [701], 's_6_7': [700, 824, 696], 's_8_9': [966], 's_9_10': [939], 's_2_10': [687, 682], 's_4_7': [838], 's_7_8': [967], 's_4_10': [685]}, {0: [492, 491, 484, 752, 624, 629, 621, 619], 1: [614, 759, 751, 611, 743, 739], 's_0_1': [483], 3: [610, 758, 750, 738, 742], 's_0_3': [613], 5: [1014, 1009, 881, 756, 1006, 748, 753], 's_0_5': [757], 6: [630, 627, 883, 755], 's_0_6': [628], 9: [474, 602, 730, 747, 749, 741, 733], 's_0_9': [476], 2: [617, 612, 745, 620], 's_1_2': [609], 's_1_5': [740], 's_1_6': [622], 7: [616, 891, 894, 886, 878, 763, 872, 744], 's_1_7': [867, 870], 's_1_9': [735], 4: [882, 737, 887, 865, 871, 879], 's_3_4': [866], 's_3_5': [754], 's_3_7': [766], 8: [488, 494, 746, 618, 490], 's_3_8': [482, 486], 's_3_9': [734], 's_2_5': [601, 990, 985, 857, 604, 998, 729], 's_4_5': [1010], 's_5_6': [1011], 's_5_7': [764], 10: [875, 884, 873, 876, 868], 's_5_10': [1001], 's_4_6': [885], 's_6_7': [635, 638], 's_8_9': [493, 477, 485], 's_9_10': [860, 858], 's_2_10': [608, 864, 736], 's_4_7': [895], 's_7_8': [623], 's_4_10': [880]}, {0: [1593, 1721, 1836, 1844, 1849, 1852], 1: [1855, 1847, 1832, 1839], 's_0_1': [1848], 3: [1592, 1583, 1591, 1599], 's_0_3': [1598], 5: [1589, 1579, 1845, 1837, 1581, 1835, 1707], 's_0_5': [1853], 6: [1706, 1967, 1962, 1834], 's_0_6': [1833, 1961], 9: [1723, 1850, 1594, 1722, 1727], 's_0_9': [1854], 2: [1713, 1841], 's_1_2': [1846, 1843], 's_1_5': [1838], 's_1_6': [1960], 7: [1576, 1569, 1697, 1704, 1702, 1710], 's_1_7': [1831, 1699, 1827], 's_1_9': [1851], 4: [1708, 1586, 1714, 1716], 's_3_4': [1587, 1715], 's_3_5': [1597], 's_3_7': [1575], 8: [1596, 1580, 1588], 's_3_8': [1577], 's_3_9': [1720], 's_2_5': [1585], 's_4_5': [1842], 's_5_6': [1578], 's_5_7': [1573], 10: [1719, 1584, 1712], 's_5_10': [1840], 's_4_6': [1709, 1705], 's_6_7': [1711], 's_8_9': [1595], 's_9_10': [1725, 1717], 's_2_10': [1718], 's_4_7': [1700], 's_7_8': [1572], 's_4_10': [1590]}, {0: [1889, 1877, 1885, 1893], 1: [2009, 1881, 1900, 1892, 1884], 's_0_1': [1880], 3: [1750, 1761, 1766, 1758], 's_0_3': [1747, 1875], 5: [2005, 2013, 1762, 1890, 2018, 2021], 's_0_5': [2017], 6: [1895, 1888, 1760], 's_0_6': [1894], 9: [1751, 1744, 1886, 1878, 1872], 's_0_9': [1874], 2: [2000, 2015, 2007], 's_1_2': [2011, 2012], 's_1_5': [2008, 2014], 's_1_6': [1891], 7: [1756, 1897, 1764, 1769, 1772], 's_1_7': [1771, 1899], 's_1_9': [1876], 4: [1887, 1882, 1765, 1757, 1754], 's_3_4': [1763], 's_3_5': [1767], 's_3_7': [1774], 8: [1759, 1755], 's_3_8': [1752], 's_3_9': [1746], 's_2_5': [2023], 's_4_5': [2010], 's_5_6': [2016], 's_5_7': [2025, 2029], 10: [2001, 1745, 1873, 1879], 's_5_10': [2003, 2004], 's_4_6': [1626, 1632, 1638, 1630], 's_6_7': [1903], 's_8_9': [1883], 's_9_10': [1748], 's_2_10': [2006], 's_4_7': [1773], 's_7_8': [1753], 's_4_10': [1749]}, {0: [1243, 1257, 1263, 1255, 1247], 1: [1395, 1139, 1260, 1268, 1267], 's_0_1': [1271], 3: [1262, 1254, 995, 1123, 997, 1251], 's_0_3': [1246], 5: [1140, 1130, 1258, 1132, 1386, 1390], 's_0_5': [1385], 6: [998, 1259, 1131, 1014, 1006, 1003], 's_0_6': [990, 1115, 987], 9: [1377, 1121, 1252, 1249], 's_0_9': [1244], 2: [1151, 1136, 1143], 's_1_2': [1142], 's_1_5': [1398], 's_1_6': [1011], 7: [996, 1261, 1256, 1128, 1000, 1004], 's_1_7': [1269], 's_1_9': [1383, 1399, 1391], 4: [1129, 1005, 1001], 's_3_4': [1007, 999], 's_3_5': [1124], 's_3_7': [993], 8: [1253, 1245], 's_3_8': [1250], 's_3_9': [1382, 1379], 's_2_5': [1138], 's_4_5': [1002], 's_5_6': [1387], 's_5_7': [1384], 10: [1122, 1125, 1141, 1133], 's_5_10': [1137], 's_4_6': [1013, 1010], 's_6_7': [992], 's_8_9': [1248], 's_9_10': [1127], 's_2_10': [1149, 1145], 's_4_7': [1135], 's_7_8': [1241, 985, 988, 1113], 's_4_10': [1134, 1126]}, {0: [1507, 1635, 1653, 1645, 1637], 1: [1525, 1517, 1513, 1641, 1769, 1897], 's_0_1': [1509], 3: [1535, 1528, 1511, 1519, 1527], 's_0_3': [1505, 1508], 5: [1662, 1906, 1778, 1522, 1654, 1650], 's_0_5': [1649], 6: [1644, 1776, 1783, 1652, 1648], 's_0_6': [1633, 1636], 9: [1643, 1516, 1514, 1647, 1642], 's_0_9': [1640], 2: [1903, 1911], 's_1_2': [1901, 1896], 's_1_5': [1646], 's_1_6': [1775], 7: [1659, 1531, 1403, 1405, 1520, 1392, 1397], 's_1_7': [1526, 1518], 's_1_9': [1512], 4: [1402, 1530, 1658, 1780, 1788, 1786], 's_3_4': [1533], 's_3_5': [1656], 's_3_7': [1534], 8: [1524, 1532], 's_3_8': [1523], 's_3_9': [1515], 's_2_5': [1904, 1909], 's_4_5': [1781, 1777], 's_5_6': [1651], 's_5_7': [1394], 10: [1771, 1774, 1907, 1779, 1782], 's_5_10': [1910], 's_4_6': [1791], 's_6_7': [1660], 's_8_9': [1529, 1655, 1663, 1657], 's_9_10': [1770], 's_2_10': [1899], 's_4_7': [1661], 's_7_8': [1521, 1393], 's_4_10': [1790]}, {0: [1838, 1569, 1697, 1830, 1825], 1: [1839, 1831, 1696, 1957, 1952, 1824], 's_0_1': [1832], 3: [1693, 1701, 1579, 1698, 1580, 1572, 1570], 's_0_3': [1442, 1441, 1446], 5: [1950, 1691, 1958, 1819, 1822, 1947], 's_0_5': [1953], 6: [1692, 1568, 1575, 1688, 1560, 1567], 's_0_6': [1574], 9: [1587, 1703, 1711, 1843, 1715, 1719], 's_0_9': [1846], 2: [1813, 1829, 1821], 's_1_2': [1949, 1941, 1808, 1936], 's_1_5': [1955], 's_1_6': [1700], 7: [1694, 1702, 1710, 1962, 1834, 1706], 's_1_7': [1965], 's_1_9': [1847], 4: [1820, 1690, 1948, 1946, 1818], 's_3_4': [1828, 1826], 's_3_5': [1563, 1564], 's_3_7': [1577, 1705], 8: [1835, 1707], 's_3_8': [1709], 's_3_9': [1588], 's_2_5': [1809, 1814], 's_4_5': [1951], 's_5_6': [1695], 's_5_7': [1966], 10: [1699, 1571, 1573, 1817, 1689, 1561, 1565], 's_5_10': [1823], 's_4_6': [1562], 's_6_7': [1583, 1578], 's_8_9': [1845, 1837], 's_9_10': [1589, 1581], 's_2_10': [1827], 's_4_7': [1964, 1956], 's_7_8': [1836], 's_4_10': [1945]}, {0: [412, 153, 287, 415, 409, 281], 1: [277, 29, 26, 154, 285, 282], 's_0_1': [280], 3: [139, 400, 272, 267, 271, 279], 's_0_3': [406, 414], 5: [151, 403, 19, 147, 407, 275], 's_0_5': [404], 6: [283, 155, 20, 28, 27], 's_0_6': [411], 9: [259, 152, 131, 134, 158, 150, 142], 's_0_9': [156], 2: [276, 146, 274], 's_1_2': [273], 's_1_5': [21], 's_1_6': [284], 7: [11, 30, 22, 14], 's_1_7': [25], 's_1_9': [157], 4: [12, 266, 143, 10, 138], 's_3_4': [268], 's_3_5': [405], 's_3_7': [141, 133, 6, 2, 130], 8: [269, 264, 8, 136], 's_3_8': [265], 's_3_9': [263], 's_2_5': [402], 's_4_5': [394, 399], 's_5_6': [159], 's_5_7': [16, 23], 10: [140, 145, 148], 's_5_10': [144], 's_4_6': [286, 270, 278], 's_6_7': [17], 's_8_9': [261], 's_9_10': [132], 's_2_10': [149], 's_4_7': [15], 's_7_8': [13], 's_4_10': [137]}, {0: [1495, 1480, 1487], 1: [1623, 1485, 1493, 1617, 1489], 's_0_1': [1483], 3: [1503, 1499, 1627, 1630, 1614, 1622], 's_0_3': [1602, 1479, 1606, 1474], 5: [1365, 1362, 1502, 1494, 1490], 's_0_5': [1486], 6: [1488, 1492, 1496, 1500], 's_0_6': [1484], 9: [1358, 1613, 1354, 1610, 1482], 's_0_9': [1352], 2: [1491, 1363], 's_1_2': [1619], 's_1_5': [1361], 's_1_6': [1501, 1509], 7: [1370, 1498, 1620, 1628, 1626], 's_1_7': [1631], 's_1_9': [1621], 4: [1497, 1374, 1369], 's_3_4': [1371], 's_3_5': [1618], 's_3_7': [1629], 8: [1741, 1612, 1609, 1737], 's_3_8': [1608], 's_3_9': [1611], 's_2_5': [1367], 's_4_5': [1373], 's_5_6': [1508, 1506, 1510], 's_5_7': [1372, 1364], 10: [1366, 1360, 1239, 1232], 's_5_10': [1234], 's_4_6': [1368], 's_6_7': [1616], 's_8_9': [1738], 's_9_10': [1231, 1226], 's_2_10': [1235], 's_4_7': [1375], 's_7_8': [1754, 1757, 1749], 's_4_10': [1247, 1241]}, {0: [1651, 1764, 1768, 1779, 1780, 1772], 1: [1646, 1765, 1763, 1638, 1635], 's_0_1': [1640], 3: [1787, 1659, 1660, 1652, 1628, 1636, 1644], 's_0_3': [1650, 1778], 5: [1625, 1753, 1754, 1775, 1767, 1759], 's_0_5': [1756], 6: [1632, 1886, 1894, 1760, 1888], 's_0_6': [1902, 1896], 9: [1653, 1905, 1789, 1773, 1781, 1649, 1777], 's_0_9': [1782], 2: [1761, 1889, 1903, 1895], 's_1_2': [1633], 's_1_5': [1630], 's_1_6': [1891], 7: [1786, 1658, 1663, 1655, 1762, 1634, 1639, 1647], 's_1_7': [1643], 's_1_9': [1637, 1645], 4: [1624, 1890, 1752, 1880, 1893, 1885], 's_3_4': [1627, 1629], 's_3_5': [1626], 's_3_7': [1656], 8: [1785, 1788], 's_3_8': [1790], 's_3_9': [1661], 's_2_5': [1771, 1899], 's_4_5': [1881], 's_5_6': [1882], 's_5_7': [1783, 1791], 10: [1892, 1900, 1770, 1898], 's_5_10': [1769, 1774], 's_4_6': [1883], 's_6_7': [1766], 's_8_9': [1784], 's_9_10': [1908], 's_2_10': [1897], 's_4_7': [1631], 's_7_8': [1657], 's_4_10': [1901]}, {0: [1111, 1114, 1119], 1: [723, 979, 851, 1239, 1235, 1107], 's_0_1': [1247, 1242], 3: [1113, 1226, 1229, 985, 1237, 1245, 1241], 's_0_3': [1116], 5: [977, 1105, 1224, 1096, 849, 1101, 1109], 's_0_5': [1103], 6: [1097, 1106, 1102, 1110], 's_0_6': [1118], 9: [1115, 980, 859, 987, 988], 's_0_9': [986], 2: [722, 853, 850], 's_1_2': [727], 's_1_5': [1233], 's_1_6': [1234], 7: [1227, 1099, 734, 726, 718, 715, 843, 971], 's_1_7': [1228, 1236], 's_1_9': [862, 854], 4: [717, 714, 1098, 975, 842, 970], 's_3_4': [990, 982, 974], 's_3_5': [1117], 's_3_7': [1230], 8: [991, 735, 728, 984, 856], 's_3_8': [989], 's_3_9': [863, 857], 's_2_5': [855], 's_4_5': [968], 's_5_6': [1104], 's_5_7': [1231], 10: [976, 725, 852, 848, 720], 's_5_10': [721], 's_4_6': [969], 's_6_7': [1100, 1108], 's_8_9': [731], 's_9_10': [860], 's_2_10': [724], 's_4_7': [719], 's_7_8': [729], 's_4_10': [844]}, {0: [1195, 1323, 1313, 1318, 1326], 1: [1215, 1207, 1321, 1193, 1199], 's_0_1': [1324], 3: [1327, 1457, 1329, 1335], 's_0_3': [1319], 5: [1189, 1197, 1213, 1456, 1328, 1200, 1205], 's_0_5': [1314, 1186], 6: [1194, 1206, 1198], 's_0_6': [1322], 9: [1325, 1333, 1341], 's_0_9': [1317], 2: [1346, 1218, 1211, 1212, 1220], 's_1_2': [1210], 's_1_5': [1191, 1187], 's_1_6': [1192], 7: [1460, 1458, 1204, 1202, 1330], 's_1_7': [1449, 1452], 's_1_9': [1344, 1223, 1349, 1216], 4: [1589, 1587, 1459, 1203, 1331], 's_3_4': [1585], 's_3_5': [1461], 's_3_7': [1201], 8: [1339, 1334, 1342], 's_3_8': [1343], 's_3_9': [1320], 's_2_5': [1221, 1219], 's_4_5': [1584], 's_5_6': [1214, 1209], 's_5_7': [1462], 10: [1332, 1336, 1340, 1348], 's_5_10': [1208], 's_4_6': [1075, 1078, 1066, 1070], 's_6_7': [1196], 's_8_9': [1337], 's_9_10': [1338], 's_2_10': [1345, 1217], 's_4_7': [1586], 's_7_8': [1468, 1467], 's_4_10': [1463, 1471, 1464]}, {0: [94, 218, 90], 1: [357, 222, 219, 349, 347], 's_0_1': [346], 3: [106, 111, 96, 89, 95, 103], 's_0_3': [92], 5: [83, 229, 217, 211, 213, 221], 's_0_5': [86], 6: [223, 226, 231], 's_0_6': [102, 98], 9: [341, 337, 93, 85, 81, 209], 's_0_9': [88], 2: [214, 328, 200, 206], 's_1_2': [456, 460, 475, 476, 468], 's_1_5': [220], 's_1_6': [354], 7: [224, 235, 238, 230], 's_1_7': [365, 363], 's_1_9': [91], 4: [97, 225, 351, 359, 353], 's_3_4': [100], 's_3_5': [87], 's_3_7': [107], 8: [342, 350, 358, 362, 234, 366], 's_3_8': [105, 361, 233], 's_3_9': [101], 's_2_5': [205], 's_4_5': [345], 's_5_6': [216], 's_5_7': [237], 10: [343, 208, 336], 's_5_10': [215], 's_4_6': [228], 's_6_7': [227], 's_8_9': [338], 's_9_10': [339], 's_2_10': [335], 's_4_7': [352], 's_7_8': [236], 's_4_10': [340, 356, 348]}, {0: [1108, 1132, 1116, 1124], 1: [1243, 1119, 987, 1115], 's_0_1': [1112], 3: [1373, 1131, 1389, 1259, 1381, 1387], 's_0_3': [1130, 1134], 5: [985, 1241, 1109, 1369, 1125, 1117, 1113], 's_0_5': [1107], 6: [1252, 1244, 1110, 1118, 1114, 1242], 's_0_6': [1104], 9: [1250, 994, 1135, 1127, 1122], 's_0_9': [1129], 2: [856, 991, 984], 's_1_2': [859, 861], 's_1_5': [1105, 1111], 's_1_6': [1245], 7: [1255, 1372, 1368, 1247, 1240], 's_1_7': [1246], 's_1_9': [996, 988], 4: [992, 1120, 1382, 1376, 1248], 's_3_4': [1379], 's_3_5': [1133], 's_3_7': [1371], 8: [1249, 1261, 1253], 's_3_8': [1377], 's_3_9': [1254, 1262], 's_2_5': [990], 's_4_5': [1374], 's_5_6': [1106], 's_5_7': [1375], 10: [993, 989, 997], 's_5_10': [1123, 995], 's_4_6': [1126], 's_6_7': [1370], 's_8_9': [1121], 's_9_10': [998], 's_2_10': [986], 's_4_7': [1380], 's_7_8': [1251], 's_4_10': [999]}, {0: [942, 1071, 939, 1067], 1: [818, 928, 933, 941, 957, 946, 949], 's_0_1': [934], 3: [816, 1069, 944, 1072, 1077], 's_0_3': [1065], 5: [1211, 827, 955, 829, 1079, 1087, 1083], 's_0_5': [1195, 1197, 1213, 1205], 6: [967, 943, 952, 959, 951], 's_0_6': [937], 9: [940, 822, 814, 810, 938], 's_0_9': [936], 2: [965, 963, 831, 839, 835], 's_1_2': [823], 's_1_5': [821], 's_1_6': [935], 7: [1078, 953, 1081, 1086], 's_1_7': [1074], 's_1_9': [932], 4: [1076, 1084, 1092, 834, 962, 1090], 's_3_4': [1073], 's_3_5': [1075], 's_3_7': [1085], 8: [956, 948], 's_3_8': [945, 950], 's_3_9': [1066], 's_2_5': [837], 's_4_5': [1095], 's_5_6': [824], 's_5_7': [1209, 1215], 10: [830, 825, 836, 828], 's_5_10': [826], 's_4_6': [1080], 's_6_7': [958], 's_8_9': [947, 819], 's_9_10': [817, 820], 's_2_10': [832], 's_4_7': [1094], 's_7_8': [1082, 954], 's_4_10': [838]}, {0: [161, 289, 417, 420, 408, 412], 1: [31, 26, 410, 282, 154], 's_0_1': [413], 3: [164, 156, 148, 258, 130, 132, 140], 's_0_3': [167, 160], 5: [283, 155, 144, 165, 149, 157], 's_0_5': [411], 6: [280, 152, 142, 150, 158], 's_0_6': [166], 9: [260, 268, 276, 284, 409, 281], 's_0_9': [414], 2: [29, 37, 290, 162, 34], 's_1_2': [25], 's_1_5': [159], 's_1_6': [24], 7: [147, 285, 277, 275, 270, 278], 's_1_7': [19, 30, 22], 's_1_9': [415], 4: [271, 264, 151, 143, 136], 's_3_4': [135], 's_3_5': [153], 's_3_7': [266, 138], 8: [262, 259], 's_3_8': [263], 's_3_9': [129, 257], 's_2_5': [27], 's_4_5': [141], 's_5_6': [145], 's_5_7': [272], 10: [295, 279, 287], 's_5_10': [291, 163], 's_4_6': [137], 's_6_7': [286], 's_8_9': [256], 's_9_10': [273], 's_2_10': [288, 294], 's_4_7': [139, 267], 's_7_8': [261, 269], 's_4_10': [274, 146]}, {0: [373, 365, 227, 355, 357], 1: [117, 488, 366, 360, 232, 104, 109], 's_0_1': [358], 3: [496, 364, 369, 372, 368], 's_0_3': [370], 5: [235, 255, 247, 362, 234, 239], 's_0_5': [231], 6: [236, 489, 361, 233], 's_0_6': [228], 9: [492, 381, 377, 505, 500, 508], 's_0_9': [483, 484], 2: [127, 107, 111, 112, 119], 's_1_2': [115], 's_1_5': [238], 's_1_6': [494], 7: [248, 376, 495, 503, 511, 504], 's_1_7': [120, 125], 's_1_9': [374, 382], 4: [244, 253, 240, 245], 's_3_4': [241], 's_3_5': [363], 's_3_7': [497], 8: [499, 501], 's_3_8': [371], 's_3_9': [380], 's_2_5': [106], 's_4_5': [251], 's_5_6': [367], 's_5_7': [490], 10: [254, 378, 122, 250], 's_5_10': [249], 's_4_6': [237], 's_6_7': [491, 493], 's_8_9': [509], 's_9_10': [506], 's_2_10': [126, 118], 's_4_7': [252], 's_7_8': [498], 's_4_10': [246]}, {0: [856, 847, 855, 863], 1: [719, 713, 841, 991, 983, 975, 969], 's_0_1': [979, 851], 3: [982, 857, 720, 976, 862, 854, 848], 's_0_3': [858], 5: [853, 734, 726, 844, 852, 850, 722], 's_0_5': [860], 6: [735, 733, 987, 731, 859], 's_0_6': [984, 988], 9: [965, 973, 846, 842, 970], 's_0_9': [843], 2: [845, 704, 832, 837], 's_1_2': [711], 's_1_5': [978], 's_1_6': [990, 986], 7: [708, 732, 724, 716], 's_1_7': [715], 's_1_9': [968], 4: [725, 721, 593, 597, 605], 's_3_4': [849], 's_3_5': [861], 's_3_7': [729], 8: [707, 835, 974, 966, 963], 's_3_8': [964, 980, 972], 's_3_9': [981], 's_2_5': [836</t>
  </si>
  <si>
    <t>[{0: [470, 466, 594, 722, 850, 855], 2: [604, 858, 602, 724, 732, 730], 's_0_2': [863], 3: [462, 591, 457, 585], 's_0_3': [599], 5: [582, 590, 720, 592, 598], 's_0_5': [464], 9: [597, 589, 839, 833, 705, 577, 581], 's_0_9': [847], 10: [706, 723, 727, 704, 711, 719], 's_0_10': [851], 11: [461, 469, 465, 596, 593], 's_0_11': [467], 's_2_5': [606], 8: [458, 854, 586, 716, 714, 842, 846], 's_2_8': [862], 's_2_10': [735], 's_2_11': [721], 4: [459, 717, 715, 587], 's_3_4': [460], 's_3_8': [713], 's_3_9': [583], 's_4_5': [725], 7: [712, 571, 572, 584, 588, 580], 's_5_7': [576], 's_5_8': [848], 's_5_9': [579], 's_5_10': [726], 1: [845, 837, 834], 6: [699, 825, 836, 828, 827], 's_1_9': [835], 's_6_9': [831], 's_7_9': [573], 's_9_11': [595], 's_1_10': [832], 's_4_10': [709], 's_7_10': [578], 's_8_10': [708], 's_4_11': [471, 463], 's_7_11': [456], 's_8_11': [337, 343, 330, 335], 's_1_6': [829], 's_1_8': [841], 's_6_7': [569, 697], 's_4_8': [843], 's_7_8': [840], 's_4_7': [718]}, {0: [1903, 1911, 2021, 2029, 2037, 2035, 1907], 2: [1897, 1905, 1892, 1908, 1900], 's_0_2': [2025], 3: [1906, 1650, 1778], 's_0_3': [2034], 5: [1771, 1899, 1880, 1886, 1894, 1902], 's_0_5': [2027], 9: [2018, 1890, 1630, 1654, 1646, 1638, 1634, 1762], 's_0_9': [1651, 1779], 10: [1639, 1895, 1889, 1765, 1633, 1761], 's_0_10': [2017], 11: [1896, 1901, 1642, 1770, 1898], 's_0_11': [2024], 's_2_5': [1884], 8: [1636, 1644, 1641, 1783, 1775, 1769], 's_2_8': [1777], 's_2_10': [1891], 's_2_11': [1909], 4: [1766, 1760, 1764, 1776, 1780, 1772], 's_3_4': [1782], 's_3_8': [1652], 's_3_9': [1649, 1655], 's_4_5': [1910, 1904], 7: [1758, 1881, 1645, 1637, 1629, 1753, 1625], 's_5_7': [1882, 1754], 's_5_8': [1774], 's_5_9': [1643], 's_5_10': [1887], 1: [1502, 1635, 1510, 1507], 6: [1627, 1501, 1499], 's_1_9': [1506], 's_6_9': [1498, 1626], 's_7_9': [1632], 's_9_11': [2022, 2026, 2030], 's_1_10': [1505], 's_4_10': [1763], 's_7_10': [1757], 's_8_10': [1773], 's_4_11': [1768], 's_7_11': [1893, 1885], 's_8_11': [1647], 's_1_6': [1509], 's_1_8': [1518, 1513], 's_6_7': [1628], 's_4_8': [1767], 's_7_8': [1640], 's_4_7': [1756]}, {0: [1860, 1852, 1846, 1854, 1977, 1849], 2: [1721, 1750, 1718, 1726, 1742, 1734], 's_0_2': [1715, 1843], 3: [1588, 1841, 1585, 1713], 's_0_3': [1844], 5: [1875, 1608, 1736, 1876, 1868, 1864], 's_0_5': [1992, 1982, 1990, 1998], 9: [1879, 1847, 1871, 1855, 1858, 1863], 's_0_9': [1842], 10: [1872, 1877, 1869, 1603, 1731, 1859, 1861], 's_0_10': [1853], 11: [1735, 1592, 1723, 1848, 1720, 1727], 's_0_11': [1976, 1981], 's_2_5': [1738, 1741], 8: [1589, 1597, 1605, 1613, 1621, 1745, 1617], 's_2_8': [1593], 's_2_10': [1744], 's_2_11': [1722], 4: [1614, 1590, 1598, 1606, 1600], 's_3_4': [1586], 's_3_8': [1584], 's_3_9': [1845, 1840], 's_4_5': [1622, 1747, 1619], 7: [1737, 1856, 1748, 1740, 1728, 1732], 's_5_7': [1743], 's_5_8': [1612, 1620], 's_5_9': [1874], 's_5_10': [1878], 1: [1611, 1739, 1870, 1867], 6: [1991, 1865, 1993, 1999], 's_1_9': [1866], 's_6_9': [1986], 's_7_9': [1730], 's_9_11': [1851], 's_1_10': [1862], 's_4_10': [1607], 's_7_10': [1733], 's_8_10': [1873], 's_4_11': [1604, 1596], 's_7_11': [1724], 's_8_11': [1595], 's_1_6': [1995], 's_1_8': [1623, 1615], 's_6_7': [1984], 's_4_8': [1610], 's_7_8': [1601, 1729], 's_4_7': [1609]}, {0: [1493, 1491, 1365, 1235, 1363], 2: [1627, 1492, 1500, 1243, 1371, 1499], 's_0_2': [1247, 1239], 3: [1364, 1376, 1380, 1372], 's_0_3': [1360], 5: [1628, 1240, 1501, 1368, 1624, 1496], 's_0_5': [1238, 1246], 9: [1362, 1490, 1618, 1632, 1637, 1629, 1621], 's_0_9': [1367], 10: [1503, 1759, 1751, 1743, 1737, 1609, 1481, 1487, 1495], 's_0_10': [1485], 11: [1741, 1510, 1610, 1502, 1738, 1494, 1749, 1486, 1482], 's_0_11': [1488], 's_2_5': [1245], 8: [1511, 1630, 1379, 1507, 1638, 1763, 1635], 's_2_8': [1508, 1506], 's_2_10': [1484], 's_2_11': [1489], 4: [1375, 1370, 1758, 1754, 1626, 1498], 's_3_4': [1369], 's_3_8': [1381], 's_3_9': [1504], 's_4_5': [1374], 7: [1616, 1623, 1497, 1625, 1631], 's_5_7': [1620], 's_5_8': [1509], 's_5_9': [1636], 's_5_10': [1752], 1: [1760, 1764, 1756, 1740, 1748], 6: [1736, 1608, 1622, 1614], 's_1_9': [1633, 1761], 's_6_9': [1613], 's_7_9': [1619], 's_9_11': [1746], 's_1_10': [1745], 's_4_10': [1755], 's_7_10': [1615], 's_8_10': [1767], 's_4_11': [1757], 's_7_11': [1744], 's_8_11': [1505], 's_1_6': [1739, 1611, 1612], 's_1_8': [1765], 's_6_7': [1617], 's_4_8': [1383], 's_7_8': [1639], 's_4_7': [1753]}, {0: [1730, 1858, 1879, 1871, 1863], 2: [1610, 2004, 1988, 1738, 1996, 1994, 1866], 's_0_2': [1986], 3: [1740, 1728, 1732], 's_0_3': [1735], 5: [1605, 1603, 1987, 1859, 1731], 's_0_5': [1862], 9: [1729, 1752, 1757, 1749, 1733, 1741], 's_0_9': [1857], 10: [1488, 1613, 1621, 1494, 1872, 1744, 1616], 's_0_10': [1877, 1873], 11: [1618, 1870, 1746, 1874, 1878], 's_0_11': [1875], 's_2_5': [1991, 1985], 8: [1607, 1737, 1612, 1631, 1609, 1623, 1615], 's_2_8': [1743], 's_2_10': [2000], 's_2_11': [2002], 4: [1861, 1611, 1739, 1869, 1867], 's_3_4': [1856], 's_3_8': [1600], 's_3_9': [1736], 's_4_5': [1989, 1995, 1997], 7: [1750, 1606, 1747, 1614, 1622, 1619], 's_5_7': [1602], 's_5_8': [1604], 's_5_9': [1601], 's_5_10': [1486, 1475, 1478], 1: [1629, 1630, 1755, 1627], 6: [1748, 1756], 's_1_9': [1624], 's_6_9': [1754], 's_7_9': [1758], 's_9_11': [1886, 1880], 's_1_10': [1499, 1502], 's_4_10': [1876, 1868], 's_7_10': [1492, 1491], 's_8_10': [1617], 's_4_11': [1864], 's_7_11': [1751], 's_8_11': [1620], 's_1_6': [1753, 1759], 's_1_8': [1626], 's_6_7': [1745], 's_4_8': [1865], 's_7_8': [1608], 's_4_7': [1742]}, {0: [865, 880, 875, 884, 868, 876], 2: [1138, 1003, 1010, 1012, 1004], 's_0_2': [1008], 3: [734, 742, 882, 754, 750, 758], 's_0_3': [887], 5: [872, 878, 1009, 753, 881, 886], 's_0_5': [874], 9: [749, 612, 757, 619, 620, 751, 747], 's_0_9': [752], 10: [1140, 870, 866, 994, 1122, 1132, 1124], 's_0_10': [1121, 993], 11: [627, 740, 748, 756, 1011, 883, 755], 's_0_11': [737], 's_2_5': [1013], 8: [1014, 731, 859, 987, 990, 998, 1002, 1006], 's_2_8': [1005], 's_2_10': [1131], 's_2_11': [1015], 4: [1130, 1134, 1142, 1150, 885, 893, 890, 1018, 1146], 's_3_4': [762, 766], 's_3_8': [735, 730], 's_3_9': [746], 's_4_5': [894], 7: [623, 617, 1129, 1001, 873, 745], 's_5_7': [879], 's_5_8': [1000], 's_5_9': [759], 's_5_10': [1137], 1: [733, 741, 864, 736], 6: [615, 614, 739, 611], 's_1_9': [608], 's_6_9': [622], 's_7_9': [618], 's_9_11': [628], 's_1_10': [871], 's_4_10': [1148], 's_7_10': [1128, 1135], 's_8_10': [995, 996, 988], 's_4_11': [1139], 's_7_11': [631], 's_8_11': [732], 's_1_6': [743], 's_1_8': [992], 's_6_7': [621, 613], 's_4_8': [1022], 's_7_8': [1007], 's_4_7': [877]}, {0: [1818, 1821, 1813, 1792, 1797, 1805], 2: [1820, 1809, 1812], 's_0_2': [1819], 3: [1795, 1928, 1935, 1923, 1927], 's_0_3': [1920], 5: [1952, 1824, 1830, 1806, 1814, 1822], 's_0_5': [1829], 9: [1800, 1794, 1666, 1669, 1677, 1672], 's_0_9': [1664], 10: [1950, 1942, 1938, 1682, 1810], 's_0_10': [1946], 11: [1807, 1827, 1815, 1831, 1823], 's_0_11': [1811], 's_2_5': [1817], 8: [1688, 1816, 1932, 1940, 1948, 1944], 's_2_8': [1937], 's_2_10': [1681, 1685], 's_2_11': [1828], 4: [1955, 1957, 1933, 1941, 1949], 's_3_4': [1925], 's_3_8': [1924], 's_3_9': [1922], 's_4_5': [1959], 7: [1804, 1673, 1934, 1929, 1801], 's_5_7': [1802], 's_5_8': [1956], 's_5_9': [1798], 's_5_10': [1958], 1: [1694, 1687, 1680, 1678, 1686], 6: [1679, 1667, 1671], 's_1_9': [1675], 's_6_9': [1674], 's_7_9': [1796], 's_9_11': [1799], 's_1_10': [1684], 's_4_10': [1945], 's_7_10': [1554, 1557, 1545, 1549], 's_8_10': [1939], 's_4_11': [1826, 1954], 's_7_11': [1803], 's_8_11': [1808, 1936], 's_1_6': [1670], 's_1_8': [1695], 's_6_7': [1668, 1676], 's_4_8': [1947], 's_7_8': [1931], 's_4_7': [1930]}, {0: [1764, 1756, 1748, 1740, 1738], 2: [1897, 1772, 1769, 1641, 1645, 1637, 1635], 's_0_2': [1763], 3: [1610, 1616, 1623, 1615], 's_0_3': [1744], 5: [1639, 1624, 1631, 1880, 1885, 1752], 's_0_5': [1626, 1754], 9: [1758, 1750, 1746, 1501, 1493, 1490, 1618], 's_0_9': [1742], 10: [1638, 1630, 1737, 1609, 1614, 1622], 's_0_10': [1741], 11: [1900, 1892, 1753, 1881, 1876, 1884], 's_0_11': [1873, 1745], 's_2_5': [1629], 8: [1611, 1903, 1895, 1879, 1871, 1867, 1887, 1739], 's_2_8': [1901, 1896], 's_2_10': [1646], 's_2_11': [1771, 1899], 4: [1767, 1747, 1619, 1751, 1883, 1755, 1759], 's_3_4': [1621], 's_3_8': [1613], 's_3_9': [1488], 's_4_5': [1627], 7: [1889, 1766, 1505, 1633, 1761], 's_5_7': [1893], 's_5_8': [1882], 's_5_9': [1496], 's_5_10': [1625], 1: [1612, 1620, 1489, 1492, 1617], 6: [1510, 1495, 1503, 1502, 1499], 's_1_9': [1491], 's_6_9': [1497], 's_7_9': [1509], 's_9_11': [1874], 's_1_10': [1608], 's_4_10': [1743], 's_7_10': [1634, 1636], 's_8_10': [1865], 's_4_11': [1757], 's_7_11': [1886, 1894], 's_8_11': [1868], 's_1_6': [1494], 's_1_8': [1484, 1483], 's_6_7': [1511], 's_4_8': [1875], 's_7_8': [1762, 1890], 's_4_7': [1760]}, {0: [1054, 1046, 787, 915, 1043], 2: [931, 803, 791, 799, 807], 's_0_2': [1059, 1062], 3: [777, 782, 798, 790], 's_0_3': [1038, 1033, 905], 5: [917, 912, 919, 930, 935, 927], 's_0_5': [1040], 9: [663, 657, 785, 913, 907, 908, 916], 's_0_9': [1041], 10: [650, 1034, 906, 778, 784, 788, 780], 's_0_10': [1044, 1036], 11: [923, 929, 918, 926, 934], 's_0_11': [1051], 's_2_5': [933], 8: [801, 789, 921, 665, 793, 805, 797], 's_2_8': [804], 's_2_10': [783], 's_2_11': [932], 4: [1063, 1055, 1048, 796, 792, 920], 's_3_4': [795], 's_3_8': [806], 's_3_9': [779], 's_4_5': [1058], 7: [652, 660, 922, 668, 666, 794], 's_5_7': [925], 's_5_8': [802], 's_5_9': [911], 's_5_10': [909], 1: [661, 786, 658], 6: [662, 649, 654], 's_1_9': [914], 's_6_9': [655], 's_7_9': [659], 's_9_11': [910], 's_1_10': [656], 's_4_10': [1053, 1045, 1037], 's_7_10': [648, 776], 's_8_10': [781], 's_4_11': [1057], 's_7_11': [924], 's_8_11': [800, 928], 's_1_6': [653], 's_1_8': [669], 's_6_7': [651], 's_4_8': [1049], 's_7_8': [670], 's_4_7': [1050]}, {0: [250, 249, 379, 251, 244, 252], 2: [511, 378, 509, 506, 634], 's_0_2': [380], 3: [626, 498, 247, 242, 370], 's_0_3': [255], 5: [494, 502, 510, 248, 376, 504], 's_0_5': [254], 9: [253, 367, 229, 245, 237, 232, 360], 's_0_9': [243], 10: [613, 621, 377, 505, 629, 633, 637], 's_0_10': [382], 11: [495, 503, 496, 246, 240, 368], 's_0_11': [241], 's_2_5': [507], 8: [638, 630, 622, 485, 493, 617, 489], 's_2_8': [636, 635], 's_2_10': [639], 's_2_11': [501], 4: [361, 381, 365, 369, 373], 's_3_4': [372], 's_3_8': [631, 627], 's_3_9': [239], 's_4_5': [371, 499], 7: [482, 484, 619, 363, 491, 492], 's_5_7': [486], 's_5_8': [632], 's_5_9': [488], 's_5_10': [508], 1: [608, 359, 352, 480], 6: [353, 364, 356], 's_1_9': [224], 's_6_9': [225], 's_7_9': [235], 's_9_11': [238], 's_1_10': [612, 611], 's_4_10': [383, 375], 's_7_10': [610], 's_8_10': [616], 's_4_11': [374], 's_7_11': [500], 's_8_11': [624], 's_1_6': [358], 's_1_8': [614], 's_6_7': [354], 's_4_8': [490, 362], 's_7_8': [483], 's_4_7': [366]}, {0: [1600, 1728, 1839, 1847, 1855, 1863, 1856], 2: [1607, 1615, 1866, 1738, 1610], 's_0_2': [1871], 3: [1835, 1708, 1582, 1579, 1707], 's_0_3': [1700, 1831, 1825, 1697], 5: [1724, 1723, 1602, 1604, 1596, 1595], 's_0_5': [1605], 9: [1733, 1836, 1833, 1705, 1725, 1717, 1709], 's_0_9': [1832], 10: [1868, 1722, 1850, 1852, 1860, 1857], 's_0_10': [1862], 11: [1731, 1732, 1611, 1739, 1740], 's_0_11': [1859], 's_2_5': [1599], 8: [1614, 1606, 1590, 1598, 1849, 1721, 1593], 's_2_8': [1601], 's_2_10': [1869, 1864], 's_2_11': [1612], 4: [1710, 1715, 1734, 1726, 1718], 's_3_4': [1704], 's_3_8': [1581, 1597, 1589], 's_3_9': [1706], 's_4_5': [1716], 7: [1712, 1735, 1719, 1727], 's_5_7': [1730], 's_5_8': [1592], 's_5_9': [1720], 's_5_10': [1851], 1: [1837, 1853, 1845], 6: [1714, 1846, 1842], 's_1_9': [1834], 's_6_9': [1838], 's_7_9': [1711], 's_9_11': [1741], 's_1_10': [1861], 's_4_10': [1843, 1844], 's_7_10': [1729], 's_8_10': [1594], 's_4_11': [1742], 's_7_11': [1743], 's_8_11': [1603], 's_1_6': [1841], 's_1_8': [1854, 1848], 's_6_7': [1840], 's_4_8': [1587], 's_7_8': [1584], 's_4_7': [1713]}, {0: [398, 275, 403, 402, 406], 2: [273, 278, 286, 288, 294], 's_0_2': [277], 3: [282, 410, 396, 404, 412], 's_0_3': [392], 5: [30, 22, 274, 148, 146, 18], 's_0_5': [147], 9: [535, 521, 393, 265, 14, 9, 527, 137], 's_0_9': [530], 10: [400, 272, 144, 36, 28, 20, 16], 's_0_10': [407], 11: [421, 397, 405, 283, 411, 413], 's_0_11': [401], 's_2_5': [279], 8: [25, 153, 161, 289, 295, 281, 287], 's_2_8': [290, 293], 's_2_10': [160, 32], 's_2_11': [416], 4: [158, 152, 276, 284, 280], 's_3_4': [408, 415], 's_3_8': [409], 's_3_9': [523, 395], 's_4_5': [150], 7: [163, 35, 39, 155, 27, 15, 23, 31], 's_5_7': [38], 's_5_8': [156], 's_5_9': [140], 's_5_10': [17], 1: [159, 136, 143, 151], 6: [139, 12, 11], 's_1_9': [142], 's_6_9': [13], 's_7_9': [8], 's_9_11': [543, 539], 's_1_10': [149, 145], 's_4_10': [24], 's_7_10': [34], 's_8_10': [33], 's_4_11': [285], 's_7_11': [419, 291], 's_8_11': [417], 's_1_6': [141], 's_1_8': [167], 's_6_7': [10], 's_4_8': [292], 's_7_8': [164], 's_4_7': [157]}, {0: [1640, 1646, 1654, 1662, 1659, 1787, 1915], 2: [1758, 1768, 1771, 1774, 1766], 's_0_2': [1643], 3: [1907, 1651, 1779, 1783], 's_0_3': [1791], 5: [1752, 1918, 1910, 1902, 1894, 1880, 1886], 's_0_5': [1917, 1913], 9: [1655, 1647, 1641, 1895, 1903, 1897, 1769], 's_0_9': [1663], 10: [1759, 1767, 1652, 1644, 1636, 1635, 1763], 's_0_10': [1660], 11: [1770, 1642, 1653, 1645], 's_0_11': [1661], 's_2_5': [1899], 8: [1901, 1893, 1634, 1637, 1762, 1909, 1890], 's_2_8': [1896], 's_2_10': [1755], 's_2_11': [1772], 4: [1757, 1777, 1781, 1761, 1765, 1773], 's_3_4': [1782], 's_3_8': [1904, 1776], 's_3_9': [1911], 's_4_5': [1889], 7: [1510, 1518, 1526, 1908, 1906, 1778, 1650, 1522], 's_5_7': [1905], 's_5_8': [1885], 's_5_9': [1887], 's_5_10': [1882, 1754], 1: [1891, 2019, 2022], 6: [1504, 1892, 1888, 1632, 1760], 's_1_9': [2030, 2025], 's_6_9': [1639], 's_7_9': [1513], 's_9_11': [1775], 's_1_10': [1753, 2014, 2009, 1881], 's_4_10': [1764], 's_7_10': [1507], 's_8_10': [1638], 's_4_11': [1649], 's_7_11': [1514], 's_8_11': [1898], 's_1_6': [2016], 's_1_8': [2018], 's_6_7': [1900], 's_4_8': [1633], 's_7_8': [1506], 's_4_7': [1780]}, {0: [1649, 1777, 1905, 1908, 1900, 1892, 1888], 2: [1637, 1645, 1889, 1761, 1633], 's_0_2': [1653], 3: [1525, 1520, 1904, 1776, 1648], 's_0_3': [1780], 5: [1752, 1773, 1890, 1762, 1757, 1763, 1765], 's_0_5': [1781], 9: [2032, 2036, 2028, 1891, 2019, 2020], 's_0_9': [2016], 10: [1628, 1760, 1632, 1636, 1644, 1641], 's_0_10': [1652], 11: [1901, 1625, 1753, 1881, 1893, 1885], 's_0_11': [1909], 's_2_5': [1764], 8: [1782, 1515, 1643, 1774, 1902, 1899, 1771], 's_2_8': [1767, 1775], 's_2_10': [1639], 's_2_11': [1629], 4: [1631, 1624, 1496, 1501, 1509, 1517, 1513], 's_3_4': [1527, 1519], 's_3_8': [1910], 's_3_9': [1911, 1895, 1903], 's_4_5': [1635, 1507], 7: [1894, 2011, 1883, 1626, 1754, 1882, 1886], 's_5_7': [1755], 's_5_8': [1768], 's_5_9': [2018], 's_5_10': [1769], 1: [1642, 2026, 1770, 1898], 6: [2029, 2013, 2021], 's_1_9': [2039, 2031], 's_6_9': [2037], 's_7_9': [2012], 's_9_11': [1896, 2024], 's_1_10': [1646], 's_4_10': [1504], 's_7_10': [1638, 1630], 's_8_10': [1647], 's_4_11': [1497], 's_7_11': [1759], 's_8_11': [1897], 's_1_6': [2030, 2027], 's_1_8': [1772], 's_6_7': [2010], 's_4_8': [1516], 's_7_8': [1758, 1766], 's_4_7': [1498]}, {0: [1187, 816, 944, 950, 942, 934, 1059, 931], 2: [828, 1222, 1217, 1089, 820, 961, 833, 836], 's_0_2': [822, 818], 3: [1198, 1071, 939, 1067, 1195], 's_0_3': [1063], 5: [946, 1197, 1221, 1213, 1074, 1202, 1205], 's_0_5': [1189], 9: [1212, 1081, 937, 1065, 1209, 1068, 1076, 1084], 's_0_9': [1060], 10: [1072, 1200, 1328, 1334, 1342, 1350, 1216, 1344], 's_0_10': [1188, 1204, 1196], 11: [1208, 1080, 949, 824, 955, 957, 952], 's_0_11': [945], 's_2_5': [1219], 8: [1091, 1094, 1070, 1078, 1086], 's_2_8': [1095], 's_2_10': [1223], 's_2_11': [827], 4: [948, 947, 1075, 1206, 1203], 's_3_4': [940], 's_3_8': [1064], 's_3_9': [941], 's_4_5': [1207], 7: [1077, 954, 1085, 1082], 's_5_7': [1210], 's_5_8': [1066, 1194], 's_5_9': [1211], 's_5_10': [1330], 1: [962, 1220, 964, 1218, 1090], 6: [953, 967, 959], 's_1_9': [1092], 's_6_9': [951, 943], 's_7_9': [1069], 's_9_11': [1215], 's_1_10': [1346], 's_4_10': [1331], 's_7_10': [1087, 1079], 's_8_10': [1088], 's_4_11': [1214], 's_7_11': [829, 826], 's_8_11': [1083], 's_1_6': [960], 's_1_8': [963], 's_6_7': [958], 's_4_8': [1201, 1073], 's_7_8': [1093], 's_4_7': [956]}, {0: [1731, 1759, 1859, 1751, 1743, 1735], 2: [1863, 1995, 1879, 1871, 1867], 's_0_2': [1739], 3: [1729, 1741, 1733], 's_0_3': [1737], 5: [1992, 1728, 1856, 1862, 1864, 1870], 's_0_5': [1861], 9: [1883, 1738, 1866, 1884, 1876, 1868], 's_0_9': [1860], 10: [1626, 1754, 1997, 2005, 1882, 2010, 2013], 's_0_10': [1987, 1989], 11: [1616, 1878, 1872, 1750, 1744], 's_0_11': [1745], 's_2_5': [1865], 8: [1990, 1998, 1749, 1747, 1875, 2006, 2003], 's_2_8': [1999, 1994], 's_2_10': [1887], 's_2_11': [1873], 4: [1730, 1602, 1619, 1628, 1620, 1612, 1858, 1604], 's_3_4': [1601], 's_3_8': [1857, 1985], 's_3_9': [1734, 1742], 's_4_5': [1600], 7: [1753, 1756, 1608, 1736, 1748, 1740], 's_5_7': [1732], 's_5_8': [1984], 's_5_9': [1869], 's_5_10': [1993, 1996], 1: [1885, 1881, 2014, 2009], 6: [1752, 1880, 1760, 1886, 1888, 1894], 's_1_9': [2011], 's_6_9': [1892], 's_7_9': [1755], 's_9_11': [1874], 's_1_10': [2008], 's_4_10': [1629, 1624], 's_7_10': [1758], 's_8_10': [2001], 's_4_11': [1623], 's_7_11': [1746], 's_8_11': [2000], 's_1_6': [1893], 's_1_8': [2004, 2012], 's_6_7': [1764], 's_4_8': [1986], 's_7_8': [1757], 's_4_7': [1607, 1615]}, {0: [1946, 1685, 1693, 1818, 1690], 2: [1823, 1817, 1689, 1557, 1565, 1561], 's_0_2': [1820], 3: [1424, 1814, 1808, 1552, 1680], 's_0_3': [1822], 5: [1543, 1567, 1559, 1551, 1677, 1675, 1547], 's_0_5': [1562], 9: [1799, 1807, 1801, 1692, 1684, 1676, 1673], 's_0_9': [1681], 10: [1418, 1546, 1702, 1699, 1674, 1686, 1694, 1678], 's_0_10': [1701], 11: [1816, 1944, 1798, 1795, 1923, 1925, 1933, 1941, 1949], 's_0_11': [1948], 's_2_5': [1560], 8: [1555, 1558, 1550, 1793, 1665, 1537, 1542], 's_2_8': [1549, 1541, 1539], 's_2_10': [1571, 1573], 's_2_11': [1945], 4: [1792, 1664, 1536, 1428, 1420, 1412, 1426, 1408], 's_3_4': [1430], 's_3_8': [1427, 1429], 's_3_9': [1806], 's_4_5': [1669], 7: [1947, 1819, 1554, 1695, 1556, 1564, 1563, 1691], 's_5_7': [1548], 's_5_8': [1544], 's_5_9': [1672], 's_5_10': [1679], 1: [1683, 1811, 1804, 1812], 6: [1810, 1682], 's_1_9': [1800], 's_6_9': [1805, 1813], 's_7_9': [1688], 's_9_11': [1929], 's_1_10': [1802], 's_4_10': [1422, 1414], 's_7_10': [1703], 's_8_10': [1670], 's_4_11': [1920], 's_7_11': [1951], 's_8_11': [1797], 's_1_6': [1815], 's_1_8': [1796], 's_6_7': [1687], 's_4_8': [1409], 's_7_8': [1566], 's_4_7': [1425, 1553]}, {0: [1823, 1667, 1795, 1815, 1800, 1807, 1799], 2: [1688, 1812, 1820, 1816], 's_0_2': [1810], 3: [1686, 1672, 1678], 's_0_3': [1670], 5: [1944, 1675, 1803, 1931, 1934, 1942, 1950], 's_0_5': [1928], 9: [1679, 1802, 1674, 1559, 1551, 1546], 's_0_9': [1671], 10: [1433, 1556, 1564, 1945, 1817, 1689, 1561], 's_0_10': [1548, 1539, 1540], 11: [1809, 1798, 1822, 1814, 1806], 's_0_11': [1793], 's_2_5': [1804], 8: [1811, 1677, 1685, 1427, 1555, 1683], 's_2_8': [1693], 's_2_10': [1560], 's_2_11': [1819], 4: [1936, 1684, 1552, 1680, 1808], 's_3_4': [1676], 's_3_8': [1673], 's_3_9': [1544], 's_4_5': [1941, 1933], 7: [1946, 1562, 1818, 1687, 1695, 1690], 's_5_7': [1948], 's_5_8': [1939], 's_5_9': [1930], 's_5_10': [1949], 1: [1420, 1428, 1554, 1426], 6: [1681, 1557, 1553], 's_1_9': [1418], 's_6_9': [1549], 's_7_9': [1567], 's_9_11': [1805, 1801], 's_1_10': [1436], 's_4_10': [1692], 's_7_10': [1694], 's_8_10': [1431, 1439], 's_4_11': [1940, 1937], 's_7_11': [1813, 1821], 's_8_11': [1794, 1666, 1669], 's_1_6': [1425], 's_1_8': [1430], 's_6_7': [1565], 's_4_8': [1429, 1424], 's_7_8': [1566, 1558], 's_4_7': [1682]}, {0: [1771, 1510, 1518, 1643, 1515], 2: [1637, 1634, 1390, 1382, 1378, 1506], 's_0_2': [1387], 3: [1783, 1770, 1775], 's_0_3': [1772], 5: [1646, 1638, 1491, 1654, 1619, 1622, 1630], 's_0_5': [1502, 1494], 9: [1769, 1641, 1513, 1517, 1493, 1501, 1509], 's_0_9': [1519], 10: [1753, 1625, 1497, 1500, 1524, 1516, 1508], 's_0_10': [1504], 11: [1661, 1520, 1645, 1653, 1648], 's_0_11': [1526], 's_2_5': [1632], 8: [1758, 1659, 1787, 1790, 1782, 1774, 1635, 1763, 1766], 's_2_8': [1762], 's_2_10': [1505, 1377], 's_2_11': [1398, 1392, 1399], 4: [1522, 1780, 1655, 1778, 1650], 's_3_4': [1779], 's_3_8': [1777], 's_3_9': [1773], 's_4_5': [1651], 7: [1626, 1631, 1644, 1640, 1647, 1639], 's_5_7': [1633], 's_5_8': [1662], 's_5_9': [1489, 1617], 's_5_10': [1492], 1: [1752, 1503, 1496, 1624], 6: [1488, 1628, 1620, 1616], 's_1_9': [1499], 's_6_9': [1618, 1490], 's_7_9': [1512], 's_9_11': [1525], 's_1_10': [1498], 's_4_10': [1527, 1521], 's_7_10': [1629], 's_8_10': [1507], 's_4_11': [1776], 's_7_11': [1642], 's_8_11': [1660, 1658], 's_1_6': [1495], 's_1_8': [1767, 1759], 's_6_7': [1636], 's_4_8': [1663], 's_7_8': [1768], 's_4_7': [1652]}, {0: [2008, 2018, 2012, 2028, 2020], 2: [2027, 1899, 1894, 1902], 's_0_2': [1896, 2024], 3: [2009, 1881, 1625, 1753], 's_0_3': [2014], 5: [1885, 1893, 1634, 1762, 1890], 's_0_5': [2017, 1889], 9: [1873, 1752, 2001, 1880, 1886, 1878], 's_0_9': [2004], 10: [2019, 1891, 1763, 1751, 1759, 1767], 's_0_10': [2022], 11: [1754, 2026, 1898, 1770, 1757, 1765, 1773], 's_0_11': [2025, 2031], 's_2_5': [1901], 8: [1636, 1632, 1760, 1879, 1887, 1895, 1888], 's_2_8': [1903], 's_2_10': [1897, 1769, 1775], 's_2_11': [1771], 4: [1883, 1630, 1627, 1755], 's_3_4': [1629], 's_3_8': [1628], 's_3_9': [1756], 's_4_5': [1639, 1631], 7: [1884, 1882, 2021, 2013, 2005, 2010], 's_5_7': [1892], 's_5_8': [1637], 's_5_9': [1877], 's_5_10': [1764], 1: [1875, 1864, 1736, 1740, 1748, 1747], 6: [2003, 2007], 's_1_9': [1870], 's_6_9': [2006], 's_7_9': [1872, 2000], 's_9_11': [1758], 's_1_10': [1746], 's_4_10': [1745, 1617, 1622], 's_7_10': [2023, 2015], 's_8_10': [1766], 's_4_11': [1626], 's_7_11': [2029], 's_8_11': [1642, 1644], 's_1_6': [1999, 1992], 's_1_8': [1871], 's_6_7': [2002], 's_4_8': [1638], 's_7_8': [2016], 's_4_7': [2011]}, {0: [2008, 1880, 1752, 1757, 1781, 1773, 1765], 2: [1778, 1906, 1912, 1917, 1909], 's_0_2': [1789, 1784], 3: [1782, 1761, 1774, 1766], 's_0_3': [1760], 5: [2009, 1915, 2014, 2043, 2022, 2046, 2038, 2030], 's_0_5': [2012], 9: [2011, 1889, 1755, 1883, 1884, 1892], 's_0_9': [1759], 10: [2016, 1888, 1901, 1653, 1645, 1893, 1641, 1769, 1897], 's_0_10': [1885], 11: [1904, 2032, 2015, 2023, 2031, 2039], 's_0_11': [1776], 's_2_5': [2040], 8: [1775, 1783, 1779, 2042, 1914, 1918, 1910, 1907], 's_2_8': [1916], 's_2_10': [1650], 's_2_11': [2034], 4: [2033, 1905, 1772, 1780, 1777], 's_3_4': [1764], 's_3_8': [1768], 's_3_9': [1758], 's_4_5': [1788, 1787], 7: [2035, 2037, 2013, 2021, 2029], 's_5_7': [2027], 's_5_8': [2044], 's_5_9': [1881], 's_5_10': [2025], 1: [1911, 1895, 1903], 6: [1900, 2024, 1896, 1902, 1898], 's_1_9': [1887], 's_6_9': [1894], 's_7_9': [2010, 1882], 's_9_11': [1890, 2018], 's_1_10': [1891], 's_4_10': [1649], 's_7_10': [2020, 2019], 's_8_10': [1770, 1642], 's_4_11': [1908], 's_7_11': [2017], 's_8_11': [2047], 's_1_6': [1899], 's_1_8': [1919], 's_6_7': [2026], 's_4_8': [1771], 's_7_8': [2045], 's_4_7': [2036]}, {0: [1714, 1839, 1855, 1847, 1842], 2: [1822, 1830, 1838, 1834], 's_0_2': [1846], 3: [1854, 1976, 1848], 's_0_3': [1849], 5: [1708, 1705, 1959, 1967, 1833, 1961], 's_0_5': [1716], 9: [1857, 1861, 1853, 1829, 1837, 1845], 's_0_9': [1843], 10: [1989, 1981, 1973, 1832, 1960, 1965], 's_0_10': [1970], 11: [1699, 1823, 1827, 1831], 's_0_11': [1719, 1703, 1711], 's_2_5': [1706, 1710, 1707], 8: [1819, 1982, 1974, 1966, 1947, 1950, 1958], 's_2_8': [1820, 1817], 's_2_10': [1962], 's_2_11': [1824], 4: [1980, 1972, 1948, 1955, 1956, 1964], 's_3_4': [1979, 1851], 's_3_8': [1850, 1978], 's_3_9': [1862], 's_4_5': [1952], 7: [1709, 1957, 1954, 1701, 1826, 1717, 1698], 's_5_7': [1700], 's_5_8': [1951], 's_5_9': [1963, 1835], 's_5_10': [1836], 1: [1990, 1991, 1858, 1986], 6: [1713, 1841, 1860, 1852, 1844], 's_1_9': [1985], 's_6_9': [1856], 's_7_9': [1712, 1840], 's_9_11': [1825], 's_1_10': [1987], 's_4_10': [1968], 's_7_10': [1704], 's_8_10': [1969], 's_4_11': [1816, 1944], 's_7_11': [1702], 's_8_11': [1818, 1946], 's_1_6': [1859, 1863], 's_1_8': [1977, 1983], 's_6_7': [1718, 1715], 's_4_8': [1945], 's_7_8': [1949], 's_4_7': [1953]}, {0: [1518, 1515, 1643, 1901, 1899, 1771], 2: [1506, 1519, 1511, 1496, 1503], 's_0_2': [1510], 3: [1640, 1768, 1774], 's_0_3': [1896], 5: [1516, 1508, 1754, 1500, 1626, 1498], 's_0_5': [1514], 9: [1753, 1783, 1778, 1759, 1767, 1775], 's_0_9': [1909, 1906], 10: [1651, 1501, 1509, 1523, 1525, 1517], 's_0_10': [1526], 11: [1634, 1885, 1893, 1762, 1890], 's_0_11': [1900, 1892], 's_2_5': [1502], 8: [1520, 1648, 1652, 1504, 1632, 1636, 1644], 's_2_8': [1527], 's_2_10': [1512], 's_2_11': [1880, 1624, 1752], 4: [1499, 1766, 1758, 1755, 1639, 1631, 1627], 's_3_4': [1647], 's_3_8': [1770, 1642], 's_3_9': [1782], 's_4_5': [1629], 7: [1507, 1635, 1763, 1764, 1772, 1769], 's_5_7': [1756], 's_5_8': [1524], 's_5_9': [1757], 's_5_10': [1497], 1: [1777, 1649, 1653], 6: [1773, 1776, 1789, 1781], 's_1_9': [1650], 's_6_9': [1779], 's_7_9': [1761], 's_9_11': [1881], 's_1_10': [1521], 's_4_10': [1633, 1505], 's_7_10': [1641, 1513], 's_8_10': [1655], 's_4_11': [1883], 's_7_11': [1891], 's_8_11': [1637], 's_1_6': [1661, 1659, 1787], 's_1_8': [1654], 's_6_7': [1780], 's_4_8': [1628], 's_7_8': [1638], 's_4_7': [1760]}, {0: [177, 410, 282, 154, 158, 182, 174, 166], 2: [163, 431, 439, 291, 419, 423], 's_0_2': [415], 3: [162, 44, 36, 34], 's_0_3': [52, 49], 5: [567, 437, 562, 178, 306, 434], 's_0_5': [181], 9: [43, 183, 47, 55, 51, 307, 179], 's_0_9': [176], 10: [411, 424, 413, 429, 421], 's_0_10': [412], 11: [305, 311, 288, 295, 303], 's_0_11': [287], 's_2_5': [432], 8: [164, 289, 559, 161, 551, 545, 417], 's_2_8': [547], 's_2_10': [426], 's_2_11': [433], 4: [418, 290, 438, 430, 422, 414], 's_3_4': [408, 280, 28, 24, 152], 's_3_8': [167], 's_3_9': [39], 's_4_5': [435], 7: [425, 172, 309, 301, 297, 169], 's_5_7': [180], 's_5_8': [554, 564, 556], 's_5_9': [50], 's_5_10': [552, 566, 558], 1: [292, 171, 300, 427, 299], 6: [175, 170], 's_1_9': [308], 's_6_9': [42], 's_7_9': [41], 's_9_11': [298, 302, 310], 's_1_10': [428], 's_4_10': [409], 's_7_10': [296], 's_8_10': [543, 539], 's_4_11': [416], 's_7_11': [304], 's_8_11': [160], 's_1_6': [173], 's_1_8': [555], 's_6_7': [168], 's_4_8': [420], 's_7_8': [553], 's_4_7': [293]}, {0: [576, 448, 324, 320], 2: [591, 451, 579, 575, 583], 's_0_2': [581], 3: [329, 457, 585, 560, 566, 574, 582, 590], 's_0_3': [332], 5: [310, 318, 326, 334, 453, 461, 456, 328], 's_0_5': [322], 9: [547, 450, 578, 580, 572, 548, 556, 564], 's_0_9': [452], 10: [431, 439, 449, 455, 447], 's_0_10': [454], 11: [696, 568, 327, 319, 440, 312], 's_0_11': [316], 's_2_5': [458, 586], 8: [307, 702, 694, 691, 438, 567, 435, 563], 's_2_8': [697, 569], 's_2_10': [577], 's_2_11': [323], 4: [325, 432, 317, 304, 309], 's_3_4': [333], 's_3_8': [565], 's_3_9': [562], 's_4_5': [313], 7: [571, 421, 429, 443, 437, 442, 445], 's_5_7': [314], 's_5_8': [308, 306], 's_5_9': [584, 588], 's_5_10': [463], 1: [425, 544, 551, 553, 559], 6: [422, 545, 417], 's_1_9': [554], 's_6_9': [549], 's_7_9': [419], 's_9_11': [570, 573], 's_1_10': [424, 552, 557], 's_4_10': [434, 436], 's_7_10': [426], 's_8_10': [433, 561], 's_4_11': [321], 's_7_11': [444], 's_8_11': [446], 's_1_6': [416], 's_1_8': [430], 's_6_7': [418], 's_4_8': [311], 's_7_8': [699], 's_4_7': [315]}, {0: [291, 293, 309, 301], 2: [320, 192, 199, 191, 298, 170, 175, 183], 's_0_2': [317, 325], 3: [304, 439, 432], 's_0_3': [435, 307], 5: [152, 280, 287, 319, 311, 303, 295], 's_0_5': [285], 9: [437, 429, 421, 417, 289, 161, 167], 's_0_9': [292], 10: [316, 43, 308, 300, 171, 299], 's_0_10': [305], 11: [428, 420, 302, 294, 288, 416], 's_0_11': [290], 's_2_5': [327], 8: [188, 310, 443, 318, 59, 187, 315], 's_2_8': [326], 's_2_10': [324], 's_2_11': [426], 4: [169, 297, 425, 430, 438, 446, 441], 's_3_4': [433], 's_3_8': [447], 's_3_9': [434], 's_4_5': [313], 7: [296, 164, 168, 180, 172], 's_5_7': [156], 's_5_8': [312], 's_5_9': [159], 's_5_10': [306], 1: [60, 52, 44, 160, 32, 36], 6: [165, 181, 173], 's_1_9': [33], 's_6_9': [163], 's_7_9': [162], 's_9_11': [423], 's_1_10': [46, 38], 's_4_10': [427], 's_7_10': [45, 40], 's_8_10': [314], 's_4_11': [422], 's_7_11': [424], 's_8_11': [444, 436], 's_1_6': [50, 178], 's_1_8': [56, 63], 's_6_7': [179], 's_4_8': [445], 's_7_8': [177, 190, 182], 's_4_7': [174]}, {0: [1474, 1602, 1605, 1613, 1611, 1357, 1355, 1483], 2: [1593, 1596, 1608, 1612, 1600, 1604], 's_0_2': [1615], 3: [1353, 1221, 1229, 1225], 's_0_3': [1356], 5: [1485, 1461, 1344, 1469, 1472, 1477], 's_0_5': [1479], 9: [1080, 1208, 1336, 1335, 1218, 1346, 1351, 1343], 's_0_9': [1359], 10: [1081, 1480, 1209, 1212, 1220, 1228, 1352, 1224], 's_0_10': [1486], 11: [1465, 1345, 1473, 1460, 1468, 1476], 's_0_11': [1484], 's_2_5': [1466, 1594], 8: [1603, 1475, 1347, 1214, 1223, 1222, 1091, 1219], 's_2_8': [1607], 's_2_10': [1610, 1487, 1482], 's_2_11': [1601], 4: [1340, 1358, 1339, 1350, 1342], 's_3_4': [1354, 1226], 's_3_8': [1230], 's_3_9': [1213], 's_4_5': [1467], 7: [1215, 1207, 1332, 1203, 1459, 1331], 's_5_7': [1458, 1330], 's_5_8': [1478], 's_5_9': [1464], 's_5_10': [1216], 1: [1082, 1087, 1095], 6: [1085, 1077, 1201, 1073], 's_1_9': [1090], 's_6_9': [1329], 's_7_9': [1328], 's_9_11': [1348], 's_1_10': [1084], 's_4_10': [1210, 1338], 's_7_10': [1204], 's_8_10': [1231], 's_4_11': [1337], 's_7_11': [1463, 1457], 's_8_11': [1217], 's_1_6': [1079, 1074], 's_1_8': [1089, 1092], 's_6_7': [1075], 's_4_8': [1211], 's_7_8': [1206], 's_4_7': [1334]}, {0: [1382, 1390, 1279, 1271, 1266, 1394, 1398], 2: [1006, 1277, 1022, 1014, 1402, 1274, 1146, 1018], 's_0_2': [1406], 3: [1244, 1377, 1249, 1252], 's_0_3': [1243, 1374, 1371], 5: [1020, 1138, 996, 1010, 1004, 1012], 's_0_5': [1275, 1019, 1147], 9: [1385, 1260, 1007, 1001, 1257, 1129], 's_0_9': [1268], 10: [1125, 1133, 1269, 1265, 1137, 1141], 's_0_10': [1393], 11: [1264, 1136, 997, 1005, 1013, 1008], 's_0_11': [1392], 's_2_5': [1017], 8: [1126, 1376, 998, 992, 1248, 1120], 's_2_8': [1383, 1407, 1399, 1391], 's_2_10': [1149], 's_2_11': [1021], 4: [1242, 1123, 1114, 986, 991, 999, 995], 's_3_4': [1240, 1245], 's_3_8': [1381], 's_3_9': [1388, 1380], 's_4_5': [988], 7: [1139, 1127, 1128, 1135, 1143], 's_5_7': [1011], 's_5_8': [994], 's_5_9': [1015], 's_5_10': [1009], 1: [1256, 1253, 1261], 6: [1131, 1259], 's_1_9': [1258], 's_6_9': [1003], 's_7_9': [1002, 1130], 's_9_11': [1000], 's_1_10': [1270, 1262], 's_4_10': [1117], 's_7_10': [1121], 's_8_10': [1122], 's_4_11': [989], 's_7_11': [1142], 's_8_11': [993], 's_1_6': [1263], 's_1_8': [1254, 1251], 's_6_7': [1132], 's_4_8': [1124], 's_7_8': [1134], 's_4_7': [1119]}, {0: [1912, 1784, 1656, 1525, 1533, 1528], 2: [1511, 1535, 1527, 1519], 's_0_2': [1530], 3: [1661, 1637, 1645, 1649, 1653], 's_0_3': [1521], 5: [1633, 1638, 1646, 1778, 1522, 1650, 1654], 's_0_5': [1662], 9: [1766, 1789, 1781, 1769, 1777, 1782, 1774], 's_0_9': [1790], 10: [1510, 1518, 1913, 1785, 1657, 1529, 1534, 1520, 1526], 's_0_10': [1663], 11: [1908, 1900, 1517, 1514, 1642, 1770, 1898], 's_0_11': [1916], 's_2_5': [1505], 8: [2030, 2022, 2016, 1888, 1760, 1632, 1504, 1509], 's_2_8': [1506], 's_2_10': [1523], 's_2_11': [1513], 4: [2038, 2032, 1910, 1648, 1776, 1904], 's_3_4': [1655], 's_3_8': [1639, 1634], 's_3_9': [1641], 's_4_5': [1652], 7: [1889, 1917, 1761, 1909, 1901, 1893], 's_5_7': [1906], 's_5_8': [1635, 1636], 's_5_9': [1780], 's_5_10': [1524], 1: [1515, 1643, 1763, 1767, 1775, 1771], 6: [1903, 1768, 1896], 's_1_9': [1773], 's_6_9': [1772], 's_7_9': [1897], 's_9_11': [1907, 1779], 's_1_10': [1791, 1783], 's_4_10': [1918], 's_7_10': [1915, 1919], 's_8_10': [1507], 's_4_11': [1902], 's_7_11': [1892], 's_8_11': [2026], 's_1_6': [1899], 's_1_8': [1765], 's_6_7': [1895], 's_4_8': [2020, 2028, 2036], 's_7_8': [1894], 's_4_7': [1905]}, {0: [1630, 1624, 1381, 1373, 1496, 1372, 1368], 2: [1376, 1375, 1383], 's_0_2': [1370], 3: [1636, 1618, 1620, 1628], 's_0_3': [1622], 5: [1627, 1499, 1371, 1255, 1247, 1243], 's_0_5': [1240], 9: [1772, 1251, 1764, 1763, 1379, 1507, 1635], 's_0_9': [1380], 10: [1890, 1762, 1250, 1378, 1506, 1634], 's_0_10': [1638], 11: [1504, 1387, 1515, 1500, 1508, 1516], 's_0_11': [1389], 's_2_5': [1248], 8: [1369, 1511, 1503, 1497, 1625, 1753, 1881, 1884], 's_2_8': [1377, 1505], 's_2_10': [1382], 's_2_11': [1391], 4: [1629, 1498, 1767, 1626, 1754, 1759], 's_3_4': [1621], 's_3_8': [1490, 1495], 's_3_9': [1633, 1639], 's_4_5': [1502], 7: [1755, 1758, 1766, 1514, 1642, 1770, 1774], 's_5_7': [1386, 1263, 1258], 's_5_8': [1374], 's_5_9': [1253, 1245], 's_5_10': [1244, 1252], 1: [1891, 1903, 1887, 1895], 6: [1897, 1769], 's_1_9': [1896, 1768], 's_6_9': [1771, 1775], 's_7_9': [1756], 's</t>
  </si>
  <si>
    <t>[{0: [1028, 1024, 911, 903, 896], 1: [779, 926, 907, 910, 918], 's_0_1': [902], 2: [1036, 1044, 800, 1032, 928, 1160, 1056, 1060, 1052], 's_0_2': [904], 3: [1185, 1057, 929, 932, 900, 908, 916, 924], 's_0_3': [899], 7: [1059, 1062, 905, 1033, 1054, 1046, 1038], 's_0_7': [1030], 8: [897, 769, 790, 782, 774], 's_0_8': [768], 's_1_3': [922], 5: [1042, 1045, 1162, 778, 906, 1034, 1037], 's_1_5': [1035], 6: [789, 1058, 1186, 797, 781, 930, 802, 805], 's_1_6': [934], 's_1_7': [777, 783], 's_1_8': [915, 787], 10: [799, 1049, 793, 920, 927, 921], 's_1_10': [909, 917, 925], 4: [806, 798, 788, 796, 795], 's_2_4': [804], 's_2_5': [1167], 's_2_6': [933], 's_2_7': [1041], 's_2_10': [807], 11: [919, 912, 1182, 1174, 1168, 1040], 's_2_11': [1166], 's_3_6': [801], 's_3_7': [931], 's_3_8': [770, 898], 9: [1061, 1053, 1183, 1179, 1051], 's_3_9': [923], 's_3_11': [913], 12: [1170, 1184, 1189, 1173, 1181], 's_3_12': [1190], 's_6_7': [1063], 's_7_9': [1050], 's_7_10': [1048], 's_4_8': [771, 772, 780], 's_5_8': [1029, 1025], 's_5_6': [786, 914], 's_5_12': [1165], 's_4_6': [785], 's_6_10': [792], 's_6_12': [1188], 's_4_10': [794], 's_9_10': [1177], 's_9_11': [1178], 's_11_12': [1169], 's_9_12': [1176]}, {0: [320, 324, 304, 308, 316], 1: [53, 184, 56, 192, 64, 69, 61], 's_0_1': [312], 2: [170, 172, 439, 180, 434, 306, 178], 's_0_2': [432], 3: [190, 455, 451, 182, 323, 198, 195], 's_0_3': [448], 7: [41, 169, 191, 176, 183, 175], 's_0_7': [297, 300], 8: [196, 321, 193], 's_0_8': [326], 's_1_3': [199], 5: [181, 189, 197, 205, 203], 's_1_5': [77, 75], 6: [54, 188, 314, 186, 58, 62], 's_1_6': [59], 's_1_7': [45], 's_1_8': [65], 10: [433, 52, 305, 55, 49, 177], 's_1_10': [60], 4: [315, 309, 325, 317], 's_2_4': [298, 301], 's_2_5': [173], 's_2_6': [46, 42], 's_2_7': [171], 's_2_10': [310], 11: [444, 447, 443], 's_2_11': [436], 's_3_6': [67, 70], 's_3_7': [174], 's_3_8': [194], 9: [445, 179, 307, 437, 435], 's_3_9': [453], 's_3_11': [452], 12: [454, 446, 185, 313, 441], 's_3_12': [449], 's_6_7': [48], 's_7_9': [429, 168, 296, 424], 's_7_10': [44], 's_4_8': [322, 327], 's_5_8': [204], 's_5_6': [187], 's_5_12': [331, 459, 462], 's_4_6': [318], 's_6_10': [50], 's_6_12': [57], 's_4_10': [319, 311], 's_9_10': [51], 's_9_11': [442], 's_11_12': [440], 's_9_12': [438]}, {0: [564, 682, 554, 810, 556], 1: [817, 561, 689, 687, 703, 695], 's_0_1': [696, 568, 572], 2: [425, 553, 559, 705, 577, 583, 575, 567], 's_0_2': [562], 3: [679, 812, 804, 803, 419, 547, 421, 675], 's_0_3': [548], 7: [702, 681, 694, 673, 678, 686], 's_0_7': [560, 688], 8: [677, 683, 693, 685], 's_0_8': [684], 's_1_3': [820], 5: [296, 557, 680, 552, 424], 's_1_5': [428, 433, 436], 6: [545, 582, 544, 550, 558, 566, 574], 's_1_6': [576, 704, 711], 's_1_7': [699], 's_1_8': [698, 701], 10: [569, 815, 839, 697, 825, 831, 823], 's_1_10': [816, 822], 4: [691, 573, 565, 563], 's_2_4': [570], 's_2_5': [429], 's_2_6': [578], 's_2_7': [710], 's_2_10': [833], 11: [411, 431, 423, 415], 's_2_11': [430, 427], 's_3_6': [551], 's_3_7': [676], 's_3_8': [811], 9: [807, 802, 674, 546, 418, 422], 's_3_9': [806], 's_3_11': [413], 12: [300, 416, 292, 288], 's_3_12': [291], 's_6_7': [672], 's_7_9': [801], 's_7_10': [809], 's_4_8': [692, 690], 's_5_8': [555], 's_5_6': [549], 's_5_12': [293, 301], 's_4_6': [571], 's_6_10': [579, 707, 835], 's_6_12': [289, 417], 's_4_10': [819], 's_9_10': [805, 813, 821, 818], 's_9_11': [414], 's_11_12': [408, 284, 280], 's_9_12': [420]}, {0: [662, 787, 659, 663], 1: [655, 905, 777, 534, 526, 521, 649], 's_0_1': [531], 2: [796, 786, 788, 770, 772, 780], 's_0_2': [790], 3: [1034, 654, 650, 778, 906, 911], 's_0_3': [919, 915], 7: [660, 1025, 897, 769, 652, 644, 641], 's_0_7': [658], 8: [539, 667, 669, 653, 661], 's_0_8': [670], 's_1_3': [522], 5: [535, 528, 1040, 912, 784, 656], 's_1_5': [527], 6: [657, 1041, 908, 785, 924, 916, 913], 's_1_6': [529], 's_1_7': [651], 's_1_8': [542], 10: [771, 899, 901, 909, 917, 925], 's_1_10': [643, 647], 4: [666, 797, 922, 794], 's_2_4': [792], 's_2_5': [791], 's_2_6': [789], 's_2_7': [773], 's_2_10': [774], 11: [1163, 779, 907, 1035], 's_2_11': [776, 782], 's_3_6': [904], 's_3_7': [903], 's_3_8': [648], 9: [1032, 1037, 1027, 1029], 's_3_9': [1038], 's_3_11': [781], 12: [1033, 1043, 1044, 1036], 's_3_12': [1039], 's_6_7': [900], 's_7_9': [1031], 's_7_10': [902], 's_4_8': [668], 's_5_8': [543], 's_5_6': [1047], 's_5_12': [1045], 's_4_6': [923, 795], 's_6_10': [921], 's_6_12': [1046], 's_4_10': [920, 926], 's_9_10': [1030, 1024, 896], 's_9_11': [1165, 1160], 's_11_12': [1161, 1164], 's_9_12': [1028]}, {0: [367, 464, 359, 351, 343, 336], 1: [333, 215, 82, 210, 338, 357, 355, 349, 341], 's_0_1': [208], 2: [228, 339, 217, 467, 342, 350, 595, 220, 345], 's_0_2': [469], 3: [331, 348, 344, 472, 356, 364, 340, 332], 's_0_3': [335], 7: [611, 620, 366, 363, 619, 612, 235, 358, 491], 's_0_7': [361], 8: [222, 346, 223, 218], 's_0_8': [219, 347], 's_1_3': [337], 5: [90, 95, 227, 99, 103], 's_1_5': [87], 6: [72, 354, 226, 98, 209, 76, 81, 84, 100, 92], 's_1_6': [85, 77], 's_1_7': [365], 's_1_8': [214], 10: [200, 607, 599, 591, 328, 615, 456, 584], 's_1_10': [207], 4: [205, 202, 221, 213], 's_2_4': [211], 's_2_5': [89], 's_2_6': [212], 's_2_7': [236], 's_2_10': [334, 329], 11: [487, 479, 473], 's_2_11': [471], 's_3_6': [75, 203], 's_3_7': [360], 's_3_8': [474, 478], 9: [485, 353, 614, 609, 481], 's_3_9': [600, 606], 's_3_11': [476], 12: [96, 224, 486, 480, 352], 's_3_12': [494, 362, 490], 's_6_7': [107, 108], 's_7_9': [621, 613], 's_7_10': [623], 's_4_8': [216], 's_5_8': [230], 's_5_6': [97], 's_5_12': [101], 's_4_6': [74], 's_6_10': [482, 610], 's_6_12': [231], 's_4_10': [204], 's_9_10': [608], 's_9_11': [477], 's_11_12': [483], 's_9_12': [484]}, {0: [1142, 1138, 1266], 1: [1257, 1129, 1273, 1135, 1145, 1401, 1151, 1143], 's_0_1': [1150], 2: [1269, 1521, 1397, 1389, 1270, 1265, 1393], 's_0_2': [1271, 1267], 3: [1652, 1648, 1520, 1140, 1136, 1264, 1392], 's_0_3': [1139], 7: [1263, 1640, 1512, 1256, 1394, 1399, 1391, 1384], 's_0_7': [1268, 1260], 8: [1146, 1130, 1133, 1149, 1141], 's_0_8': [1137], 's_1_3': [1148], 5: [1274, 1400, 1272, 1278], 's_1_5': [1279], 6: [1772, 1780, 1788, 1787, 1659, 1398, 1406, 1403, 1531], 's_1_6': [1405], 's_1_7': [1407], 's_1_8': [1128], 10: [1382, 1641, 1390, 1385, 1513], 's_1_10': [1127, 1122, 1378, 1250], 4: [1771, 1643, 1131, 1259, 1387, 1515], 's_2_4': [1262], 's_2_5': [1277], 's_2_6': [1396, 1404], 's_2_7': [1261], 's_2_10': [1377, 1381], 11: [1525, 1522], 's_2_11': [1527], 's_3_6': [1776], 's_3_7': [1644], 's_3_8': [1132], 9: [1647, 1655, 1523, 1653, 1651], 's_3_9': [1649], 's_3_11': [1650], 12: [1402, 1658, 1524, 1532, 1530], 's_3_12': [1660], 's_6_7': [1768], 's_7_9': [1395], 's_7_10': [1516], 's_4_8': [1134], 's_5_8': [1144], 's_5_6': [1275], 's_5_12': [1528], 's_4_6': [1790, 1782, 1774], 's_6_10': [1769], 's_6_12': [1534], 's_4_10': [1388], 's_9_10': [1645], 's_9_11': [1526], 's_11_12': [1533], 's_9_12': [1663]}, {0: [232, 360, 614, 622, 488, 616], 1: [372, 233, 364, 495, 489, 361], 's_0_1': [617], 2: [113, 241, 369, 480, 352, 359, 367, 375], 's_0_2': [608], 3: [344, 216, 223, 231, 107, 239, 235], 's_0_3': [238], 7: [494, 486, 227, 355, 483], 's_0_7': [611], 8: [491, 363, 373, 365], 's_0_8': [619], 's_1_3': [237], 5: [496, 118, 368, 240, 112], 's_1_5': [503], 6: [218, 346, 500, 492, 484, 476, 474], 's_1_6': [490], 's_1_7': [356], 's_1_8': [362], 10: [487, 479, 475, 347, 228, 220, 219], 's_1_10': [236], 4: [498, 501, 482, 485, 493], 's_2_4': [354], 's_2_5': [246], 's_2_6': [497], 's_2_7': [358], 's_2_10': [351], 11: [119, 111, 108, 105], 's_2_11': [116], 's_3_6': [350], 's_3_7': [349, 357], 's_3_8': [247, 371, 243], 9: [100, 229, 97, 225], 's_3_9': [224], 's_3_11': [110], 12: [90, 117, 93, 101, 89, 109], 's_3_12': [88], 's_6_7': [478], 's_7_9': [99], 's_7_10': [481], 's_4_8': [370], 's_5_8': [366, 374], 's_5_6': [502, 499], 's_5_12': [114], 's_4_6': [508, 509, 504], 's_6_10': [472], 's_6_12': [222, 217], 's_4_10': [477], 's_9_10': [221], 's_9_11': [103], 's_11_12': [104], 's_9_12': [96]}, {0: [1044, 1052, 1051, 667, 795, 923], 1: [914, 805, 797, 786, 789], 's_0_1': [1042], 2: [1062, 1034, 920, 1038, 1046, 1048, 1054], 's_0_2': [1050], 3: [665, 1183, 1177, 1049, 921, 793, 796], 's_0_3': [669], 7: [798, 782, 779, 907, 1035, 1045, 790, 1037], 's_0_7': [1036], 8: [787, 679, 671, 663, 659], 's_0_8': [668, 666], 's_1_3': [792], 5: [1061, 1059, 675, 803, 931], 's_1_5': [801, 807], 6: [912, 908, 916, 928, 932, 924], 's_1_6': [930, 802], 's_1_7': [781], 's_1_8': [658], 10: [927, 913, 904, 911, 919], 's_1_10': [917], 4: [791, 906, 778, 783], 's_2_4': [777, 1033, 905], 's_2_5': [926, 934], 's_2_6': [1056], 's_2_7': [1053], 's_2_10': [1032], 11: [1176, 1166, 1178, 1174, 1182], 's_2_11': [1162], 's_3_6': [800, 804], 's_3_7': [794], 's_3_8': [662, 670], 9: [1055, 1047, 1169, 1041], 's_3_9': [1175], 's_3_11': [1181], 12: [1172, 929, 1180, 1188, 1057, 1185], 's_3_12': [1191], 's_6_7': [1040], 's_7_9': [1039], 's_7_10': [776], 's_4_8': [655, 650], 's_5_8': [674, 678], 's_5_6': [935], 's_5_12': [1060], 's_4_6': [784], 's_6_10': [918], 's_6_12': [933], 's_4_10': [910], 's_9_10': [1043, 915], 's_9_11': [1173, 1170], 's_11_12': [1179], 's_9_12': [1063]}, {0: [316, 315, 59, 181, 189, 187], 1: [67, 322, 194, 66, 53, 61, 69], 's_0_1': [324], 2: [170, 298, 54, 46, 300, 62, 42], 's_0_2': [173], 3: [311, 319, 327, 193, 321, 449, 455], 's_0_3': [197], 7: [441, 310, 318, 57, 185, 313], 's_0_7': [317], 8: [51, 179, 454, 446, 438, 307, 435], 's_0_8': [308], 's_1_3': [325], 5: [41, 49, 44, 48, 52], 's_1_5': [45], 6: [178, 199, 184, 191, 169, 175, 183], 's_1_6': [50], 's_1_7': [68, 60], 's_1_8': [450], 10: [63, 58, 186, 314, 442, 570, 574], 's_1_10': [71], 4: [297, 425, 434, 444, 436, 428], 's_2_4': [301], 's_2_5': [47], 's_2_6': [172], 's_2_7': [302], 's_2_10': [56], 11: [439, 303, 299, 431, 427], 's_2_11': [426], 's_3_6': [320, 192], 's_3_7': [326], 's_3_8': [451], 9: [453, 445, 432, 437], 's_3_9': [448], 's_3_11': [447], 12: [182, 177, 305, 433, 561, 567], 's_3_12': [198, 190], 's_6_7': [312], 's_7_9': [304], 's_7_10': [569], 's_4_8': [443], 's_5_8': [55], 's_5_6': [168, 40], 's_5_12': [176], 's_4_6': [306], 's_6_10': [188], 's_6_12': [180], 's_4_10': [566, 562], 's_9_10': [568, 440], 's_9_11': [429], 's_11_12': [555, 559], 's_9_12': [560]}, {0: [52, 34, 44, 36], 1: [161, 166, 174, 40, 168], 's_0_1': [47, 39], 2: [50, 53, 45, 426, 298, 170, 42], 's_0_2': [51], 3: [32, 542, 550, 160, 288, 416, 544], 's_0_3': [37], 7: [546, 418, 290, 177, 181, 173, 165, 162], 's_0_7': [49], 8: [287, 281, 153, 409, 46, 38, 30, 295, 25], 's_0_8': [35], 's_1_3': [167], 5: [48, 176, 304, 289, 294, 302, 310], 's_1_5': [182], 6: [152, 156, 297, 169, 172, 164], 's_1_6': [158], 's_1_7': [163], 's_1_8': [33], 10: [308, 300, 171, 299], 's_1_10': [175], 4: [424, 303, 429, 296], 's_2_4': [430], 's_2_5': [55], 's_2_6': [41], 's_2_7': [178], 's_2_10': [43], 11: [431, 420, 417, 423], 's_2_11': [428], 's_3_6': [538, 410, 154, 282], 's_3_7': [549], 's_3_8': [537], 9: [292, 291, 551, 547, 419], 's_3_9': [539, 543], 's_3_11': [422], 12: [415, 293, 285, 408, 280], 's_3_12': [536], 's_6_7': [157], 's_7_9': [548], 's_7_10': [305], 's_4_8': [413, 421], 's_5_8': [54], 's_5_6': [180], 's_5_12': [286], 's_4_6': [425], 's_6_10': [301], 's_6_12': [155, 283], 's_4_10': [311, 306], 's_9_10': [559, 427, 555], 's_9_11': [545], 's_11_12': [412], 's_9_12': [284]}, {0: [1430, 1438, 1181, 1177, 1305, 1433], 1: [1324, 1560, 1432, 1316, 1308, 1304], 's_0_1': [1310], 2: [1575, 1567, 1559, 1297, 1425, 1553], 's_0_2': [1169, 1173], 3: [1418, 1423, 1431, 1691, 1563, 1435, 1439], 's_0_3': [1422], 7: [1561, 1564, 1572, 1580, 1448, 1576], 's_0_7': [1446, 1454], 8: [1436, 1444, 1187, 1315, 1443], 's_0_8': [1189], 's_1_3': [1307], 5: [1309, 1562, 1434, 1306, 1178, 1180], 's_1_5': [1176], 6: [1698, 1695, 1445, 1570, 1442, 1314, 1703, 1317], 's_1_6': [1312], 's_1_7': [1320], 's_1_8': [1313, 1318], 10: [1449, 1557, 1565, 1577, 1581, 1573], 's_1_10': [1321], 4: [1571, 1574], 's_2_4': [1569], 's_2_5': [1301], 's_2_6': [1681, 1701, 1693, 1685], 's_2_7': [1583], 's_2_10': [1554], 11: [1428, 1424], 's_2_11': [1296, 1302], 's_3_6': [1447], 's_3_7': [1704, 1692, 1700, 1708], 's_3_8': [1319, 1311, 1290, 1295, 1303], 9: [1427, 1546, 1544, 1555, 1547, 1556, 1550, 1558], 's_3_9': [1416], 's_3_11': [1426], 12: [1437, 1429, 1545, 1417, 1421], 's_3_12': [1419], 's_6_7': [1689], 's_7_9': [1566], 's_7_10': [1455], 's_4_8': [1568, 1440], 's_5_8': [1188], 's_5_6': [1690], 's_5_12': [1172, 1289, 1161, 1164], 's_4_6': [1699], 's_6_10': [1453], 's_6_12': [1687, 1679, 1673, 1678], 's_4_10': [1582], 's_9_10': [1549], 's_9_11': [1552], 's_11_12': [1420], 's_9_12': [1548]}, {0: [934, 1042, 914, 926, 918], 1: [1057, 929, 815, 799, 807, 801], 's_0_1': [1045, 1061, 1053], 2: [1055, 1063, 1059, 931, 816, 944, 948, 940, 932], 's_0_2': [1047], 3: [930, 661, 802, 674, 669, 677], 's_0_3': [658, 786], 7: [684, 676, 660, 668, 924, 921, 793, 665], 's_0_7': [922], 8: [949, 923, 925, 933, 941], 's_0_8': [917], 's_1_3': [673], 5: [927, 935, 1067, 939, 943], 's_1_5': [811], 6: [656, 784, 1068, 1060, 1052, 1044, 912, 1040], 's_1_6': [791], 's_1_7': [796, 794], 's_1_8': [946, 823, 818], 10: [820, 812, 809, 681, 687, 663, 671, 679], 's_1_10': [810], 4: [1065, 937, 936, 950, 942], 's_2_4': [947], 's_2_5': [951], 's_2_6': [1051], 's_2_7': [1049], 's_2_10': [822, 814], 11: [550, 544, 928, 800, 672], 's_2_11': [1056], 's_3_6': [1058], 's_3_7': [657], 's_3_8': [667, 795], 9: [675, 686, 670, 678], 's_3_9': [666], 's_3_11': [546], 12: [1048, 920, 803, 805, 797, 792], 's_3_12': [804], 's_6_7': [916], 's_7_9': [682], 's_7_10': [680], 's_4_8': [945], 's_5_8': [938], 's_5_6': [919], 's_5_12': [1070, 1054, 1062], 's_4_6': [1064], 's_6_10': [662, 659], 's_6_12': [789], 's_4_10': [808], 's_9_10': [683], 's_9_11': [547], 's_11_12': [806], 's_9_12': [664]}, {0: [1438, 1433, 1316, 1308, 1305], 1: [1307, 1418, 1290, 1293, 1317, 1309, 1296, 1301], 's_0_1': [1313], 2: [1419, 1291, 1163, 1304, 1176, 1183, 1175, 1167], 's_0_2': [1177], 3: [1435, 1547, 1691, 1563, 1549, 1557, 1565], 's_0_3': [1561], 7: [1298, 1554, 1422, 1430, 1426], 's_0_7': [1439, 1431], 8: [1315, 1443, 1571, 1677, 1699, 1701, 1693, 1685], 's_0_8': [1446], 's_1_3': [1546], 5: [1423, 1684, 1676, 1416, 1672, 1544], 's_1_5': [1288], 6: [1171, 1695, 1559, 1299, 1687, 1683, 1555, 1427], 's_1_6': [1303], 's_1_7': [1300], 's_1_8': [1314, 1318], 10: [1429, 1437, 1289, 1417, 1421], 's_1_10': [1292], 4: [1440, 1432, 1560, 1567, 1568, 1575], 's_2_4': [1312, 1191, 1184], 's_2_5': [1420], 's_2_6': [1174, 1182], 's_2_7': [1170], 's_2_10': [1295], 11: [1690, 1310, 1306, 1562, 1434], 's_2_11': [1311], 's_3_6': [1551], 's_3_7': [1550, 1558], 's_3_8': [1545, 1673], 9: [1556, 1302, 1297, 1425, 1553], 's_3_9': [1548], 's_3_11': [1436], 12: [1569, 1697, 1702, 1681, 1686, 1694], 's_3_12': [1573], 's_6_7': [1682], 's_7_9': [1428], 's_7_10': [1424], 's_4_8': [1572], 's_5_8': [1675], 's_5_6': [1679], 's_5_12': [1678], 's_4_6': [1696, 1703], 's_6_10': [1161, 1172, 1164], 's_6_12': [1689], 's_4_10': [1445], 's_9_10': [1294], 's_9_11': [1564], 's_11_12': [1574, 1566], 's_9_12': [1552, 1680]}, {0: [1225, 1353, 1615, 1609, 1481], 1: [1119, 1482, 1111, 1103, 1358, 1354, 1226, 1098], 's_0_1': [1228], 2: [1246, 1238, 1345, 1217, 1222, 1230], 's_0_2': [1473, 1607, 1601], 3: [1356, 1480, 1352, 1224, 1096, 1108, 1100], 's_0_3': [1097], 7: [1490, 1362, 1351, 1359, 1367], 's_0_7': [1623, 1618], 8: [1613, 1611, 1483, 1500, 1492, 1484], 's_0_8': [1614], 's_1_3': [1104], 5: [1113, 1241, 1497, 1369], 's_1_5': [1115, 1118], 6: [1339, 1341, 1370, 1373, 1365, 1357, 1349], 's_1_6': [1242, 1114], 's_1_7': [1366], 's_1_8': [1610], 10: [1477, 1478, 1479, 1475, 1350, 1347], 's_1_10': [1487], 4: [1348, 1476, 1474, 1346], 's_2_4': [1218], 's_2_5': [1232, 1239, 1247], 's_2_6': [1243, 1371], 's_2_7': [1234], 's_2_10': [1219], 11: [1229, 1233, 1237], 's_2_11': [1227], 's_3_6': [1092, 1211, 1083, 1084], 's_3_7': [1355], 's_3_8': [1608], 9: [1493, 1235, 1363, 1486, 1494, 1491], 's_3_9': [1107], 's_3_11': [1105], 12: [1361, 1364, 1240, 1368, 1372], 's_3_12': [1116, 1112], 's_6_7': [1343], 's_7_9': [1495], 's_7_10': [1344], 's_4_8': [1602, 1605], 's_5_8': [1498, 1501], 's_5_6': [1374], 's_5_12': [1244], 's_4_6': [1340], 's_6_10': [1342], 's_6_12': [1360], 's_4_10': [1472], 's_9_10': [1485], 's_9_11': [1236], 's_11_12': [1245], 's_9_12': [1489]}, {0: [1268, 1260, 1130, 1258, 1391, 1386], 1: [1141, 1129, 1125, 1133], 's_0_1': [1135], 2: [739, 867, 1261, 995, 1253, 1251, 1123], 's_0_2': [1383, 1379], 3: [753, 1265, 1140, 881, 1009, 1137], 's_0_3': [1399, 1393], 7: [864, 1132, 1124, 1007, 999, 992, 1120], 's_0_7': [1002], 8: [1380, 1388, 1396, 1395, 1139, 1267], 's_0_8': [1387], 's_1_3': [1148, 1149, 1147], 5: [1257, 1262, 1264, 1270], 's_1_5': [1136], 6: [1263, 1131, 1013, 1259, 1005, 996, 1004, 1003], 's_1_6': [1001], 's_1_7': [1128], 's_1_8': [1142, 1134], 10: [866, 994, 1122, 1113, 1119, 1127], 's_1_10': [1117], 4: [1121, 993, 1377, 1249], 's_2_4': [1252], 's_2_5': [1254], 's_2_6': [1256], 's_2_7': [1248], 's_2_10': [1250], 11: [755, 743, 759, 746, 751], 's_2_11': [749, 741], 's_3_6': [1012], 's_3_7': [1015], 's_3_8': [1143], 9: [874, 883, 865, 870, 878, 886], 's_3_9': [885], 's_3_11': [758], 12: [1266, 1138, 754, 882, 1010], 's_3_12': [887], 's_6_7': [1000], 's_7_9': [869], 's_7_10': [1116], 's_4_8': [1381, 1376], 's_5_8': [1392], 's_5_6': [1271], 's_5_12': [1269], 's_4_6': [1255], 's_6_10': [997], 's_6_12': [1014, 1008], 's_4_10': [998], 's_9_10': [868], 's_9_11': [737], 's_11_12': [756], 's_9_12': [884]}, {0: [1694, 1672, 1678, 1686], 1: [1418, 1546, 1664, 1674, 1668, 1676], 's_0_1': [1670], 2: [1567, 1822, 1819, 1691, 1563], 's_0_2': [1690, 1693], 3: [1931, 1803, 1675, 1558, 1550, 1547], 's_0_3': [1544], 7: [1684, 1559, 1554, 1682], 's_0_7': [1683], 8: [1794, 1538, 1666, 1665, 1679, 1671], 's_0_8': [1673], 's_1_3': [1677], 5: [1802, 1797, 1821, 1813, 1805], 's_1_5': [1792], 6: [1420, 1428, 1425, 1814, 1809, 1681, 1553], 's_1_6': [1416, 1421], 's_1_7': [1551], 's_1_8': [1667], 10: [1422, 1430, 1438, 1434, 1557, 1565, 1562], 's_1_10': [1549], 4: [1540, 1548, 1564, 1556], 's_2_4': [1561], 's_2_5': [1817], 's_2_6': [1435, 1436], 's_2_7': [1692], 's_2_10': [1566], 11: [1811, 1807, 1823, 1815], 's_2_11': [1695, 1688, 1816], 's_3_6': [1419], 's_3_7': [1555], 's_3_8': [1542], 9: [1552, 1680, 1936, 1808], 's_3_9': [1934, 1942], 's_3_11': [1804, 1801], 12: [1943, 1937, 1800, 1928, 1935], 's_3_12': [1932, 1930], 's_6_7': [1685], 's_7_9': [1687], 's_7_10': [1426], 's_4_8': [1537], 's_5_8': [1793], 's_5_6': [1810], 's_5_12': [1927, 1795, 1923], 's_4_6': [1545, 1417], 's_6_10': [1427], 's_6_12': [1806], 's_4_10': [1560], 's_9_10': [1424], 's_9_11': [1812], 's_11_12': [1939], 's_9_12': [1940, 1938]}, {0: [1594, 1597, 1581, 1589], 1: [1578, 1595, 1599, 1583, 1591], 's_0_1': [1577], 2: [1722, 1850, 1709, 1717, 1725], 's_0_2': [1579, 1707], 3: [1857, 1729, 1598, 1606, 1473, 1601], 's_0_3': [1605], 7: [1478, 1470, 1462, 1710, 1704, 1576, 1448, 1454], 's_0_7': [1466], 8: [1604, 1588, 1596], 's_0_8': [1593], 's_1_3': [1607], 5: [1846, 1843, 1590, 1587, 1715], 's_1_5': [1582], 6: [1844, 1852, 1848, 1720, 1592, 1464, 1468], 's_1_6': [1467], 's_1_7': [1580], 's_1_8': [1586], 10: [1723, 1699, 1700, 1724, 1716, 1708], 's_1_10': [1571, 1575], 4: [1726, 1718, 1713, 1585, 1457], 's_2_4': [1714], 's_2_5': [1855, 1847], 's_2_6': [1721, 1849], 's_2_7': [1705], 's_2_10': [1701], 11: [1733, 1859, 1731], 's_2_11': [1854, 1862], 's_3_6': [1476], 's_3_7': [1479, 1474], 's_3_8': [1600], 9: [1730, 1711, 1719, 1735, 1727], 's_3_9': [1602], 's_3_11': [1732], 12: [1845, 1853, 1858, 1861], 's_3_12': [1860], 's_6_7': [1465], 's_7_9': [1706], 's_7_10': [1702], 's_4_8': [1461, 1477, 1603, 1469, 1475], 's_5_8': [1584], 's_5_6': [1840], 's_5_12': [1842], 's_4_6': [1460], 's_6_10': [1851], 's_6_12': [1841], 's_4_10': [1712], 's_9_10': [1703], 's_9_11': [1734], 's_11_12': [1863], 's_9_12': [1728, 1856]}, {0: [466, 594, 722, 578, 706, 727, 711, 719], 1: [728, 453, 461, 600, 472, 477, 469], 's_0_1': [735], 2: [334, 573, 328, 581, 456, 589, 584], 's_0_2': [712], 3: [451, 583, 702, 710, 579, 707], 's_0_3': [705], 7: [464, 592, 598, 574, 582, 590], 's_0_7': [599], 8: [452, 340, 450, 322, 324, 332], 's_0_8': [338], 's_1_3': [448, 455], 5: [337, 465, 849, 721, 597, 593], 's_1_5': [605], 6: [842, 458, 714, 723, 726, 586, 718], 's_1_6': [734], 's_1_7': [606], 's_1_8': [449], 10: [441, 446, 454, 585, 457, 462], 's_1_10': [445], 4: [468, 459, 460], 's_2_4': [587], 's_2_5': [588, 596], 's_2_6': [330], 's_2_7': [568], 's_2_10': [329], 11: [699, 571], 's_2_11': [572, 569], 's_3_6': [591], 's_3_7': [577], 's_3_8': [323], 9: [442, 570, 700, 698], 's_3_9': [697], 's_3_11': [575], 12: [701, 854, 846, 838, 696, 824, 830], 's_3_12': [835], 's_6_7': [720], 's_7_9': [708, 704, 576], 's_7_10': [470], 's_4_8': [331], 's_5_8': [336, 342], 's_5_6': [725], 's_5_12': [855, 850], 's_4_6': [595, 467], 's_6_10': [713], 's_6_12': [851], 's_4_10': [463], 's_9_10': [444], 's_9_11': [703], 's_11_12': [827], 's_9_12': [826]}, {0: [151, 152, 159], 1: [279, 287, 280, 408, 414, 422], 's_0_1': [273, 145], 2: [38, 30, 22, 16, 277, 272, 144], 's_0_2': [24], 3: [11, 13, 21, 155, 27, 283, 29], 's_0_3': [157], 7: [402, 142, 150, 274, 146, 148, 156], 's_0_7': [154], 8: [174, 295, 288, 158, 166, 160], 's_0_8': [167], 's_1_3': [411], 5: [285, 291, 293], 's_1_5': [281], 6: [162, 278, 286, 294, 423, 418, 290], 's_1_6': [415], 's_1_7': [406], 's_1_8': [416], 10: [267, 395, 396, 400, 428, 420, 412, 404], 's_1_10': [271], 4: [46, 40, 168, 296, 424, 431], 's_2_4': [26, 31, 47, 39], 's_2_5': [35, 163], 's_2_6': [275], 's_2_7': [149], 's_2_10': [269], 11: [15, 14, 136, 8], 's_2_11': [23], 's_3_6': [34, 37], 's_3_7': [18], 's_3_8': [25, 153], 9: [138, 139, 130, 135, 143], 's_3_9': [10], 's_3_11': [12], 12: [141, 137, 265, 292, 284, 276, 268], 's_3_12': [9], 's_6_7': [164], 's_7_9': [134], 's_7_10': [405], 's_4_8': [303], 's_5_8': [161, 289], 's_5_6': [419], 's_5_12': [282], 's_4_6': [302], 's_6_10': [417], 's_6_12': [270], 's_4_10': [425], 's_9_10': [266, 394], 's_9_11': [140], 's_11_12': [264], 's_9_12': [133]}, {0: [1862, 1875, 1870, 1878], 1: [1758, 1744, 1736, 1734, 1872, 1742, 1750], 's_0_1': [1877], 2: [1727, 1735, 1856, 1749, 1741, 1733, 1728], 's_0_2': [1747], 3: [1983, 1738, 1866, 1994, 1991, 1999], 's_0_3': [2007, 2015, 1883, 1886, 2011], 7: [1606, 1602, 1730, 2005, 1997, 1989, 1986, 1858], 's_0_7': [2003], 8: [1865, 1868, 1876], 's_0_8': [1874], 's_1_3': [1743], 5: [1864, 1850, 1871, 1855, 1863], 's_1_5': [1879], 6: [1756, 1748, 1740, 1860, 1859, 1731, 1732], 's_1_6': [1729], 's_1_7': [1614, 1608], 's_1_8': [1737], 10: [1984, 1990, 1998, 1881, 2009, 2014, 1753, 2006], 's_1_10': [2000], 4: [1873, 1745, 1759, 1751], 's_2_4': [1746], 's_2_5': [1722], 's_2_6': [1739], 's_2_7': [1600], 's_2_10': [1757], 11: [1982, 1723, 1851, 1979], 's_2_11': [1725], 's_3_6': [1987], 's_3_7': [1985], 's_3_8': [1869], 9: [1996, 1980, 1988], 's_3_9': [1993], 's_3_11': [1976], 12: [1852, 1970, 1973, 1849, 1977, 1981], 's_3_12': [1975], 's_6_7': [1861], 's_7_9': [1995], 's_7_10': [2002], 's_4_8': [1752, 1884, 1880], 's_5_8': [1867], 's_5_6': [1857], 's_5_12': [1848], 's_4_6': [1755], 's_6_10': [2010, 1882, 1754], 's_6_12': [1724, 1721], 's_4_10': [2001], 's_9_10': [1992], 's_9_11': [1978], 's_11_12': [1853], 's_9_12': [1972]}, {0: [991, 603, 731, 859, 982, 990, 987], 1: [609, 615, 607, 849, 721, 593, 599], 's_0_1': [977], 2: [728, 733, 709, 717, 725], 's_0_2': [734], 3: [601, 605, 597, 594, 466, 471], 's_0_3': [604], 7: [732, 474, 858, 476, 730, 602], 's_0_7': [986], 8: [975, 983, 595, 723, 851, 979], 's_0_8': [978], 's_1_3': [613], 5: [584, 727, 719, 840, 712], 's_1_5': [591], 6: [854, 848, 606, 598, 592, 720], 's_1_6': [614], 's_1_7': [484, 611, 483], 's_1_8': [724], 10: [839, 847, 855, 863, 856], 's_1_10': [852, 860], 4: [726, 718, 841, 713], 's_2_4': [722], 's_2_5': [714], 's_2_6': [600], 's_2_7': [735], 's_2_10': [707, 835], 11: [708, 704, 463, 455, 448, 576], 's_2_11': [706], 's_3_6': [464], 's_3_7': [729], 's_3_8': [467], 9: [478, 470, 833, 705, 577, 462, 454, 449], 's_3_9': [465], 's_3_11': [469, 461, 453, 452, 450], 12: [596, 588, 586, 460, 458], 's_3_12': [589], 's_6_7': [862], 's_7_9': [475], 's_7_10': [861], 's_4_8': [969], 's_5_8': [968], 's_5_6': [846], 's_5_12': [456], 's_4_6': [853, 845], 's_6_10': [850], 's_6_12': [590], 's_4_10': [842, 844], 's_9_10': [832, 836], 's_9_11': [459], 's_11_12': [580], 's_9_12': [457]}, {0: [1178, 1199, 1183, 1191], 1: [1078, 1320, 1192, 1070, 1064], 's_0_1': [1075, 1203, 1207], 2: [1454, 1311, 1179, 1307, 1435, 1438, 1446], 's_0_2': [1306], 3: [1060, 1056, 1327, 1319, 1312, 1184], 's_0_3': [1052, 1176, 1048], 7: [1305, 1177, 1049, 1071, 1063, 1055], 's_0_7': [1050], 8: [1197, 1190, 1189, 1187], 's_0_8': [1193], 's_1_3': [1068], 5: [1188, 1196, 1204, 1200, 1328, 1456, 1462], 's_1_5': [1072], 6: [1300, 1330, 1332, 1324, 1308, 1316], 's_1_6': [1073, 1201, 1329], 's_1_7': [1065], 's_1_8': [1198], 10: [1425, 1325, 1317, 1309, 1301, 1297], 's_1_10': [1322, 1326], 4: [1172, 1296, 1182, 1174, 1168], 's_2_4': [1303], 's_2_5': [1180], 's_2_6': [1304], 's_2_7': [1051], 's_2_10': [1430], 11: [1440, 1453, 1445], 's_2_11': [1451], 's_3_6': [1335], 's_3_7': [1058], 's_3_8': [1059], 9: [1057, 1185, 1313, 1436, 1444, 1441], 's_3_9': [1061], 's_3_11': [1321, 1449], 12: [1314, 1442, 1463, 1455, 1447], 's_3_12': [1318], 's_6_7': [1323, 1195, 1067], 's_7_9': [1433], 's_7_10': [1302, 1310], 's_4_8': [1181, 1173], 's_5_8': [1205], 's_5_6': [1333], 's_5_12': [1457], 's_4_6': [1299, 1171], 's_6_10': [1315], 's_6_12': [1331, 1459], 's_4_10': [1169], 's_9_10': [1428], 's_9_11': [1452, 1450], 's_11_12': [1448], 's_9_12': [1443]}, {0: [1603, 1475, 1480, 1484, 1476], 1: [1622, 1611, 1601, 1606, 1614], 's_0_1': [1473], 2: [1498, 1626, 1754, 1608, 1736, 1743, 1751, 1759], 's_0_2': [1500, 1492], 3: [1474, 1602, 1861, 1858, 1735, 1730], 's_0_3': [1479], 7: [1742, 1734, 1482, 1610, 1738], 's_0_7': [1486], 8: [1617, 1621, 1600, 1605, 1613], 's_0_8': [1472], 's_1_3': [1607], 5: [1865, 1737, 1493, 1485, 1481, 1609], 's_1_5': [1615], 6: [1721, 1619, 1747, 1749, 1725, 1733, 1741], 's_1_6': [1729], 's_1_7': [1487, 1483], 's_1_8': [1616], 10: [1753, 1756, 1739, 1740, 1748], 's_1_10': [1625, 1630], 4: [1618, 1746, 1884, 1876, 1874], 's_2_4': [1882], 's_2_5': [1501], 's_2_6': [1744], 's_2_7': [1612], 's_2_10': [1755], 11: [1863, 1864, 1871], 's_2_11': [1745, 1879, 1873], 's_3_6': [1727], 's_3_7': [1728], 's_3_8': [1604], 9: [1731, 1859, 1867, 1868, 1860], 's_3_9': [1857], 's_3_11': [1856], 12: [1870, 1862, 1723, 1851, 1854], 's_3_12': [1853], 's_6_7': [1726], 's_7_9': [1866], 's_7_10': [1750, 1758], 's_4_8': [1623], 's_5_8': [1489], 's_5_6': [1491], 's_5_12': [1595, 1467, 1477, 1469], 's_4_6': [1875], 's_6_10': [1757], 's_6_12': [1849], 's_4_10': [1752, 1880], 's_9_10': [1732], 's_9_11': [1869], 's_11_12': [1855], 's_9_12': [1852]}, {0: [1687, 1695, 1563, 1819, 1691], 1: [1309, 1692, 1305, 1689, 1561, 1433], 's_0_1': [1565], 2: [1421, 1429, 1815, 1808, 1680, 1552, 1424], 's_0_2': [1437, 1435], 3: [1311, 1298, 1810, 1682, 1303, 1554, 1426], 's_0_3': [1814, 1822], 7: [1676, 1817, 1675, 1803, 1821, 1813, 1805], 's_0_7': [1679], 8: [1567, 1430, 1438, 1432, 1560], 's_0_8': [1566], 's_1_3': [1307], 5: [1575, 1570, 1698, 1683, 1686, 1694, 1702], 's_1_5': [1700], 6: [1693, 1288, 1681, 1685, 1677, 1416, 1544, 1672], 's_1_6': [1684], 's_1_7': [1818, 1690], 's_1_8': [1439], 10: [1673, 1308, 1300, 1545, 1417, 1292, 1289], 's_1_10': [1306], 4: [1414, 1420, 1291, 1422, 1419], 's_2_4': [1413, 1408], 's_2_5': [1811], 's_2_6': [1809], 's_2_7': [1807], 's_2_10': [1296], 11: [1431, 1553, 1425], 's_2_11': [1556], 's_3_6': [1293, 1301], 's_3_7': [1804, 1812], 's_3_8': [1304], 9: [1802, 1557, 1549, 1546, 1674], 's_3_9': [1930, 1935, 1938, 1943], 's_3_11': [1297], 12: [1555, 1558, 1550, 1667, 1539, 1542], 's_3_12': [1559], 's_6_7': [1800], 's_7_9': [1806], 's_7_10': [1801], 's_4_8': [1436, 1428], 's_5_8': [1688], 's_5_6': [1701], 's_5_12': [1670, 1678], 's_4_6': [1294], 's_6_10': [1548], 's_6_12': [1669], 's_4_10': [1295], 's_9_10': [1551], 's_9_11': [1423, 1418], 's_11_12': [1427], 's_9_12': [1547]}, {0: [1099, 1236, 1228, 1355, 1227], 1: [1237, 959, 1221, 1219, 1229, 1091, 963, 967], 's_0_1': [1234], 2: [1233, 1238, 1230, 1222, 1214, 1105, 1209], 's_0_2': [1103, 1111], 3: [1217, 1345, 1341, 1352, 1357, 1349], 's_0_3': [1358], 7: [1100, 1210, 1092, 1338, 1084, 1082], 's_0_7': [1224, 1096], 8: [1223, 1239, 1225, 1231], 's_0_8': [1235], 's_1_3': [1347], 5: [1346, 1102, 1094, 1218, 1090], 's_1_5': [962], 6: [1330, 1074, 1220, 1212, 1204, 1202], 's_1_6': [951, 946], 's_1_7': [954], 's_1_8': [1232], 10: [952, 1336, 1087, 1080, 1208], 's_1_10': [1213], 4: [1101, 1085, 1216, 1088, 1093], 's_2_4': [1109], 's_2_5': [1110], 's_2_6': [1206], 's_2_7': [1215], 's_2_10': [1081], 11: [1337, 1465, 1476, 1468], 's_2_11': [1484, 1492, 1361, 1489], 's_3_6': [1333], 's_3_7': [1089], 's_3_8': [1353], 9: [1342, 1471, 1467, 1339], 's_3_9': [1340, 1348], 's_3_11': [1473], 12: [1335, 1344, 1351, 1343], 's_3_12': [1359], 's_6_7': [1076], 's_7_9': [1466], 's_7_10': [1083], 's_4_8': [1226, 1098], 's_5_8': [1097], 's_5_6': [1086, 1078], 's_5_12': [1350], 's_4_6': [1077], 's_6_10': [1079], 's_6_12': [1332, 1331], 's_4_10': [1095], 's_9_10': [1464], 's_9_11': [1470], 's_11_12': [1472], 's_9_12': [1328, 1334]}, {0: [1699, 1827, 1837, 1829], 1: [1700, 1708, 1833, 1705], 's_0_1': [1832, 1839], 2: [1845, 1841, 1734, 1710, 1713, 1726, 1718], 's_0_2': [1702], 3: [1598, 1590, 1582, 1574, 1831, 1824, 1696, 1568], 's_0_3': [1703], 7: [1828, 1836, 1714, 1842, 1844], 's_0_7': [1826], 8: [1822, 1691, 1854, 1846, 1819, 1838, 1830], 's_0_8': [1821], 's_1_3': [1577], 5: [1587, 1843, 1701, 1715, 1709, 1717], 's_1_5': [1698], 6: [1578, 1706, 1973, 1581, 1965, 1962, 1834], 's_1_6': [1961], 's_1_7': [1716], 's_1_8': [1692], 10: [1721, 1727, 1707, 1711, 1719], 's_1_10': [1704], 4: [1968, 1974, 1982, 1979, 1723, 1851], 's_2_4': [1853], 's_2_5': [1712], 's_2_6': [1969], 's_2_7': [1847], 's_2_10': [1722], 11: [1599, 1607, 1731, 1594, 1603], 's_2_11': [1729, 1733], 's_3_6': [1573], 's_3_7': [1825], 's_3_8': [1823], 9: [1848, 1852, 1589, 1597, 1592, 1720], 's_3_9': [1585], 's_3_11': [1606, 1602], 12: [1470, 1462, 1456, 1583, 1591, 1584], 's_3_12': [1575], 's_6_7': [1970], 's_7_9': [1586], 's_7_10': [1835], 's_4_8': [1855, 1850], 's_5_8': [1693], 's_5_6': [1971], 's_5_12': [1588], 's_4_6': [1981, 1976], 's_6_10': [1579], 's_6_12': [1576], 's_4_10': [1725], 's_9_10': [1849], 's_9_11': [1860, 1859], 's_11_12': [1466], 's_9_12': [1464]}, {0: [1496, 1368, 1379, 1383, 1375], 1: [1511, 1487, 1503, 1234, 1362, 1490, 1495], 's_0_1': [1498, 1501], 2: [1098, 1364, 1356, 1226, 1359, 1372, 1354], 's_0_2': [1371], 3: [982, 1369, 1241, 978, 1106, 1110, 1118, 1113], 's_0_3': [1374], 7: [1231, 1373, 1365, 1357, 1096, 1224, 1352], 's_0_7': [1381], 8: [975, 983, 991, 999, 992, 1120, 1248, 1504, 1376], 's_0_8': [1382], 's_1_3': [1497], 5: [1489, 981, 977, 1361, 1233, 1105], 's_1_5': [1366], 6: [1230, 1235, 987, 1115, 1238, 1246, 1243], 's_1_6': [1491, 1363], 's_1_7': [1480], 's_1_8': [1508, 1507], 10: [1345, 1237, 1216, 1217, 1221, 1229], 's_1_10': [1479, 1473], 4: [971, 1099, 1228, 1227], 's_2_4': [1101], 's_2_5': [1367], 's_2_6': [1232, 1360], 's_2_7': [1358], 's_2_10': [1351], 11: [1100, 1108, 1242, 1114, 1116], 's_2_11': [1370], 's_3_6': [1244], 's_3_7': [968, 974], 's_3_8': [985], 9: [1111, 1097, 1089, 1095, 1103], 's_3_9': [1119], 's_3_11': [1107], 12: [969, 988, 972, 986, 980], 's_3_12': [990], 's_6_7': [1239], 's_7_9': [1225], 's_7_10': [1349], 's_4_8': [970, 973], 's_5_8': [976], 's_5_6': [1109, 1117], 's_5_12': [979], 's_4_6': [1236], 's_6_10': [1245], 's_6_12': [989], 's_4_10': [1220], 's_9_10': [1088], 's_9_11': [1092], 's_11_12': [984, 1112], 's_9_12': [964, 961]}, {0: [2004, 1872, 2007, 2000], 1: [1998, 2006, 1897, 2025, 2014, 1769, 2022, 2030], 's_0_1': [2002], 2: [1890, 1894, 1873, 1870, 1878, 1886], 's_0_2': [1876], 3: [1996, 1994, 1866, 1757, 1749, 1741, 1738], 's_0_3': [1999], 7: [1995, 1997, 2005, 2013, 1761, 1889, 2017, 2021], 's_0_7': [2001], 8: [1759, 1755, 2015, 2011, 1883], 's_0_8': [2012], 's_1_3': [1993], 5: [1762, 1774, 1766, 1746, 1750, 1758], 's_1_5': [1773, 1771], 6: [1880, 1747, 1748, 1752, 1772, 1764, 1756], 's_1_6': [2008], 's_1_7': [2029], 's_1_8': [2010], 10: [2023, 2019, 1891, 1635, 1763], 's_1_10': [2031], 4: [1893, 1882, 1885], 's_2_4': [1877], 's_2_5': [1874], 's_2_6': [1745], 's_2_7': [1895], 's_2_10': [1892], 11: [1609, 1865, 1737], 's_2_11': [1864, 1868], 's_3_6': [1753], 's_3_7': [1992], 's_3_8': [1754], 9: [1867, 1739, 1611, 1639, 1631, 1623, 1615], 's_3_9'</t>
  </si>
  <si>
    <t>[{0: [1597, 1866, 1738, 1610, 1605, 1613], 1: [1612, 1484, 1480, 1855, 1863, 1871, 1864, 1736, 1608], 's_0_1': [1482], 7: [1878, 1600, 1607, 1615, 1874, 1746, 1623, 1618], 's_0_7': [1621], 8: [1592, 1733, 1725, 1720], 's_0_8': [1741], 9: [1744, 1737, 1751, 1743], 's_0_9': [1609], 10: [1876, 1840, 1868, 1844, 1852, 1860], 's_0_10': [1869, 1867], 11: [1599, 1850, 1722, 1466, 1594], 's_0_11': [1595], 13: [1590, 1598, 1606, 1485, 1731, 1477, 1475, 1603], 's_0_13': [1589, 1587], 3: [1614, 1622, 1875, 1747, 1619], 's_1_3': [1620], 4: [1870, 1856, 1862], 's_1_4': [1859], 5: [1849, 1845, 1853], 's_1_5': [1848], 6: [1471, 1479, 1729, 1601, 1476, 1473], 's_1_6': [1487], 's_1_7': [1879], 's_1_9': [1865], 's_1_10': [1847], 12: [1721, 1712, 1713, 1718, 1742, 1734, 1726], 's_1_12': [1611, 1739], 's_1_13': [1483], 's_3_7': [1617], 's_4_7': [1728], 's_7_9': [1872], 's_7_13': [1604], 's_6_8': [1464], 's_8_11': [1724], 2: [1730, 1982, 1979, 1851, 1735, 1727, 1723], 's_2_9': [1740, 1732], 's_3_9': [1616], 's_9_12': [1750], 's_2_10': [1974, 1968], 's_3_10': [1873, 1877], 's_4_10': [1858], 's_5_10': [1842], 's_10_12': [1841], 's_2_11': [1978], 's_5_11': [1854], 's_6_11': [1468], 's_11_12': [1593], 's_11_13': [1469], 's_2_13': [1602], 's_3_13': [1493, 1491], 's_6_13': [1474], 's_12_13': [1585], 's_5_12': [1715, 1843], 's_2_6': [1857, 1990, 1985], 's_2_12': [1719]}, {0: [1904, 1776, 1511, 1519, 1648, 1520, 1527], 1: [1766, 1774, 1651, 1652, 2026, 1644, 1898, 1770, 1642], 's_0_1': [1654], 7: [1633, 1528, 1532, 1523, 1505, 1508, 1524, 1516], 's_0_7': [1521], 8: [1643, 1763, 1764, 1771, 1515, 1772], 's_0_8': [1780], 9: [1389, 1381, 1628, 1376, 1625, 1504, 1753, 1632, 1636], 's_0_9': [1503, 1497], 10: [2024, 1896, 1768, 1510, 1518, 1512, 1640], 's_0_10': [1507], 11: [1891, 1893, 2034, 1906, 1901, 1915, 1917, 1909], 's_0_11': [1911], 13: [1529, 1653, 1913, 1791, 1785, 1657, 1661], 's_0_13': [1535], 3: [1650, 1639, 1663, 1655, 1647], 's_1_3': [1649], 4: [1767, 1506, 1634, 1762], 's_1_4': [1761], 5: [2036, 2016, 2012, 2020, 2027, 2028], 's_1_5': [2031], 6: [1645, 1769, 1778, 1781, 1641, 1773], 's_1_6': [1646], 's_1_7': [1514], 's_1_9': [1758], 's_1_10': [2030], 12: [1881, 1884, 1907, 1916, 1908, 1900, 1892, 1888], 's_1_12': [1779], 's_1_13': [1660], 's_3_7': [1656], 's_4_7': [1509], 's_7_9': [1377, 1382], 's_7_13': [1534], 's_6_8': [1765], 's_8_11': [1899], 2: [1914, 1786, 1658, 1530, 1513, 1517, 1385, 1533, 1525], 's_2_9': [1380, 1388], 's_3_9': [1631], 's_9_12': [1760], 's_2_10': [1390, 1384], 's_3_10': [1526, 1522], 's_4_10': [1775], 's_5_10': [2029], 's_10_12': [1895, 1903], 's_2_11': [1919], 's_5_11': [2019], 's_6_11': [1897], 's_11_12': [2037, 2035], 's_11_13': [1787], 's_2_13': [1790], 's_3_13': [1659], 's_6_13': [1783], 's_12_13': [1912, 1784], 's_5_12': [2009], 's_2_6': [1789], 's_2_12': [1910, 1918]}, {0: [711, 705, 961, 1089, 833, 1223, 1217], 1: [835, 839, 847, 843, 1106, 978, 850, 855], 's_0_1': [837], 7: [1094, 704, 1088, 967, 960, 832], 's_0_7': [1093], 8: [1240, 1247, 1239, 1226, 1231], 's_0_8': [1222, 1230], 9: [842, 970, 956, 964, 972], 's_0_9': [710, 714, 718], 10: [979, 851, 854, 719, 713, 841, 846], 's_0_10': [838], 11: [984, 1091, 1095, 1103, 1111, 1119, 1112], 's_0_11': [1092], 13: [966, 974, 971, 1221, 1229, 1227, 1099], 's_0_13': [1218], 3: [957, 965, 981, 973], 's_1_3': [849, 977], 4: [707, 716, 708], 's_1_4': [706, 834], 5: [860, 859, 980, 988, 987], 's_1_5': [863], 6: [1100, 1108, 1105, 1233], 's_1_6': [1110], 's_1_7': [836], 's_1_9': [963], 's_1_10': [852], 12: [861, 853, 845, 1096, 968, 840], 's_1_12': [848], 's_1_13': [982], 's_3_7': [962], 's_4_7': [709], 's_7_9': [953, 959], 's_7_13': [1216], 's_6_8': [1098], 's_8_11': [1104, 1232], 2: [1225, 1109, 969, 1101, 1097], 's_2_9': [975], 's_3_9': [952], 's_9_12': [844], 's_2_10': [1107], 's_3_10': [976, 983], 's_4_10': [715], 's_5_10': [862], 's_10_12': [712], 's_2_11': [1117], 's_5_11': [990], 's_6_11': [1116], 's_11_12': [856], 's_11_13': [1219], 's_2_13': [1228], 's_3_13': [958, 955], 's_6_13': [1237], 's_12_13': [1224], 's_5_12': [858], 's_2_6': [1361, 1366, 1353, 1358], 's_2_12': [1102]}, {0: [46, 305, 62, 54, 177, 49], 1: [195, 67, 63, 55, 47, 39, 291, 163, 71, 35], 's_0_1': [38], 7: [44, 52, 60, 68, 322, 194, 66], 's_0_7': [70], 8: [182, 174, 170, 298], 's_0_8': [42], 9: [59, 188, 187, 445, 443, 315], 's_0_9': [180], 10: [422, 430, 438, 323, 432, 327, 319, 311, 304], 's_0_10': [48, 176], 11: [169, 428, 425, 310, 302, 297], 's_0_11': [41], 13: [306, 186, 178, 51, 179, 191, 183], 's_0_13': [181], 3: [61, 299, 171, 53, 45, 427, 43], 's_1_3': [69], 4: [198, 325, 192, 320], 's_1_4': [64], 5: [549, 294, 289, 545, 417], 's_1_5': [295], 6: [293, 424, 168, 309, 296, 301], 's_1_6': [40], 's_1_7': [36], 's_1_9': [196], 's_1_10': [419], 12: [56, 318, 184, 312, 557, 565, 573, 568, 440], 's_1_12': [197, 189], 's_1_13': [65, 199, 193], 's_3_7': [58], 's_4_7': [324], 's_7_9': [450, 453], 's_7_13': [185, 57], 's_6_8': [173], 's_8_11': [426], 2: [447, 307, 435, 439], 's_2_9': [441], 's_3_9': [437, 429], 's_9_12': [444], 's_2_10': [308], 's_3_10': [303], 's_4_10': [321], 's_5_10': [416, 288], 's_10_12': [560], 's_2_11': [436], 's_5_11': [420], 's_6_11': [300], 's_11_12': [553], 's_11_13': [175], 's_2_13': [434], 's_3_13': [50], 's_6_13': [314, 317], 's_12_13': [190], 's_5_12': [554, 556, 548], 's_2_6': [431], 's_2_12': [563]}, {0: [388, 403, 410, 395, 396, 404, 412], 1: [156, 655, 155, 283, 411, 539, 667, 671, 663], 's_0_1': [282, 287], 7: [533, 402, 799, 791, 786, 530, 658], 's_0_7': [531], 8: [526, 523, 521, 527], 's_0_8': [393], 9: [389, 397, 409, 413, 405], 's_0_9': [415], 10: [271, 263, 259, 387, 668, 660, 652, 644, 643, 515], 's_0_10': [267], 11: [640, 269, 261, 518, 512, 384, 277, 256], 's_0_11': [275], 13: [260, 268, 661, 273, 657, 529, 276, 401], 's_0_13': [407], 3: [408, 670, 534, 542, 664, 536], 's_1_3': [543], 4: [522, 656, 528, 524, 532], 's_1_4': [650], 5: [157, 265, 137, 149, 141], 's_1_5': [158, 153], 6: [641, 645, 651, 653], 's_1_6': [648], 's_1_7': [666, 794], 's_1_9': [414], 's_1_10': [659], 12: [130, 148, 140, 394, 132, 266, 138], 's_1_12': [143, 151, 159], 's_1_13': [284], 's_3_7': [792], 's_4_7': [535], 's_7_9': [400, 406], 's_7_13': [785], 's_6_8': [649], 's_8_11': [519], 2: [642, 514, 258, 386], 's_2_9': [385, 390], 's_3_9': [537], 's_9_12': [392, 398], 's_2_10': [646], 's_3_10': [665], 's_4_10': [516], 's_5_10': [264, 136], 's_10_12': [131], 's_2_11': [517], 's_5_11': [274, 146], 's_6_11': [513], 's_11_12': [128], 's_11_13': [272], 's_2_13': [262, 257], 's_3_13': [669], 's_6_13': [654, 662], 's_12_13': [145], 's_5_12': [270], 's_2_6': [647], 's_2_12': [399, 391]}, {0: [1295, 1672, 1544, 1416, 1288], 1: [1545, 1802, 1674, 1546, 1549, 1557, 1569, 1573, 1565], 's_0_1': [1676], 7: [1678, 1670, 1682, 1686, 1436, 1428, 1426, 1554], 's_0_7': [1420], 8: [1566, 1558, 1550], 's_0_8': [1542, 1539, 1287, 1283, 1411], 9: [1437, 1417, 1429, 1421], 's_0_9': [1423], 10: [1685, 1677, 1693, 1681, 1675, 1669, 1701, 1547], 's_0_10': [1551], 11: [1556, 1808, 1680, 1552, 1303, 1296, 1424], 's_0_11': [1548], 13: [1563, 1567, 1435, 1302, 1294, 1310, 1307], 's_0_13': [1290], 3: [1698, 1570, 1434, 1439, 1447, 1442], 's_1_3': [1574], 4: [1541, 1536, 1671, 1664], 's_1_4': [1679], 5: [1804, 1809, 1812], 's_1_5': [1801, 1807], 6: [1308, 1305, 1564, 1561, 1433], 's_1_6': [1572], 's_1_7': [1673], 's_1_9': [1418], 's_1_10': [1697], 12: [1299, 1427, 1811, 1683, 1555], 's_1_12': [1814, 1806], 's_1_13': [1560], 's_3_7': [1444], 's_4_7': [1667], 's_7_9': [1432], 's_7_13': [1298], 's_6_8': [1562], 's_8_11': [1553], 2: [1419, 1291, 1293, 1301, 1309, 1317, 1312], 's_2_9': [1289], 's_3_9': [1445], 's_9_12': [1431, 1425], 's_2_10': [1440, 1696, 1568], 's_3_10': [1443, 1571, 1699, 1702], 's_4_10': [1666], 's_5_10': [1803], 's_10_12': [1687], 's_2_11': [1297], 's_5_11': [1813], 's_6_11': [1300], 's_11_12': [1684], 's_11_13': [1311], 's_2_13': [1318], 's_3_13': [1306], 's_6_13': [1304], 's_12_13': [1559], 's_5_12': [1815], 's_2_6': [1316], 's_2_12': [1430, 1422]}, {0: [1347, 1475, 1476, 1460, 1208, 1336, 1464, 1468], 1: [1470, 1478, 1225, 1353, 1462, 1481, 1486, 1494, 1502, 1499], 's_0_1': [1457], 7: [1474, 1369, 1497, 1625, 1631, 1623, 1615, 1607, 1602], 's_0_7': [1604, 1603], 8: [1086, 1223, 1215, 1082, 1210], 's_0_8': [1080], 9: [1495, 1487, 1471, 1479], 's_0_9': [1472], 10: [1211, 1214, 1352, 1222, 1219, 1224, 1236, 1228, 1220], 's_0_10': [1213], 11: [1088, 1328, 1335, 1343, 1216, 1344, 1351], 's_0_11': [1456], 13: [1616, 1492, 1488, 1355, 1349, 1360, 1357, 1365], 's_0_13': [1484], 3: [1235, 1363, 1493, 1619, 1491], 's_1_3': [1501], 4: [1371, 1241, 1244, 1243, 1239, 1247], 's_1_4': [1231], 5: [1332, 1356, 1348, 1340], 's_1_5': [1458, 1330], 6: [1089, 1221, 1217, 1473, 1345], 's_1_6': [1229], 's_1_7': [1627], 's_1_9': [1467], 's_1_10': [1230], 12: [1612, 1334, 1342, 1350, 1358, 1610, 1482, 1354], 's_1_12': [1609], 's_1_13': [1490], 's_3_7': [1620, 1628], 's_4_7': [1240, 1368, 1373], 's_7_9': [1503], 's_7_13': [1500], 's_6_8': [1087, 1095], 's_8_11': [1200, 1207], 2: [1209, 1485, 1483, 1477, 1465, 1337, 1469], 's_2_9': [1480], 's_3_9': [1489], 's_9_12': [1338, 1466], 's_2_10': [1212], 's_3_10': [1238, 1233], 's_4_10': [1232], 's_5_10': [1339], 's_10_12': [1226], 's_2_11': [1093, 1081, 1085], 's_5_11': [1324, 1327, 1322], 's_6_11': [1094], 's_11_12': [1331], 's_11_13': [1367, 1359], 's_2_13': [1341], 's_3_13': [1366], 's_6_13': [1218, 1346], 's_12_13': [1613, 1621], 's_5_12': [1329], 's_2_6': [1601, 1593, 1598, 1606], 's_2_12': [1611]}, {0: [1510, 1767, 1763, 1511, 1759, 1507, 1628, 1636, 1635], 1: [1508, 1623, 1631, 1639, 1377, 1505, 1889, 1761, 1633], 's_0_1': [1638], 7: [1887, 1750, 1758, 1624, 1880, 1752], 's_0_7': [1626, 1754], 8: [1494, 1503, 1490, 1495], 's_0_8': [1502], 9: [1625, 1621, 1353, 1629, 1481, 1609, 1613], 's_0_9': [1753], 10: [1899, 1771, 1643, 1647, 1515, 1513, 1387, 1519], 's_0_10': [1518], 11: [1499, 1381, 1246, 1243, 1365, 1371, 1379, 1373], 's_0_11': [1627], 13: [1232, 1360, 1751, 1744, 1492, 1616, 1488], 's_0_13': [1620], 3: [1610, 1738, 1740, 1748, 1772, 1764, 1756], 's_1_3': [1765, 1760], 4: [1903, 1892, 1888, 1895], 's_1_4': [1894], 5: [1514, 1249, 1254, 1386, 1258, 1262], 's_1_5': [1380, 1388], 6: [1493, 1368, 1509, 1501, 1496], 's_1_6': [1504], 's_1_7': [1766], 's_1_9': [1619], 's_1_10': [1516], 12: [1367, 1378, 1391, 1383, 1497, 1369, 1375], 's_1_12': [1506], 's_1_13': [1618, 1622], 's_3_7': [1742], 's_4_7': [1884], 's_7_9': [1630], 's_7_13': [1746], 's_6_8': [1498], 's_8_11': [1362], 2: [1363, 1358, 1366, 1390, 1382, 1374], 's_2_9': [1356, 1354], 's_3_9': [1737], 's_9_12': [1359], 's_2_10': [1512, 1384], 's_3_10': [1641, 1769], 's_4_10': [1900], 's_5_10': [1259], 's_10_12': [1385], 's_2_11': [1376], 's_5_11': [1251], 's_6_11': [1372], 's_11_12': [1361], 's_11_13': [1238], 's_2_13': [1237, 1235], 's_3_13': [1747], 's_6_13': [1489], 's_12_13': [1500], 's_5_12': [1250], 's_2_6': [1491], 's_2_12': [1370]}, {0: [591, 583, 555, 427, 559, 575, 567], 1: [686, 438, 584, 712, 718, 710, 435, 563, 691, 694, 702], 's_0_1': [683], 7: [313, 556, 564, 441, 569, 572], 's_0_7': [571], 8: [580, 460, 588, 586, 458], 's_0_8': [585], 9: [430, 553, 425, 310, 302, 297], 's_0_9': [299], 10: [453, 437, 570, 442, 445], 's_0_10': [429], 11: [582, 193, 705, 577, 321, 449], 's_0_11': [576], 13: [207, 199, 191, 183, 562, 434, 306, 178], 's_0_13': [436, 428], 3: [447, 426, 431, 439], 's_1_3': [433], 4: [440, 446], 's_1_4': [696, 568], 5: [579, 565, 581, 573], 's_1_5': [589], 6: [200, 335, 456, 331, 326, 334, 328], 's_1_6': [715, 587, 459, 462], 's_1_7': [697], 's_1_9': [681], 's_1_10': [698], 12: [701, 693, 709, 688, 566, 304, 432, 560], 's_1_12': [699], 's_1_13': [690], 's_3_7': [554], 's_4_7': [444], 's_7_9': [318], 's_7_13': [185], 's_6_8': [330], 's_8_11': [452], 2: [314, 303, 327, 311, 315, 319], 's_2_9': [307], 's_3_9': [424], 's_9_12': [558], 's_2_10': [443], 's_3_10': [455, 450], 's_4_10': [448, 454], 's_5_10': [451], 's_10_12': [574], 's_2_11': [324, 320], 's_5_11': [578], 's_6_11': [325, 333], 's_11_12': [695, 703, 711], 's_11_13': [192, 197], 's_2_13': [187], 's_3_13': [175, 298, 170], 's_6_13': [203], 's_12_13': [309], 's_5_12': [561], 's_2_6': [322], 's_2_12': [308, 316]}, {0: [314, 316, 340, 332, 324, 450, 322], 1: [461, 469, 466, 338, 188, 196, 204, 212, 210], 's_0_1': [453], 7: [197, 186, 189], 's_0_7': [194], 8: [454, 451], 's_0_8': [455], 9: [78, 70, 86, 190, 320, 198, 192, 64], 's_0_9': [326], 10: [588, 596, 595, 87, 83, 211, 339, 467], 's_0_10': [578, 580], 11: [330, 449, 321, 327, 351, 343, 335], 's_0_11': [319], 13: [73, 221, 213, 205, 457, 329, 201], 's_0_13': [348, 217, 345], 3: [84, 76, 187, 59, 60, 68], 's_1_3': [82], 4: [79, 195, 67, 71], 's_1_4': [72, 200], 5: [458, 471, 463], 's_1_5': [456], 6: [462, 459, 331, 583, 591, 587], 's_1_6': [470], 's_1_7': [181, 180, 176], 's_1_9': [185], 's_1_10': [594], 12: [81, 209, 342, 468, 465, 337], 's_1_12': [215], 's_1_13': [208], 's_3_7': [58], 's_4_7': [65, 193], 's_7_9': [184], 's_7_13': [191, 207, 199], 's_6_8': [579], 's_8_11': [323], 2: [325, 90, 333, 341, 218, 346, 349], 's_2_9': [94], 's_3_9': [62], 's_9_12': [206, 214], 's_2_10': [95], 's_3_10': [80], 's_4_10': [69, 85, 77], 's_5_10': [586], 's_10_12': [593], 's_2_11': [328], 's_5_11': [347, 475, 479], 's_6_11': [577], 's_11_12': [334], 's_11_13': [344, 216], 's_2_13': [219, 220], 's_3_13': [75, 203], 's_6_13': [585], 's_12_13': [460], 's_5_12': [464], 's_2_6': [474, 602, 607, 599], 's_2_12': [336]}, {0: [1868, 1867, 1607, 1615, 1611, 1739], 1: [1630, 1622, 1723, 1595, 1598, 1606, 1614, 1865, 1737, 1609], 's_0_1': [1599], 7: [1850, 1856, 1855, 1882, 1863, 1887, 1879, 1871], 's_0_7': [1866], 8: [1720, 1729, 1725, 1601, 1733], 's_0_8': [1741], 9: [1873, 1889, 1893, 1885, 1992, 1861, 1864, 1869, 1877], 's_0_9': [1995, 1997], 10: [1758, 1623, 1750, 1618, 1746], 's_0_10': [1876, 1874], 11: [1716, 1724, 1732, 1764, 1756, 1748, 1740], 's_0_11': [1738, 1610], 13: [1604, 1603, 1465, 1849, 1721, 1596, 1593], 's_0_13': [1471, 1483, 1487, 1479, 1473], 3: [1862, 1743, 1742, 1859, 1735, 1731, 1734], 's_1_3': [1727], 4: [1624, 1629, 1881, 1753, 1625], 's_1_4': [1627], 5: [1754, 1626, 1498], 's_1_5': [1501, 1493, 1481, 1485], 6: [1851, 1717, 1853, 1845, 1587, 1715, 1843], 's_1_6': [1590], 's_1_7': [1993, 1998, 1990, 1984], 's_1_9': [1870], 's_1_10': [1619], 12: [1608, 1612, 1620, 1628, 1636, 1761, 1633], 's_1_12': [1638], 's_1_13': [1600], 's_3_7': [1728], 's_4_7': [1884], 's_7_9': [1857], 's_7_13': [1852], 's_6_8': [1848], 's_8_11': [1730], 2: [1589, 1597, 1605, 1745, 1749, 1617, 1621, 1613], 's_2_9': [1747, 1875], 's_3_9': [1858], 's_9_12': [1736], 's_2_10': [1616], 's_3_10': [1751], 's_4_10': [1752], 's_5_10': [1631], 's_10_12': [1766], 's_2_11': [1744], 's_5_11': [1759, 1755], 's_6_11': [1712], 's_11_12': [1767, 1763], 's_11_13': [1722, 1594], 's_2_13': [1592], 's_3_13': [1726], 's_6_13': [1588], 's_12_13': [1470, 1478, 1480, 1486], 's_5_12': [1503, 1511, 1505], 's_2_6': [1584, 1591], 's_2_12': [1765, 1757]}, {0: [1763, 1891, 1903, 1873, 1635, 1879, 1887, 1895], 1: [1757, 1630, 1626, 2012, 2010, 1882, 1754], 's_0_1': [1638], 7: [1618, 2014, 1746, 1874, 2006, 2002], 's_0_7': [2001], 8: [1899, 1900], 's_0_8': [1897], 9: [1872, 1744, 1759, 1751], 's_0_9': [1876], 10: [1993, 1865, 1636, 1737, 1609, 1628, 1620, 1612], 's_0_10': [1871], 11: [1888, 2016, 1896, 2024, 2029, 2021], 's_0_11': [2019], 13: [1762, 2003, 1875, 1878, 1890, 1894, 1886], 's_0_13': [1880], 3: [1870, 1864, 1758, 1750, 1742, 1736], 's_1_3': [1752], 4: [1631, 1615, 1623], 's_1_4': [1627], 5: [2023, 2015, 1994, 1999, 2007], 's_1_5': [2011], 6: [2028, 2026, 1765, 1773, 1770, 1898], 's_1_6': [2020], 's_1_7': [2008], 's_1_9': [1755], 's_1_10': [1625], 12: [2009, 1881, 1893, 1869, 1877, 1885], 's_1_12': [2013], 's_1_13': [2004], 's_3_7': [1998, 1992], 's_4_7': [1622, 1619], 's_7_9': [2000], 's_7_13': [2005], 's_6_8': [1771], 's_8_11': [2027], 2: [1764, 1633, 1889, 1760, 1767, 1761], 's_2_9': [1748, 1756], 's_3_9': [1743], 's_9_12': [1753], 's_2_10': [1632], 's_3_10': [1740], 's_4_10': [1610], 's_5_10': [1996], 's_10_12': [1868, 1867], 's_2_11': [2017], 's_5_11': [2031], 's_6_11': [2030], 's_11_12': [1901], 's_11_13': [2018], 's_2_13': [1766], 's_3_13': [1747], 's_6_13': [1902], 's_12_13': [1883], 's_5_12': [1866], 's_2_6': [1775], 's_2_12': [1884, 1892]}, {0: [845, 859, 853, 861], 1: [726, 729, 710, 857, 718, 722, 734, 985], 's_0_1': [863], 7: [613, 856, 728, 600, 611, 605], 's_0_7': [862], 8: [841, 846], 's_0_8': [842], 9: [741, 988, 986, 733, 730, 858], 's_0_9': [987], 10: [848, 596, 592, 720, 708, 716, 724], 's_0_10': [851, 855], 11: [712, 852, 844, 968, 840], 's_0_11': [843], 13: [850, 739, 867, 995, 1123, 978, 1106, 1109, 1117, 1125], 's_0_13': [869], 3: [732, 740, 610, 738], 's_1_3': [742], 4: [601, 598, 606], 's_1_4': [594], 5: [585, 717, 713], 's_1_5': [707, 709], 6: [838, 835, 963, 990, 982, 974, 966], 's_1_6': [705, 833], 's_1_7': [860], 's_1_9': [735], 's_1_10': [704], 12: [725, 983, 977, 849, 721], 's_1_12': [723], 's_1_13': [1113], 's_3_7': [607, 615], 's_4_7': [603], 's_7_9': [602], 's_7_13': [1112, 984], 's_6_8': [969], 's_8_11': [847], 2: [976, 980, 962, 964, 972], 's_2_9': [981, 989], 's_3_9': [731], 's_9_12': [991], 's_2_10': [706, 834], 's_3_10': [612, 604], 's_4_10': [595], 's_5_10': [714], 's_10_12': [727], 's_2_11': [971, 973], 's_5_11': [719], 's_6_11': [836], 's_11_12': [975], 's_11_13': [1096, 1101], 's_2_13': [1104], 's_3_13': [743], 's_6_13': [998], 's_12_13': [1105], 's_5_12': [593, 597, 589], 's_2_6': [967], 's_2_12': [979]}, {0: [1262, 1254, 1247, 1255, 1391, 1383, 1379, 1251], 1: [1123, 1114, 1119, 1138, 1143, 1135, 994, 1122, 1127], 's_0_1': [1242], 7: [1139, 1142, 1112, 1118, 1126, 1258, 1130, 1134], 's_0_7': [1240], 8: [1386, 1397, 1389], 's_0_8': [1381], 9: [1243, 1115, 987, 859, 731, 734, 742, 750, 758], 's_0_9': [1246], 10: [1005, 1132, 1259, 876, 875, 1131, 1003], 's_0_10': [1387], 11: [1388, 1385, 1257, 1129, 865, 993, 996, 1004, 1001], 's_0_11': [1384], 13: [885, 877, 869, 1269, 864, 992, 1120, 1248, 1253, 1261], 's_0_13': [1252], 3: [1013, 753, 881, 1137, 1009], 's_1_3': [1010], 4: [1133, 1256, 1128], 's_1_4': [1125], 5: [866, 879, 871, 863], 's_1_5': [986, 858], 6: [1396, 1392, 1008, 1136, 1264], 's_1_6': [1141], 's_1_7': [1121], 's_1_9': [1116], 's_1_10': [1124], 12: [862, 995, 878, 870, 867], 's_1_12': [998], 's_1_13': [1266], 's_3_7': [1140], 's_4_7': [1260], 's_7_9': [1117], 's_7_13': [1267], 's_6_8': [1393], 's_8_11': [1390, 1398, 1394], 2: [755, 883, 1011, 999, 1007, 1015], 's_2_9': [991], 's_3_9': [754, 756], 's_9_12': [739], 's_2_10': [1006, 1000], 's_3_10': [884], 's_4_10': [1263], 's_5_10': [874], 's_10_12': [872], 's_2_11': [1002], 's_5_11': [868], 's_6_11': [1012], 's_11_12': [997], 's_11_13': [873], 's_2_13': [882, 887], 's_3_13': [1265], 's_6_13': [880], 's_12_13': [857, 861], 's_5_12': [856], 's_2_6': [1014], 's_2_12': [886]}, {0: [926, 1177, 1054, 793, 921, 1049], 1: [1059, 1187, 1190, 1182, 1174, 1166, 1158, 1153, 897, 1025], 's_0_1': [1062], 7: [1042, 1308, 1047, 1055, 1304, 1176, 1048], 's_0_7': [1183], 8: [792, 798], 's_0_8': [797], 9: [1057, 1056, 929, 1061, 1037, 1045, 1032, 1053], 's_0_9': [1050], 10: [907, 1169, 1172, 908, 924, 1041, 916, 913], 's_0_10': [1180], 11: [778, 906, 790, 787, 915, 927, 911, 919], 's_0_11': [918], 13: [1046, 662, 656, 784, 917, 912, 1028, 1036, 1044, 1040], 's_0_13': [1052], 3: [1295, 1291, 1039, 1035, 1164, 1292, 1163], 's_1_3': [1156], 4: [1173, 1170], 's_1_4': [1161, 1165], 5: [648, 901, 899, 776, 771, 779, 781, 773], 's_1_5': [903], 6: [770, 772, 769, 775, 799, 791, 783], 's_1_6': [902, 898], 's_1_7': [1063], 's_1_9': [1185], 's_1_10': [1171], 12: [931, 660, 666, 652, 933, 925, 668, 922, 794], 's_1_12': [930, 1186, 1058], 's_1_13': [1168], 's_3_7': [1300], 's_4_7': [1181], 's_7_9': [1051], 's_7_13': [1043], 's_6_8': [795], 's_8_11': [920], 2: [649, 777, 1033, 905], 's_2_9': [1038], 's_3_9': [1160], 's_9_12': [928], 's_2_10': [910], 's_3_10': [1297, 1303], 's_4_10': [1175], 's_5_10': [900], 's_10_12': [923], 's_2_11': [782], 's_5_11': [789], 's_6_11': [785], 's_11_12': [650], 's_11_13': [909], 's_2_13': [654], 's_3_13': [1034], 's_6_13': [788, 786], 's_12_13': [670], 's_5_12': [651], 's_2_6': [780], 's_2_12': [671, 663, 655]}, {0: [217, 220, 228, 613, 610, 482, 354, 226], 1: [734, 353, 742, 737, 471, 479, 487, 481, 609], 's_0_1': [738], 7: [608, 480, 492, 484, 456, 460, 468, 476], 's_0_7': [614], 8: [600, 607, 615], 's_0_8': [611], 9: [486, 619, 494, 491], 's_0_9': [621], 10: [340, 224, 466, 338, 210, 214, 222, 230], 's_0_10': [212], 11: [218, 346, 351, 602, 90, 474], 's_0_11': [345], 13: [111, 98, 103, 95, 592, 464, 336, 208, 80, 87], 's_0_13': [89], 3: [229, 237, 495, 489, 105, 233, 361], 's_1_3': [357, 365], 4: [467, 470], 's_1_4': [465], 5: [356, 344, 348], 's_1_5': [472], 6: [731, 603, 601, 595, 597, 605], 's_1_6': [729], 's_1_7': [463], 's_1_9': [747, 741, 749], 's_1_10': [225], 12: [342, 350, 355, 358, 362, 363, 366], 's_1_12': [483], 's_1_13': [726, 720], 's_3_7': [493, 485], 's_4_7': [462], 's_7_9': [612, 620], 's_7_13': [469, 461], 's_6_8': [599], 's_8_11': [604], 2: [475, 347, 219, 478, 88, 216, 239, 231, 223], 's_2_9': [232, 360, 488], 's_3_9': [622, 617], 's_9_12': [490], 's_2_10': [215], 's_3_10': [238], 's_4_10': [339], 's_5_10': [352], 's_10_12': [227], 's_2_11': [221], 's_5_11': [349], 's_6_11': [606], 's_11_12': [359], 's_11_13': [343], 's_2_13': [91], 's_3_13': [110, 102], 's_6_13': [598], 's_12_13': [235, 107], 's_5_12': [364], 's_2_6': [473], 's_2_12': [234, 236]}, {0: [347, 339, 335, 359, 351, 343], 1: [610, 613, 605, 74, 202, 76, 330, 458, 586, 589, 597], 's_0_1': [334, 328], 7: [84, 212, 92, 91, 220, 219], 's_0_7': [218, 346], 8: [337, 471, 465], 's_0_8': [467], 9: [608, 480, 352, 234, 362, 365, 216, 344, 349, 357], 's_0_9': [354], 10: [329, 73, 215, 207, 201], 's_0_10': [211], 11: [486, 454, 462, 336, 464, 478, 470], 's_0_11': [342], 13: [609, 228, 97, 225, 487, 481, 353], 's_0_13': [356, 355], 3: [230, 206, 214, 222], 's_1_3': [72, 200], 4: [82, 77, 85], 's_1_4': [75], 5: [203, 333, 459, 331], 's_1_5': [460], 6: [479, 600, 476, 472], 's_1_6': [474, 602], 's_1_7': [204], 's_1_9': [612], 's_1_10': [79], 12: [229, 221, 213, 449, 321, 193, 197, 205], 's_1_12': [68, 65], 's_1_13': [615], 's_3_7': [208], 's_4_7': [80, 87], 's_7_9': [88], 's_7_13': [100], 's_6_8': [468], 's_8_11': [469], 2: [94, 89, 473, 345, 231, 223, 217], 's_2_9': [239], 's_3_9': [238], 's_9_12': [237], 's_2_10': [78, 86], 's_3_10': [209], 's_4_10': [210], 's_5_10': [332], 's_10_12': [199], 's_2_11': [348, 340], 's_5_11': [341], 's_6_11': [475], 's_11_12': [448, 452], 's_11_13': [483], 's_2_13': [102], 's_3_13': [226], 's_6_13': [484], 's_12_13': [227], 's_5_12': [325], 's_2_6': [477], 's_2_12': [224]}, {0: [677, 661, 669, 799, 792, 664], 1: [807, 815, 1053, 1061, 1069, 680, 808, 936, 1064], 's_0_1': [685], 7: [1066, 938, 810, 812, 931, 675, 803, 804], 's_0_7': [668, 676], 8: [783, 786, 791], 's_0_8': [658], 9: [802, 674, 679, 671, 663, 655, 650, 778], 's_0_9': [657], 10: [672, 800, 928, 1047, 1055, 1063, 1056], 's_0_10': [536, 543, 544, 551], 11: [787, 915, 918, 1176, 1048, 920, 926], 's_0_11': [659], 13: [794, 922, 943, 935, 919, 927], 's_0_13': [666], 3: [937, 809, 806, 814], 's_1_3': [811], 4: [1199, 1191, 1059, 1187], 's_1_4': [1192], 5: [1197, 1054, 1195, 1062, 1070, 1067], 's_1_5': [1065], 6: [781, 923, 795, 789, 1051, 797], 's_1_6': [813, 805], 's_1_7': [1068], 's_1_9': [687], 's_1_10': [1042, 1045], 12: [1168, 1060, 1058, 1188, 930, 1172, 1186, 1180], 's_1_12': [1057], 's_1_13': [1050], 's_3_7': [942], 's_4_7': [1194], 's_7_9': [678], 's_7_13': [939, 940], 's_6_8': [776], 's_8_11': [790], 2: [1044, 1040, 788, 784, 780, 912], 's_2_9': [656], 's_3_9': [673, 801], 's_9_12': [906, 1164, 1162, 1034], 's_2_10': [1043], 's_3_10': [933, 941], 's_4_10': [1184], 's_5_10': [1071], 's_10_12': [932], 's_2_11': [917], 's_5_11': [1181, 1189], 's_6_11': [924], 's_11_12': [934], 's_11_13': [913], 's_2_13': [796], 's_3_13': [798], 's_6_13': [925], 's_12_13': [921, 1177, 1049], 's_5_12': [1196], 's_2_6': [785], 's_2_12': [1052]}, {0: [618, 623, 615, 607, 349, 347, 475, 603], 1: [613, 736, 224, 485, 352, 480, 608], 's_0_1': [477], 7: [614, 725, 733, 728, 606, 600], 's_0_7': [622], 8: [357, 362, 365], 's_0_8': [490], 9: [489, 617, 745, 727, 735, 743, 751], 's_0_9': [746], 10: [732, 740, 737, 359, 353, 481, 609], 's_0_10': [351], 11: [371, 374, 350, 358, 366], 's_0_11': [344], 13: [601, 217, 345, 473, 492, 484, 474, 476], 's_0_13': [479], 3: [723, 595, 467, 486, 478, 470], 's_1_3': [482], 4: [742, 734], 's_1_4': [610, 738], 5: [355, 227, 245, 237, 229], 's_1_5': [231], 6: [236, 220, 354, 226, 228], 's_1_6': [230], 's_1_7': [611, 483], 's_1_9': [493], 's_1_10': [356], 12: [612, 232, 620, 616, 360, 488], 's_1_12': [621], 's_1_13': [605], 's_3_7': [598], 's_4_7': [731], 's_7_9': [722], 's_7_13': [602], 's_6_8': [234], 's_8_11': [373], 2: [235, 367, 495, 363, 491], 's_2_9': [361], 's_3_9': [720, 726], 's_9_12': [494], 's_2_10': [487], 's_3_10': [724], 's_4_10': [730], 's_5_10': [225], 's_10_12': [744, 748], 's_2_11': [375], 's_5_11': [240, 368], 's_6_11': [244, 243], 's_11_12': [364, 372], 's_11_13': [346], 's_2_13': [503, 500, 499], 's_3_13': [472], 's_6_13': [222, 219], 's_12_13': [604], 's_5_12': [242, 238, 246], 's_2_6': [233, 239], 's_2_12': [619]}, {0: [408, 536, 664, 810, 812, 804, 796, 792], 1: [940, 936, 814, 552, 932, 680, 941, 808], 's_0_1': [938], 7: [927, 802, 930, 935, 945, 951, 943], 's_0_7': [920], 8: [431, 682, 554, 426], 's_0_8': [415, 423], 9: [803, 806, 798], 's_0_9': [800], 10: [420, 428, 436, 813, 821, 434, 562, 690, 818], 's_0_10': [412], 11: [683, 669, 693, 685, 677], 's_0_11': [666, 671], 13: [670, 1070, 1078, 1072, 944, 678, 686, 694, 688, 816], 's_0_13': [820], 3: [807, 811, 823, 815], 's_1_3': [809], 4: [946, 942, 954, 958, 950], 's_1_4': [948, 956], 5: [566, 546, 555, 550, 558], 's_1_5': [556], 6: [699, 700, 553, 681, 684, 692], 's_1_6': [559], 's_1_7': [937], 's_1_9': [931], 's_1_10': [822], 12: [417, 545, 929, 801, 673], 's_1_12': [933], 's_1_13': [949], 's_3_7': [817], 's_4_7': [947], 's_7_9': [794, 922], 's_7_13': [1073], 's_6_8': [425], 's_8_11': [687], 2: [675, 547, 565, 557, 549], 's_2_9': [795, 667, 541, 539], 's_3_9': [793, 799], 's_9_12': [805], 's_2_10': [567, 563], 's_3_10': [819], 's_4_10': [829, 826], 's_5_10': [437, 429, 427], 's_10_12': [438, 430, 422], 's_2_11': [689, 561], 's_5_11': [674], 's_6_11': [701], 's_11_12': [679, 672], 's_11_13': [691], 's_2_13': [560], 's_3_13': [939, 1067], 's_6_13': [702], 's_12_13': [1062, 1057], 's_5_12': [548], 's_2_6': [676], 's_2_12': [419, 421]}, {0: [1462, 1561, 1433, 1454, 1446, 1438], 1: [1685, 1329, 1457, 1585, 1713, 1693, 1701, 1709, 1717], 's_0_1': [1689], 7: [1690, 1325, 1317, 1562, 1434, 1306, 1309], 's_0_7': [1305], 8: [1448, 1453, 1584, 1456, 1461], 's_0_8': [1451], 9: [1572, 1564, 1555, 1683, 1426, 1554, 1556], 's_0_9': [1430], 10: [1708, 1700, 1314, 1698, 1442, 1570], 's_0_10': [1565, 1573], 11: [1458, 1586, 1577, 1581, 1589], 's_0_11': [1449], 13: [1688, 1560, 1568, 1583, 1575, 1567], 's_0_13': [1432], 3: [1444, 1428, 1691, 1563, 1435, 1436], 's_1_3': [1425, 1681, 1553], 4: [1318, 1334, 1324, 1326, 1323], 's_1_4': [1332], 5: [1450, 1711, 1578, 1706], 's_1_5': [1719], 6: [1576, 1704, 1844, 1836, 1832], 's_1_6': [1841], 's_1_7': [1333], 's_1_9': [1682], 's_1_10': [1716], 12: [1697, 1569, 1441, 1459, 1463, 1455, 1447], 's_1_12': [1460], 's_1_13': [1591], 's_3_7': [1695], 's_4_7': [1321], 's_7_9': [1429, 1437], 's_7_13': [1692], 's_6_8': [1840, 1712], 's_8_11': [1588], 2: [1705, 1710, 1571, 1699, 1702], 's_2_9': [1686, 1694], 's_3_9': [1427], 's_9_12': [1431, 1439], 's_2_10': [1696], 's_3_10': [1319, 1311, 1307], 's_4_10': [1316], 's_5_10': [1707], 's_10_12': [1445], 's_2_11': [1718, 1714], 's_5_11': [1582], 's_6_11': [1580], 's_11_12': [1587], 's_11_13': [1579], 's_2_13': [1574], 's_3_13': [1566], 's_6_13': [1828, 1816, 1820], 's_12_13': [1440], 's_5_12': [1703], 's_2_6': [1833], 's_2_12': [1443]}, {0: [1872, 1744, 1616, 1645, 1637, 1629, 1621], 1: [1755, 1883, 1887, 1738, 1866, 1871, 1879], 's_0_1': [1878, 1874], 7: [1605, 1615, 1742, 1736, 1613, 1608], 's_0_7': [1623], 8: [1768, 1640], 's_0_8': [1646, 1643], 9: [1627, 1606, 1638, 1630, 1622, 1614], 's_0_9': [1618], 10: [1893, 1861, 1869, 1885, 1877], 's_0_10': [1873, 1876], 11: [1641, 1758, 1766, 1903, 1897, 1769, 1774], 's_0_11': [1750], 13: [1747, 1730, 1732, 1753, 1756, 1748, 1740], 's_0_13': [1751], 3: [1863, 1603, 1859, 1731], 's_1_3': [1735, 1743], 4: [1867, 1739], 's_1_4': [1870], 5: [1895, 1888, 2016], 's_1_5': [2023, 2011, 2015], 6: [1749, 1757, 1771, 1773, 1765], 's_1_6': [1741], 's_1_7': [1737, 1865], 's_1_9': [1610], 's_1_10': [1882], 12: [1636, 1759, 1767, 1633, 1892, 1889, 1761], 's_1_12': [1884], 's_1_13': [1875], 's_3_7': [1607], 's_4_7': [1611], 's_7_9': [1609], 's_7_13': [1734], 's_6_8': [1775], 's_8_11': [1896], 2: [1880, 1639, 1631, 1752, 1624], 's_2_9': [1626], 's_3_9': [1601, 1604], 's_9_12': [1632], 's_2_10': [1886, 1881], 's_3_10': [1860, 1858], 's_4_10': [1864, 1868], 's_5_10': [1890], 's_10_12': [1891], 's_2_11': [1647], 's_5_11': [1760], 's_6_11': [1899], 's_11_12': [1900], 's_11_13': [1762, 1764], 's_2_13': [1625], 's_3_13': [1733], 's_6_13': [1746], 's_12_13': [1754], 's_5_12': [1894], 's_2_6': [1635, 1763], 's_2_12': [1634]}, {0: [313, 697, 569, 441, 454, 443, 446], 1: [434, 562, 564, 572, 595, 596, 588, 580], 's_0_1': [438], 7: [587, 589, 568, 573, 581], 's_0_7': [571], 8: [312, 335, 327, 319], 's_0_8': [315], 9: [197, 444, 570, 442, 314, 186, 189], 's_0_9': [185], 10: [705, 449, 591, 577, 583], 's_0_10': [702, 710], 11: [334, 450, 322, 326], 's_0_11': [318], 13: [695, 323, 451, 579, 703, 711, 707], 's_0_13': [700, 699], 3: [565, 561, 582, 574, 566], 's_1_3': [563], 4: [717, 578, 709, 706], 's_1_4': [723, 725], 5: [467, 455, 458, 471, 463], 's_1_5': [464, 592], 6: [306, 324, 316, 432, 304, 308], 's_1_6': [439], 's_1_7': [597], 's_1_9': [436], 's_1_10': [584], 12: [337, 460, 452, 593, 465, 468], 's_1_12': [598], 's_1_13': [690], 's_3_7': [590], 's_4_7': [715], 's_7_9': [447, 440], 's_7_13': [696], 's_6_8': [311], 's_8_11': [329], 2: [196, 192, 461, 453, 448, 320], 's_2_9': [193], 's_3_9': [575, 567], 's_9_12': [209, 205, 213], 's_2_10': [585, 457], 's_3_10': [576], 's_4_10': [708], 's_5_10': [586], 's_10_12': [599], 's_2_11': [194], 's_5_11': [330], 's_6_11': [321], 's_11_12': [342], 's_11_13': [325], 's_2_13': [195], 's_3_13': [689], 's_6_13': [560, 688], 's_12_13': [721, 719, 727], 's_5_12': [459], 's_2_6': [437, 445], 's_2_12': [469]}, {0: [1761, 1765, 1499, 1627, 1755, 1757], 1: [1372, 1370, 1498, 1770, 1774, 1766, 1758, 1754, 1626], 's_0_1': [1500], 7: [1376, 1504, 1632, 1382, 1760, 1888, 1894], 's_0_7': [1889], 8: [1753, 2009, 1887, 1881], 's_0_8': [1883], 9: [1629, 1637, 1639, 1507, 1635], 's_0_9': [1631], 10: [1373, 1369, 1497, 1654, 1646, 1638, 1630, 1625], 's_0_10': [1503], 11: [1656, 1784, 1783, 1775, 1791, 1880, 1752, 1759, 1767], 's_0_11': [1763], 13: [1907, 1523, 1651, 1779, 1764, 1772, 1780], 's_0_13': [1756], 3: [1762, 1634, 1378, 1509, 1506], 's_1_3': [1501], 4: [1383, 1363, 1367, 1375], 's_1_4': [1364], 5: [1653, 1768, 1640, 1645], 's_1_5': [1773], 6: [1908, 1882, 1897, 1900, 1884, 1892], 's_1_6': [1898], 's_1_7': [1380], 's_1_9': [1368, 1496, 1624], 's_1_10': [1374], 12: [1636, 1782, 1778, 1650, 1644, 1652], 's_1_12': [1628], 's_1_13': [1769], 's_3_7': [1890], 's_4_7': [1377], 's_7_9': [1379], 's_7_13': [1902, 1910], 's_6_8': [1886], 's_8_11': [2008, 2014], 2: [1647, 1515, 1655, 1899, 1771, 1518, 1643], 's_2_9': [1511, 1519], 's_3_9': [1508], 's_9_12': [1633], 's_2_10': [1502, 1510], 's_3_10': [1381], 's_4_10': [1365], 's_5_10': [1642], 's_10_12': [1649], 's_2_11': [1663], 's_5_11': [1661], 's_6_11': [1885], 's_11_12': [1790], 's_11_13': [1776], 's_2_13': [1526], 's_3_13': [1517, 1525], 's_6_13': [1911, 1903], 's_12_13': [1781, 1777], 's_5_12': [1641], 's_2_6': [1901], 's_2_12': [1648]}, {0: [977, 849, 878, 854, 870, 862], 1: [986, 863, 855, 730, 871, 602, 858, 847], 's_0_1': [851], 7: [876, 737, 865, 868], 's_0_7': [872], 8: [983, 976], 's_0_8': [848], 9: [745, 1011, 1001, 873, 883, 887, 879], 's_0_9': [886], 10: [860, 1115, 731, 988, 859, 987], 's_0_10': [980], 11: [1111, 1127, 1119, 1112, 982, 990, 984], 's_0_11': [1105], 13: [740, 736, 864, 992, 1120, 1248, 1252], 's_0_13': [875, 748, 747], 3: [750, 614, 741, 611, 734, 742, 739], 's_1_3': [612, 604], 4: [861, 869], 's_1_4': [857], 5: [1118, 842, 970, 1098, 1102, 1110], 's_1_5': [1114], 6: [1005, 997, 981, 989], 's_1_6': [973, 843, 971], 's_1_7': [867], 's_1_9': [607, 615, 617, 623], 's_1_10': [735], 12: [1007, 1123, 995, 1113, 985, 9</t>
  </si>
  <si>
    <t>[{0: [1783, 1897, 1769, 1633, 1761, 1505, 1775, 1767], 1: [1507, 1488, 1494, 1504, 1502, 1510], 's_0_1': [1511], 4: [1637, 2009, 1881, 1753, 1629, 1497, 1625], 's_0_4': [1759], 6: [1652, 1644, 1636, 1498, 1500, 1754, 1626, 1882, 1628], 's_0_6': [1508], 7: [1782, 1774, 1766, 1764, 1755, 1748, 1762, 1756], 's_0_7': [1772], 8: [1635, 1639, 1631, 2002, 1874, 1746, 1618, 1623], 's_0_8': [1763], 9: [1650, 1904, 2034, 1778, 1906, 1911], 's_0_9': [1903], 11: [1788, 1780, 1630, 1638, 1646, 1654, 1779, 1651], 's_0_11': [1641], 12: [1894, 2020, 2017, 1889], 's_0_12': [1902], 13: [1384, 1645, 1768, 1640, 1512], 's_0_13': [1773], 14: [1884, 1784, 1912, 1892, 1900, 1908, 1916], 's_0_14': [1791], 5: [1770, 1642, 1514, 1517, 1617, 1489, 1493, 1501, 1509], 's_1_5': [1490], 's_1_6': [1496], 's_1_8': [1616], 10: [1877, 1491, 1619, 1747, 1875, 2021, 2013, 2010, 2005, 2003], 's_1_10': [1495], 2: [2011, 2007, 2015, 2039, 2031, 2023], 's_2_4': [2012], 's_4_5': [1621], 's_4_6': [1503], 's_4_7': [1758], 's_4_8': [1624], 's_4_11': [1627], 's_4_13': [1369, 1373, 1381, 1389], 's_4_14': [1887, 1880], 's_5_6': [1492], 's_6_7': [1757], 's_6_10': [1620], 's_6_11': [1648], 's_6_14': [1656, 1660, 1659], 3: [1885, 1891, 1890, 1893], 's_3_7': [1883], 's_5_7': [1745], 's_7_8': [1634], 's_7_9': [1776], 's_7_10': [1744, 1750], 's_7_11': [1760, 1632], 's_2_8': [2006, 2001], 's_8_11': [1622], 's_2_9': [2032], 's_9_11': [1907], 's_11_13': [1653], 's_11_14': [1789, 1781], 's_2_12': [2016], 's_3_12': [1895], 's_5_13': [1518], 's_3_14': [1888], 's_2_10': [2000], 's_3_10': [2018]}, {0: [1365, 1655, 1373, 1389, 1650, 1381, 1522, 1394, 1397], 1: [1651, 1779, 1653, 1907, 1886, 1894, 1902, 1910], 's_0_1': [1918, 1914, 1786, 1663, 1658], 4: [1782, 1370, 1641, 1769, 1774, 1766, 1498, 1626, 1754, 1758], 's_0_4': [1778], 6: [1525, 1517, 1509, 1883, 1755, 1627, 1499, 1501], 's_0_6': [1371], 7: [1638, 1643, 1520, 1648, 1401, 1529, 1657, 1662, 1646, 1654], 's_0_7': [1405], 8: [1521, 1649, 1777], 's_0_8': [1652], 9: [1376, 1392, 1398, 1382, 1390], 's_0_9': [1393], 11: [1395, 1496, 1523, 1524, 1500, 1508, 1516], 's_0_11': [1399], 12: [1383, 1377, 1633, 1505], 's_0_12': [1379], 13: [1385, 1512, 1384, 1372, 1380, 1388], 's_0_13': [1387], 14: [1492, 1360, 1629, 1621, 1616, 1488], 's_0_14': [1494, 1489, 1361], 5: [1770, 1518, 1514, 1645, 1642], 's_1_5': [1898], 's_1_6': [1885, 1882], 's_1_8': [1905], 10: [1756, 1771, 1772, 1892, 1764, 1889, 1761], 's_1_10': [1891], 2: [1783, 1775, 1767, 1760, 1632, 1504, 1510, 1506], 's_2_4': [1759], 's_4_5': [1647], 's_4_6': [1757], 's_4_7': [1644], 's_4_8': [1773, 1781], 's_4_11': [1502], 's_4_13': [1513], 's_4_14': [1367, 1375], 's_5_6': [1515], 's_6_7': [1533], 's_6_10': [1887, 1895], 's_6_11': [1497], 's_6_14': [1493], 3: [1625, 1762, 1634, 1628, 1636], 's_3_7': [1630], 's_5_7': [1640], 's_7_8': [1526], 's_7_9': [1406], 's_7_10': [1635, 1763], 's_7_11': [1532], 's_2_8': [1780, 1776], 's_8_11': [1527], 's_2_9': [1378], 's_9_11': [1396], 's_11_13': [1368], 's_11_14': [1624], 's_2_12': [1511], 's_3_12': [1637], 's_5_13': [1519], 's_3_14': [1620], 's_2_10': [1888], 's_3_10': [1890]}, {0: [1887, 1514, 1642, 1782, 1774, 1770, 1898, 1903, 1895], 1: [1627, 1629, 1637, 1515, 1643, 1645], 's_0_1': [1771], 4: [1873, 1745, 1620, 1660, 1617, 1652, 1644, 1636, 1628], 's_0_4': [1879], 6: [1764, 1756, 1880, 1496, 1624, 1752], 's_0_6': [1761, 1889], 7: [1521, 1649, 1777, 1780, 1884, 1892, 1900, 1908, 1905], 's_0_7': [1897], 8: [1787, 1661, 1659, 1531, 1519, 1527, 1535], 's_0_8': [1790], 9: [1648, 1904, 1776], 's_0_9': [1911], 11: [1760, 1654, 1646, 1508, 1511, 1504, 1632, 1638], 's_0_11': [1509, 1517], 12: [1789, 1778, 1781], 's_0_12': [1779], 13: [1635, 1893, 1891, 1763], 's_0_13': [1901], 14: [1883, 1755, 1634, 1762, 1767, 1759], 's_0_14': [1890], 5: [1877, 1885, 1626, 1754, 1882], 's_1_5': [1630], 's_1_6': [1631], 's_1_8': [1653], 10: [1512, 1534, 1526, 1502, 1510, 1518], 's_1_10': [1497, 1625], 2: [1655, 1663, 1529, 1785, 1657], 's_2_4': [1651], 's_4_5': [1747, 1875, 1750], 's_4_6': [1748], 's_4_7': [1876], 's_4_8': [1658], 's_4_11': [1633], 's_4_13': [1765, 1757, 1749], 's_4_14': [1751], 's_5_6': [1886], 's_6_7': [1772], 's_6_10': [1500, 1499], 's_6_11': [1503], 's_6_14': [1753], 3: [1640, 1783, 1775, 1768], 's_3_7': [1896], 's_5_7': [1881], 's_7_8': [1788], 's_7_9': [1909], 's_7_10': [1523, 1525], 's_7_11': [1888], 's_2_8': [1791], 's_8_11': [1662], 's_2_9': [1913, 1910, 1918], 's_9_11': [1520, 1524, 1516], 's_11_13': [1507], 's_11_14': [1506], 's_2_12': [1650], 's_3_12': [1773], 's_5_13': [1758, 1766], 's_3_14': [1647, 1639], 's_2_10': [1532, 1530], 's_3_10': [1769, 1513, 1641]}, {0: [868, 1002, 1007, 995, 867, 999, 1113, 985, 991], 1: [893, 885, 861, 869, 877], 's_0_1': [874], 4: [1115, 1011, 1139, 1140, 1128, 1116, 1124, 1132], 's_0_4': [1123], 6: [1146, 1274, 1277, 1261, 858, 1269, 986, 1114, 1242, 1245, 1253], 's_0_6': [990], 7: [862, 870, 1000, 765, 886, 878, 872, 757, 749, 744], 's_0_7': [857], 8: [879, 873, 1129, 1001], 's_0_8': [998, 1006], 9: [1013, 1012, 1015, 1138, 882, 1010], 's_0_9': [1005], 11: [997, 1263, 1255, 1250, 1122, 1004, 996, 994], 's_0_11': [1003], 12: [739, 737, 742], 's_0_12': [865], 13: [1260, 1270, 1262, 1130, 1258], 's_0_13': [1252, 1241, 1244], 14: [859, 987, 981, 731, 989, 603], 's_0_14': [976, 983], 5: [1265, 1137, 881, 1009], 's_1_5': [880, 884], 's_1_6': [856, 860], 's_1_8': [875], 10: [1016, 634, 762, 1020, 1018, 892, 890], 's_1_10': [889], 2: [736, 864, 992, 1120, 1019, 1126, 1134, 1142, 1150, 1147], 's_2_4': [1121], 's_4_5': [1143], 's_4_6': [1148], 's_4_7': [883], 's_4_8': [1135], 's_4_11': [1256], 's_4_13': [1267], 's_4_14': [977, 1108, 1105], 's_5_6': [1141, 1149], 's_6_7': [751, 743, 730, 735], 's_6_10': [1272, 1144], 's_6_11': [1248], 's_6_14': [863], 3: [616, 606, 614, 609, 615, 623, 639, 631, 635], 's_3_7': [763], 's_5_7': [753], 's_7_8': [876], 's_7_9': [754], 's_7_10': [894], 's_7_11': [866], 's_2_8': [871], 's_8_11': [1257], 's_2_9': [1023], 's_9_11': [1271, 1266], 's_11_13': [1254], 's_11_14': [988], 's_2_12': [741], 's_3_12': [611], 's_5_13': [1268], 's_3_14': [607], 's_2_10': [1022], 's_3_10': [637]}, {0: [1802, 1674, 1546, 1550, 1558, 1566, 1819, 1691, 1563], 1: [1822, 1830, 1838, 1835, 1940, 1948, 1956, 1964, 1963], 's_0_1': [1947], 4: [1694, 1684, 1808, 1670, 1678, 1686, 1680], 's_0_4': [1544, 1672], 6: [1950, 1942, 1937, 1797, 1805, 1813, 1809], 's_0_6': [1930, 1934], 7: [1957, 1693, 1434, 1562, 1690, 1949, 1946, 1951, 1818], 's_0_7': [1564], 8: [1831, 1692, 1700, 1824, 1568, 1696], 's_0_8': [1574], 9: [1688, 1699, 1697, 1703, 1695], 's_0_9': [1679, 1687], 11: [1816, 1820, 1798, 1806, 1801, 1828, 1804, 1812], 's_0_11': [1823], 12: [1557, 1427, 1555], 's_0_12': [1553], 13: [1807, 1675, 1803], 's_0_13': [1547], 14: [1548, 1794, 1666, 1410, 1540, 1538], 's_0_14': [1542], 5: [1815, 1943, 1939, 1811], 's_1_5': [1936], 's_1_6': [1938], 's_1_8': [1839], 10: [1821, 1829, 1954, 1826, 1442, 1570, 1444, 1698], 's_1_10': [1837], 2: [1571, 1575, 1567, 1552, 1559], 's_2_4': [1554, 1682], 's_4_5': [1814], 's_4_6': [1681], 's_4_7': [1685], 's_4_8': [1702], 's_4_11': [1673], 's_4_13': [1676], 's_4_14': [1539, 1667], 's_5_6': [1810], 's_6_7': [1945], 's_6_10': [1958], 's_6_11': [1793], 's_6_14': [1795, 1799], 3: [1412, 1420, 1428, 1436, 1437, 1435], 's_3_7': [1439], 's_5_7': [1941], 's_7_8': [1952], 's_7_9': [1701], 's_7_10': [1959], 's_7_11': [1944], 's_2_8': [1572], 's_8_11': [1825], 's_2_9': [1569], 's_9_11': [1827], 's_11_13': [1800], 's_11_14': [1796], 's_2_12': [1556], 's_3_12': [1438, 1430], 's_5_13': [1931, 1935], 's_3_14': [1413, 1421, 1429, 1425], 's_2_10': [1560, 1565, 1573], 's_3_10': [1445]}, {0: [731, 987, 859, 839, 847, 855, 863], 1: [730, 1103, 1111, 1119, 1112, 984, 858, 986, 988], 's_0_1': [735], 4: [723, 833, 836, 844, 979, 851, 852], 's_0_4': [860], 6: [862, 854, 846, 1090, 962, 708, 706, 834, 838], 's_0_6': [848], 7: [968, 840, 712, 1083, 955, 718, 710, 702, 699, 827], 's_0_7': [831], 8: [981, 973, 841, 969, 1097], 's_0_8': [989], 9: [1092, 1100, 1108, 726, 721, 849, 977, 1105], 's_0_9': [734], 11: [704, 960, 853, 832, 845, 837], 's_0_11': [861], 12: [991, 985, 1118, 1113], 's_0_12': [1115], 13: [604, 580, 843, 715, 596, 588, 587], 's_0_13': [603], 14: [1099, 971, 972, 835, 963, 964], 's_0_14': [842, 970], 5: [709, 722, 733, 717, 725], 's_1_5': [732, 728], 's_1_6': [856], 's_1_8': [1225, 1230, 1107, 1235, 1238], 10: [1221, 1229, 1226, 1098, 1086, 1094, 1102], 's_1_10': [1089, 1095], 2: [1232, 1110, 982, 976, 1104], 's_2_4': [980], 's_4_5': [727], 's_4_6': [705], 's_4_7': [828], 's_4_8': [975, 983], 's_4_11': [850], 's_4_13': [595], 's_4_14': [961], 's_5_6': [857, 729], 's_6_7': [830], 's_6_10': [1218], 's_6_11': [711], 's_6_14': [707], 3: [1117, 1109, 1096, 1093, 1101], 's_3_7': [1085], 's_5_7': [714], 's_7_8': [713], 's_7_9': [1084], 's_7_10': [1087, 1080], 's_7_11': [829], 's_2_8': [974], 's_8_11': [965], 's_2_9': [1106], 's_9_11': [1088], 's_11_13': [576], 's_11_14': [966], 's_2_12': [990], 's_3_12': [1114], 's_5_13': [594], 's_3_14': [1091], 's_2_10': [1237], 's_3_10': [1224]}, {0: [1286, 1294, 1187, 1315, 1571, 1575, 1567, 1443, 1302, 1298, 1426, 1554, 1559], 1: [1560, 1550, 1574, 1558, 1566], 's_0_1': [1568], 4: [1438, 1165, 1427, 1430, 1422, 1416, 909, 904, 1446, 1032, 1160, 1288], 's_0_4': [1431], 6: [1436, 1428, 1420, 1547, 1035, 1163, 1291, 1419], 's_0_6': [1551], 7: [1041, 1169, 1297, 1319, 1564, 1565, 1562, 1434, 1306, 1311, 1303], 's_0_7': [1563], 8: [1308, 1316, 1185, 1570, 1442, 1057, 1447, 1441, 1313], 's_0_8': [1573], 9: [1296, 1168], 's_0_9': [1301], 11: [1300, 1044, 1036, 1034, 1162, 1292, 1290], 's_0_11': [1281, 1284], 12: [1184, 1180, 1188], 's_0_12': [1191], 13: [1413, 1429, 1418, 1417, 1421], 's_0_13': [1280, 1408], 14: [1033, 1061, 1042, 1037, 1045, 1059, 1053], 's_0_14': [1170], 5: [1546, 1555, 1549, 1557], 's_1_5': [1552], 's_1_6': [1425, 1553], 's_1_8': [1569], 10: [1176, 1310, 1437, 1432, 1304], 's_1_10': [1561, 1433], 2: [1307, 1179, 1177, 1171, 1173, 1181], 's_2_4': [1299], 's_4_5': [1544], 's_4_6': [907], 's_4_7': [917, 913], 's_4_8': [1440], 's_4_11': [1293], 's_4_13': [1424], 's_4_14': [1161], 's_5_6': [1548], 's_6_7': [1295], 's_6_10': [1435], 's_6_11': [1166], 's_6_14': [1038], 3: [1318, 1058, 1186, 1314], 's_3_7': [1312], 's_5_7': [1556], 's_7_8': [1572], 's_7_9': [1175], 's_7_10': [1305], 's_7_11': [1047, 1039], 's_2_8': [1063, 1055, 1049], 's_8_11': [1060, 1052], 's_2_9': [1174], 's_9_11': [1040], 's_11_13': [1289], 's_11_14': [1043], 's_2_12': [1178], 's_3_12': [1189], 's_5_13': [1545], 's_3_14': [1062], 's_2_10': [1182], 's_3_10': [1309, 1317]}, {0: [733, 728, 600, 472, 468, 476, 484, 492, 752, 624, 496, 500], 1: [623, 621, 488, 616], 's_0_1': [631], 4: [479, 862, 475, 859, 731, 607, 603], 's_0_4': [474], 6: [498, 626, 865, 737, 744, 734, 742, 750, 758, 754], 's_0_6': [501], 7: [743, 735, 727, 359, 351, 343, 339, 467, 723, 595], 's_0_7': [344], 8: [729, 724, 732, 740, 617, 745, 748], 's_0_8': [756], 9: [875, 751, 747, 363, 491, 619], 's_0_9': [759], 11: [879, 871, 863, 593, 721, 849, 465, 855], 's_0_11': [725], 12: [348, 340, 338, 470, 466], 's_0_12': [478], 13: [618, 594, 598, 622, 614, 606], 's_0_13': [630], 14: [848, 730, 858, 853, 861], 's_0_14': [856], 5: [352, 495, 485, 480, 609, 481, 487], 's_1_5': [493], 's_1_6': [629], 's_1_8': [620], 10: [612, 736, 608, 597, 605, 613], 's_1_10': [615], 2: [365, 357, 349, 601, 473, 345], 's_2_4': [347], 's_4_5': [477], 's_4_6': [870], 's_4_7': [599], 's_4_8': [857], 's_4_11': [854], 's_4_13': [602], 's_4_14': [860], 's_5_6': [503], 's_6_7': [738], 's_6_10': [741], 's_6_11': [872], 's_6_14': [869], 3: [842, 714, 464, 592, 720, 718, 726], 's_3_7': [719], 's_5_7': [353], 's_7_8': [722], 's_7_9': [367], 's_7_10': [610, 482, 354], 's_7_11': [851], 's_2_8': [489, 361], 's_8_11': [873], 's_2_9': [350, 358, 366], 's_9_11': [874, 746], 's_11_13': [596], 's_11_14': [852], 's_2_12': [341], 's_3_12': [471], 's_5_13': [490], 's_3_14': [845], 's_2_10': [604], 's_3_10': [589, 586]}, {0: [689, 817, 1089, 961, 1093, 1085, 1329, 1201, 1073, 945, 1077], 1: [959, 824, 950, 952, 958], 's_0_1': [966], 4: [944, 1071, 1079, 1215, 1207, 1063, 1328, 1200, 1072], 's_0_4': [1334], 6: [1202, 811, 812, 820, 1074, 946, 818], 's_0_6': [1204], 7: [672, 800, 928, 956, 948, 947, 949, 933, 941], 's_0_7': [964], 8: [1209, 825, 953, 1086, 1081], 's_0_8': [1083], 9: [687, 819, 691, 695], 's_0_9': [822], 11: [681, 1064, 809, 937, 1065, 1084, 1076, 1068], 's_0_11': [1092], 12: [677, 693, 685], 's_0_12': [692, 690], 13: [1192, 1332, 1324, 1320], 's_0_13': [1335, 1331], 14: [1078, 1058, 1062, 1070], 's_0_14': [1069, 1061], 5: [1197, 951, 943, 1194, 1066, 938], 's_1_5': [942], 's_1_6': [828], 's_1_8': [830], 10: [801, 807, 827, 831, 823, 815], 's_1_10': [955], 2: [954, 816, 821, 701, 698, 826, 829], 's_2_4': [1210, 1082], 's_4_5': [1199], 's_4_6': [1206], 's_4_7': [1056], 's_4_8': [1087], 's_4_11': [1067], 's_4_13': [1333, 1330], 's_4_14': [1057], 's_5_6': [810], 's_6_7': [806, 814], 's_6_10': [808], 's_6_11': [813], 's_6_14': [1205, 1075, 1203], 3: [932, 676, 930, 674, 802], 's_3_7': [678], 's_5_7': [939], 's_7_8': [957], 's_7_9': [679], 's_7_10': [929], 's_7_11': [936], 's_2_8': [697], 's_8_11': [1080], 's_2_9': [703], 's_9_11': [686, 694], 's_11_13': [1193, 1198], 's_11_14': [1060], 's_2_12': [688], 's_3_12': [673], 's_5_13': [1322], 's_3_14': [1059, 931], 's_2_10': [699], 's_3_10': [804]}, {0: [1046, 1054, 1062, 1059, 1034, 931, 1038, 906, 778], 1: [941, 925, 939, 933], 's_0_1': [1070, 1067], 4: [689, 929, 817, 915, 919, 927, 935, 943, 951, 945], 's_0_4': [934], 6: [914, 785, 948, 913, 916, 940, 932, 924], 's_0_6': [1042], 7: [692, 684, 676, 789, 781, 779, 651, 652, 668, 660], 's_0_7': [782], 8: [1052, 666, 794, 1048, 920, 792, 814, 806, 798], 's_0_8': [1049], 9: [1047, 908, 776, 1039, 904, 1032], 's_0_9': [1036], 11: [670, 905, 777, 790, 910, 649, 787, 659, 662, 654], 's_0_11': [909], 12: [928, 1056, 1058, 1061], 's_0_12': [1060], 13: [783, 793, 823, 815, 791, 799, 807], 's_0_13': [803], 14: [1040, 685, 677, 669, 912, 784, 656, 661], 's_0_14': [650, 653], 5: [816, 950, 690, 949, 946, 820, 818], 's_1_5': [942], 's_1_6': [936], 's_1_8': [811], 10: [797, 1051, 926, 923, 795], 's_1_10': [922], 2: [1185, 1189, 1181, 1173, 1053, 1045, 1043, 1171], 's_2_4': [1057], 's_4_5': [694], 's_4_6': [917], 's_4_7': [691, 695], 's_4_8': [822], 's_4_11': [911], 's_4_13': [801], 's_4_14': [693], 's_5_6': [944], 's_6_7': [786], 's_6_10': [918], 's_6_11': [788], 's_6_14': [657], 3: [802, 804, 805, 679, 672, 800], 's_3_7': [674], 's_5_7': [688], 's_7_8': [681, 809], 's_7_9': [907], 's_7_10': [667], 's_7_11': [655], 's_2_8': [1176], 's_8_11': [664], 's_2_9': [1037], 's_9_11': [1033], 's_11_13': [665], 's_11_14': [663], 's_2_12': [1184], 's_3_12': [930], 's_5_13': [819], 's_3_14': [673], 's_2_10': [1179], 's_3_10': [796]}, {0: [418, 158, 150, 145, 273, 423, 415, 407, 401], 1: [523, 139, 267, 392, 399, 395], 's_0_1': [142], 4: [404, 301, 293, 285, 528, 400, 277, 272], 's_0_4': [279], 6: [422, 414, 386, 259, 387, 390, 398, 406], 's_0_6': [410], 7: [429, 283, 411, 421, 397, 405, 413], 's_0_7': [408], 8: [565, 533, 557, 409, 525, 537, 541, 549], 's_0_8': [529], 9: [431, 425, 550, 558, 553], 's_0_9': [546], 11: [148, 156, 164, 420, 548, 547, 419, 291, 163], 's_0_11': [166], 12: [151, 159, 167, 175], 's_0_12': [154], 13: [141, 275, 147, 149], 's_0_13': [146], 14: [165, 160, 294, 416, 288], 's_0_14': [290], 5: [278, 394, 266, 270], 's_1_5': [271], 's_1_6': [391], 's_1_8': [520], 10: [296, 260, 268, 276, 300, 292, 284], 's_1_10': [264], 2: [563, 173, 169, 435, 307, 310, 302, 297], 's_2_4': [298], 's_4_5': [274], 's_4_6': [402], 's_4_7': [403], 's_4_8': [530, 535], 's_4_11': [532, 540], 's_4_13': [144], 's_4_14': [281, 286], 's_5_6': [262], 's_6_7': [389], 's_6_10': [258], 's_6_11': [430, 428, 426], 's_6_14': [417, 289], 3: [287, 280, 157, 152], 's_3_7': [155], 's_5_7': [393, 265], 's_7_8': [539], 's_7_9': [427], 's_7_10': [424], 's_7_11': [412], 's_2_8': [305, 433, 561], 's_8_11': [556, 554], 's_2_9': [439], 's_9_11': [545], 's_11_13': [140, 137], 's_11_14': [544], 's_2_12': [170], 's_3_12': [153], 's_5_13': [138], 's_3_14': [295], 's_2_10': [308], 's_3_10': [282]}, {0: [1167, 1324, 1316, 1308, 1300, 1323, 1292, 1290, 1162], 1: [1416, 1446, 1422, 1435, 1438, 1297, 1425, 1430], 's_0_1': [1418], 4: [1322, 1044, 1052, 1060, 1194, 1066, 1068], 's_0_4': [1325], 6: [904, 1048, 1288, 1160, 1032, 1054, 1046, 1038], 's_0_6': [1295], 7: [1037, 1045, 1061, 1069, 1050, 1178, 1034, 1053], 's_0_7': [1163, 1035], 8: [936, 1437, 1445, 1453, 1448, 1064, 1192, 1320], 's_0_8': [1451], 9: [1059, 1319, 1315, 1188, 1187], 's_0_9': [1327], 11: [909, 1313, 941, 1185, 917, 925, 1057, 929, 933], 's_0_11': [905, 1161, 1033], 12: [1181, 1305, 1177], 's_0_12': [1165, 1173], 13: [1195, 1065, 1191, 1199, 1193], 's_0_13': [1321], 14: [1174, 1299, 1171, 915, 1043], 's_0_14': [1166], 5: [1444, 1440, 1312, 1055, 1063, 1056, 1184], 's_1_5': [1436], 's_1_6': [1293, 1301], 's_1_8': [1443], 10: [1302, 1040, 1168, 1311, 1303, 1296], 's_1_10': [1424], 2: [1310, 1186, 1326, 1314, 1318], 's_2_4': [1058], 's_4_5': [1051], 's_4_6': [1041], 's_4_7': [1036], 's_4_8': [1450], 's_4_11': [938], 's_4_13': [1196], 's_4_14': [1047, 1042], 's_5_6': [1062], 's_6_7': [1039], 's_6_10': [1294], 's_6_11': [920], 's_6_14': [918, 910], 3: [1176, 1175, 1183], 's_3_7': [1182], 's_5_7': [1049], 's_7_8': [1067, 1070], 's_7_9': [1180], 's_7_10': [1306], 's_7_11': [922], 's_2_8': [1442], 's_8_11': [1441], 's_2_9': [1317], 's_9_11': [1190], 's_11_13': [937], 's_11_14': [914, 919], 's_2_12': [1189], 's_3_12': [1179], 's_5_13': [1071], 's_3_14': [1169], 's_2_10': [1307], 's_3_10': [1304]}, {0: [1839, 1562, 1566, 1574, 1434, 1582, 1598, 1847, 1841, 1713, 1585, 1590], 1: [1312, 1319, 1311, 1691, 1563, 1435, 1307], 's_0_1': [1439], 4: [1720, 1594, 1704, 1708, 1722, 1716, 1724], 's_0_4': [1832], 6: [1597, 1565, 1586, 1589, 1573, 1581], 's_0_6': [1568], 7: [1584, 1456, 1712, 1438, 1446, 1454, 1462], 's_0_7': [1840], 8: [1316, 1591, 1599, 1324, 1332, 1340, 1337, 1465, 1593], 's_0_8': [1592], 9: [1334, 1318, 1326, 1579, 1310, 1451, 1323], 's_0_9': [1306], 11: [1345, 1473, 1601, 1580, 1588, 1596, 1604], 's_0_11': [1606], 12: [1428, 1444, 1436], 's_0_12': [1437, 1432], 13: [1321, 1705, 1577, 1449], 's_0_13': [1833], 14: [1706, 1578, 1461, 1453, 1450], 's_0_14': [1457], 5: [1587, 1715, 1693, 1701, 1709, 1717], 's_1_5': [1689, 1692], 's_1_6': [1560, 1564], 's_1_8': [1308], 10: [1569, 1301, 1552, 1441, 1424, 1313, 1309, 1296, 1317], 's_1_10': [1305], 2: [1448, 1576, 1583, 1575, 1425, 1553, 1559, 1567], 's_2_4': [1570, 1700, 1698], 's_4_5': [1725], 's_4_6': [1595, 1723], 's_4_7': [1719, 1727], 's_4_8': [1721], 's_4_11': [1603, 1732, 1731], 's_4_13': [1707, 1710], 's_4_14': [1711], 's_5_6': [1714], 's_6_7': [1561, 1433], 's_6_10': [1557], 's_6_11': [1605], 's_6_14': [1458], 3: [1445, 1443, 1447], 's_3_7': [1440], 's_5_7': [1718], 's_7_8': [1470], 's_7_9': [1328], 's_7_10': [1430], 's_7_11': [1479, 1463, 1471], 's_2_8': [1320], 's_8_11': [1348], 's_2_9': [1297, 1302], 's_9_11': [1350, 1342], 's_11_13': [1327, 1335, 1351, 1343], 's_11_14': [1477, 1469], 's_2_12': [1452], 's_3_12': [1442], 's_5_13': [1459, 1325, 1333, 1331], 's_3_14': [1455], 's_2_10': [1429], 's_3_10': [1315]}, {0: [1711, 1707, 1835, 1836, 1801, 1812, 1820, 1804, 1828], 1: [1933, 1941, 1817, 1945, 1949], 's_0_1': [1803, 1931], 4: [1451, 1579, 1562, 1565, 1581, 1573, 1714, 1586, 1589], 's_0_4': [1719, 1587, 1715, 1843], 6: [1432, 1943, 1951, 1944, 1560, 1688, 1816], 's_0_6': [1809, 1937], 7: [1708, 1700, 1692, 1444, 1436, 1433, 1561, 1689], 's_0_7': [1706], 8: [1953, 1569, 1697, 1823, 1831, 1825], 's_0_8': [1826], 9: [1701, 1699, 1696, 1703], 's_0_9': [1824], 11: [1577, 1705, 1810, 1682, 1686, 1710, 1702, 1694], 's_0_11': [1833], 12: [1800, 1679, 1672], 's_0_12': [1806], 13: [1704, 1454, 1448, 1576], 's_0_13': [1832], 14: [1552, 1690, 1818, 1680, 1808, 1813, 1821], 's_0_14': [1805], 5: [1930, 1802, 1674, 1546, 1418, 1455, 1447, 1439, 1431, 1423], 's_1_5': [1935, 1928], 's_1_6': [1946], 's_1_8': [1957], 10: [1566, 1563, 1947, 1819, 1691], 's_1_10': [1822], 2: [1545, 1544, 1551, 1568, 1575, 1567, 1559], 's_2_4': [1570], 's_4_5': [1434], 's_4_6': [1564], 's_4_7': [1716], 's_4_8': [1842, 1847, 1839], 's_4_11': [1583], 's_4_13': [1580], 's_4_14': [1557], 's_5_6': [1435, 1437], 's_6_7': [1438], 's_6_10': [1950], 's_6_11': [1938], 's_6_14': [1936], 3: [1555, 1693, 1677, 1683, 1685], 's_3_7': [1428, 1427], 's_5_7': [1443], 's_7_8': [1441], 's_7_9': [1698], 's_7_10': [1695], 's_7_11': [1684], 's_2_8': [1572], 's_8_11': [1815], 's_2_9': [1571], 's_9_11': [1709], 's_11_13': [1449], 's_11_14': [1687], 's_2_12': [1673], 's_3_12': [1675], 's_5_13': [1450], 's_3_14': [1811], 's_2_10': [1574], 's_3_10': [1558]}, {0: [1321, 1327, 1329, 1201, 949, 813, 821, 817, 1335, 945, 1073], 1: [1319, 1314, 1186, 1190, 1182, 1176], 's_0_1': [1315, 1325, 1317], 4: [1204, 812, 818, 1202, 820, 1074, 946], 's_0_4': [1330], 6: [1076, 1068, 1191, 1199, 1194, 1066], 's_0_6': [1322], 7: [955, 1075, 947, 923, 927, 935, 959, 951, 943], 's_0_7': [948], 8: [689, 1058, 804, 930, 692, 684, 676, 674, 796, 802], 's_0_8': [805], 9: [950, 816, 1072, 944], 's_0_9': [823], 11: [1077, 1053, 1323, 1195, 1061, 1067, 1069], 's_0_11': [1326], 12: [933, 941], 's_0_12': [810, 938], 13: [1206, 1198], 's_0_13': [1214, 1211, 1343, 1339], 14: [1063, 953, 1081, 1071, 1079, 1087], 's_0_14': [957], 5: [1203, 1189, 1197, 1205], 's_1_5': [1181], 's_1_6': [1183], 's_1_8': [1048, 920, 792], 10: [1184, 1056, 807, 800, 928], 's_1_10': [1312], 2: [815, 814, 942, 937, 681, 809], 's_2_4': [808], 's_4_5': [1207], 's_4_6': [1196], 's_4_7': [819], 's_4_8': [690], 's_4_11': [811, 939], 's_4_13': [1200], 's_4_14': [825, 828], 's_5_6': [1187], 's_6_7': [1083, 1084], 's_6_10': [1060], 's_6_11': [1064], 's_6_14': [1065], 3: [932, 1059, 931], 's_3_7': [924], 's_5_7': [1208, 952, 1213, 1080], 's_7_8': [794, 922, 926], 's_7_9': [958], 's_7_10': [799, 795], 's_7_11': [1051], 's_2_8': [678, 686], 's_8_11': [793, 921, 1049], 's_2_9': [822], 's_9_11': [1070, 1078], 's_11_13': [1192, 1320, 1324], 's_11_14': [1050, 1055], 's_2_12': [936], 's_3_12': [929], 's_5_13': [1193], 's_3_14': [1057, 1062], 's_2_10': [806], 's_3_10': [934]}, {0: [936, 941, 953, 949, 1199, 957, 1207, 1215, 1209, 1081], 1: [831, 1195, 1067, 939, 823, 815, 811], 's_0_1': [808], 4: [929, 1313, 1185, 1084, 1057, 1074, 1076, 1068, 1060], 's_0_4': [1191], 6: [950, 945, 817, 1073, 820, 958, 966, 828, 962], 's_0_6': [825], 7: [954, 1210, 1082, 1087, 1066, 1079, 1071], 's_0_7': [1085], 8: [956, 955, 827, 1340, 1339, 1211, 1083], 's_0_8': [952], 9: [1449, 1065, 1193, 1196, 1321], 's_0_9': [937], 11: [1184, 928, 1056, 1062, 1070, 1078, 1094, 1088, 1086, 1216], 's_0_11': [1223], 12: [1448, 1192, 1320], 's_0_12': [1064], 13: [934, 933, 931], 's_0_13': [942], 14: [944, 1204, 1072, 1206, 1200], 's_0_14': [1203], 5: [951, 930, 938, 943, 935], 's_1_5': [940], 's_1_6': [819], 's_1_8': [829, 821, 818], 10: [1095, 1323, 1326, 1334, 1342, 961, 1089, 1217, 1345, 1350], 's_1_10': [833, 839], 2: [1441, 1335, 1332, 1444, 1452, 1460, 1457, 1329], 's_2_4': [1316, 1315, 1443], 's_4_5': [1058], 's_4_6': [1092, 963, 1091], 's_4_7': [1063], 's_4_8': [946, 948], 's_4_11': [1075], 's_4_13': [1059], 's_4_14': [1077], 's_5_6': [947], 's_6_7': [826], 's_6_10': [967], 's_6_11': [1090], 's_6_14': [1201], 3: [1205, 1197, 1322, 1194], 's_3_7': [1213], 's_5_7': [959], 's_7_8': [1214], 's_7_9': [1069], 's_7_10': [1338], 's_7_11': [1080], 's_2_8': [1337, 1343], 's_8_11': [1348, 1344], 's_2_9': [1454, 1451], 's_9_11': [1188], 's_11_13': [932], 's_11_14': [1220, 1212], 's_2_12': [1327], 's_3_12': [1325], 's_5_13': [802, 807, 803], 's_3_14': [1202], 's_2_10': [1331], 's_3_10': [1324]}, {0: [1645, 1641, 1769, 1884, 1892, 1900, 1897], 1: [1663, 1655, 1633, 1639, 1647], 's_0_1': [1642], 4: [2038, 2033, 1895, 1903, 2030, 1777, 1905, 1911], 's_0_4': [1898], 6: [1890, 1761, 1772, 1764, 1762, 1506, 1634], 's_0_6': [1774, 1770], 7: [1754, 1882, 1912, 1885, 1917, 1909, 1901, 1893], 's_0_7': [1899], 8: [1919, 1653, 1661, 2042, 1914, 1786, 1658], 's_0_8': [1789, 1781, 1773], 9: [1908, 1904, 2032, 1654, 1648, 1776], 's_0_9': [1646], 11: [1778, 1894, 1650, 1902, 1910, 1652, 1906], 's_0_11': [1644], 12: [2008, 1887, 1880], 's_0_12': [1883], 13: [1768, 1767, 1783, 1775], 's_0_13': [1640], 14: [2007, 2015, 2031, 1889, 2017, 2023], 's_0_14': [2025], 5: [1888, 1766, 1632, 1760], 's_1_5': [1636], 's_1_6': [1637], 's_1_8': [1662, 1657], 10: [2009, 1881, 1638, 1630, 1625, 1757, 1753], 's_1_10': [1631], 2: [2044, 2010, 2012, 2020, 2036, 2028], 's_2_4': [2024], 's_4_5': [2022, 2016], 's_4_6': [1780], 's_4_7': [1891], 's_4_8': [2046], 's_4_11': [1649], 's_4_13': [1896], 's_4_14': [2027], 's_5_6': [1511, 1504], 's_6_7': [1756], 's_6_10': [1765], 's_6_11': [1522, 1510, 1518, 1526], 's_6_14': [2018], 3: [2002, 1746, 1874, 1886, 1878], 's_3_7': [1877], 's_5_7': [1758], 's_7_8': [1913, 1785], 's_7_9': [1916], 's_7_10': [1626], 's_7_11': [1918], 's_2_8': [2040, 2047], 's_8_11': [1660], 's_2_9': [2035, 1907], 's_9_11': [1651], 's_11_13': [1782, 1779], 's_11_14': [2034, 2039], 's_2_12': [2013], 's_3_12': [1879], 's_5_13': [1763], 's_3_14': [2003, 1875], 's_2_10': [2014], 's_3_10': [1749]}, {0: [1673, 1678, 1699, 1702, 1827, 1686, 1694], 1: [1430, 1422, 1414, 1408, 1536, 1801, 1806, 1798, 1792, 1664], 's_0_1': [1670], 4: [1834, 1814, 1826, 1838, 1817, 1822, 1830], 's_0_4': [1698], 6: [1836, 1828, 1804, 1820, 1681, 1809, 1812], 's_0_6': [1800, 1672], 7: [1703, 1824, 1696, 1568, 1550, 1558, 1566, 1574], 's_0_7': [1571], 8: [1803, 1931, 1932, 1940, 1697, 1825, 1953, 1956, 1948], 's_0_8': [1831], 9: [1690, 1695], 's_0_9': [1689], 11: [1952, 1958, 1688, 1816, 1944, 1942, 1950], 's_0_11': [1955], 12: [1674, 1546, 1556, 1548], 's_0_12': [1545], 13: [1710, 1966, 1709, 1963, 1835, 1707], 's_0_13': [1701], 14: [1938, 1687, 1682, 1810], 's_0_14': [1680], 5: [1438, 1446, 1454, 1833, 1711, 1449, 1577, 1705], 's_1_5': [1452, 1444, 1436, 1412, 1420, 1428], 's_1_6': [1802], 's_1_8': [1929], 10: [1537, 1665, 1547, 1675, 1676, 1684, 1668], 's_1_10': [1541], 2: [1947, 1819, 1691, 1559, 1567, 1551, 1563], 's_2_4': [1821], 's_4_5': [1706], 's_4_6': [1811], 's_4_7': [1829], 's_4_8': [1954], 's_4_11': [1945], 's_4_13': [1837], 's_4_14': [1813, 1808], 's_5_6': [1832, 1839], 's_6_7': [1553], 's_6_10': [1796, 1793], 's_6_11': [1937], 's_6_14': [1815], 3: [1557, 1683, 1555], 's_3_7': [1554], 's_5_7': [1582], 's_7_8': [1700], 's_7_9': [1562], 's_7_10': [1542], 's_7_11': [1560], 's_2_8': [1569, 1575], 's_8_11': [1930, 1934], 's_2_9': [1692], 's_9_11': [1693], 's_11_13': [1951, 1959, 1967], 's_11_14': [1941, 1936], 's_2_12': [1564], 's_3_12': [1552], 's_5_13': [1708], 's_3_14': [1685], 's_2_10': [1543], 's_3_10': [1549]}, {0: [904, 1059, 931, 933, 925, 917, 909, 898, 901], 1: [1053, 1045, 786, 914, 1047, 1042], 's_0_1': [1061], 4: [785, 1297, 1034, 1162, 1164, 1172, 913, 1041, 1169], 's_0_4': [1037, 1032], 6: [921, 1177, 1049, 905, 1033, 1036, 1060, 1052, 1044], 's_0_6': [911], 7: [1286, 1294, 800, 928, 1056, 1184, 1302, 1310, 1318, 1312], 's_0_7': [1063], 8: [787, 932, 924, 915, 916], 's_0_8': [930], 9: [1303, 1287, 769, 1295, 897, 1025, 1153, 1281], 's_0_9': [900], 11: [1158, 927, 1166, 1174, 922, 1050, 1178, 1190, 1182], 's_0_11': [1187], 12: [896, 768], 's_0_12': [902], 13: [1046, 1054, 1057, 1062], 's_0_13': [929], 14: [1291, 907, 1163, 1165, 1035], 's_0_14': [908], 5: [1175, 1183, 1048, 1304, 1176], 's_1_5': [1055], 's_1_6': [1040], 's_1_8': [791], 10: [805, 793, 797, 779, 796, 781, 789], 's_1_10': [788], 2: [770, 774, 790, 782], 's_2_4': [778, 906], 's_4_5': [1171], 's_4_6': [1161], 's_4_7': [1290], 's_4_8': [919], 's_4_11': [1170], 's_4_13': [1038], 's_4_14': [1167], 's_5_6': [1181], 's_6_7': [1305], 's_6_10': [777], 's_6_11': [1180], 's_6_14': [1039], 3: [773, 771, 1293, 1285, 1283, 1155, 1027, 899], 's_3_7': [1289], 's_5_7': [1316, 1308], 's_7_8': [918, 934, 926], 's_7_9': [1299], 's_7_10': [804], 's_7_11': [935], 's_2_8': [784, 912], 's_8_11': [923], 's_2_9': [775], 's_9_11': [1306, 1311], 's_11_13': [1185], 's_11_14': [1160], 's_2_12': [772], 's_3_12': [903], 's_5_13': [1179, 1051], 's_3_14': [1157], 's_2_10': [776], 's_3_10': [643, 644, 651, 652]}, {0: [984, 725, 856, 752, 722, 757, 749, 741, 728, 733], 1: [738, 866, 1116, 1124, 994, 1122], 's_0_1': [1112], 4: [1015, 736, 742, 750, 881, 753, 1009, 758], 's_0_4': [755], 6: [878, 874, 746, 732, 740, 748], 's_0_6': [756], 7: [737, 481, 609, 613, 605, 597, 593], 's_0_7': [594], 8: [1140, 1138, 1010, 621, 1132, 629, 626, 754, 882], 's_0_8': [624], 9: [606, 857, 601, 729], 's_0_9': [862], 11: [607, 615, 623, 1000, 872, 744, 616], 's_0_11': [600], 12: [723, 851], 's_0_12': [850, 855], 13: [1001, 873, 751, 745], 's_0_13': [759], 14: [731, 860, 859, 1007, 999, 991, 987], 's_0_14': [989], 5: [611, 739, 867, 1004, 996, 995], 's_1_5': [998], 's_1_6': [870], 's_1_8': [1126, 1142, 1134], 10: [604, 602, 871, 863, 858, 730], 's_1_10': [1114, 986], 2: [849, 853, 885, 877, 869, 861], 's_2_4': [864], 's_4_5': [1012], 's_4_6': [886], 's_4_7': [608], 's_4_8': [1141, 1137], 's_4_11': [1005, 1013], 's_4_13': [747, 619], 's_4_14': [734], 's_5_6': [1002], 's_6_7': [724, 721], 's_6_10': [879], 's_6_11': [618], 's_6_14': [876, 868], 3: [735, 727, 592, 720], 's_3_7': [599], 's_5_7': [614], 's_7_8': [498, 485, 493, 501], 's_7_9': [598], 's_7_10': [612], 's_7_11': [486, 494, 488], 's_2_8': [884, 883], 's_8_11': [631], 's_2_9': [977, 980, 985, 988], 's_9_11': [603], 's_11_13': [617, 622], 's_11_14': [1006, 1003], 's_2_12': [854], 's_3_12': [726], 's_5_13': [743], 's_3_14': [848, 852], 's_2_10': [865], 's_3_10': [596]}, {0: [1080, 1087, 850, 978, 1106, 1111, 1091, 1095, 1103], 1: [1098, 1226, 1228, 1220, 1212, 946, 1074, 1202, 1204], 's_0_1': [1208], 4: [827, 823, 831, 1108, 839, 847, 1107, 979, 851, 855], 's_0_4': [1110], 6: [816, 952, 968, 973, 965, 944, 949, 957], 's_0_6': [981], 7: [845, 825, 829, 1093, 1090, 962, 834, 837], 's_0_7': [853], 8: [1076, 1084, 833, 961, 1089, 1092], 's_0_8': [1073, 1079], 9: [956, 1081, 953], 's_0_9': [1086], 11: [974, 966, 958, 1221, 1213, 1211, 1083, 955], 's_0_11': [1219], 12: [725, 722, 848, 727, 720], 's_0_12': [852], 13: [1104, 1232, 1229, 1237], 's_0_13': [1234], 14: [708, 1088, 967, 960, 832, 704], 's_0_14': [963], 5: [1109, 1096, 1097, 1101], 's_1_5': [1225], 's_1_6': [948], 's_1_8': [1200, 1072], 10: [970, 842, 836, 844], 's_1_10': [818, 828, 820], 2: [854, 846, 838, 954, 826, 830], 's_2_4': [824], 's_4_5': [1105], 's_4_6': [945, 817], 's_4_7': [697, 700, 699], 's_4_8': [1100], 's_4_11': [982], 's_4_13': [1235], 's_4_14': [716, 723, 724], 's_5_6': [969], 's_6_7': [840], 's_6_10': [972], 's_6_11': [950], 's_6_14': [975], 3: [841, 709, 717, 713], 's_3_7': [706], 's_5_7': [1094, 1102], 's_7_8': [964], 's_7_9': [1085], 's_7_10': [835], 's_7_11': [1218], 's_2_8': [1082], 's_8_11': [1217], 's_2_9': [959], 's_9_11': [1209], 's_11_13': [1227, 971, 1099], 's_11_14': [1216], 's_2_12': [849, 721], 's_3_12': [719], 's_5_13': [1224], 's_3_14': [705], 's_2_10': [843], 's_3_10': [714]}, {0: [442, 943, 951, 967, 959, 570, 698, 826, 954], 1: [428, 575, 425, 553, 567, 559], 's_0_1': [444, 436], 4: [450, 955, 827, 828, 836, 834, 578, 706], 's_0_4': [962], 6: [440, 568, 696, 686, 710, 694, 702], 's_0_6': [445], 7: [687, 577, 705, 711, 691, 695, 703], 's_0_7': [701, 699], 8: [818, 690, 562, 455, 447, 439, 434], 's_0_8': [946], 9: [680, 936, 802, 805, 808, 813], 's_0_9': [937, 942], 11: [810, 579, 815, 823, 831, 835, 839, 707], 's_0_11': [938], 12: [947, 949], 's_0_12': [941, 939], 13: [965, 824, 957, 952], 's_0_13': [961], 14: [564, 841, 572, 713, 585, 588, 580], 's_0_14': [975, 969], 5: [830, 574, 825, 569, 697], 's_1_5': [571], 's_1_6': [681], 's_1_8': [431], 10: [432, 688, 560, 565], 's_1_10': [563], 2: [811, 944, 812, 816, 820], 's_2_4': [956, 948], 's_4_5': [829], 's_4_6': [454, 446], 's_4_7': [583], 's_4_8': [452, 448], 's_4_11': [832], 's_4_13': [958], 's_4_14': [844], 's_5_6': [700], 's_6_7': [704], 's_6_10': [573], 's_6_11': [682], 's_6_14': [718], 3: [433, 945, 817, 561, 689], 's_3_7': [692], 's_5_7': [582], 's_7_8': [449], 's_7_9': [679, 674], 's_7_10': [693], 's_7_11': [581], 's_2_8': [821], 's_8_11': [451], 's_2_9': [804], 's_9_11': [807], 's_11_13': [963], 's_11_14': [847], 's_2_12': [819], 's_3_12': [950], 's_5_13': [953], 's_3_14': [556, 554, 566, 558], 's_2_10': [557, 555, 683], 's_3_10': [438]}, {0: [812, 804, 802, 1222, 1214, 1206, 1198, 930, 1190, 1058, 1186], 1: [1195, 935, 1067, 939, 943], 's_0_1': [811], 4: [837, 1059, 931, 803, 805, 829, 821, 813], 's_0_4': [1062], 6: [807, 815, 1066, 957, 945, 949, 941, 938, 810], 's_0_6': [933], 7: [1068, 1076, 1208, 832, 960</t>
  </si>
  <si>
    <t>[{0: [966, 1104, 970, 974, 727, 720, 848, 976, 982], 1: [980, 1120, 992, 988, 1004, 996], 's_0_1': [972], 3: [729, 857, 849, 854, 862], 's_0_3': [732, 724], 4: [994, 856, 984, 1122, 981, 1005, 997, 989], 's_0_4': [728, 735], 5: [731, 1227, 1254, 990, 1230, 1238, 1246, 859, 987, 1115, 1243], 's_0_5': [1232], 8: [1105, 977, 991, 983, 841, 969, 975], 's_0_8': [961, 967], 9: [847, 850, 978, 1369, 1241, 1113, 1116, 1234, 855, 1106, 1108], 's_0_9': [842], 11: [1130, 1094, 1102, 1110, 1107, 1133, 1125, 1117, 1109], 's_0_11': [963, 1091], 15: [717, 1239, 712, 840, 1352, 968, 1231, 1224, 1096], 's_0_15': [719], 's_1_4': [1003], 's_1_5': [998], 7: [1001, 1358, 1366, 1374, 1382, 1390, 1385, 1257, 1129, 1132], 's_1_7': [1124], 's_1_8': [985], 's_1_11': [1118, 1126], 14: [725, 1260, 1256, 1128, 1000, 872, 744, 733, 741, 749], 's_1_14': [995, 867, 739], 's_3_5': [861], 's_3_8': [846], 's_3_9': [851], 12: [1263, 858, 986, 1114, 1255, 1247, 1364, 1372, 1370, 1242], 's_3_12': [734, 730], 's_3_14': [721], 's_4_5': [860], 's_4_9': [1112], 's_4_11': [1002], 's_4_12': [1250], 's_4_14': [1127, 1135], 2: [1371, 1381, 1373], 's_2_5': [1240, 1368], 6: [971, 1092, 1100, 1099], 's_5_6': [1222, 1217, 1089], 's_5_9': [1245], 10: [1119, 1111, 1095, 1225, 1097, 1103], 's_5_10': [1228], 's_5_11': [1235], 's_5_12': [863], 13: [1249, 1252, 1244, 1236, 1233, 1361, 1365], 's_5_13': [1251], 's_5_14': [1262], 's_5_15': [1226], 's_8_9': [844, 852], 's_8_11': [979], 's_8_13': [1121, 999, 993], 's_8_15': [973], 's_2_9': [1499, 1497, 1500], 's_6_9': [843], 's_7_9': [1362], 's_9_13': [1237], 's_7_11': [1131], 's_10_11': [1088], 's_11_14': [1258], 's_6_15': [1101], 's_7_15': [1355, 1359], 's_10_15': [1229], 's_13_15': [1357], 's_14_15': [722, 718, 726], 's_2_7': [1379], 's_7_12': [1363], 's_7_13': [1360], 's_7_14': [1006], 's_12_14': [1259], 's_13_14': [1261, 1253], 's_2_12': [1375], 's_2_13': [1377], 's_10_12': [1356, 1353], 's_12_13': [1248], 's_6_10': [1098]}, {0: [1456, 1999, 1991, 1983, 1584, 1712, 1840, 1995, 1968, 1975], 1: [1498, 1502, 1494, 1486, 1478, 1719, 1727, 1721, 1593, 1465, 1470], 's_0_1': [1462], 3: [1591, 1615, 1607, 1848, 1720, 1592, 1599], 's_0_3': [1976], 4: [1603, 1742, 1718, 1726, 1728, 1731, 1734], 's_0_4': [1717, 1714], 5: [1610, 1866, 1724, 1740, 1716, 1708, 1704, 1748, 1576, 1732, 1738], 's_0_5': [1994], 8: [1626, 1739, 1754, 1882, 1867, 1853, 1861, 1869, 1877, 1885], 's_0_8': [1845], 9: [1590, 1598, 1878, 1870, 1862, 1854, 1594, 1850, 1722], 's_0_9': [1978], 11: [1749, 1741, 1458, 1463, 1736, 1471, 1479, 1487, 1480, 1608], 's_0_11': [1461], 15: [1984, 2005, 1868, 1864, 1876, 1989, 1992, 1997], 's_0_15': [1998], 's_1_4': [1715], 's_1_5': [1711], 7: [1597, 1860, 1339, 1467, 1851, 1723, 1852, 1595], 's_1_7': [1725], 's_1_8': [1849], 's_1_11': [1483], 14: [1476, 1865, 1737, 1468, 1609, 1481, 1484], 's_1_14': [1475], 's_3_5': [1583], 's_3_8': [1611], 's_3_9': [1587], 12: [1621, 1613, 1605, 1349, 1346, 1474, 1602], 's_3_12': [1623, 1616], 's_3_14': [1464], 's_4_5': [1710], 's_4_9': [1856], 's_4_11': [1733], 's_4_12': [1604], 's_4_14': [1472, 1600], 2: [1841, 1713, 1585, 1457, 1351, 1343, 1335, 1329], 's_2_5': [1581, 1589], 6: [1879, 1618, 1874, 1746], 's_5_6': [1612, 1620], 's_5_9': [1582], 10: [1617, 1745, 1759, 1875, 1747, 1751], 's_5_10': [1756, 1753], 's_5_11': [1743], 's_5_12': [1730], 13: [1863, 1348, 1345, 1473, 1985, 1857, 1729, 1601], 's_5_13': [1482, 1356, 1354], 's_5_14': [1614], 's_5_15': [1871], 's_8_9': [1872], 's_8_11': [1757], 's_8_13': [1859], 's_8_15': [1884], 's_2_9': [1846], 's_6_9': [1873], 's_7_9': [1596], 's_9_13': [1858], 's_7_11': [1330, 1342, 1334], 's_10_11': [1744], 's_11_14': [1460], 's_6_15': [2002], 's_7_15': [1981, 1979, 1980], 's_10_15': [2003], 's_13_15': [1986, 1990], 's_14_15': [1993], 's_2_7': [1844], 's_7_12': [1341], 's_7_13': [1855], 's_7_14': [1466, 1469], 's_12_14': [1357, 1353], 's_13_14': [1485, 1477], 's_2_12': [1347], 's_2_13': [1344], 's_10_12': [1619], 's_12_13': [1350], 's_6_10': [1750]}, {0: [1066, 1326, 1194, 1453, 1450, 1322], 1: [1306, 1434, 1462, 1454, 1446, 1438], 's_0_1': [1451], 3: [1067, 1211, 1208, 1214, 1195, 1198, 1206], 's_0_3': [1199], 4: [1468, 1460, 1441, 1444, 1452], 's_0_4': [1445], 5: [1456, 1328, 1334, 1342, 1339, 1467, 1708, 1716, 1463, 1724, 1723, 1595], 's_0_5': [1461], 8: [1304, 1308, 1307, 1076, 1068, 1060, 1052, 1179, 1051], 's_0_8': [1310, 1318], 9: [1577, 1449, 1316, 1335, 1327, 1193, 1321, 1324], 's_0_9': [1197], 11: [1177, 1305, 1433, 1049, 1439, 1698, 1455, 1570, 1442, 1447], 's_0_11': [1572, 1580, 1578], 15: [1070, 1709, 1704, 1576, 1448, 1061, 1069, 1064, 1192, 1320], 's_0_15': [1325], 's_1_4': [1436], 's_1_5': [1457], 7: [1443, 949, 941, 957, 1315, 1059, 931, 1187, 933], 's_1_7': [1309, 1317], 's_1_8': [1432], 's_1_11': [1435], 14: [1466, 1338, 1210, 1178, 1050, 1055, 1063, 1071, 1082, 1087, 1079], 's_1_14': [1470], 's_3_5': [1336], 's_3_8': [1190, 1182], 's_3_9': [1323], 12: [956, 1203, 953, 1081, 1207, 1215, 1721, 1593, 1465, 1209, 1337], 's_3_12': [1213], 's_3_14': [1083], 's_4_5': [1458], 's_4_9': [1313], 's_4_11': [1440], 's_4_12': [1459, 1331], 's_4_14': [1469, 1464], 2: [1185, 1201, 1200, 1204, 1188, 1196], 's_2_5': [1329], 6: [1579, 1715, 1588, 1583, 1591, 1587], 's_5_6': [1584], 's_5_9': [1343], 10: [1703, 1722, 1711, 1727, 1586, 1714, 1719], 's_5_10': [1712], 's_5_11': [1700], 's_5_12': [1598], 13: [946, 1330, 1202, 1078, 1074], 's_5_13': [1333], 's_5_14': [1341], 's_5_15': [1706], 's_8_9': [1065], 's_8_11': [1311], 's_8_13': [1075], 's_8_15': [1054, 1062], 's_2_9': [1312, 1184], 's_6_9': [1581], 's_7_9': [1319], 's_9_13': [1332], 's_7_11': [1573, 1571], 's_10_11': [1574, 1582, 1590], 's_11_14': [1181], 's_6_15': [1707], 's_7_15': [936], 's_10_15': [1705], 's_13_15': [1077], 's_14_15': [1056], 's_2_7': [1189], 's_7_12': [955], 's_7_13': [951, 944], 's_7_14': [954], 's_12_14': [1084], 's_13_14': [1073], 's_2_12': [1212], 's_2_13': [1072], 's_10_12': [1725], 's_12_13': [1086], 's_6_10': [1717]}, {0: [1999, 1752, 1880, 2008, 2007, 2023, 2015], 1: [1996, 2004, 1994, 1890, 2018, 2020, 2012], 's_0_1': [2016], 3: [1995, 1867, 1871, 1731, 1859, 1863], 's_0_3': [1992, 1998], 4: [1756, 1764, 1762, 1771, 1767, 2026, 1898, 1770, 1775], 's_0_4': [2031], 5: [1611, 1633, 1739, 1742, 1750, 1894, 1889, 1761, 1766, 1758], 's_0_5': [2017], 8: [2001, 2013, 2005, 1997, 1989, 1730, 1858, 1986], 's_0_8': [1991], 9: [1728, 1759, 1735, 1743, 1751, 1491, 1619, 1875, 1747], 's_0_9': [2003], 11: [1879, 1891, 1881, 2009, 1768, 1896, 1903, 1887, 1895], 's_0_11': [2014], 15: [1878, 1631, 1623, 1618, 2002, 1874, 1746], 's_0_15': [1624], 's_1_4': [2028], 's_1_5': [1892], 7: [1872, 1610, 1738, 1866, 1876, 1868], 's_1_7': [2000], 's_1_8': [1993], 's_1_11': [2019], 14: [1897, 1883, 1869, 1877, 1885, 1893, 1901], 's_1_14': [2011], 's_3_5': [1734], 's_3_8': [1862], 's_3_9': [1856], 12: [1733, 1755, 1765, 1757, 1749, 1608, 1736, 1741], 's_3_12': [1613, 1603, 1605], 's_3_14': [1861], 's_4_5': [1774], 's_4_9': [1748], 's_4_11': [1772], 's_4_12': [1760], 's_4_14': [1900], 2: [1628, 1609, 1620, 1612], 's_2_5': [1636], 6: [1505, 1629, 1492, 1508, 1626, 1498, 1500], 's_5_6': [1754], 's_5_9': [1753], 10: [1622, 1635, 1630, 1763, 1638], 's_5_10': [1637], 's_5_11': [1902], 's_5_12': [1740], 13: [1873, 1745, 1617, 1485, 1493, 1489], 's_5_13': [1483], 's_5_14': [1888], 's_5_15': [1639], 's_8_9': [1732], 's_8_11': [1882, 2010], 's_8_13': [1477, 1602, 1474], 's_8_15': [2006], 's_2_9': [1737], 's_6_9': [1494, 1488], 's_7_9': [1744], 's_9_13': [1495], 's_7_11': [1884], 's_10_11': [1640, 1646], 's_11_14': [1899], 's_6_15': [1621], 's_7_15': [1870], 's_10_15': [1625], 's_13_15': [1490], 's_14_15': [1886], 's_2_7': [1614], 's_7_12': [1860, 1857, 1729], 's_7_13': [1482], 's_7_14': [1865], 's_12_14': [1864], 's_13_14': [1501, 1769, 1641, 1513, 1517, 1509], 's_2_12': [1615], 's_2_13': [1481], 's_10_12': [1627], 's_12_13': [1480], 's_6_10': [1507]}, {0: [479, 471, 723, 467, 595], 1: [708, 713, 584, 712, 732, 724, 716], 's_0_1': [725, 717], 3: [588, 586, 343, 596, 335, 330, 458], 's_0_3': [339], 4: [332, 329, 585, 470, 462, 457], 's_0_4': [464], 5: [477, 731, 459, 460, 484, 347, 603, 475, 468, 476], 's_0_5': [465], 8: [870, 862, 593, 727, 721, 849, 854], 's_0_8': [726], 9: [610, 615, 466, 594, 599, 607], 's_0_9': [598], 11: [230, 222, 218, 735, 730, 602, 474, 478, 346], 's_0_11': [472], 15: [487, 481, 853, 861, 869, 609, 737, 865], 's_0_15': [851], 's_1_4': [590], 's_1_5': [715, 587], 7: [217, 741, 857, 597, 345, 605, 473, 733, 601, 729], 's_1_7': [589], 's_1_8': [720], 's_1_11': [728], 14: [707, 579, 451, 323, 353, 358, 350, 342, 334, 326], 's_1_14': [709, 704], 's_3_5': [463], 's_3_8': [714, 719], 's_3_9': [338], 12: [333, 341, 349, 226, 354, 357], 's_3_12': [337], 's_3_14': [580], 's_4_5': [461], 's_4_9': [591], 's_4_11': [348, 340], 's_4_12': [328], 's_4_14': [324], 2: [224, 352, 480, 742, 736, 608], 's_2_5': [734], 6: [491, 604, 612, 619, 620], 's_5_6': [606, 600], 's_5_9': [469], 10: [482, 486, 361, 489, 494], 's_5_10': [492], 's_5_11': [219], 's_5_12': [331], 13: [867, 355, 483, 739, 611], 's_5_13': [485], 's_5_14': [452], 's_5_15': [859], 's_8_9': [722], 's_8_11': [858], 's_8_13': [868, 866], 's_8_15': [848], 's_2_9': [738], 's_6_9': [623], 's_7_9': [592], 's_9_13': [614], 's_7_11': [220], 's_10_11': [233, 238], 's_11_14': [225], 's_6_15': [613, 621], 's_7_15': [860, 856], 's_10_15': [495], 's_13_15': [740], 's_14_15': [845, 835, 837], 's_2_7': [221, 229], 's_7_12': [231, 223], 's_7_13': [871, 863], 's_7_14': [344, 351], 's_12_14': [325], 's_13_14': [359], 's_2_12': [228], 's_2_13': [743], 's_10_12': [365], 's_12_13': [356], 's_6_10': [488, 616]}, {0: [1694, 1678, 1298, 1426, 1686, 1554, 1682], 1: [1799, 1795, 1559, 1551, 1543, 1667, 1539], 's_0_1': [1670], 3: [1306, 1308, 1288, 1292, 1300], 's_0_3': [1310, 1302], 4: [1563, 1683, 1299, 1427, 1555, 1565, 1557], 's_0_4': [1558], 5: [1045, 1802, 1674, 1037, 1546, 1548, 1556, 1552, 1040, 1168, 1296, 1424], 's_0_5': [1680], 8: [1813, 1805, 1803, 1163, 1291, 1419, 1547, 1675], 's_0_8': [1810], 9: [1287, 1295, 1174, 1169, 1303, 1297], 's_0_9': [1170], 11: [1807, 1823, 1687, 1681, 1809, 1815], 's_0_11': [1817, 1689], 15: [1425, 1413, 1824, 1696, 1568, 1421, 1429, 1437, 1445, 1440], 's_0_15': [1702], 's_1_4': [1567], 's_1_5': [1540], 7: [1164, 1161, 1692, 1684, 1676, 1673, 1289, 1417, 1545], 's_1_7': [1668], 's_1_8': [1797], 's_1_11': [1553], 14: [1701, 1416, 1571, 1544, 1699, 1693, 1672, 1677, 1685], 's_1_14': [1669], 's_3_5': [1160, 1032], 's_3_8': [1294], 's_3_9': [1311], 12: [1155, 1283, 1411, 1434, 1438, 1430, 1422, 1414], 's_3_12': [1433, 1305], 's_3_14': [1316, 1697, 1569, 1441, 1313], 's_4_5': [1564], 's_4_9': [1171], 's_4_11': [1811], 's_4_12': [1562], 's_4_14': [1573], 2: [1435, 1051, 1179, 1307, 1301, 1293, 1309], 's_2_5': [1053], 6: [1415, 1409, 1281, 1153, 1046, 1038, 1030, 1025], 's_5_6': [1043], 's_5_9': [1173], 10: [1410, 1538, 1814, 1806, 1798, 1794, 1666], 's_5_10': [1796, 1804], 's_5_11': [1679], 's_5_12': [1029, 1027], 13: [1167, 1423, 1036, 1418, 1290, 1034, 1162], 's_5_13': [1033], 's_5_14': [1550], 's_5_15': [1428], 's_8_9': [1166], 's_8_11': [1808], 's_8_13': [1035], 's_8_15': [1821, 1829], 's_2_9': [1182], 's_6_9': [1041], 's_7_9': [1172], 's_9_13': [1175], 's_7_11': [1819, 1691], 's_10_11': [1801], 's_11_14': [1818, 1690], 's_6_15': [1408], 's_7_15': [1700], 's_10_15': [1830, 1822], 's_13_15': [1431], 's_14_15': [1575], 's_2_7': [1304, 1432, 1688, 1560], 's_7_12': [1156], 's_7_13': [1165], 's_7_14': [1549], 's_12_14': [1443, 1446], 's_13_14': [1420], 's_2_12': [1439], 's_2_13': [1039, 1047, 1055], 's_10_12': [1282, 1286], 's_12_13': [1159], 's_6_10': [1412]}, {0: [1197, 1205, 1213, 1092, 833, 961, 1089, 1217, 1229, 1221], 1: [1075, 947, 944, 974, 966, 958, 950], 's_0_1': [1203], 3: [850, 1097, 1100, 978, 1106, 1108], 's_0_3': [1225], 4: [1091, 835, 963, 972, 964], 's_0_4': [1219], 5: [853, 1099, 975, 813, 821, 829, 837, 971, 843, 845], 's_0_5': [1227], 8: [1064, 1070, 1102, 1094, 1086, 1078], 's_0_8': [1090], 9: [856, 984, 1074, 1079, 1087, 1095, 1103, 1111, 1119, 1112], 's_0_9': [1088], 11: [1065, 937, 943, 967, 959, 951], 's_0_11': [1193], 15: [825, 938, 1066, 1068, 953, 1081, 1084, 1076], 's_0_15': [1194], 's_1_4': [969], 's_1_5': [816], 7: [956, 1212, 1211, 1083, 955, 827, 699, 703], 's_1_7': [948], 's_1_8': [1072], 's_1_11': [946], 14: [700, 706, 834, 957, 979, 981, 973, 965, 708, 962], 's_1_14': [949], 's_3_5': [983], 's_3_8': [1110], 's_3_9': [1116], 12: [832, 842, 828, 852, 844, 836], 's_3_12': [1105, 977, 849, 855], 's_3_14': [982], 's_4_5': [970], 's_4_9': [980, 988], 's_4_11': [960], 's_4_12': [838], 's_4_14': [707], 2: [702, 710, 718, 726, 720, 848, 1104, 976], 's_2_5': [715], 6: [1073, 823, 817, 945], 's_5_6': [818], 's_5_9': [861], 10: [820, 941, 936, 812, 808], 's_5_10': [811], 's_5_11': [809], 's_5_12': [841], 13: [1085, 1093, 840, 968, 1096, 1109, 1101], 's_5_13': [846], 's_5_14': [851], 's_5_15': [810], 's_8_9': [1071], 's_8_11': [1069], 's_8_13': [1098], 's_8_15': [1067], 's_2_9': [734, 728], 's_6_9': [1077], 's_7_9': [1215, 1202, 1207], 's_9_13': [1117], 's_7_11': [952], 's_10_11': [939], 's_11_14': [954], 's_6_15': [831], 's_7_15': [1209], 's_10_15': [942], 's_13_15': [1082], 's_14_15': [697], 's_2_7': [698], 's_7_12': [704, 711], 's_7_13': [1208, 1080], 's_7_14': [696], 's_12_14': [839], 's_13_14': [1107], 's_2_12': [714], 's_2_13': [712], 's_10_12': [826, 814, 822, 830], 's_12_13': [847], 's_6_10': [819]}, {0: [505, 633, 761, 766, 737, 729, 734, 742, 750, 758], 1: [504, 632, 760, 851, 852, 860, 868, 876, 884, 892, 888], 's_0_1': [764], 3: [858, 863, 475, 603, 861, 859, 731], 's_0_3': [857], 4: [635, 482, 610, 612, 636, 628, 620], 's_0_4': [738], 5: [358, 366, 869, 374, 877, 234, 362, 490, 618, 879, 874, 746], 's_0_5': [865], 8: [726, 848, 720, 599, 592, 625, 631, 623, 615, 607], 's_0_8': [639], 9: [473, 474, 476, 225, 353, 609, 481, 484], 's_0_9': [601], 11: [380, 508, 500, 627, 499, 372, 371], 's_0_11': [377], 15: [367, 375, 370, 759, 754, 626, 498], 's_0_15': [755], 's_1_4': [637], 's_1_5': [872], 7: [352, 594, 466, 338, 341, 349, 357, 365, 363, 491, 495, 511, 503], 's_1_7': [723, 595, 596], 's_1_8': [855], 's_1_11': [376], 14: [890, 506, 634, 762, 733, 741, 749, 757, 765], 's_1_14': [895], 's_3_5': [871], 's_3_8': [853], 's_3_9': [479], 12: [216, 344, 472, 748, 613, 605, 740, 732, 728, 600], 's_3_12': [856], 's_3_14': [730], 's_4_5': [354], 's_4_9': [486], 's_4_11': [507], 's_4_12': [604], 's_4_14': [763], 2: [224, 237, 219, 221, 229], 's_2_5': [239, 235], 6: [480, 485, 361, 488, 489, 493], 's_5_6': [494], 's_5_9': [346, 350], 10: [240, 496, 617, 368, 621, 629, 624], 's_5_10': [238, 246], 's_5_11': [369], 's_5_12': [736, 864], 13: [227, 751, 743, 739, 622, 614, 355, 483, 611], 's_5_13': [867], 's_5_14': [885, 893], 's_5_15': [360], 's_8_9': [602], 's_8_11': [497], 's_8_13': [619], 's_8_15': [753], 's_2_9': [345, 217], 's_6_9': [492], 's_7_9': [487], 's_9_13': [231], 's_7_11': [364], 's_10_11': [373], 's_11_14': [510, 502], 's_6_15': [501], 's_7_15': [359], 's_10_15': [752], 's_13_15': [630], 's_14_15': [767], 's_2_7': [347], 's_7_12': [597], 's_7_13': [356], 's_7_14': [722, 725], 's_12_14': [747], 's_13_14': [744], 's_2_12': [220], 's_2_13': [226, 230], 's_10_12': [745], 's_12_13': [608], 's_6_10': [616]}, {0: [1690, 1825, 1693, 1569, 1697, 1701], 1: [1567, 1706, 1575, 1453, 1450, 1578, 1583], 's_0_1': [1709], 3: [1689, 1718, 1694, 1824, 1710, 1696, 1702], 's_0_3': [1829], 4: [1432, 1560, 1816, 1688], 's_0_4': [1695], 5: [1338, 1461, 1469, 1466, 1594, 1722, 1815, 1823, 1831, 1839, 1847, 1855, 1850], 's_0_5': [1818], 8: [1700, 1318, 1314, 1442, 1698, 1570], 's_0_8': [1703], 9: [1692, 1684, 1681, 1553, 1425, 1297, 1303, 1343, 1335, 1327, 1319, 1311], 's_0_9': [1691], 11: [1588, 1707, 1835, 1564, 1572, 1580, 1449, 1577, 1581, 1579], 's_0_11': [1836, 1828], 15: [1337, 1441, 1444, 1452, 1465, 1468, 1460], 's_0_15': [1562, 1436, 1434], 's_1_4': [1566, 1561], 's_1_5': [1834], 7: [1298, 1426, 1431, 1439, 1448, 1455, 1447], 's_1_7': [1440, 1568], 's_1_8': [1708], 's_1_11': [1582], 14: [1463, 1717, 1714, 1586, 1438, 1446, 1454, 1462, 1458], 's_1_14': [1451], 's_3_5': [1726], 's_3_8': [1699], 's_3_9': [1686], 12: [1424, 1585, 1552, 1713, 1680, 1841, 1808, 1846, 1838, 1830, 1822, 1814], 's_3_12': [1843, 1715], 's_3_14': [1712], 's_4_5': [1821, 1819], 's_4_9': [1304], 's_4_11': [1563, 1565], 's_4_12': [1820, 1812], 's_4_14': [1437, 1433], 2: [1299, 1427, 1811, 1683, 1556, 1555], 's_2_5': [1813, 1810], 6: [1456, 1328, 1333, 1339, 1341], 's_5_6': [1467], 's_5_9': [1809], 10: [1596, 1720, 1591, 1599, 1336, 1464, 1592], 's_5_10': [1848], 's_5_11': [1705, 1833], 's_5_12': [1854], 13: [1300, 1213, 1205, 1201, 1308, 1457, 1316, 1324, 1329, 1332], 's_5_13': [1210], 's_5_14': [1725], 's_5_15': [1471], 's_8_9': [1312], 's_8_11': [1573], 's_8_13': [1313], 's_8_15': [1445], 's_2_9': [1685], 's_6_9': [1331], 's_7_9': [1429], 's_9_13': [1306], 's_7_11': [1576], 's_10_11': [1584], 's_11_14': [1589], 's_6_15': [1340], 's_7_15': [1443], 's_10_15': [1593], 's_13_15': [1209], 's_14_15': [1459], 's_2_7': [1554], 's_7_12': [1428], 's_7_13': [1320, 1326, 1322], 's_7_14': [1430], 's_12_14': [1716], 's_13_14': [1330], 's_2_12': [1687], 's_2_13': [1305, 1310, 1302], 's_10_12': [1719, 1727], 's_12_13': [1296], 's_6_10': [1342]}, {0: [173, 43, 422, 171, 299, 427, 430], 1: [22, 30, 425, 297, 169, 41, 38, 46], 's_0_1': [429], 3: [536, 414, 415, 152, 280, 408], 's_0_3': [423, 416], 4: [25, 44, 291, 163, 28, 36, 35], 's_0_4': [419], 5: [283, 161, 176, 183, 175, 148, 156, 155, 159, 167], 's_0_5': [170], 8: [428, 525, 533, 541, 549, 298, 426, 554, 557], 's_0_8': [555], 9: [162, 165, 157, 149, 141, 138, 266, 394, 522], 's_0_9': [290, 418], 11: [21, 424, 296, 168, 53, 29, 37, 45, 40], 's_0_11': [431], 15: [434, 306, 273, 311, 279, 287, 295, 303], 's_0_15': [438], 's_1_4': [32], 's_1_5': [33], 7: [531, 20, 407, 403, 19, 275, 147], 's_1_7': [17], 's_1_8': [553], 's_1_11': [47], 14: [31, 26, 154, 282, 559, 551, 535, 543, 538, 410], 's_1_14': [24], 's_3_5': [411], 's_3_8': [556, 540, 548], 's_3_9': [406, 398], 12: [284, 537, 293, 409, 277, 285, 281], 's_3_12': [413], 's_3_14': [412], 's_4_5': [166], 's_4_9': [34], 's_4_11': [42], 's_4_12': [153], 's_4_14': [39], 2: [274, 137, 265, 286, 278, 270], 's_2_5': [146], 6: [178, 188, 164, 172, 179, 180], 's_5_6': [191, 185], 's_5_9': [140], 10: [292, 177, 305, 300, 308], 's_5_10': [181], 's_5_11': [48], 's_5_12': [289], 13: [534, 528, 150, 144, 272, 400], 's_5_13': [151], 's_5_14': [27], 's_5_15': [304], 's_8_9': [527, 520], 's_8_11': [301], 's_8_13': [530], 's_8_15': [436], 's_2_9': [143], 's_6_9': [160], 's_7_9': [10, 12], 's_9_13': [526], 's_7_11': [16], 's_10_11': [49], 's_11_14': [552], 's_6_15': [307], 's_7_15': [401], 's_10_15': [309], 's_13_15': [145], 's_14_15': [562, 567], 's_2_7': [402], 's_7_12': [276], 's_7_13': [532], 's_7_14': [23], 's_12_14': [665, 666, 671], 's_13_14': [529], 's_2_12': [269], 's_2_13': [142], 's_10_12': [288], 's_12_13': [542], 's_6_10': [182]}, {0: [1301, 1062, 1054, 1046, 1292, 1300, 1042, 1170, 1298], 1: [1036, 1059, 1178, 1050, 1068, 1060, 1044, 1052], 's_0_1': [1057], 3: [1431, 1161, 1423, 1289, 1439, 1420, 1417], 's_0_3': [1166, 1174], 4: [1310, 1544, 1305, 1416, 1160, 1302, 1288, 1032, 1294], 's_0_4': [1290], 5: [1692, 1309, 1196, 1560, 1432, 1688, 1188, 1180, 1176, 1304], 's_0_5': [1048], 8: [1299, 1303, 1047, 1041, 1169, 1553, 1425, 1297], 's_0_8': [1173], 9: [1576, 1582, 1566, 1574, 1291, 1419, 1547, 1550, 1558], 's_0_9': [1293], 11: [1201, 1073, 1077, 1045, 1069, 1177, 1049, 1053, 1061], 's_0_11': [1056], 15: [1426, 1430, 1186, 1314, 1442, 1438, 1446], 's_0_15': [1058], 's_1_4': [1306], 's_1_5': [1187], 7: [1195, 1323, 1067, 1570, 1572, 1580, 1579, 1451], 's_1_7': [1070, 1064], 's_1_8': [1040], 's_1_11': [1043], 14: [1198, 1190, 1182, 1437, 1051, 1563, 1435, 1307, 1179], 's_1_14': [1183], 's_3_5': [1172, 1164], 's_3_8': [1428], 's_3_9': [1422], 12: [1313, 1447, 1441, 1569, 1551, 1559, 1567, 1575], 's_3_12': [1545], 's_3_14': [1434], 's_4_5': [1308], 's_4_9': [1421], 's_4_11': [1037], 's_4_12': [1546, 1548], 's_4_14': [1311], 2: [1568, 1696, 1693, 1701], 's_2_5': [1689], 6: [1436, 1448, 1444, 1452], 's_5_6': [1192, 1320], 's_5_9': [1562, 1690], 10: [1066, 1443, 1315, 1319, 1327, 1194, 1322], 's_5_10': [1317], 's_5_11': [1204], 's_5_12': [1185], 13: [1424, 1552, 1549, 1573, 1565, 1557], 's_5_13': [1684, 1680], 's_5_14': [1184], 's_5_15': [1181, 1189], 's_8_9': [1295], 's_8_11': [1055], 's_8_13': [1296], 's_8_15': [1427], 's_2_9': [1709, 1704], 's_6_9': [1577, 1449], 's_7_9': [1583], 's_9_13': [1555], 's_7_11': [1065, 1071], 's_10_11': [1329, 1335], 's_11_14': [1206], 's_6_15': [1440], 's_7_15': [1454], 's_10_15': [1318], 's_13_15': [1554], 's_14_15': [1433], 's_2_7': [1698], 's_7_12': [1455], 's_7_13': [1581], 's_7_14': [1564], 's_12_14': [1445], 's_13_14': [1429], 's_2_12': [1697], 's_2_13': [1571, 1699], 's_10_12': [1316], 's_12_13': [1561], 's_6_10': [1450]}, {0: [561, 689, 817, 823, 831, 839, 847, 461, 458, 586, 714, 842], 1: [582, 590, 598, 849, 853, 721, 593], 's_0_1': [845], 3: [307, 179, 181, 189, 197, 213, 459, 331, 203, 205], 's_0_3': [819, 691, 563, 435], 4: [728, 595, 580, 588, 344, 472, 600, 596, 604], 's_0_4': [469, 477], 5: [690, 562, 434, 306, 311, 351, 712, 456, 328, 343, 335, 327, 584, 319], 's_0_5': [566], 8: [463, 471, 850, 722, 338, 466, 594], 's_0_8': [855], 9: [443, 445, 341, 705, 577, 571, 333, 325, 453, 321, 449], 's_0_9': [833], 11: [569, 697, 702, 706, 725, 717, 715, 718, 578, 710], 's_0_11': [825], 15: [688, 442, 560, 432, 457, 460, 452, 444, 436], 's_0_15': [565], 's_1_4': [723, 851], 's_1_5': [606, 601, 345, 473], 7: [965, 960, 832, 448, 576, 711, 704], 's_1_7': [977, 981, 973], 's_1_8': [724], 's_1_11': [574], 14: [454, 462, 720, 592, 470, 464], 's_1_14': [597], 's_3_5': [310], 's_3_8': [210], 's_3_9': [193], 12: [587, 589, 852, 844, 581, 835, 836, 323, 451, 579, 707], 's_3_12': [195], 's_3_14': [209, 465, 337], 's_4_5': [350, 347], 's_4_9': [349], 's_4_11': [733], 's_4_12': [860, 856], 's_4_14': [467], 2: [692, 956, 952, 824, 701, 708, 700, 696], 's_2_5': [693], 6: [329, 201, 200, 198, 206], 's_5_6': [334], 's_5_9': [437], 10: [194, 318, 326, 450, 322], 's_5_10': [312], 's_5_11': [694], 's_5_12': [840], 13: [475, 603, 607, 599, 583, 591, 585, 964, 972, 969, 841, 713], 's_5_13': [346, 476, 474], 's_5_14': [336], 's_5_15': [564], 's_8_9': [455], 's_8_11': [854, 834, 838, 846], 's_8_13': [479], 's_8_15': [468], 's_2_9': [699], 's_6_9': [202, 330, 332], 's_7_9': [320], 's_9_13': [575], 's_7_11': [709], 's_10_11': [441, 313], 's_11_14': [726], 's_6_15': [190, 304, 176, 182], 's_7_15': [703, 695], 's_10_15': [314], 's_13_15': [816, 944, 975, 967, 959, 951], 's_14_15': [446], 's_2_7': [957, 954, 826, 698], 's_7_12': [837], 's_7_13': [961], 's_7_14': [719, 727], 's_12_14': [848], 's_13_14': [478], 's_2_12': [828], 's_2_13': [716], 's_10_12': [324], 's_12_13': [963], 's_6_10': [192, 199]}, {0: [1114, 986, 1512, 1519, 1511, 1495, 1503, 1242, 1370, 1498], 1: [1225, 1231, 1263, 1255, 1247, 1239], 's_0_1': [1226, 1487, 1482, 1354], 3: [1629, 1621, 1628, 1366, 1620, 1361, 1489, 1617], 's_0_3': [1626], 4: [1246, 1237, 1245, 1368, 1240], 's_0_4': [1112, 1117], 5: [1634, 1508, 1265, 1269, 1261, 1253, 994, 1637, 1122, 1506, 1378, 1250], 's_0_5': [1516], 8: [1001, 1129, 1622, 1630, 1638, 1646, 1257, 1385, 1513, 1641], 's_0_8': [1640], 9: [1013, 1005, 1492, 997, 989, 981, 976, 1104, 1232, 1360, 1488], 's_0_9': [1491], 11: [1130, 1258, 1236, 1244, 1252, 1259, 1260], 's_0_11': [1384, 1256], 15: [968, 974, 995, 1107, 1014, 979, 1006, 998, 990, 982], 's_0_15': [987, 988], 's_1_4': [1234], 's_1_5': [1271], 7: [1116, 1124, 1505, 1377, 1108, 1249, 1121], 's_1_7': [1113, 1241], 's_1_8': [1353, 1614, 1609, 1481], 's_1_11': [1243], 14: [1376, 1248, 1120, 1233, 1105, 1099, 1103, 1111, 1119, 1227, 1127], 's_1_14': [1097], 's_3_5': [1636], 's_3_8': [1619], 's_3_9': [1365], 12: [1369, 1639, 1647, 1643, 1387, 1515, 1374, 1382, 1390, 1398], 's_3_12': [1631, 1623], 's_3_14': [1355, 1358], 's_4_5': [1254], 's_4_9': [1238], 's_4_11': [1235], 's_4_12': [1372], 's_4_14': [1229], 2: [1510, 1371, 1499, 1496, 1494, 1502], 's_2_5': [1500], 6: [1267, 1139, 1012, 1011], 's_5_6': [1142, 1137], 's_5_9': [992, 999], 10: [1394, 1008, 1136, 1266, 1138, 1135, 1143], 's_5_10': [1268], 's_5_11': [1251], 's_5_12': [1645], 13: [1514, 1096, 1224, 1352, 1480, 1485, 1517, 1509, 1493, 1501], 's_5_13': [1507], 's_5_14': [1126], 's_5_15': [996], 's_8_9': [1616], 's_8_11': [1134], 's_8_13': [1518], 's_8_15': [1007, 1002], 's_2_9': [1490], 's_6_9': [1010], 's_7_9': [993], 's_9_13': [1484], 's_7_11': [1132], 's_10_11': [1270, 1262], 's_11_14': [1228], 's_6_15': [1009], 's_7_15': [978, 1106], 's_10_15': [1131, 1003], 's_13_15': [1101, 1109], 's_14_15': [1110], 's_2_7': [1383, 1375], 's_7_12': [1633], 's_7_13': [1100], 's_7_14': [1123], 's_12_14': [1380, 1388], 's_13_14': [1098, 1102], 's_2_12': [1497], 's_2_13': [1486], 's_10_12': [1264, 1392], 's_12_13': [1642], 's_6_10': [1141]}, {0: [149, 157, 156, 408, 286, 280, 152], 1: [146, 150, 169, 174, 166, 158], 's_0_1': [155], 3: [279, 288, 295, 287], 's_0_3': [283], 4: [529, 401, 273, 145, 17, 13, 21, 29, 37], 's_0_4': [278], 5: [678, 257, 261, 147, 275, 403, 277, 531, 269, 659, 662, 670], 's_0_5': [148], 8: [546, 418, 164, 162, 290], 's_0_8': [165], 9: [281, 393, 425, 428, 420, 396, 404, 412, 409], 's_0_9': [414], 11: [135, 168, 175, 167, 159, 143, 151], 's_0_11': [153], 15: [550, 536, 542, 534, 389, 397, 405, 400, 528], 's_0_15': [413], 's_1_4': [8, 142, 136], 's_1_5': [274], 7: [558, 170, 298, 426, 554, 682, 687, 679, 671, 666], 's_1_7': [173], 's_1_8': [161], 's_1_11': [144], 14: [675, 47, 547, 39, 35, 419, 291, 163], 's_1_14': [41], 's_3_5': [272], 's_3_8': [160], 's_3_9': [416], 12: [557, 289, 525, 530, 533, 545, 417, 549, 541], 's_3_12': [294], 's_3_14': [293], 's_4_5': [19], 's_4_9': [402, 406], 's_4_11': [9, 137], 's_4_12': [532], 's_4_14': [32], 2: [535, 527, 661, 394, 663, 522, 655, 653, 650], 's_2_5': [657], 6: [263, 388, 384, 256], 's_5_6': [259], 's_5_9': [265], 10: [521, 130, 526, 518, 258, 386, 514], 's_5_10': [260], 's_5_11': [129], 's_5_12': [658], 13: [268, 292, 543, 538, 410, 284, 282, 276], 's_5_13': [264], 's_5_14': [674, 676], 's_5_15': [656], 's_8_9': [430, 422], 's_8_11': [171, 172], 's_8_13': [551], 's_8_15': [544, 548], 's_2_9': [399], 's_6_9': [390, 398], 's_7_9': [431], 's_9_13': [285], 's_7_11': [303, 296], 's_10_11': [128, 132], 's_11_14': [40], 's_6_15': [385], 's_7_15': [667, 539], 's_10_15': [387, 391], 's_13_15': [540], 's_14_15': [407, 423, 415], 's_2_7': [669], 's_7_12': [673], 's_7_13': [300], 's_7_14': [42], 's_12_14': [421], 's_13_14': [154, 31, 26], 's_2_12': [648, 520], 's_2_13': [266], 's_10_12': [517, 512], 's_12_13': [537], 's_6_10': [262]}, {0: [585, 457, 329, 212, 204, 198, 206, 201], 1: [734, 726, 718, 712, 335, 328, 456, 584], 's_0_1': [713], 3: [570, 574, 614, 606, 582, 590, 598], 's_0_3': [588, 579, 580], 4: [343, 214, 348, 340, 338, 207, 215, 210], 's_0_4': [208], 5: [591, 341, 349, 593, 599, 357, 363, 365, 465, 337, 470], 's_0_5': [209], 8: [332, 442, 450, 322, 324, 314, 316], 's_0_8': [194], 9: [449, 620, 612, 604, 596, 594, 453, 461, 469, 466], 's_0_9': [193, 321, 325], 11: [318, 219, 326, 475, 347, 350, 334, 342], 's_0_11': [220], 15: [229, 463, 586, 221, 213, 205, 458, 330, 237, 202], 's_0_15': [203], 's_1_4': [200], 's_1_5': [333], 7: [471, 727, 735, 730, 487, 479, 474, 602], 's_1_7': [721], 's_1_8': [327], 's_1_11': [331], 14: [589, 478, 597, 605, 345, 473, 601], 's_1_14': [595, 723], 's_3_5': [592], 's_3_8': [578], 's_3_9': [610], 12: [486, 356, 355, 611, 483], 's_3_12': [608, 736, 739, 741], 's_3_14': [600], 's_4_5': [344], 's_4_9': [448, 320, 199, 192], 's_4_11': [339], 's_4_12': [222, 230, 227, 99, 101], 's_4_14': [351], 2: [623, 481, 485, 619, 491, 493], 's_2_5': [353], 6: [238, 622, 233, 361, 617, 489], 's_5_6': [364], 's_5_9': [464], 10: [358, 236, 228, 354, 231, 226], 's_5_10': [235], 's_5_11': [336], 's_5_12': [352], 13: [452, 460, 492, 484, 476, 468], 's_5_13': [467], 's_5_14': [587], 's_5_15': [462], 's_8_9': [454], 's_8_11': [323], 's_8_13': [444], 's_8_15': [455], 's_2_9': [618], 's_6_9': [616], 's_7_9': [722], 's_9_13': [451], 's_7_11': [346], 's_10_11': [223], 's_11_14': [603], 's_6_15': [234], 's_7_15': [719, 714], 's_10_15': [225], 's_13_15': [459], 's_14_15': [217], 's_2_7': [477], 's_7_12': [482], 's_7_13': [480], 's_7_14': [729], 's_12_14': [613], 's_13_14': [472], 's_2_12': [615], 's_2_13': [490], 's_10_12': [359], 's_12_13': [494, 488], 's_6_10': [239]}, {0: [213, 237, 229, 221, 474, 346, 218], 1: [230, 473, 345, 217, 203, 206, 214, 222], 's_0_1': [227], 3: [468, 343, 215, 209, 593, 465, 337], 's_0_3': [210], 4: [341, 482, 344, 349, 354, 365, 357], 's_0_4': [216], 5: [476, 484, 243, 499, 627, 755, 749, 757, 741, 500, 492, 371], 's_0_5': [245], 8: [356, 220, 219, 603, 475, 340, 348, 347], 's_0_8': [223], 9: [608, 342, 350, 480, 352, 358, 626, 498, 370, 374, 366], 's_0_9': [224], 11: [750, 742, 471, 479, 472, 600, 728, 734], 's_0_11': [730, 602], 15: [236, 616, 488, 232, 372, 364, 360], 's_0_15': [239, 235], 's_1_4': [226], 's_1_5': [246, 238], 7: [489, 587, 459, 461, 493, 485, 477, 469], 's_1_7': [331], 's_1_8': [212, 211], 's_1_11': [729, 601], 14: [201, 329, 490, 457, 462, 494, 486, 478, 470], 's_1_14': [205], 's_3_5': [721, 733, 725], 's_3_8': [332, 335, 328], 's_3_9': [336], 12: [367, 359, 598, 606, 614, 609, 353, 481], 's_3_12': [351], 's_3_14': [207], 's_4_5': [373], 's_4_9': [355], 's_4_11': [466, 338], 's_4_12': [363], 's_4_14': [333], 2: [716, 612, 724, 732, 483, 611, 739, 740], 's_2_5': [736], 6: [368, 629, 752, 624, 503, 496], 's_5_6': [759], 's_5_9': [630], 10: [751, 622, 621, 745, 617], 's_5_10': [744], 's_5_11': [738], 's_5_12': [375], 13: [594, 599, 607, 491, 619, 623, 615], 's_5_13': [747], 's_5_14': [502], 's_5_15': [244], 's_8_9': [339], 's_8_11': [731], 's_8_13': [604, 596], 's_8_15': [228], 's_2_9': [487], 's_6_9': [628], 's_7_9': [501], 's_9_13': [631], 's_7_11': [467], 's_10_11': [746], 's_11_14': [463], 's_6_15': [369, 497], 's_7_15': [361], 's_10_15': [620], 's_13_15': [495], 's_14_15': [362], 's_2_7': [715], 's_7_12': [590], 's_7_13': [591], 's_7_14': [460], 's_12_14': [464, 592], 's_13_14': [618], 's_2_12': [737], 's_2_13': [722], 's_10_12': [613], 's_12_13': [595], 's_6_10': [748, 756]}, {0: [56, 184, 189, 182, 190, 570, 442, 186, 314], 1: [569, 572, 560, 556, 564], 's_0_1': [574], 3: [171, 176, 175, 183, 441, 313, 185, 191], 's_0_3': [319], 4: [689, 561, 180, 177, 305, 433], 's_0_4': [188], 5: [181, 173, 165, 157, 152, 552, 559, 551, 543, 536, 408, 280], 's_0_5': [178], 8: [59, 571, 187, 440, 445, 443, 315], 's_0_8': [317], 9: [179, 51, 61, 53, 45, 37, 29, 21, 402, 274, 146, 18], 's_0_9': [58], 11: [669, 677, 685, 575, 567, 693, 690, 310, 306, 434, 562], 's_0_11': [318], 15: [292, 170, 172, 316, 308, 300, 301, 298], 's_0_15': [174], 's_1_4': [566], 's_1_5': [553], 7: [533, 539, 307, 435, 563, 565, 541, 549, 557], 's_1_7': [554], 's_1_8': [573], 's_1_11': [688], 14: [550, 160, 288, 544, 167, 432, 436, 428, 420, 416], 's_1_14': [548, 546], 's_3_5': [169], 's_3_8': [444], 's_3_9': [43], 12: [423, 555, 303, 439, 299, 431, 427], 's_3_12': [447], 's_3_14': [304], 's_4_5': [695, 680, 687], 's_4_9': [49], 's_4_11': [692], 's_4_12': [437, 429], 's_4_14': [672, 678, 694, 686], 2: [287, 283, 407, 415, 411], 's_2_5': [155], 6: [284, 148, 156, 158, 282, 154], 's_5_6': [153], 's_5_9': [149], 10: [409, 281, 302, 294, 286], 's_5_10': [413], 's_5_11': [664], 's_5_12': [558], 13: [426, 406, 414, 422, 446, 438, 430], 's_5_13': [419, 547], 's_5_14': [161], 's_5_15': [168], 's_8_9': [60, 52], 's_8_11': [568], 's_8_13': [454, 453, 449], 's_8_15': [312], 's_2_9': [279], 's_6_9': [150], 's_7_9': [530], 's_9_13': [405, 400], 's_7_11': [691], 's_10_11': [665, 537], 's_11_14': [545, 673], 's_6_15': [164], 's_7_15': [309], 's_10_15': [289], 's_13_15': [297, 425], 's_14_15': [293], 's_2_7': [529, 401], 's_7_12': [311], 's_7_13': [410, 538], 's_7_14': [542], 's_12_14': [424], 's_13_14': [418], 's_2_12': [295], 's_2_13': [403], 's_10_12': [296], 's_12_13': [417], 's_6_10': [285]}, {0: [1827, 1817, 1822, 1835, 1838, 1830], 1: [1833, 1304, 1705, 1303, 1311, 1319, 1327, 1577, 1449, 1321], 's_0_1': [1836], 3: [1315, 1443, 1701, 1699, 1571], 's_0_3': [1824, 1696], 4: [1572, 1314, 1826, 1698, 1442, 1570], 's_0_4': [1831], 5: [1566, 1819, 1307, 1691, 1563, 1420, 1428, 1444, 1436, 1435], 's_0_5': [1821], 8: [1206, 1702, 1707, 1710, 1718, 1203, 1331, 1459, 1587, 1715], 's_0_8': [1832, 1704], 9: [1674, 1690, 1679, 1687, 1695, 1703, 1825, 1697], 's_0_9': [1828], 11: [1816, 1688, 1581, 1560, 1579, 1573, 1553, 1</t>
  </si>
  <si>
    <t>[{0: [519, 527, 535, 801, 673, 545, 551, 543], 1: [146, 274, 402, 528, 400, 404], 's_0_1': [530], 4: [419, 547, 675, 678, 667, 670, 640, 646, 654, 662], 's_0_4': [548], 5: [533, 517, 525, 138, 394, 266, 655, 650, 522], 's_0_5': [520], 7: [538, 537, 790, 787, 542, 534, 531, 659], 's_0_7': [550], 8: [644, 668, 660, 652, 649, 521, 393, 265, 137, 9, 13], 's_0_8': [676], 9: [131, 259, 387, 515, 643, 771, 799, 791, 783, 775], 's_0_9': [807], 10: [412, 408, 669, 536, 664], 's_0_10': [677], 11: [786, 781, 773, 769, 641, 513, 514, 789, 516], 's_0_11': [797, 805], 2: [391, 396, 388, 385], 's_1_2': [405, 397, 389], 6: [269, 275, 277], 's_1_6': [276], 's_1_7': [532], 's_1_10': [656, 661], 14: [539, 407, 415, 411], 's_1_14': [403], 15: [295, 287, 258, 279, 263, 271], 's_1_15': [272], 16: [264, 145, 150, 136, 142], 's_1_16': [151], 3: [267, 410, 417, 422, 414, 406, 395, 398], 's_3_4': [421], 's_4_5': [648], 's_4_7': [665], 's_4_9': [768], 's_4_10': [671], 's_4_11': [647], 13: [512, 139, 149, 384, 256, 141, 133, 157, 128], 's_4_13': [291, 163, 165], 's_4_14': [423], 's_2_5': [399], 's_3_5': [523], 's_5_7': [663], 's_5_8': [140], 's_5_9': [778], 's_5_11': [524], 12: [651, 288, 416, 544, 672, 800, 804, 796, 788, 779, 780], 's_5_12': [653], 's_5_16': [143], 's_3_7': [409], 's_7_8': [526], 's_7_9': [785], 's_7_11': [784], 's_7_12': [782], 's_7_14': [541], 's_3_8': [268], 's_6_8': [278, 270], 's_8_9': [3, 5], 's_8_10': [666], 's_8_11': [642], 's_8_12': [777], 's_8_16': [8], 's_9_11': [774], 's_9_12': [793], 's_9_13': [262], 's_9_15': [261], 's_3_10': [413], 's_2_11': [386], 's_11_12': [772], 's_2_3': [392], 's_2_13': [390], 's_6_16': [147], 's_3_14': [401], 's_12_15': [293, 289], 's_13_15': [260], 's_15_16': [273], 's_13_16': [134], 's_3_12': [420], 's_3_13': [282, 154]}, {0: [186, 189, 38, 46, 58, 62, 54], 1: [70, 67, 195, 332, 329, 201, 198, 457, 206], 's_0_1': [197], 4: [51, 563, 435, 307, 165, 173, 181, 179], 's_0_4': [33, 161], 5: [41, 169, 297, 341, 298, 333, 325, 317, 309, 301], 's_0_5': [42, 45], 7: [324, 50, 178, 306, 710, 308, 316, 702, 697, 569, 441, 313], 's_0_7': [300, 292, 32, 160, 288], 8: [200, 723, 595, 185, 188, 196, 204, 212, 211, 339, 467], 's_0_8': [57], 9: [429, 437, 445, 187, 573, 571, 315, 443], 's_0_9': [59], 10: [192, 64, 47, 55, 63, 79, 71], 's_0_10': [40], 11: [591, 184, 583, 575, 568, 312, 436, 444, 440], 's_0_11': [56], 2: [311, 319, 450, 322, 335, 327], 's_1_2': [194], 6: [205, 213], 's_1_6': [202, 330], 's_1_7': [718, 585, 713], 's_1_10': [73], 14: [68, 48, 52, 60], 's_1_14': [66, 69], 15: [453, 468, 448, 460, 452], 's_1_15': [461, 458], 16: [459, 210, 463, 338, 466, 464, 471], 's_1_16': [340], 3: [180, 561, 310, 566, 183, 433, 49, 177, 305], 's_3_4': [175, 168], 's_4_5': [170], 's_4_7': [694, 691], 's_4_9': [565], 's_4_10': [39, 162, 34], 's_4_11': [567], 13: [462, 432, 438, 454, 446], 's_4_13': [439], 's_4_14': [44, 171, 43], 's_2_5': [336, 343], 's_3_5': [172], 's_5_7': [320], 's_5_8': [328], 's_5_9': [426], 's_5_11': [428, 425], 12: [193, 582, 318, 326, 580, 577, 449, 321], 's_5_12': [323], 's_5_16': [465, 337], 's_3_7': [182], 's_7_8': [704, 724, 716, 708], 's_7_9': [699], 's_7_11': [696], 's_7_12': [705], 's_7_14': [53], 's_3_8': [689, 693, 725, 717, 709, 701], 's_6_8': [203], 's_8_9': [190], 's_8_10': [72], 's_8_11': [599], 's_8_12': [598, 590], 's_8_16': [214], 's_9_11': [570], 's_9_12': [581], 's_9_13': [434], 's_9_15': [455, 447], 's_3_10': [199, 191], 's_2_11': [578], 's_11_12': [579], 's_2_3': [302, 299, 303], 's_2_13': [314, 442], 's_6_16': [221, 218, 479, 474, 346], 's_3_14': [176], 's_12_15': [576], 's_13_15': [451], 's_15_16': [456], 's_13_16': [470], 's_3_12': [574], 's_3_13': [304]}, {0: [444, 436, 438, 717, 709, 701, 693, 434, 562, 725, 690], 1: [452, 460, 456, 181, 189, 197, 205, 200, 328], 's_0_1': [306, 178], 4: [336, 854, 464, 593, 848, 720, 592, 599], 's_0_4': [721], 5: [976, 569, 729, 697, 825, 857, 985, 989, 981, 973, 965, 957, 953], 's_0_5': [733], 7: [454, 572, 580, 846, 838, 323, 451, 835, 707, 579], 's_0_7': [446, 441], 8: [702, 824, 696, 568, 180, 177, 305, 433, 561, 566, 574], 's_0_8': [689, 692], 9: [827, 828, 836, 844, 843, 331, 459, 591, 587, 715], 's_0_9': [820, 818], 10: [469, 461, 437, 445, 453], 's_0_10': [432], 11: [855, 578, 831, 706, 834, 847, 839], 's_0_11': [842, 714], 2: [732, 457, 724, 716, 841, 585, 713], 's_1_2': [463], 6: [182, 187, 190], 's_1_6': [176], 's_1_7': [195], 's_1_10': [458], 14: [341, 329, 322, 333, 325], 's_1_14': [194], 15: [210, 338, 327, 330, 343, 335], 's_1_15': [213], 16: [734, 731, 188, 196, 204, 212, 603, 475, 347, 219, 220], 's_1_16': [203], 3: [722, 448, 727, 581, 719, 576, 700, 708, 704, 320, 711], 's_3_4': [726], 's_4_5': [853, 861], 's_4_7': [462, 470], 's_4_9': [852], 's_4_10': [465], 's_4_11': [850], 13: [589, 597, 211, 339, 467, 595], 's_4_13': [471], 's_4_14': [342, 334], 's_2_5': [969], 's_3_5': [703], 's_5_7': [963], 's_5_8': [952], 's_5_9': [971], 's_5_11': [962], 12: [321, 449, 577, 571, 575, 583], 's_5_12': [573], 's_5_16': [217, 345, 473, 601, 604], 's_3_7': [832], 's_7_8': [564], 's_7_9': [833], 's_7_11': [840], 's_7_12': [570], 's_7_14': [326], 's_3_8': [698], 's_6_8': [179], 's_8_9': [830], 's_8_10': [435, 563], 's_8_11': [710], 's_8_12': [567], 's_8_16': [185, 308, 316, 313], 's_9_11': [826], 's_9_12': [699], 's_9_13': [586], 's_9_15': [332], 's_3_10': [450, 455, 447, 439], 's_2_11': [723, 851], 's_11_12': [582], 's_2_3': [712], 's_2_13': [596, 588], 's_6_16': [186], 's_3_14': [324], 's_12_15': [319, 443, 315], 's_13_15': [215], 's_15_16': [202], 's_13_16': [605], 's_3_12': [705], 's_3_13': [594, 598]}, {0: [473, 625, 497, 502, 494, 594, 466, 470, 478, 486], 1: [334, 492, 484, 866, 738, 342, 350, 358, 610, 482, 354], 's_0_1': [485, 480], 4: [841, 211, 339, 713, 585, 457, 467, 471, 463], 's_0_4': [468], 5: [847, 855, 863, 871, 879, 624, 629, 621, 617, 745, 873], 's_0_5': [630], 7: [584, 588, 739, 867, 596, 611, 612, 604], 's_0_7': [483], 8: [606, 730, 602, 474, 496, 368, 373, 365, 357, 349, 346], 's_0_8': [369], 9: [718, 722, 726, 734, 746, 758, 750, 742], 's_0_9': [753], 10: [356, 345, 340, 348], 's_0_10': [338], 11: [590, 849, 598, 725, 593, 721], 's_0_11': [597], 2: [875, 876, 868, 848, 852, 860], 's_1_2': [864, 869], 6: [366, 374, 498, 370], 's_1_6': [500], 's_1_7': [741], 's_1_10': [336], 14: [462, 328, 456], 's_1_14': [333, 331], 15: [490, 622, 618], 's_1_15': [614], 16: [499, 489, 503, 495], 's_1_16': [488], 3: [335, 343, 859, 731, 862, 359, 351, 347, 475, 603], 's_3_4': [329], 's_4_5': [843, 845], 's_4_7': [589], 's_4_9': [716, 715], 's_4_10': [337, 341], 's_4_11': [717], 13: [747, 619, 491, 215, 223, 231, 239, 235, 363, 367], 's_4_13': [210, 213], 's_4_14': [461], 's_2_5': [851], 's_3_5': [857], 's_5_7': [613], 's_5_8': [858], 's_5_9': [752], 's_5_11': [850, 853], 12: [623, 615, 729, 601, 599, 607], 's_5_12': [631], 's_5_16': [627], 's_3_7': [870], 's_7_8': [600], 's_7_9': [712], 's_7_11': [592], 's_7_12': [609], 's_7_14': [587, 459], 's_3_8': [353], 's_6_8': [372], 's_8_9': [737, 732, 740], 's_8_10': [355], 's_8_11': [733], 's_8_12': [605], 's_8_16': [371], 's_9_11': [724], 's_9_12': [736, 608], 's_9_13': [748], 's_9_15': [754, 628, 620, 626], 's_3_10': [352], 's_2_11': [854], 's_11_12': [595], 's_2_3': [856], 's_2_13': [751, 744, 872], 's_6_16': [501], 's_3_14': [458, 330], 's_12_15': [616], 's_13_15': [362], 's_15_16': [493], 's_13_16': [361], 's_3_12': [735], 's_3_13': [219]}, {0: [610, 738, 732, 740, 331, 459, 587, 715, 716, 724], 1: [735, 223, 218, 346, 730, 602, 474], 's_0_1': [728], 4: [361, 489, 617, 621, 467, 595, 597, 605, 613], 's_0_4': [589], 5: [493, 485, 739, 620, 612, 355, 483, 611], 's_0_5': [743], 7: [592, 598, 731, 603, 606, 627, 630, 622, 614], 's_0_7': [590], 8: [335, 343, 608, 480, 375, 367, 351, 352, 359], 's_0_8': [461, 458, 330], 9: [369, 497, 625, 753, 616, 744, 742, 750, 758], 's_0_9': [748], 10: [203, 205, 229, 221, 339, 211, 209, 213], 's_0_10': [334, 342], 11: [504, 607, 632, 639, 631, 615, 623], 's_0_11': [599, 591], 2: [628, 626, 498, 370, 242, 247, 239, 231, 225], 's_1_2': [220, 228], 6: [349, 347], 's_1_6': [219], 's_1_7': [734], 's_1_10': [215], 14: [723, 733, 722, 725], 's_1_14': [729], 15: [488, 222, 230, 238, 360, 244, 236, 232], 's_1_15': [217], 16: [344, 503, 495, 487, 479, 472], 's_1_16': [478], 3: [721, 593, 465, 337, 362, 364, 353, 356, 348, 340], 's_3_4': [468], 's_4_5': [618], 's_4_7': [629], 's_4_9': [745], 's_4_10': [237, 233], 's_4_11': [600], 13: [366, 374, 373, 496, 368], 's_4_13': [365], 's_4_14': [594], 's_2_5': [227], 's_3_5': [481], 's_5_7': [604], 's_5_8': [358], 's_5_9': [737, 741], 's_5_11': [609], 12: [363, 619, 502, 494, 491], 's_5_12': [492, 484], 's_5_16': [477], 's_3_7': [596], 's_7_8': [464, 336], 's_7_9': [755], 's_7_11': [638], 's_7_12': [499], 's_7_14': [720], 's_3_8': [338], 's_6_8': [345], 's_8_9': [736], 's_8_10': [224], 's_8_11': [509, 383, 377, 505], 's_8_12': [486], 's_8_16': [482, 354], 's_9_11': [760, 766], 's_9_12': [747], 's_9_13': [501], 's_9_15': [241], 's_3_10': [341], 's_2_11': [624], 's_11_12': [510], 's_2_3': [234], 's_2_13': [500], 's_6_16': [475], 's_3_14': [727], 's_12_15': [235], 's_13_15': [240], 's_15_16': [216], 's_13_16': [381, 511, 507, 379], 's_3_12': [490], 's_3_13': [372]}, {0: [1439, 1432, 1304, 1321, 1324, 1316, 1308], 1: [1293, 1291, 1163, 1156, 1164, 1305, 1177, 1188, 1180, 1172], 's_0_1': [1433], 4: [1704, 1709, 1701, 1447, 1440, 1575, 1568, 1696], 's_0_4': [1455, 1449], 5: [1580, 1415, 1423, 1572, 1431, 1296, 1424, 1564, 1556, 1552], 's_0_5': [1560], 7: [1303, 1442, 1190, 1311, 1186, 1319, 1314], 's_0_7': [1312], 8: [1302, 1290, 1183, 1292, 1159, 1167, 1175, 1300, 1154, 1297, 1169], 's_0_8': [1176], 9: [1707, 1579, 1165, 1451, 1323, 1173, 1181, 1195, 1189, 1197], 's_0_9': [1193], 10: [1310, 1576, 1448, 1318, 1192, 1320, 1326], 's_0_10': [1315], 11: [1425, 1322, 1420, 1450, 1452, 1428, 1444, 1436], 's_0_11': [1327], 2: [1416, 1547, 1419, 1422], 's_1_2': [1288], 6: [1153, 1284, 1281], 's_1_6': [1295, 1287], 's_1_7': [1187], 's_1_10': [1196], 14: [1309, 1562, 1445, 1307, 1434, 1437, 1435], 's_1_14': [1179], 15: [1157, 1039, 1031, 1024, 1152, 1280, 1408, 1536], 's_1_15': [1035], 16: [1410, 1414, 1155, 1283, 1411], 's_1_16': [1285], 3: [1441, 1569, 1574, 1566, 1558, 1550, 1289, 1417, 1313, 1545], 's_3_4': [1697], 's_4_5': [1571], 's_4_7': [1446], 's_4_9': [1710], 's_4_10': [1583], 's_4_11': [1443], 13: [1538, 1581, 1549, 1541, 1573, 1565, 1557], 's_4_13': [1682, 1554, 1686, 1694, 1702], 's_4_14': [1567], 's_2_5': [1548], 's_3_5': [1561], 's_5_7': [1570], 's_5_8': [1168], 's_5_9': [1708, 1577, 1705], 's_5_11': [1426], 12: [1033, 1427, 1161, 1166, 1174, 1171, 1299], 's_5_12': [1301], 's_5_16': [1409], 's_3_7': [1185], 's_7_8': [1298], 's_7_9': [1184], 's_7_11': [1198, 1194], 's_7_12': [1182], 's_7_14': [1306], 's_3_8': [1294], 's_6_8': [1282], 's_8_9': [1178], 's_8_10': [1191, 1199], 's_8_11': [1418], 's_8_12': [1043, 1045, 1041], 's_8_16': [1158], 's_9_11': [1454], 's_9_12': [1160], 's_9_13': [1578, 1706, 1711, 1703], 's_9_15': [1162, 1034], 's_3_10': [1582], 's_2_11': [1429, 1421], 's_11_12': [1430], 's_2_3': [1551], 's_2_13': [1544], 's_6_16': [1286], 's_3_14': [1563], 's_12_15': [1036, 1028], 's_13_15': [1542], 's_15_16': [1027], 's_13_16': [1539], 's_3_12': [1555], 's_3_13': [1553]}, {0: [1820, 1840, 1458, 1586, 1714, 1828, 1836, 1844, 1842], 1: [1973, 1965, 1800, 1928, 1571, 1699, 1827, 1955, 1957, 1949, 1933, 1941], 's_0_1': [1970], 4: [1708, 1436, 1833, 1705, 1577, 1444, 1452, 1449], 's_0_4': [1716], 5: [1974, 1942, 1434, 1562, 1690, 1818, 1946, 1966, 1958, 1950], 's_0_5': [1968], 7: [1682, 1810, 1815, 1823, 1706, 1834, 1839, 1831], 's_0_7': [1832], 8: [1804, 1812, 1811, 1814, 1568, 1696, 1824, 1830, 1822], 's_0_8': [1826], 9: [1808, 1684, 1680, 1552, 1424, 1429, 1437, 1445, 1453, 1461], 's_0_9': [1456, 1463], 10: [1584, 1570, 1591, 1575, 1583], 's_0_10': [1590], 11: [1843, 1845, 1837, 1829, 1692, 1691, 1819, 1821], 's_0_11': [1835], 2: [1588, 1975, 1969, 1841, 1713, 1585], 's_1_2': [1971], 6: [1673, 1801, 1929], 's_1_6': [1807], 's_1_7': [1938], 's_1_10': [1574], 14: [1569, 1707, 1697, 1710, 1702], 's_1_14': [1701], 15: [1675, 1547, 1559, 1672, 1544, 1551], 's_1_15': [1931, 1803], 16: [1934, 1930, 1677, 1802, 1418, 1546, 1674], 's_1_16': [1932], 3: [1578, 1589, 1581, 1573, 1689, 1561, 1565], 's_3_4': [1433], 's_4_5': [1961], 's_4_7': [1709], 's_4_9': [1448], 's_4_10': [1442], 's_4_11': [1700], 13: [1422, 1430, 1563, 1435, 1419, 1462, 1454, 1446, 1457, 1438], 's_4_13': [1432], 's_4_14': [1711], 's_2_5': [1967, 1960], 's_3_5': [1566], 's_5_7': [1962], 's_5_8': [1952], 's_5_9': [1936], 's_5_11': [1947], 12: [1556, 1695, 1555, 1687, 1683], 's_5_12': [1564], 's_5_16': [1439, 1423, 1431], 's_3_7': [1694, 1686], 's_7_8': [1838], 's_7_9': [1685], 's_7_11': [1847], 's_7_12': [1554], 's_7_14': [1825], 's_3_8': [1817], 's_6_8': [1939, 1935, 1943], 's_8_9': [1440], 's_8_10': [1572], 's_8_11': [1816], 's_8_12': [1703], 's_8_16': [1806], 's_9_11': [1813], 's_9_12': [1558], 's_9_13': [1441], 's_9_15': [1676], 's_3_10': [1576], 's_2_11': [1846], 's_11_12': [1688], 's_2_3': [1587], 's_2_13': [1596, 1593, 1470, 1465], 's_6_16': [1805], 's_3_14': [1579], 's_12_15': [1553], 's_13_15': [1416, 1420], 's_15_16': [1550], 's_13_16': [1421], 's_3_12': [1557], 's_3_13': [1560, 1567]}, {0: [710, 705, 833, 980, 972, 964, 961], 1: [573, 839, 581, 697, 835, 579, 707, 709, 701], 's_0_1': [837], 4: [436, 444, 452, 971, 843, 715, 587, 459, 460], 's_0_4': [718], 5: [850, 854, 846, 838, 562, 690, 818, 822, 830], 's_0_5': [978], 7: [599, 820, 828, 836, 844, 595, 723, 851, 852], 's_0_7': [979], 8: [700, 448, 704, 848, 576, 720, 724, 716, 708], 's_0_8': [976], 9: [692, 689, 975, 817, 945, 967, 959, 561, 951], 's_0_9': [962], 10: [727, 584, 712, 711, 719], 's_0_10': [706], 11: [861, 973, 853, 969, 841, 845], 's_0_11': [968], 2: [974, 966, 958, 831, 957, 827, 949, 955], 's_1_2': [963], 6: [451, 450, 447, 455], 's_1_6': [578], 's_1_7': [834], 's_1_10': [717], 14: [591, 589, 585], 's_1_14': [583], 15: [687, 571, 699, 688, 695, 703], 's_1_15': [702], 16: [698, 567, 575, 445, 442, 570], 's_1_16': [569], 3: [829, 824, 696, 568, 598, 590, 582, 558, 566, 574], 's_3_4': [440], 's_4_5': [434], 's_4_7': [467, 468], 's_4_9': [433], 's_4_10': [456], 's_4_11': [847], 13: [428, 823, 815, 811, 427, 683, 559, 555], 's_4_13': [437, 435, 429], 's_4_14': [457], 's_2_5': [946], 's_3_5': [563, 565], 's_5_7': [819], 's_5_8': [855], 's_5_9': [693], 's_5_11': [842], 12: [984, 564, 856, 728, 572, 580, 588, 596, 604, 600], 's_5_12': [862], 's_5_16': [826], 's_3_7': [594], 's_7_8': [725], 's_7_9': [953, 825], 's_7_11': [860, 859], 's_7_12': [607], 's_7_14': [597], 's_3_8': [592], 's_6_8': [454], 's_8_9': [832, 960], 's_8_10': [722], 's_8_11': [713], 's_8_12': [732], 's_8_16': [453], 's_9_11': [970], 's_9_12': [983, 991], 's_9_13': [684], 's_9_15': [691], 's_3_10': [593, 721], 's_2_11': [965], 's_11_12': [981, 989], 's_2_3': [952], 's_2_13': [939, 941], 's_6_16': [441], 's_3_14': [586], 's_12_15': [560], 's_13_15': [816], 's_15_16': [443], 's_13_16': [430, 446, 438], 's_3_12': [606], 's_3_13': [552]}, {0: [1490, 1515, 1521, 1527, 1519, 1495, 1503, 1511], 1: [1535, 1271, 1279, 1272, 1400, 1912, 1784, 1656, 1528], 's_0_1': [1532, 1524], 4: [1903, 1260, 1258, 1386, 1514, 1642, 1770, 1898], 's_0_4': [1516], 5: [1890, 1762, 1629, 1638, 1506, 1653, 1645, 1637, 1634], 's_0_5': [1522, 1650], 7: [1392, 1407, 1399, 1391, 1383, 1883, 1755, 1627, 1499, 1371, 1375], 's_0_7': [1497, 1501], 8: [1636, 1381, 1382, 1379, 1891, 1763, 1635, 1507], 's_0_8': [1505, 1508], 9: [1622, 2017, 1901, 1893, 1889, 1892, 1884, 1618, 1746, 1874, 1876], 's_0_9': [1875, 1747, 1491, 1619], 10: [1265, 1389, 1397, 1393], 's_0_10': [1387], 11: [1520, 1644, 1652, 1648, 1776, 2021, 2029, 2037, 2032, 1904], 's_0_11': [1525], 2: [1649, 1654, 1659, 1662], 's_1_2': [1663], 6: [1534, 1526, 1518, 1760, 1632, 1504, 1510], 's_1_6': [1530], 's_1_7': [1264], 's_1_10': [1405], 14: [1261, 1269, 1395, 1267], 's_1_14': [1277], 15: [1916, 2028, 1899, 1900, 1908, 2036, 2034, 1906], 's_1_15': [2040, 2044], 16: [1791, 1761, 1767, 1778, 1783, 1775], 's_1_16': [1789, 1785], 3: [1406, 1398, 1390, 1772, 1768, 1646, 1384, 1512, 1640], 's_3_4': [1774], 's_4_5': [1895], 's_4_7': [1377, 1252, 1249], 's_4_9': [1897], 's_4_10': [1262, 1270], 's_4_11': [2026], 13: [1896, 1777, 1905, 1902, 1910], 's_4_13': [1911], 's_4_14': [1257], 's_2_5': [1661], 's_3_5': [1641], 's_5_7': [1378], 's_5_8': [1509], 's_5_9': [1621], 's_5_11': [2018], 12: [1752, 1630, 2035, 1907, 1779, 1651, 1655, 1647, 1639, 1631, 1624], 's_5_12': [1625], 's_5_16': [1766], 's_3_7': [1402], 's_7_8': [1373], 's_7_9': [1881, 1885], 's_7_11': [2011, 2013], 's_7_12': [1757], 's_7_14': [1394, 1266], 's_3_8': [1764], 's_6_8': [1376], 's_8_9': [1878, 1886, 1894], 's_8_10': [1380, 1388, 1396], 's_8_11': [2019], 's_8_12': [1628], 's_8_16': [1633], 's_9_11': [2022, 2016], 's_9_12': [1880], 's_9_13': [1909], 's_9_15': [2020], 's_3_10': [1385], 's_2_11': [1660], 's_11_12': [2038], 's_2_3': [1403, 1531], 's_2_13': [1918, 1915, 1787], 's_6_16': [1765], 's_3_14': [1256], 's_12_15': [2039], 's_13_15': [2033], 's_15_16': [1771], 's_13_16': [1781], 's_3_12': [1643], 's_3_13': [1780]}, {0: [1004, 1001, 600, 728, 856, 861, 869, 873, 877], 1: [745, 704, 709, 717, 749, 741, 733, 725], 's_0_1': [857, 729], 4: [734, 613, 487, 482, 610, 738, 742], 's_0_4': [866], 5: [744, 616, 622, 586, 590, 872, 598, 606, 614], 's_0_5': [1000], 7: [746, 618, 625, 497, 501, 490, 874, 485, 493], 's_0_7': [1002], 8: [884, 474, 602, 852, 730, 858, 860, 876, 868], 's_0_8': [862], 9: [357, 469, 477, 341, 349, 345, 473, 605, 601], 's_0_9': [607], 10: [753, 885, 880, 752, 740, 748, 756], 's_0_10': [1012, 1008], 11: [840, 712, 456, 620, 612, 604, 596, 588, 584], 's_0_11': [853, 845], 2: [582, 576, 452, 462, 454, 448], 's_1_2': [705, 577], 6: [732, 721, 724], 's_1_6': [731], 's_1_7': [751], 's_1_10': [757], 14: [747, 619, 615, 623], 's_1_14': [617], 15: [597, 589, 450, 578, 707, 579, 581], 's_1_15': [708], 16: [850, 714, 722, 711, 719, 727], 's_1_16': [713], 3: [737, 500, 460, 468, 476, 492, 609, 481, 484], 's_3_4': [480], 's_4_5': [750], 's_4_7': [495], 's_4_9': [354], 's_4_10': [739], 's_4_11': [611], 13: [463, 471, 486, 478, 720, 592, 470, 464], 's_4_13': [483], 's_4_14': [608], 's_2_5': [458], 's_3_5': [488], 's_5_7': [621], 's_5_8': [878, 875], 's_5_9': [603], 's_5_11': [585], 12: [599, 879, 871, 467, 595, 723, 851, 855, 863], 's_5_12': [591], 's_5_16': [594], 's_3_7': [499], 's_7_8': [755, 883, 629, 627], 's_7_9': [365, 362], 's_7_11': [628], 's_7_12': [887, 882, 498, 626, 754], 's_7_14': [631], 's_3_8': [472, 479], 's_6_8': [849], 's_8_9': [346], 's_8_10': [881], 's_8_11': [844], 's_8_12': [859], 's_8_16': [735], 's_9_11': [461], 's_9_12': [339], 's_9_13': [466], 's_9_15': [322, 333, 325], 's_3_10': [624, 496], 's_2_11': [580], 's_11_12': [847], 's_2_3': [457], 's_2_13': [459], 's_6_16': [716], 's_3_14': [491], 's_12_15': [593], 's_13_15': [455], 's_15_16': [706], 's_13_16': [726], 's_3_12': [865], 's_3_13': [465]}, {0: [974, 971, 1378, 1382, 1374, 1366, 1099, 1227, 1355, 1358], 1: [1142, 1250, 1260, 1131, 1110, 1259, 1118, 1122, 1126, 1134], 's_0_1': [1102], 4: [1108, 1116, 1124, 1120, 1509, 1504, 1376, 1248], 's_0_4': [1100], 5: [1242, 1370, 1372, 1380, 1001, 1129, 1257, 1385, 1388], 's_0_5': [1377], 7: [1514, 1002, 1261, 1383, 1253, 1391, 1386, 1130, 1258], 's_0_7': [1379], 8: [1365, 1373, 1381, 1389, 1397, 1011, 1139, 1267, 1395], 's_0_8': [1357], 9: [1014, 1006, 1000, 1232, 1104, 976, 982, 990, 1128, 998], 's_0_9': [1360], 10: [1390, 1387, 1510, 1518, 1515], 's_0_10': [1506], 11: [1245, 1511, 1237, 1234, 1362, 1490, 1503, 1495], 's_0_11': [1229], 2: [1113, 1244, 1241], 's_1_2': [1252], 6: [1009, 1137, 1141], 's_1_6': [1138], 's_1_7': [1135], 's_1_10': [1384, 1256], 14: [1521, 1393, 1264, 1255, 1263, 1265, 1271], 's_1_14': [1268], 15: [983, 1106, 978, 989, 981], 's_1_15': [997, 1123, 995], 16: [1003, 991, 1008, 1015, 999, 1007], 's_1_16': [994], 3: [1492, 1243, 1371, 1499, 1500, 1524, 1516, 1508], 's_3_4': [1501], 's_4_5': [1114], 's_4_7': [1517], 's_4_9': [992], 's_4_10': [1507], 's_4_11': [1505], 13: [1105, 1111, 988, 984, 1112, 1115, 1119], 's_4_13': [1127], 's_4_14': [1121, 1249], 's_2_5': [1369], 's_3_5': [1513], 's_5_7': [1004], 's_5_8': [1396], 's_5_9': [1132], 's_5_11': [1498], 12: [1262, 1254, 1246, 979, 1107, 1363, 1235, 1238], 's_5_12': [1364], 's_5_16': [1005], 's_3_7': [1375], 's_7_8': [1399], 's_7_9': [1133], 's_7_11': [1519], 's_7_12': [1251], 's_7_14': [1269], 's_3_8': [1523], 's_6_8': [1143], 's_8_9': [1012, 1010], 's_8_10': [1398], 's_8_11': [1368, 1496], 's_8_12': [1270], 's_8_16': [1013], 's_9_11': [1239], 's_9_12': [1236], 's_9_13': [1109], 's_9_15': [977], 's_3_10': [1512], 's_2_11': [1240], 's_11_12': [1367], 's_2_3': [1247], 's_2_13': [1117], 's_6_16': [1136], 's_3_14': [1520, 1392], 's_12_15': [980], 's_13_15': [986], 's_15_16': [987], 's_13_16': [996, 993], 's_3_12': [1491], 's_3_13': [1233, 1489, 1361]}, {0: [330, 611, 574, 582, 614, 606, 458, 586, 590, 598], 1: [453, 364, 356, 348, 346, 461, 469, 477, 474], 's_0_1': [602], 4: [720, 478, 465, 470, 462, 456, 454, 584, 712, 719, 727], 's_0_4': [714], 5: [726, 214, 222, 224, 352, 206, 480, 734, 742, 736, 230, 608], 's_0_5': [739], 7: [569, 441, 313, 319, 201, 204, 196, 194, 450, 322, 327], 's_0_7': [335], 8: [572, 482, 610, 612, 580, 588, 596, 604], 's_0_8': [592], 9: [730, 312, 440, 575, 568, 696, 700, 708, 716, 724, 732], 's_0_9': [571], 10: [355, 595, 467, 358, 350, 342, 339], 's_0_10': [483], 11: [209, 583, 208, 576, 448, 320, 205, 197, 213, 192], 's_0_11': [202], 2: [471, 210, 594, 466, 338], 's_1_2': [464], 6: [490, 485, 493], 's_1_6': [362], 's_1_7': [445], 's_1_10': [344], 14: [577, 460, 449, 452], 's_1_14': [457], 15: [367, 363, 491, 733, 749, 619, 741, 747], 's_1_15': [361], 16: [495, 475, 479, 487], 's_1_16': [476], 3: [203, 331, 597, 589, 587, 459], 's_3_4': [715], 's_4_5': [718], 's_4_7': [446], 's_4_9': [713], 's_4_10': [468], 's_4_11': [337], 13: [593, 599, 728, 600, 607, 473, 601], 's_4_13': [735], 's_4_14': [451], 's_2_5': [722], 's_3_5': [605, 613], 's_5_7': [198], 's_5_8': [738], 's_5_9': [740], 's_5_11': [200], 12: [492, 484, 481, 317, 325, 353, 357, 349, 341, 333], 's_5_12': [225], 's_5_16': [219, 347], 's_3_7': [207], 's_7_8': [578], 's_7_9': [697], 's_7_11': [324], 's_7_12': [323], 's_7_14': [455], 's_3_8': [585], 's_6_8': [486, 494], 's_8_9': [570], 's_8_10': [354], 's_8_11': [579], 's_8_12': [609], 's_8_16': [603], 's_9_11': [704], 's_9_12': [318, 315], 's_9_13': [729], 's_9_15': [731], 's_3_10': [332, 340], 's_2_11': [215], 's_11_12': [336], 's_2_3': [463], 's_2_13': [343, 345, 351], 's_6_16': [489], 's_3_14': [581], 's_12_15': [365], 's_13_15': [615, 623], 's_15_16': [488, 360], 's_13_16': [472], 's_3_12': [334, 328], 's_3_13': [591]}, {0: [1949, 1957, 1965, 1448, 1583, 1576, 1704, 1839, 1832, 1960], 1: [1817, 1689, 1695, 1703, 1716, 1708, 1707, 1711], 's_0_1': [1945], 4: [1940, 1956, 1964, 1463, 1457, 1948, 1585, 1713, 1841, 1972, 1969], 's_0_4': [1973], 5: [1848, 1720, 1592, 1429, 1437, 1445, 1453, 1461, 1469, 1464], 's_0_5': [1847, 1855], 7: [1974, 1966, 1958, 1950, 1982, 1946, 1818, 1434, 1567, 1562, 1690], 's_0_7': [1961], 8: [1826, 1546, 1698, 1575, 1418, 1423, 1431, 1439, 1447, 1442, 1570], 's_0_8': [1831], 9: [1586, 1590, 1558, 1566, 1574, 1450, 1578, 1582], 's_0_9': [1591], 10: [1691, 1674, 1802, 1806, 1947, 1819, 1822, 1811, 1814], 's_0_10': [1939, 1941], 11: [1428, 1460, 1451, 1436, 1444, 1452], 's_0_11': [1454], 2: [1580, 1588, 1712, 1584, 1456], 's_1_2': [1719], 6: [1828, 1697, 1825], 's_1_6': [1700], 's_1_7': [1820], 's_1_10': [1823], 14: [1594, 1718, 1726, 1724, 1978, 1850, 1722], 's_1_14': [1715], 15: [1685, 1706, 1709, 1701, 1693], 's_1_15': [1688], 16: [1830, 1838, 1449, 1577, 1705, 1833], 's_1_16': [1835], 3: [1597, 1808, 1680, 1552, 1557, 1589, 1581, 1573, 1565], 's_3_4': [1936], 's_4_5': [1471], 's_4_7': [1962], 's_4_9': [1458], 's_4_10': [1930, 1932], 's_4_11': [1459], 13: [1959, 1952, 1829, 1572, 1568, 1696, 1824], 's_4_13': [1955], 's_4_14': [1980], 's_2_5': [1596], 's_3_5': [1424], 's_5_7': [1976], 's_5_8': [1441], 's_5_9': [1598], 's_5_11': [1468], 12: [1438, 1683, 1555, 1430, 1427], 's_5_12': [1426], 's_5_16': [1846, 1854], 's_3_7': [1563], 's_7_8': [1954], 's_7_9': [1560], 's_7_11': [1561, 1433], 's_7_12': [1559], 's_7_14': [1977, 1981], 's_3_8': [1549], 's_6_8': [1702], 's_8_9': [1550], 's_8_10': [1800, 1672, 1416, 1544], 's_8_11': [1443], 's_8_12': [1422], 's_8_16': [1455], 's_9_11': [1579], 's_9_12': [1553, 1556], 's_9_13': [1569], 's_9_15': [1714, 1717], 's_3_10': [1815], 's_2_11': [1328, 1333, 1323, 1325], 's_11_12': [1435], 's_2_3': [1587], 's_2_13': [1967, 1975, 1840, 1968], 's_6_16': [1836], 's_3_14': [1593, 1721], 's_12_15': [1681, 1684], 's_13_15': [1699, 1827], 's_15_16': [1710], 's_13_16': [1837], 's_3_12': [1686], 's_3_13': [1571]}, {0: [1228, 1236, 1510, 1502, 1494, 1233, 1364, 1361, 1489], 1: [1252, 2023, 2018, 1893, 1890, 1250, 1378, 1506, 1634, 1762], 's_0_1': [1244], 4: [1382, 1376, 1490, 1390, 1385, 1366, 1374, 1513, 1362], 's_0_4': [1518], 5: [1756, 1748, 1622, 1751, 1747, 1492, 1491, 1619], 's_0_5': [1495], 7: [1481, 1381, 1485, 1493, 1379, 1507, 1497, 1501, 1509], 's_0_7': [1499], 8: [2008, 1880, 1752, 1624, 1628, 1620, 1224, 1352, 1480, 1608, 1612], 's_0_8': [1356], 9: [1758, 1878, 1360, 1750, 1872, 1744, 1488, 1616], 's_0_9': [1232], 10: [1225, 1231, 1239, 1248, 1263, 1255, 1247], 's_0_10': [1235], 11: [1370, 1498, 1741, 1749, 1757, 1754, 1626], 's_0_11': [1372], 2: [1759, 1635, 1763, 1775, 1761, 1767], 's_1_2': [1637], 6: [2013, 2009, 2015], 's_1_6': [2021], 's_1_7': [1383], 's_1_10': [1254], 14: [1377, 1633, 1511, 1505], 's_1_14': [1636], 15: [1865, 1871, 1895, 1887, 1879], 's_1_15': [1888], 16: [1875, 1876, 2011, 1883, 1892, 1884], 's_1_16': [1889], 3: [1259, 1387, 1625, 1515, 1643, 1615, 1623, 1631, 1639, 1647], 's_3_4': [1517], 's_4_5': [1363], 's_4_7': [1380], 's_4_9': [1367], 's_4_10': [1257], 's_4_11': [1368, 1375], 13: [1891, 1766, 1774, 1894, 1902, 1897, 1641, 1769], 's_4_13': [1504, 1632, 1760], 's_4_14': [1516, 1508], 's_2_5': [1764], 's_3_5': [1753], 's_5_7': [1484], 's_5_8': [1617], 's_5_9': [1745], 's_5_11': [1630], 12: [1614, 1866, 1742, 1482, 1610, 1738], 's_5_12': [1743], 's_5_16': [1755], 's_3_7': [1389], 's_7_8': [1496], 's_7_9': [1373, 1365], 's_7_11': [1500], 's_7_12': [1486], 's_7_14': [1503], 's_3_8': [1609], 's_6_8': [2014], 's_8_9': [1618, 1621], 's_8_10': [1230], 's_8_11': [1629], 's_8_12': [1736], 's_8_16': [1885], 's_9_11': [1746], 's_9_12': [1870], 's_9_13': [1886], 's_9_15': [1874], 's_3_10': [1260, 1258], 's_2_11': [1765], 's_11_12': [1739], 's_2_3': [1640, 1768], 's_2_13': [1770], 's_6_16': [2012], 's_3_14': [1519], 's_12_15': [1869], 's_13_15': [1903], 's_15_16': [1881], 's_13_16': [1900], 's_3_12': [1611], 's_3_13': [1645]}, {0: [511, 497, 503, 483, 479, 487, 489, 495], 1: [598, 493, 362, 490, 618, 628, 593, 596, 604, 612, 620], 's_0_1': [492], 4: [616, 631, 623, 228, 226, 607, 615, 738, 610, 482, 354], 's_0_4': [617], 5: [372, 861, 869, 885, 371, 499, 627, 755, 877, 883], 's_0_5': [500], 7: [876, 714, 842, 844, 852, 860, 352, 480, 608, 736, 864, 868], 's_0_7': [484], 8: [739, 478, 486, 481, 609, 470, 611, 637, 629, 621, 613], 's_0_8': [485], 9: [510, 502, 724, 732, 740, 748, 498, 626, 756, 754], 's_0_9': [496], 10: [728, 476, 472, 605, 600], 's_0_10': [475], 11: [763, 635, 507, 379, 350, 358, 366, 374, 382], 's_0_11': [361], 2: [217, 858, 345, 730, 348, 346, 474, 602], 's_1_2': [606], 6: [468, 594, 338, 466], 's_1_6': [599], 's_1_7': [586, 588], 's_1_10': [597], 14: [742, 750, 630, 624, 752, 758], 's_1_14': [625], 15: [237, 747, 619, 235, 363, 491], 's_1_15': [234], 16: [353, 375, 339, 365, 360, 367, 343, 351, 359], 's_1_16': [364], 3: [757, 749, 729, 725, 733, 741], 's_3_4': [601], 's_4_5': [866], 's_4_7': [357], 's_4_9': [744], 's_4_10': [603], 's_4_11': [639], 13: [726, 464, 720, 238, 336, 208, 230, 222, 592, 214], 's_4_13': [227], 's_4_14': [622], 's_2_5': [859, 863], 's_3_5': [857], 's_5_7': [856], 's_5_8': [867], 's_5_9': [370], 's_5_11': [368], 12: [633, 761, 878, 873, 745, 767, 759, 751], 's_5_12': [872], 's_5_16': [373], 's_3_7': [717], 's_7_8': [614], 's_7_9': [716], 's_7_11': [356, 355], 's_7_12': [879, 871], 's_7_14': [884, 880], 's_3_8': [737], 's_6_8': [465], 's_8_9': [632, 504], 's_8_10': [473], 's_8_11': [634, 638], 's_8_12': [743], 's_8_16': [467], 's_9_11': [378, 506], 's_9_12': [746], 's_9_13': [721], 's_9_15': [494], 's_3_10': [735], 's_2_11': [347], 's_11_12': [764], 's_2_3': [734], 's_2_13': [340], 's_6_16': [341], 's_3_14': [753], 's_12_15': [875], 's_13_15': [233], 's_15_16': [232], 's_13_16': [342], 's_3_12': [765], 's_3_13': [722]}, {0: [1342, 1374, 1350, 1366, 1354, 1358], 1: [1118, 985, 1113, 1226, 1098, 1100, 1108, 1116], 's_0_1': [1241, 1369], 4: [1215, 1337, 1209, 1081, 1223, 953, 963, 964, 956], 's_0_4': [1214, 1210, 1338], 5: [1216, 1088, 1344, 960, 1348, 863, 855, 847, 839, 832], 's_0_5': [1347], 7: [1364, 1361, 1233, 1105, 1091, 1093, 1101, 1109], 's_0_7': [1370, 1372], 8: [1488, 1375, 1367, 848, 1360, 980, 976, 1104, 1232], 's_0_8': [1362], 9: [1244, 1236, 1228, 1353, 1225, 1097, 966, 974, 969], 's_0_9': [1356], 10: [1359, 1355, 1231, 1227], 's_0_10': [1352], 11: [1341, 1349, 1357, 1365, 1373, 1381, 1376, 1247, 1255, 1248], 's_0_11': [1346], 2: [871, 867, 1120, 1126, 1123, 995], 's_1_2': [1124], 6: [977, 991, 983], 's_1_6': [857, 861, 853, 849], 's_1_7': [1106], 's_1_10': [1229], 14: [1086, 1102, 1094], 's_1_14': [1110], 15: [990, 986, 1242, 1114], 's_1_15': [1117], 16: [988, 984, 862, 856], 's_1_16': [1112], 3: [967, 975, 1127, 971, 1119, 1235, 1107, 1111, 1103, 1099], 's_3_4': [959], 's_4_5': [835], 's_4_7': [1085], 's_4_9': [958], 's_4_10': [1351, 1343], 's_4_11': [1340, 1339], 13: [965, 973, 981, 994, 997, 989], 's_4_13': [962], 's_4_14': [1082, 954], 's_2_5': [868, 850, 852, 860], 's_3_5': [843], 's_5_7': [1092], 's_5_8': [851, 979], 's_5_9': [841], 's_5_11': [1345], 12: [1243, 1246, 1238, 1222, 1230], 's_5_12': [1217, 1221], 's_5_16': [859], 's_3_7': [1095], 's_7_8': [1489, 1495], 's_7_9': [1220, 1219], 's_7_11': [1363], 's_7_12': [1218, 1090], 's_7_14': [1089], 's_3_8': [1237], 's_6_8': [978], 's_8_9': [972], 's_8_10': [1483, 1492, 1484], 's_8_11': [1368], 's_8_12': [1371], 's_8_16': [854], 's_9_11': [1240], 's_9_12': [1234], 's_9_13': [961], 's_9_15': [982], 's_3_10': [1239], 's_2_11': [1251], 's_11_12': [1254], 's_2_3': [1122], 's_2_13': [999], 's_6_16': [987], 's_3_14': [1096], 's_12_15': [1245], 's_13_15': [998], 's_15_16': [858], 's_13_16': [996], 's_3_12': [1115], 's_3_13': [970]}, {0: [1013, 1112, 984, 1005, 987, 989, 997], 1: [883, 1246, 1011, 1139, 1254, 1262, 1270, 1267], 's_0_1': [1240], 4: [1014, 1006, 998, 1122, 735, 751, 743, 738, 866, 994], 's_0_4': [1010], 5: [1134, 1126, 1224, 1096, 1102, 1110, 1352, 729, 857, 985, 1113, 1118], 's_0_5': [859, 861], 7: [993, 1015, 1007, 1233, 1105, 977, 983, 991, 999], 's_0_7': [981], 8: [1372, 1370, 1242, 986, 1143, 1135, 1127, 1119, 1114], 's_0_8': [990], 9: [1236, 1234, 850, 978, 1106, 1108, 1124, 1116], 's_0_9': [1115], 10: [1256, 860, 868, 876, 1128, 1000, 872], 's_0_10': [856], 11: [1120, 1145, 1017, 889, 895, 887, 879, 871, 992, 864], 's_0_11': [1021], 2: [1004, 1385, 873, 1001, 1269, 1261, 1257, 1129], 's_1_2': [1266], 6: [1253, 1243, 1245], 's_1_6': [1241], 's_1_7': [1238], 's_1_10': [884], 14: [885, 877, 1131, 1003, 875], 's_1_14': [1259], 15: [1377, 1231, 1249, 1255, 1247, 1239], 's_1_15': [1248], 16: [1359, 1367, 1379, 1251, 1383, 1375], 's_1_16': [1391, 1395, 1399], 3: [874, 1366, 1374, 1382, 1390, 1002, 1130, 1258, 1386], 's_3_4': [746], 's_4_5': [734, 731], 's_4_7': [1008], 's_4_9': [727, 722], 's_4_10': [744], 's_4_11': [736], 13: [1373, 996, 988, 980, 976, 1365, 1360, 1232, 1104], 's_4_13': [995], 's_4_14': [747], 's_2_5': [745, 748, 732, 740], 's_3_5': [1358], 's_5_7': [1107, 979], 's_5_8': [1364, 1356], 's_5_9': [1228], 's_5_11': [862, 870], 12: [1265, 1142, 1138, 1121, 1125, 1133, 1137, 1141], 's_5_12': [1117], 's_5_16': [1355, 1357], 's_3_7': [1361], 's_7_8': [1111], 's_7_9': [982], 's_7_11': [869, 865], 's_7_12': [1009], 's_7_14': [893, 1023, 1019, 891], 's_3_8': [1369], 's_6_8': [1371], 's_8_9': [1244], 's_8_10': [858], 's_8_11': [1151], 's_8_12': [1136], 's_8_16': [1380], 's_9_11': [863, 855], 's_9_12': [1123], 's_9_13': [1109], 's_9_15': [1235], 's_3_10': [878], 's_2_11': [1277, 1273], 's_11_12': [1149], 's_2_3': [1388, 1387], 's_2_13': [1389, 1381], 's_6_16': [1252, 1250], 's_3_14': [1132], 's_12_15': [1271, 1263], 's_13_15': [1227, 1237, 1229], 's_15_16': [1353, 1225], 's_13_16': [1368], 's_3_12': [1268, 1260], 's_3_13': [1363]}, {</t>
  </si>
  <si>
    <t>[{0: [862, 854, 976, 1104, 1276, 1268, 1260, 848, 1252, 1244, 1236, 870, 1232], 1: [1263, 1389, 1261, 1129, 1257, 1513, 1385], 's_0_1': [1256], 5: [1267, 886, 1015, 883, 1139, 1011], 's_0_5': [878], 6: [995, 991, 999, 994, 1250, 1136, 1142, 1134, 1122, 1126], 's_0_6': [1254, 1251], 8: [759, 1121, 993, 865, 737, 727, 735, 743, 751], 's_0_8': [720], 9: [748, 740, 732, 851, 855, 863, 979, 1107, 728, 1235, 856, 984], 's_0_9': [853], 11: [1114, 986, 858, 884, 876, 868, 860], 's_0_11': [852], 12: [889, 1141, 1149, 1401, 1273, 1017, 1023, 1145], 's_0_12': [1277, 1272], 13: [600, 1013, 1137, 1009, 881, 605, 613, 1265, 621, 629, 625, 753], 's_0_13': [601, 857, 729], 16: [1020, 1012, 980, 1004, 987, 988, 996], 's_0_16': [859], 17: [1124, 1146, 1535, 1531, 1132, 1140, 1403, 1275, 1147, 1148], 's_0_17': [1274], 4: [1404, 1515, 1396, 1388, 1270, 1259, 1262, 1387], 's_1_4': [1391], 's_1_6': [1253], 7: [978, 1106, 1234, 1239, 1377, 1249, 1118, 1113, 1241, 1247, 1255], 's_1_7': [1381], 10: [1117, 1517, 1509, 1510, 1502, 1496, 1368, 1240, 1501, 1112], 's_1_10': [1518], 15: [873, 885, 1133, 1130, 877, 746, 874, 1002], 's_1_15': [1258], 's_5_6': [1008], 's_5_11': [882], 's_5_12': [894], 3: [1119, 1127, 1135, 1143, 1022, 1014, 1394, 1266, 1138, 1010], 's_3_6': [1123], 's_6_8': [998], 's_6_9': [983], 's_6_11': [867], 's_6_13': [1264, 1271], 14: [1005, 997, 736, 864, 992, 1120, 1248, 1376, 1504], 's_6_14': [1125], 's_6_15': [1007], 's_6_16': [985], 's_6_17': [1131], 2: [734, 611, 750, 739, 742], 's_2_8': [747], 's_3_8': [1016, 888, 767, 760], 's_7_8': [722, 850], 's_8_11': [730], 's_8_13': [609], 's_8_15': [869], 's_2_9': [744], 's_7_9': [1110], 's_9_10': [1109], 's_9_11': [990], 's_9_13': [603, 731, 733], 's_9_14': [871], 's_9_15': [745], 's_9_16': [977, 981], 's_3_11': [1018, 892, 890], 's_7_11': [1116], 's_10_11': [1246, 1242], 's_11_13': [887, 880], 's_11_16': [989], 's_3_12': [1151], 's_4_12': [1278], 's_12_13': [1021], 's_12_15': [893], 's_12_16': [1019], 's_12_17': [1406], 's_2_13': [758], 's_4_13': [1393], 's_13_14': [608], 's_7_16': [1115, 1243], 's_14_16': [1001], 's_14_17': [1511, 1519, 1527], 's_15_17': [1128], 's_3_4': [1399, 1392], 's_4_10': [1514, 1386], 's_3_7': [1111], 's_7_10': [1505], 's_7_14': [1383], 's_3_10': [1522, 1525], 's_10_14': [1508, 1506], 's_2_14': [741]}, {0: [292, 300, 556, 296, 430, 552, 424], 1: [181, 173, 157, 286, 294, 288, 165, 160], 's_0_1': [168], 5: [559, 547, 551], 's_0_5': [553], 6: [400, 291, 404, 412, 305, 419, 420, 428, 436, 433, 561], 's_0_6': [422], 8: [665, 669, 677, 685, 693, 701, 699, 571, 431, 439, 443, 447], 's_0_8': [425], 9: [319, 311, 299, 283, 155, 159, 167, 175, 303, 171], 's_0_9': [302], 11: [673, 166, 549, 413, 421, 545, 161, 289, 417], 's_0_11': [557], 12: [555, 683, 655, 663, 671, 689, 679, 687, 695], 's_0_12': [680], 13: [48, 176, 316, 308, 542, 304, 432, 550, 558, 566, 560], 's_0_13': [426, 554], 16: [290, 295, 280, 287, 279, 271, 267, 395, 523, 651], 's_0_16': [284], 17: [429, 437, 49, 691, 177, 183, 563, 179, 435, 307], 's_0_17': [564], 4: [658, 538, 278, 146, 541, 533, 274, 402, 530], 's_1_4': [149], 's_1_6': [163], 7: [136, 293, 285, 277, 264, 670, 662, 654, 269, 648, 520, 392], 's_1_7': [282], 10: [150, 156, 158, 409, 281, 153], 's_1_10': [154], 15: [690, 562, 180, 178, 434, 306], 's_1_15': [188, 189, 185], 's_5_6': [567], 's_5_11': [544], 's_5_12': [675], 3: [661, 410, 414, 406, 275, 659, 531, 403], 's_3_6': [411], 's_6_8': [444], 's_6_9': [427], 's_6_11': [416], 's_6_13': [565], 14: [60, 151, 272, 16, 144, 52, 44, 36, 28, 20], 's_6_14': [145, 273, 401], 's_6_15': [310], 's_6_16': [396], 's_6_17': [309], 2: [317, 440, 56, 312, 184], 's_2_8': [445], 's_3_8': [674, 676, 668, 660], 's_7_8': [664], 's_8_11': [423], 's_8_13': [315], 's_8_15': [438, 446], 's_2_9': [314], 's_7_9': [301], 's_9_10': [152], 's_9_11': [174], 's_9_13': [313], 's_9_14': [43], 's_9_15': [172], 's_9_16': [162], 's_3_11': [405], 's_7_11': [678], 's_10_11': [164], 's_11_13': [546, 418], 's_11_16': [408], 's_3_12': [656], 's_4_12': [657, 529], 's_12_13': [688], 's_12_15': [694], 's_12_16': [652, 650], 's_12_17': [692], 's_2_13': [54, 62], 's_4_13': [539], 's_13_14': [50, 53], 's_7_16': [399], 's_14_16': [268, 276], 's_14_17': [51], 's_15_17': [182], 's_3_4': [534], 's_4_10': [537], 's_3_7': [398], 's_7_10': [142], 's_7_14': [143], 's_3_10': [415], 's_10_14': [148], 's_2_14': [59, 63]}, {0: [1570, 1446, 1222, 1214, 1206, 1198, 1190, 1186, 1314, 1442], 1: [1227, 1230, 1238, 1475, 1478, 1486, 1494, 1234, 1362, 1490], 's_0_1': [1217, 1220, 1228], 5: [1210, 1213, 1194, 1197, 1205], 's_0_5': [1189], 6: [1711, 1195, 1473, 1707, 1579, 1451, 1323, 1325, 1333, 1341, 1349, 1345], 's_0_6': [1317], 8: [1589, 1861, 1443, 1571, 1573, 1581, 1853, 1578, 1706, 1834, 1845, 1837], 's_0_8': [1445], 9: [1575, 1569, 1697, 1700, 1708, 1716, 1612, 1604, 1596, 1588, 1457, 1585, 1713], 's_0_9': [1441], 11: [1720, 1592, 1597, 1605, 1351, 1221, 1216, 1344, 1472, 1600], 's_0_11': [1219], 12: [1714, 1192, 1320, 1448, 1742, 1734, 1726, 1718, 1576, 1704, 1710], 's_0_12': [1319, 1327], 13: [1698, 1733, 1725, 1717, 1432, 1741, 1560, 1688, 1693, 1709, 1701], 's_0_13': [1438], 16: [1574, 1598, 1461, 1456, 1582, 1590, 1584], 's_0_16': [1200, 1328], 17: [1201, 1329, 1335, 1462, 1586, 1330, 1458], 's_0_17': [1202], 4: [1484, 1480, 1743, 1736, 1608], 's_1_4': [1492], 's_1_6': [1347], 7: [1869, 1469, 1477, 1865, 1737, 1614, 1485, 1871, 1481, 1609], 's_1_7': [1493], 10: [1613, 1339, 1611, 1483, 1340, 1348, 1356, 1355], 's_1_10': [1364], 15: [1843, 1602, 1715, 1583, 1603, 1607, 1587, 1591, 1599], 's_1_15': [1474], 's_5_6': [1199], 's_5_11': [1223, 1215], 's_5_12': [1196], 3: [1452, 1450, 1322, 1482, 1354, 1358, 1326, 1334, 1350, 1342], 's_3_6': [1336], 's_6_8': [1580], 's_6_9': [1703], 's_6_11': [1479], 's_6_13': [1705], 14: [1465, 1562, 1434, 1439, 1447, 1468, 1467, 1471, 1463, 1455], 's_6_14': [1476], 's_6_15': [1719], 's_6_16': [1453], 's_6_17': [1331, 1332], 2: [1691, 1572, 1563, 1564], 's_2_8': [1568], 's_3_8': [1444], 's_7_8': [1857, 1863], 's_8_11': [1848], 's_8_13': [1699], 's_8_15': [1577], 's_2_9': [1567], 's_7_9': [1610], 's_9_10': [1620, 1618, 1621], 's_9_11': [1724], 's_9_13': [1692], 's_9_14': [1460], 's_9_15': [1601], 's_9_16': [1594], 's_3_11': [1359], 's_7_11': [1464], 's_10_11': [1346], 's_11_13': [1728], 's_11_16': [1593], 's_3_12': [1321, 1324], 's_4_12': [1738], 's_12_13': [1730], 's_12_15': [1731], 's_12_16': [1712], 's_12_17': [1454], 's_2_13': [1566], 's_4_13': [1739], 's_13_14': [1690], 's_7_16': [1606], 's_14_16': [1595], 's_14_17': [1470], 's_15_17': [1459], 's_3_4': [1352], 's_4_10': [1615], 's_3_7': [1487], 's_7_10': [1353], 's_7_14': [1466], 's_3_10': [1338], 's_10_14': [1337], 's_2_14': [1435]}, {0: [206, 200, 328, 456, 705, 577, 474, 476, 468, 460, 452, 449], 1: [702, 853, 719, 841, 845, 713, 710, 586, 718, 714], 's_0_1': [458], 5: [444, 827, 189, 188, 699, 571, 187, 315, 443], 's_0_5': [205, 197], 6: [344, 696, 824, 831, 472, 600, 839, 216, 847, 855, 863, 856, 728], 's_0_6': [479], 8: [213, 210, 701, 709, 717, 725, 338, 570, 466, 698, 594, 826, 722], 's_0_8': [214], 9: [862, 89, 217, 351, 345, 473, 857, 729, 601], 's_0_9': [477], 11: [321, 231, 223, 215, 191, 218, 193, 199, 207], 's_0_11': [202], 12: [442, 446, 454, 598, 590, 587, 459, 592, 462], 's_0_12': [455, 463], 13: [355, 358, 578, 450, 322, 464, 212, 208, 336, 350, 342, 334, 326], 's_0_13': [204], 16: [720, 224, 352, 480, 608, 736, 708, 716, 724, 732, 740], 's_0_16': [484], 17: [584, 712, 840, 836, 602, 730, 858, 844, 852, 860], 's_0_17': [833], 4: [966, 963, 835, 581, 451, 573, 579, 707], 's_1_4': [589], 's_1_6': [735, 727], 7: [348, 704, 340, 332, 576, 448, 320, 324], 's_1_7': [711], 10: [974, 982, 979, 851, 723, 325, 333, 349, 595, 341, 339, 467], 's_1_10': [969], 15: [726, 593, 721, 846, 854, 849], 's_1_15': [842], 's_5_6': [700], 's_5_11': [194, 196], 's_5_12': [447], 3: [317, 327, 319, 825, 697, 313, 569, 441], 's_3_6': [832, 838, 830], 's_6_8': [703], 's_6_9': [859], 's_6_11': [222], 's_6_13': [834, 706], 14: [607, 603, 91, 219, 347, 486, 478, 475], 's_6_14': [220], 's_6_15': [848], 's_6_16': [864, 871], 's_6_17': [861], 2: [209, 92, 84, 81], 's_2_8': [82], 's_3_8': [575], 's_7_8': [580, 572], 's_8_11': [211], 's_8_13': [471], 's_8_15': [850], 's_2_9': [87, 95], 's_7_9': [346], 's_9_10': [985, 980, 988], 's_9_11': [221], 's_9_13': [343], 's_9_14': [605], 's_9_15': [734], 's_9_16': [359], 's_3_11': [185], 's_7_11': [192], 's_10_11': [331, 203], 's_11_13': [227], 's_11_16': [230, 225], 's_3_12': [445], 's_4_12': [582], 's_12_13': [470], 's_12_15': [596], 's_12_16': [715], 's_12_17': [606], 's_2_13': [80], 's_4_13': [453], 's_13_14': [483], 's_7_16': [356], 's_14_16': [731], 's_14_17': [604], 's_15_17': [843], 's_3_4': [953, 959, 967], 's_4_10': [323], 's_3_7': [316], 's_7_10': [329], 's_7_14': [599, 583, 591], 's_3_10': [335, 330], 's_10_14': [357, 353, 481], 's_2_14': [86, 94]}, {0: [586, 714, 713, 186, 314, 442, 570, 698, 727, 719, 711, 703], 1: [196, 188, 435, 307, 179, 180], 's_0_1': [182, 190], 5: [721, 469, 596, 342, 593, 465, 337], 's_0_5': [722, 594], 6: [816, 688, 560, 432, 304, 340, 332, 324, 316, 308], 's_0_6': [695], 8: [315, 443, 806, 814, 573, 571, 822, 830, 699, 827], 's_0_8': [187, 189], 9: [706, 552, 680, 709, 701, 685, 693], 's_0_9': [717], 11: [343, 335, 327, 319, 311, 682, 554, 426, 298, 303], 's_0_11': [458, 330], 12: [468, 569, 441, 444, 715, 587, 459, 460, 450, 452], 's_0_12': [590], 13: [299, 427, 555, 697, 836, 683, 811, 825, 828, 820, 812], 's_0_13': [826], 16: [309, 708, 704, 576, 448, 317, 325, 320], 's_0_16': [700], 17: [328, 588, 447, 455, 463, 584, 456], 's_0_17': [585], 4: [445, 421, 434, 437, 425, 429], 's_1_4': [436], 's_1_6': [176], 7: [817, 689, 438, 302, 310, 305, 566, 561, 433], 's_1_7': [177], 10: [563, 564, 556, 288, 416, 544, 548], 's_1_10': [172, 164, 160, 167], 15: [705, 326, 193, 321, 581, 577, 449], 's_1_15': [195, 198], 's_5_6': [336], 's_5_11': [339], 's_5_12': [466], 3: [553, 546, 551, 559, 583, 575, 567], 's_3_6': [323, 579, 451], 's_6_8': [565], 's_6_9': [684, 692], 's_6_11': [338], 's_6_13': [300], 14: [440, 568, 696, 819, 691, 694, 710, 702], 's_6_14': [821], 's_6_15': [322], 's_6_16': [329, 333], 's_6_17': [439], 2: [942, 937, 823, 815, 681, 809], 's_2_8': [800, 807], 's_3_8': [674, 802], 's_7_8': [446], 's_8_11': [810], 's_8_13': [831], 's_8_15': [318], 's_2_9': [808], 's_7_9': [424, 296], 's_9_10': [677, 672, 676], 's_9_11': [687], 's_9_13': [834], 's_9_14': [690], 's_9_15': [578], 's_9_16': [707], 's_3_11': [557], 's_7_11': [297], 's_10_11': [295], 's_11_13': [428], 's_11_16': [313], 's_3_12': [591], 's_4_12': [453], 's_12_13': [843, 844], 's_12_15': [331, 334], 's_12_16': [716], 's_12_17': [461], 's_2_13': [818], 's_4_13': [431], 's_13_14': [824], 's_7_16': [306], 's_14_16': [312], 's_14_17': [718, 712], 's_15_17': [580], 's_3_4': [418], 's_4_10': [562], 's_3_7': [558], 's_7_10': [294], 's_7_14': [574], 's_3_10': [550], 's_10_14': [572], 's_2_14': [947, 950]}, {0: [672, 552, 680, 664, 686, 654, 662, 670, 678], 1: [397, 395, 779, 652, 651, 523], 's_0_1': [650], 5: [793, 798, 814, 675, 803, 806], 's_0_5': [800], 6: [516, 811, 555, 683, 524, 556, 275, 531, 532, 540, 403, 548], 's_0_6': [559], 8: [416, 656, 288, 261, 269, 528, 400, 272, 293, 285, 277], 's_0_8': [544], 9: [530, 429, 426, 554, 557, 525, 533, 541, 549], 's_0_9': [682], 11: [679, 671, 529, 647, 655, 657, 663], 's_0_11': [659], 12: [791, 283, 799, 795, 411, 539, 667], 's_0_12': [668], 13: [420, 417, 545, 289, 797, 801, 805, 673], 's_0_13': [681, 809, 813], 16: [542, 550, 677, 674, 546], 's_0_16': [685], 17: [536, 300, 292, 408, 280, 284], 's_0_17': [296, 424], 4: [787, 789, 776, 781], 's_1_4': [782, 790], 's_1_6': [648, 520], 7: [537, 514, 386, 543, 535, 519, 527], 's_1_7': [389], 10: [777, 649, 399, 393, 526, 521], 's_1_10': [392], 15: [270, 278, 413, 405, 402, 274], 's_1_15': [267], 's_5_6': [815, 810], 's_5_11': [665], 's_5_12': [792], 3: [148, 132, 128, 256, 512, 783, 640, 140, 768, 384, 775], 's_3_6': [147], 's_6_8': [407], 's_6_9': [553], 's_6_11': [687], 's_6_13': [684, 676], 14: [303, 398, 406, 414, 538, 410, 295, 287, 282], 's_6_14': [404, 401], 's_6_15': [279], 's_6_16': [547], 's_6_17': [276], 2: [425, 294, 302, 297], 's_2_8': [301], 's_3_8': [144], 's_7_8': [258, 262, 257], 's_8_11': [660], 's_8_13': [422], 's_8_15': [265], 's_2_9': [430], 's_7_9': [517], 's_9_10': [522], 's_9_11': [658], 's_9_13': [423, 431], 's_9_14': [298], 's_9_15': [421], 's_9_16': [558], 's_3_11': [642, 646], 's_7_11': [513, 641], 's_10_11': [661, 653, 645], 's_11_13': [666, 794], 's_11_16': [534], 's_3_12': [156, 155], 's_4_12': [784], 's_12_13': [807], 's_12_15': [286], 's_12_16': [669], 's_12_17': [415], 's_2_13': [428], 's_4_13': [804, 796, 788], 's_13_14': [412], 's_7_16': [551], 's_14_16': [418, 290], 's_14_17': [299], 's_15_17': [281, 409], 's_3_4': [773, 770], 's_4_10': [780], 's_3_7': [391], 's_7_10': [388, 396], 's_7_14': [390], 's_3_10': [518], 's_10_14': [394], 's_2_14': [291]}, {0: [1967, 1975, 1340, 1983, 1991, 1999, 1993, 1865, 1737, 1609, 1481, 1353, 1348, 1356], 1: [1970, 1709, 1847, 1835, 1842, 1451, 1579, 1839, 1707, 1846, 1708], 's_0_1': [1963], 5: [1973, 1713, 1845, 1841, 1969], 's_0_5': [1968], 6: [1225, 1717, 1715, 1231, 1223, 1215, 1597, 1589, 1587, 1459, 1331, 1203, 1207], 's_0_6': [1332], 8: [1339, 1730, 1735, 1836, 1852, 1844, 1467, 1727, 1595, 1723, 1851], 's_0_8': [1979], 9: [1864, 1736, 1198, 1608, 1206, 1477, 1485, 1480, 1352, 1224, 1230, 1222, 1214], 's_0_9': [1992], 11: [1338, 1342, 1201, 1329, 1326, 1322, 1450, 1334, 1837, 1834, 1706, 1578], 's_0_11': [1962], 12: [1710, 1718, 1850, 1599, 1607, 1591, 1575, 1726, 1594, 1722, 1583, 1615], 's_0_12': [1978], 13: [1319, 1327, 1611, 1483, 1355, 1474, 1346, 1335, 1354, 1359, 1343, 1351], 's_0_13': [1344], 16: [1208, 1584, 1349, 1456, 1328, 1336, 1341, 1333], 's_0_16': [1337], 17: [1616, 1744, 1728, 1738, 1725, 1733, 1741, 1749], 's_0_17': [1740], 4: [1437, 1317, 1700, 1312, 1445, 1696, 1568, 1440], 's_1_4': [1701], 's_1_6': [1843], 7: [1443, 1484, 1571, 1320, 1476, 1468, 1444, 1448, 1452, 1460], 's_1_7': [1454], 10: [1439, 1193, 1321, 1449, 1447, 1458, 1463, 1455], 's_1_10': [1453], 15: [1612, 1604, 1596, 1857, 1863, 1855, 1593, 1721, 1849], 's_1_15': [1854], 's_5_6': [1716], 's_5_11': [1833, 1961, 1965], 's_5_12': [1853], 3: [1598, 1590, 1442, 1570, 1574, 1582], 's_3_6': [1585], 's_6_8': [1719], 's_6_9': [1211], 's_6_11': [1204], 's_6_13': [1226], 14: [1734, 1462, 1470, 1729, 1601, 1478, 1473], 's_6_14': [1605], 's_6_15': [1588], 's_6_16': [1461], 's_6_17': [1239, 1232, 1360, 1488], 2: [1471, 1487, 1479], 's_2_8': [1469, 1464], 's_3_8': [1720, 1592], 's_7_8': [1828, 1827, 1699], 's_8_11': [1832], 's_8_13': [1602], 's_8_15': [1858], 's_2_9': [1475], 's_7_9': [1192], 's_9_10': [1195, 1196], 's_9_11': [1194], 's_9_13': [1613], 's_9_14': [1742], 's_9_15': [1868, 1860], 's_9_16': [1357], 's_3_11': [1581, 1573], 's_7_11': [1466], 's_10_11': [1324], 's_11_13': [1323], 's_11_16': [1330], 's_3_12': [1569], 's_4_12': [1702], 's_12_13': [1614, 1606, 1600], 's_12_15': [1724], 's_12_16': [1712], 's_12_17': [1610], 's_2_13': [1482], 's_4_13': [1313], 's_13_14': [1486], 's_7_16': [1325], 's_14_16': [1345], 's_14_17': [1731], 's_15_17': [1856], 's_3_4': [1698], 's_4_10': [1434], 's_3_7': [1576], 's_7_10': [1441], 's_7_14': [1472], 's_3_10': [1586], 's_10_14': [1457], 's_2_14': [1465]}, {0: [470, 465, 593, 732, 724, 1229, 1237, 1233, 1105, 977, 849, 721], 1: [583, 591, 722, 594, 726, 607, 599], 's_0_1': [466], 5: [572, 580, 723, 595, 588, 596], 's_0_5': [467], 6: [597, 605, 602, 860, 1242, 589, 730, 858, 986, 1114, 1116], 's_0_6': [1245], 8: [845, 1232, 1239, 1247, 1255, 1251, 1123, 853, 861, 869, 867, 995], 's_0_8': [1231, 1225], 9: [959, 967, 736, 864, 992, 608, 999, 1103, 1097, 969, 975, 983, 991], 's_0_9': [740], 11: [1118, 1110, 851, 827, 955, 1107, 979, 956, 964, 980, 972], 's_0_11': [1111], 12: [843, 733, 725, 847, 715, 709, 717], 's_0_12': [716], 13: [839, 960, 1088, 1244, 832, 1236, 1228, 1220, 1216], 's_0_13': [1221], 16: [857, 985, 989, 971, 973, 981], 's_0_16': [1099, 1227], 17: [865, 609, 737, 728, 734, 742], 's_0_17': [478, 486, 481], 4: [576, 697, 703, 704, 711], 's_1_4': [575, 569], 's_1_6': [584], 7: [862, 953, 825, 830, 838, 720, 848, 854, 846], 's_1_7': [592], 10: [702, 710, 1100, 1098, 970, 842, 714, 718], 's_1_10': [586], 15: [603, 731, 727, 739, 743, 735], 's_1_15': [600, 606], 's_5_6': [585], 's_5_11': [699, 571], 's_5_12': [587], 3: [852, 820, 841, 828, 844, 707, 835, 836], 's_3_6': [581, 579], 's_6_8': [1124], 's_6_9': [613], 's_6_11': [1115], 's_6_13': [1246, 1243], 14: [1218, 856, 984, 1090, 962, 966, 974, 982, 990], 's_6_14': [1112], 's_6_15': [604], 's_6_16': [1113], 's_6_17': [868], 2: [968, 1238, 1096, 1230, 1224], 's_2_8': [1234], 's_3_8': [837], 's_7_8': [850], 's_8_11': [1235], 's_8_13': [1252], 's_8_15': [859], 's_2_9': [1101], 's_7_9': [870], 's_9_10': [1102], 's_9_11': [954], 's_9_13': [1095], 's_9_14': [998], 's_9_15': [614, 611], 's_9_16': [997], 's_3_11': [963], 's_7_11': [829], 's_10_11': [1108], 's_11_13': [831], 's_11_16': [978], 's_3_12': [713], 's_4_12': [701], 's_12_13': [834, 706], 's_12_15': [719], 's_12_16': [729], 's_12_17': [741], 's_2_13': [1226], 's_4_13': [833, 705], 's_13_14': [1094], 's_7_16': [855, 863], 's_14_16': [965], 's_14_17': [988, 996, 993], 's_15_17': [738], 's_3_4': [708], 's_4_10': [698], 's_3_7': [826], 's_7_10': [696, 824], 's_7_14': [976], 's_3_10': [694, 690, 818], 's_10_14': [1092], 's_2_14': [1222]}, {0: [1657, 1662, 1654, 1646, 1128, 1256, 1384, 1519, 1512, 1640], 1: [1139, 1110, 1118, 1129, 1142, 1134, 1126], 's_0_1': [1123, 1124, 1132], 5: [1131, 1253, 1259, 1261], 's_0_5': [1135], 6: [1508, 1769, 1500, 1641, 1252, 1264, 1268, 1260, 1257, 1516, 1513, 1385], 's_0_6': [1517], 8: [1653, 1645, 1637, 1624, 1630, 1638, 1634], 's_0_8': [1661], 9: [1362, 1490, 1495, 1503, 1511, 1644, 1636, 1635, 1652, 1507], 's_0_9': [1660], 11: [1745, 1258, 1386, 1617, 1623, 1631, 1514, 1642, 1639, 1647], 's_0_11': [1263], 12: [1249, 1354, 1393, 1359, 1367, 1375, 1396, 1388, 1380, 1377, 1383], 's_0_12': [1391], 13: [1643, 1771, 1773, 1765, 1757, 1355, 1483, 1611, 1739, 1741, 1749], 's_0_13': [1515], 16: [1491, 1619, 1768, 1363, 1772, 1764, 1756, 1748, 1747], 's_0_16': [1785, 1780, 1788], 17: [1392, 1520, 1776, 1648], 's_0_17': [1527], 4: [1107, 1227, 1237, 1353, 1225, 1231, 1235, 1239], 's_1_4': [1102, 1097], 's_1_6': [1136], 7: [1760, 1125, 1632, 1504, 1373, 1120, 1381, 1376, 1248], 's_1_7': [1122], 10: [1390, 1382, 1374, 1104, 1232, 1360, 1366], 's_1_10': [1106, 1108], 15: [1655, 1651, 1523, 1267, 1395], 's_1_15': [1271, 1266, 1138], 's_5_6': [1251], 's_5_11': [1262], 's_5_12': [1387], 3: [1247, 1243, 1627, 1499, 1372, 1371], 's_3_6': [1244], 's_6_8': [1496], 's_6_9': [1505], 's_6_11': [1518], 's_6_13': [1774], 14: [1114, 1246, 1242, 1370, 1498, 1783, 1775, 1767, 1759, 1754, 1626], 's_6_14': [1254, 1250], 's_6_15': [1270], 's_6_16': [1492], 's_6_17': [1524], 2: [1752, 1488, 1616, 1758, 1750, 1744], 's_2_8': [1622], 's_3_8': [1628], 's_7_8': [1506, 1378], 's_8_11': [1633], 's_8_13': [1762], 's_8_15': [1649], 's_2_9': [1493], 's_7_9': [1509], 's_9_10': [1379], 's_9_11': [1618], 's_9_13': [1487], 's_9_14': [1510, 1502], 's_9_15': [1650], 's_9_16': [1763], 's_3_11': [1625, 1629], 's_7_11': [1389], 's_10_11': [1361, 1489], 's_11_13': [1770], 's_11_16': [1620], 's_3_12': [1255], 's_4_12': [1226, 1228], 's_12_13': [1358], 's_12_15': [1398], 's_12_16': [1482, 1494, 1486], 's_12_17': [1397], 's_2_13': [1746], 's_4_13': [1357], 's_13_14': [1755], 's_7_16': [1365], 's_14_16': [1761], 's_14_17': [1779, 1782], 's_15_17': [1399], 's_3_4': [1245], 's_4_10': [1236], 's_3_7': [1368, 1240], 's_7_10': [1127, 1119, 1111], 's_7_14': [1117], 's_3_10': [1369], 's_10_14': [1238], 's_2_14': [1751]}, {0: [874, 480, 746, 465, 471, 479, 487, 618, 490, 495], 1: [464, 343, 336, 223, 215, 208], 's_0_1': [468], 5: [615, 483, 611], 's_0_5': [623], 6: [731, 592, 347, 475, 603, 627, 628, 620, 596, 612, 604], 's_0_6': [593], 8: [233, 361, 489, 239, 861, 877, 873, 869, 617, 745], 's_0_8': [751], 9: [337, 340, 356, 364, 757, 754, 348, 498, 370, 626, 372], 's_0_9': [352], 11: [616, 502, 365, 360, 482, 486, 494, 488], 's_0_11': [621], 12: [866, 738, 228, 225, 481, 353, 743, 737, 609], 's_0_12': [484], 13: [237, 875, 235, 363, 747, 606, 614, 491, 622, 619], 's_0_13': [492], 16: [501, 871, 879, 887, 496, 624, 752, 880], 's_0_16': [503], 17: [467, 595, 723, 742, 734, 726], 's_0_17': [750], 4: [476, 474, 229, 221, 218, 346], 's_1_4': [213], 's_1_6': [219], 7: [331, 206, 214, 222, 230, 203, 238, 246, 497, 369, 241], 's_1_7': [217], 10: [478, 470, 462, 349, 341, 333, 329, 457], 's_1_10': [339], 15: [858, 730, 338, 741, 733, 725, 466, 594, 722], 's_1_15': [210], 's_5_6': [608], 's_5_11': [485], 's_5_12': [613], 3: [216, 367, 355, 359, 344, 351], 's_3_6': [350], 's_6_8': [859], 's_6_9': [631], 's_6_11': [610], 's_6_13': [601], 14: [459, 587, 715, 716, 724, 753, 756, 748, 740, 732], 's_6_14': [588], 's_6_15': [598], 's_6_16': [629], 's_6_17': [599], 2: [876, 884, 886, 755, 883], 's_2_8': [885], 's_3_8': [231, 227], 's_7_8': [247], 's_8_11': [493], 's_8_13': [232], 's_8_15': [749], 's_2_9': [882], 's_7_9': [209], 's_9_10': [332], 's_9_11': [362], 's_9_13': [630], 's_9_14': [759], 's_9_15': [342], 's_9_16': [368], 's_3_11': [354], 's_7_11': [373], 's_10_11': [357], 's_11_13': [366], 's_11_16': [499], 's_3_12': [358], 's_4_12': [226], 's_12_13': [236], 's_12_15': [736], 's_12_16': [865], 's_12_17': [739], 's_2_13': [878], 's_4_13': [602], 's_13_14': [728, 600], 's_7_16': [500], 's_14_16': [881], 's_14_17': [720], 's_15_17': [729], 's_3_4': [472], 's_4_10': [473], 's_3_7': [375], 's_7_10': [328, 200], 's_7_14': [625], 's_3_10': [345], 's_10_14': [461], 's_2_14': [758]}, {0: [1826, 1698, 1203, 1331, 1207, 1199, 1191, 1570, 1442, 1314, 1186], 1: [1316, 1308, 1305, 1433, 1945, 1817, 1700, 1692, 1689, 1561], 's_0_1': [1312, 1184], 5: [1200, 1326, 1456, 1336, 1350, 1328, 1342, 1334], 's_0_5': [1332], 6: [1195, 1323, 1351, 1343, 1335, 1327, 1566, 1574, 1582, 1578, 1322, 1450], 's_0_6': [1190, 1198], 8: [1842, 1714, 1591, 1586, 1458, 1313, 1441, 1447, 1455, 1463], 's_0_8': [1318], 9: [1189, 1181, 1176, 1197, 1221, 1205, 1432, 1224, 1304, 1693, 1229, 1816, 1560, 1352, 1688, 1480, 1213], 's_0_9': [1183], 11: [1584, 1835, 1707, 1579, 1588, 1577, 1562, 1564, 1572, 1580], 's_0_11': [1569, 1573], 12: [1728, 1600, 1476, 1465, 1337, 1472, 1344, 1349, 1321, 1325, 1333, 1193, 1341], 's_0_12': [1202, 1330], 13: [1820, 1593, 1448, 1576, 1828, 1836, 1704, 1832, 1839, 1847, 1855, 1721, 1849], 's_0_13': [1192, 1320], 16: [1449, 1437, 1445, 1696, 1462, 1454, 1824, 1446, 1568, 1829, 1440], 's_0_16': [1444], 17: [1340, 1466, 1215, 1210, 1338], 's_0_17': [1206, 1214], 4: [1697, 1474, 1702, 1710, 1718, 1858, 1730, 1602, 1734, 1726], 's_1_4': [1694], 's_1_6': [1324], 7: [1862, 1854, 1822, 1830, 1973, 1965, 1961, 1846, 1838, 1833], 's_1_7': [1955, 1827, 1957, 1699], 10: [1947, 1948, 1944, 1712, 1956, 1840, 1968, 1988, 1980, 1972, 1964], 's_1_10': [1951], 15: [1185, 1180, 1315, 1187, 1212, 1204, 1188, 1196], 's_1_15': [1177], 's_5_6': [1346], 's_5_11': [1596, 1592, 1464], 's_5_12': [1347], 3: [1708, 1716, 1724, 1706, 1857, 1473, 1601, 1729, 1732], 's_3_6': [1345], 's_6_8': [1590], 's_6_9': [1194], 's_6_11': [1563], 's_6_13': [1581], 14: [1841, 1713, 1201, 1482, 1585, 1485, 1477, 1469, 1844, 1329, 1461, 1457], 's_6_14': [1453], 's_6_15': [1319], 's_6_16': [1452], 's_6_17': [1339], 2: [1722, 1717, 1353, 1481, 1725, 1737, 1741, 1609, 1733, 1594, 1225], 's_2_8': [1599], 's_3_8': [1587, 1715], 's_7_8': [1970], 's_8_11': [1589], 's_8_13': [1711, 1719], 's_8_15': [1443], 's_2_9': [1487], 's_7_9': [1690, 1818], 's_9_10': [1819, 1691], 's_9_11': [1567], 's_9_13': [1823, 1831], 's_9_14': [1484], 's_9_15': [1179], 's_9_16': [1821], 's_3_11': [1709], 's_7_11': [1837], 's_10_11': [1963], 's_11_13': [1583], 's_11_16': [1434], 's_3_12': [1479], 's_4_12': [1478], 's_12_13': [1597, 1605], 's_12_15': [1317], 's_12_16': [1470], 's_12_17': [1348], 's_2_13': [1727], 's_4_13': [1863], 's_13_14': [1852, 1848], 's_7_16': [1825], 's_14_16': [1459], 's_14_17': [1467, 1471], 's_15_17': [1209], 's_3_4': [1861], 's_4_10': [1986], 's_3_7': [1834], 's_7_10': [1971, 1843], 's_7_14': [1969], 's_3_10': [1985], 's_10_14': [1845, 1853], 's_2_14': [1486]}, {0: [1362, 1365, 1394, 1397, 1389, 1251, 1373, 1379, 1381], 1: [1883, 1629, 1755, 1627, 1371, 1499], 's_0_1': [1374, 1366], 5: [1246, 1238, 1232, 1104, 1488, 1360], 's_0_5': [1364], 6: [1136, 1264, 1526, 1518, 1506, 1634, 1520, 1502, 1510, 1378, 1392, 1494], 's_0_6': [1522], 8: [1265, 1137, 1652, 1893, 1901, 1905, 1909, 1777, 1393, 1521, 1649], 's_0_8': [1399], 9: [1911, 1919, 1372, 1380, 1388, 1401, 1529, 1396, 1913, 1785, 1404, 1657], 's_0_9': [1384], 11: [1123, 1130, 1139, 1530, 1110, 1274, 1146, 1106, 1150, 1142, 1402, 1118, 1126, 1134], 's_0_11': [1234], 12: [1899, 1262, 1495, 1503, 1259, 1772, 1771, 1643, 1511, 1387, 1519, 1515], 's_0_12': [1507], 13: [1774, 1897, 1400, 1406, 1398, 1390, 1769, 1641, 1513, 1385], 's_0_13': [1386], 16: [1120, 1239, 1247, 1263, 1271, 1376, 1248, 1255], 's_0_16': [1383], 17: [1500, 1516, 1249, 1377, 1508, 1505], 's_0_17': [1252], 4: [2024, 1898, 1896, 1881, 1886, 1902, 1894], 's_1_4': [1885], 's_1_6': [1637], 7: [1906, 1900, 1892, 1884, 1876, 1105, 1908, 1873, 1745, 1617, 1489, 1361, 1233, 1237], 's_1_7': [1621], 10: [1375, 1368, 1496, 1624, 1752, 1880, 2008, 1631, 1240, 1112], 's_1_10': [1757], 15: [1890, 1498, 1626, 1754, 1903, 1895, 1887, 1882], 's_1_15': [1628], 's_5_6': [1491, 1493], 's_5_11': [1108], 's_5_12': [1254], 3: [1658, 1663, 1633, 2020, 2016, 1888, 1760, 1632, 1655, 1647, 1639], 's_3_6': [1636], 's_6_8': [1270], 's_6_9': [1534], 's_6_11': [1140], 's_6_13': [1382], 14: [1654, 1779, 1651, 1245, 1253, 1523, 1395, 1269, 1261, 1267], 's_6_14': [1525], 's_6_15': [1762], 's_6_16': [1250], 's_6_17': [1512], 2: [1789, 1784, 1782, 1790], 's_2_8': [1776, 1653, 1648], 's_3_8': [1660], 's_7_8': [1910], 's_8_11': [1141], 's_8_13': [1644], 's_8_15': [1891], 's_2_9': [1917, 1912], 's_7_9': [1907], 's_9_10': [1369], 's_9_11': [1533], 's_9_13': [1403], 's_9_14': [1662], 's_9_15': [1370], 's_9_16': [1273, 1279], 's_3_11': [1659, 1532, 1531], 's_7_11': [1111], 's_10_11': [1117, 1109, 1107], 's_11_13': [1405], 's_11_16': [1258], 's_3_12': [1767, 1775], 's_4_12': [1770], 's_12_13': [1391], 's_12_15': [1630, 1625, 1497], 's_12_16': [1504], 's_12_17': [1514], 's_2_13': [1656, 1528], 's_4_13': [1768, 1773], 's_13_14': [1646], 's_7_16': [1235], 's_14_16': [1243], 's_14_17': [1524], 's_15_17': [1509, 1501], 's_3_4': [2028], 's_4_10': [2009, 2014], 's_3_7': [1761, 1889, 2017], 's_7_10': [1623], 's_7_14': [1650, 1778], 's_3_10': [2012], 's_10_14': [1244, 1241], 's_2_14': [1781]}, {0: [1624, 1738, 1629, 1621, 1613, 1103, 1098, 1226, 1354, 1482, 1610], 1: [1384, 1390, 1358, 1366, 1368, 1382, 1374], 's_0_1': [1496], 5: [1735, 1728, 1600, 1608, 1615, 1607], 's_0_5': [1605], 6: [1261, 1612, 1259, 1387, 1515, 1620, 1771, 1628, 1636, 1644, 1643], 's_0_6': [1627], 8: [1507, 1379, 1102, 1118, 1126, 1123, 1253, 1110, 1251], 's_0_8': [1099], 9: [1757, 1749, 1616, 1104, 1232, 1111, 1360, 1744, 1495, 1488], 's_0_9': [1487], 11: [1614, 1622, 1618, 1490, 1362, 1234, 1252, 1244, 1236], 's_0_11': [1228], 12: [1248, 1376, 1743, 1751, 1759, 1767, 1508, 1504, 1632, 1760], 's_0_12': [1637], 13: [1108, 1116, 1132, 1263, 1255, 1100, 1250, 1122, 1124], 's_0_13': [1096], 16: [1242, 1370, 1752, 1758, 1754, 1626, 1498], 's_0_16': [1631], 17: [1617, 1745, 1764, 1756, 1748], 's_0_17': [1740], 4: [1258, 1516, 1386, 1514], 's_1_4': [1391], 's_1_6': [1389], 7: [1231, 1112, 1240, 1241, 1363, 1235, 1239, 1247], 's_1_7': [1227, 1355], 10: [1499, 1356, 1388, 1380, 1371, 1364, 1372], 's_1_10': [1375], 15: [1511, 1378, 1765, 1762, 1634, 1506], 's_1_15': [1381, 1377], 's_5_6': [1604], 's_5_11': [1606], 's_5_12': [1736], 3: [1491, 1497, 1493, 1517, 1509, 1501], 's_3_6': [1625], 's_6_8': [1262, 1254], 's_6_9': [1619, 1623], 's_6_11': [1260], 's_6_13': [1131], 14: [1117, 1109, 1101, 1097, 1225, 1353, 1481, 1750, 1742, 1737, 1609], 's_6_14': [1611, 1739], 's_6_15': [1773], 's_6_16': [1774, 1766], 's_6_17': [1772], 2: [999, 991, 1105, 977, 983], 's_2_8': [995], 's_3_8': [1502, 1510], 's_7_8': [1113], 's_8_11': [1106], 's_8_13': [1121], 's_8_15': [1383], 's_2_9': [976], 's_7_9': [1119], 's_9_10': [1361, 1367], 's_9_11': [1494], 's_9_13': [1107], 's_9_14': [1741], 's_9_15': [1503], 's_9_16': [1753], 's_3_11': [1489, 1492], 's_7_11': [1233], 's_10_11': [1243], 's_11_13': [1249], 's_11_16': [1630], 's_3_12': [1505], 's_4_12': [1642, 1770, 1775, 1769], 's_12_13': [1120], 's_12_15': [1639], 's_12_16': [1755], 's_12_17': [1746], 's_2_13': [994], 's_4_13': [1130], 's_13_14': [1115], 's_7_16': [1245], 's_14_16': [1114], 's_14_17': [1747], 's_15_17': [1761], 's_3_4': [1512], 's_4_10': [1513, 1385], 's_3_7': [1369], 's_7_10': [1373, 1365], 's_7_14': [1229, 1224], 's_3_10': [1500], 's_10_14': [1357, 1352], 's_2_14': [969, 975]}, {0: [1514, 1642, 1770, 1877, 1885, 1893, 1901, 2036, 2028, 2026, 1898], 1: [1510, 1886, 1502, 1882, 1754, 1498, 1626], 's_0_1': [1881], 5: [1873, 2001, 1992, 1993, 1999, 2007, 2031, 2023, 2015], 's_0_5': [2027], 6: [1874, 1908, 1876, 1515, 1884, 1892, 1900, 1643, 1771, 1899], 's_0_6': [1888], 8: [1509, 1783, 1775, 1767, 1763, 1383, 1379, 1507, 1635], 's_0_8': [1891], 9: [1633, 1652, 1644, 1749, 1636, 1628, 1612, 1620, 1747, 1619], 's_0_9': [1875], 11: [1527, 1519, 1511, 1864, 1736, 1608, 1480, 1487, 1495, 1503], 's_0_11': [1869], 12: [1388, 1384, 1512, 2038, 1640, 2030, 2024, 1896, 1768], 's_0_12': [1516], 13: [1903, 1911, 1523, 1525, 1649, 1521, 1773, 1781, 1905, 1777], 's_0_13': [1909], 16: [1609, 1613, 1621, 1646, 1638, 1629, 1634, 1637], 's_0_16': [1762, 1890], 17: [1780, 1776, 2039, 2032, 1904], 's_0_17': [2035], 4: [1395, 1397, 1389, 1505, 1377, 1381], 's_1_4': [1370, 1373], 's_1_6': [1878], 7: [1639, 1493, 1631, 1623, 1362, 1490, 1618], 's_1_7': [1501], 10: [1742, 1739, 1508, 1611, 1483, 1500, 1492, 1484], 's_1_10': [1496], 15: [1787, 1915, 1918, 1761, 1889, 1894, 1910, 1764, 1902], 's_1_15': [1756], 's_5_6': [2002], 's_5_11': [1871, 1865], 's_5_12': [2025], 3: [1387, 1390, 1382, 1499, 1372, 1371, 1366, 1374], 's_3_6': [1518, 1513, 1385], 's_6_8': [1517], 's_6_9': [1746], 's_6_11': [1868], 's_6_13': [1897], 14: [1782, 1774, 1766, 1744, 1750, 1625, 1753, 1758], 's_6_14': [1872], 's_6_15': [1916], 's_6_16': [1645], 's_6_17': [2034, 1906], 2: [1765, 1757, 1755], 's_2_8': [1759], 's_3_8': [1376], 's_7_8': [1375, 1367], 's_8_11': [1504], 's_8_13': [1779], 's_8_15': [1791], 's_2_9': [1627], 's_7_9': [1622, 1617], 's_9_10': [1741], 's_9_11': [1491], 's_9_13': [1651], 's_9_14': [1745], 's_9_15': [1760, 1632], 's_9_16': [1624], 's_3_11': [1352, 1358, 1354], 's_7_11': [1485], 's_10_11': [1488], 's_11_13': [1520], 's_11_16': [1614], 's_3_12': [1380], 's_4_12': [1396], 's_12_13': [2033], 's_12_15': [1772], 's_12_16': [1641, 1647], 's_12_17': [2037, 2029], 's_2_13': [1883, 1895, 1887], 's_4_13': [1399, 1393], 's_13_14': [1769], 's_7_16': [1615], 's_14_16': [1630], 's_14_17': [1778], 's_15_17': [1788], 's_3_4': [1386], 's_4_10': [1506, 1378], 's_3_7': [1364], 's_7_10': [1489], 's_7_14': [1616], 's_3_10': [1369, 1497], 's_10_14': [1748, 1740], 's_2_14': [1752]}, {0: [1011, 1139, 1267, 1269, 1261, 1498, 1370, 1242, 1245, 1253], 1: [1384, 1256, 1128, 1000, 1006, 998, 990, 982, 974], 's_0_1': [1014], 5: [1271, 1251, 1255, 1263], 's_0_5': [1249], 6: [1132, 1632, 1116, 1124, 1120, 1511, 1504, 1376, 1248], 's_0_6': [1140], 8: [1236, 1365, 1233, 1489, 1509, 1501, 1361, 1499, 1493], 's_0_8': [1237], 9: [1626, 1629, 1637, 1645, 1643, 1515, 1387, 1259, 1005, 1003, 1131], 's_0_9': [1013], 11: [1514, 1386, 1105, 1258, 1102, 1110, 1118, 1126, 1130, 1134], 's_0_11': [1142], 12: [1270, 1362, 1364, 1368, 1372, 1380, 1388, 1396, 1393, 1265], 's_0_12': [1266, 1394], 13: [1246, 1113, 1628, 1625, 1497, 1247, 1241, 1369], 's_0_13': [1375], 16: [1518, 1496, 1510, 1482, 1486, 1494, 1502], 's_0_16': [1503], 17: [1634, 1382, 1506, 1250, 1378], 's_0_17': [1508, 1500], 4: [1356, 1355, 1238, 971, 1099, 1230, 1227], 's_1_4': [970, 975], 's_1_6': [992], 7: [1485, 1480, 1352, 997, 989, 1224, 1096, 981, 973, 968], 's_1_7': [993], 10: [1353, 1225, 996, 988, 980, 972, 1097, 1004, 969], 's_1_10': [985], 15: [1373, 1385, 1389, 1381], 's_1_15': [1391], 's_5_6': [1254], 's_5_11': [1123], 's_5_12': [1264], 3: [1363, 1111, 979, 1108, 1107, 1235], 's_3_6': [1127, 1119], 's_6_8': [1505], 's_6_9': [1519], 's_6_11': [1121], 's_6_13': [1125, 1117], 14: [1481, 1635, 1639, 1631, 1623, 1616, 1488, 1495, 1487], 's_6_14': [1638], 's_6_15': [1377, 1383], 's_6_16': [1507], 's_6_17': [125</t>
  </si>
  <si>
    <t>[{0: [1037, 1161, 1033, 526, 521, 649, 916, 908, 777, 905], 2: [816, 823, 815, 641, 807, 799, 897, 769, 775, 783, 791], 's_0_2': [900], 4: [782, 790, 427, 555, 1053, 1050, 922, 794, 798, 683, 811, 814, 806], 's_0_4': [1045], 5: [948, 532, 540, 539, 667, 795, 940, 932, 924, 923], 's_0_5': [524], 7: [1170, 1042, 914, 941, 933, 925, 917], 's_0_7': [909], 9: [400, 780, 536, 541, 533, 525, 781, 650, 407, 778, 399, 394, 522], 's_0_9': [393], 12: [519, 1040, 559, 551, 543, 912, 527, 784, 567, 656, 528, 535], 's_0_12': [534], 13: [404, 1165, 1173, 1181, 1189, 412, 428, 436, 433, 420, 561, 689, 817, 945, 1073, 1197, 1205, 1201], 's_0_13': [1160, 1166], 16: [648, 654, 688, 694, 686, 422, 419, 547, 675, 662, 670, 678], 's_0_16': [520], 18: [1313, 911, 776, 1315, 1317, 1309, 1301, 1293, 904, 1032, 1290, 1162, 1034, 1038], 's_0_18': [1289], 1: [1316, 397, 1308, 395, 523, 651, 779, 907, 1035, 1163, 1291, 1295, 1303, 1311, 1307], 's_1_2': [1025, 1039, 1031], 8: [804, 673, 801, 929, 1312, 1184, 1056, 928, 935], 's_2_8': [803], 's_2_9': [772], 10: [1299, 1171, 1168, 1190, 1182, 950, 681, 809, 937, 1065, 1174, 942, 1193, 1198], 's_2_10': [944], 's_2_12': [513], 's_2_13': [821], 14: [655, 663, 657, 1062, 1054, 1046, 785, 1302, 927, 1297, 1169, 1041, 919, 913], 's_2_14': [647], 15: [1052, 664, 1176, 1048, 805, 797, 792, 920], 's_2_15': [800], 's_2_16': [646], 's_2_18': [903], 's_4_5': [796], 's_4_10': [685], 11: [550, 1314, 542, 1186, 546, 674, 1058, 930, 802], 's_4_11': [558], 's_4_14': [1049], 's_4_15': [1055], 's_4_16': [666], 17: [425, 429, 421, 405, 413], 's_4_17': [431], 6: [692, 660, 943, 938, 810, 682, 665, 668, 676, 684], 's_5_6': [936], 's_5_7': [921], 's_5_10': [946], 's_5_13': [411], 's_5_14': [529], 's_5_15': [669], 's_5_16': [548], 3: [437, 1185, 1172, 1179, 1180, 1188, 1196, 1204, 435, 563, 691, 819, 947, 1075, 1203], 's_3_7': [949], 's_6_7': [939], 's_7_8': [931], 's_7_10': [1175], 's_7_12': [918], 's_7_14': [1298], 's_9_11': [538], 's_9_13': [401], 's_9_14': [788], 's_9_15': [789], 's_9_17': [403], 's_9_18': [906], 's_6_12': [554], 's_10_12': [553], 's_12_14': [1044], 's_12_16': [560], 's_1_13': [396], 's_3_13': [1177], 's_6_13': [951], 's_10_13': [1206], 's_13_14': [1078, 1070], 's_13_16': [416], 's_13_18': [1187], 's_1_16': [653], 's_3_16': [695], 's_6_16': [680], 's_8_16': [677], 's_11_16': [418], 's_14_16': [658], 's_16_17': [417], 's_1_18': [1288], 's_3_18': [1178, 1306], 's_11_18': [1318], 's_14_18': [1296], 's_1_3': [1164], 's_1_8': [1319], 's_1_10': [1300], 's_1_14': [1294], 's_1_17': [409, 398, 406, 414], 's_3_8': [1191], 's_3_14': [1057], 's_3_15': [1183], 's_3_17': [438, 430], 's_6_8': [679, 672], 's_8_10': [812], 's_6_10': [687], 's_10_14': [915, 1043], 's_10_15': [813], 's_6_14': [659], 's_14_15': [671], 's_6_15': [793], 's_11_15': [1060], 's_6_11': [537]}, {0: [554, 566, 518, 526, 534, 558, 550, 542], 2: [565, 691, 819, 901, 909, 917, 563, 925, 933, 941, 949, 947], 's_0_2': [562], 4: [438, 657, 430, 529, 401, 422, 406, 414], 's_0_4': [426], 5: [418, 559, 551, 546, 674, 694, 686, 662, 670, 678], 's_0_5': [552], 7: [432, 1078, 564, 1072, 808, 944, 814, 822, 560, 688, 816], 's_0_7': [556], 9: [905, 527, 777, 521, 649], 's_0_9': [520], 12: [425, 679, 553, 695, 687, 668, 676, 684, 681], 's_0_12': [682], 13: [831, 823, 800, 555, 683, 811, 815, 779, 783, 791, 799, 807], 's_0_13': [544, 672], 16: [413, 1061, 1050, 922, 794, 666, 669, 792, 1053, 664, 536, 408], 's_0_16': [538], 18: [512, 768, 640, 650, 898, 770, 642, 776, 648, 655, 647], 's_0_18': [641, 513], 1: [795, 923, 900, 908, 916, 929, 940, 932, 924], 's_1_2': [931], 8: [954, 958, 1052, 942, 1060, 1082, 1076, 1084, 939, 1067, 1068], 's_2_8': [950], 's_2_9': [911, 906], 10: [959, 951, 660, 658, 786, 914, 919, 943, 935, 927], 's_2_10': [915], 's_2_12': [693, 685], 's_2_13': [557], 14: [910, 904, 1032, 1039, 1047, 1055, 1063, 1071, 1073, 945, 817, 433, 561, 1079, 689], 's_2_14': [1075], 15: [918, 912, 789, 784, 400, 535, 528, 656], 's_2_15': [913], 's_2_16': [920], 's_2_18': [899, 643, 771], 's_4_5': [421, 417], 's_4_10': [661], 11: [397, 415, 407, 522, 394, 399], 's_4_11': [402], 's_4_14': [424, 431, 439], 's_4_15': [533], 's_4_16': [409], 17: [547, 532, 540, 801, 673, 524, 545, 548], 's_4_17': [419], 6: [403, 404, 412, 420, 953, 825, 697, 569, 428, 436, 444, 441], 's_5_6': [702], 's_5_7': [680], 's_5_10': [659], 's_5_13': [675, 803], 's_5_14': [567], 's_5_15': [543], 's_5_16': [665], 3: [812, 1062, 1058, 780, 930, 788, 796, 804, 802], 's_3_7': [810], 's_6_7': [830], 's_7_8': [1074], 's_7_10': [936], 's_7_12': [809], 's_7_14': [821], 's_9_11': [525], 's_9_13': [782], 's_9_14': [1033], 's_9_15': [781], 's_9_17': [523], 's_9_18': [653], 's_6_12': [703], 's_10_12': [663, 671], 's_12_14': [692], 's_12_16': [667], 's_1_13': [921, 793], 's_3_13': [785], 's_6_13': [427], 's_10_13': [952, 824], 's_13_14': [907], 's_13_16': [928, 1056], 's_13_18': [778], 's_1_16': [797], 's_3_16': [1054], 's_6_16': [411], 's_8_16': [1069], 's_11_16': [410], 's_14_16': [1048], 's_16_17': [677], 's_1_18': [896], 's_3_18': [772], 's_11_18': [384, 391], 's_14_18': [902], 's_1_3': [934], 's_1_8': [1057], 's_1_10': [938], 's_1_14': [948], 's_1_17': [798, 806], 's_3_8': [1070], 's_3_14': [1059], 's_3_15': [787], 's_3_17': [805], 's_6_8': [1081], 's_8_10': [937], 's_6_10': [955, 956], 's_10_14': [1042], 's_10_15': [530], 's_6_14': [445, 437], 's_14_15': [1040], 's_6_15': [531], 's_11_15': [405], 's_6_11': [396]}, {0: [812, 791, 799, 807, 426, 554, 682, 810, 815], 2: [792, 280, 662, 670, 664, 423, 152, 415, 408, 536], 's_0_2': [659, 787], 4: [673, 700, 692, 684, 676, 668, 660, 652, 266, 394, 522, 650], 's_0_4': [801], 5: [187, 315, 307, 309, 314, 301, 442, 570, 698, 826, 317, 820, 828], 's_0_5': [298], 7: [303, 808, 680, 552, 168, 296, 424], 's_0_7': [686], 9: [696, 703, 674, 671, 679, 687, 695], 's_0_9': [802], 12: [400, 523, 532, 788, 813, 805, 797, 789, 784, 524, 528, 656], 's_0_12': [785], 13: [573, 672, 544, 563, 565, 557, 549, 541, 533, 531, 403, 275], 's_0_13': [800], 16: [150, 190, 174, 166, 158, 154, 796, 794, 666, 538, 410, 182, 282], 's_0_16': [803, 804], 18: [444, 418, 420, 694, 690, 562, 434, 428, 436], 's_0_18': [425, 429], 1: [273, 401, 537, 409, 422, 406, 414], 's_1_2': [416], 8: [302, 294, 286, 281, 30, 25, 153], 's_2_8': [24], 's_2_9': [657, 663], 10: [188, 161, 271, 279, 272, 144, 148, 180, 172, 164, 156], 's_2_10': [287], 's_2_12': [654, 651], 's_2_13': [407], 14: [181, 176, 534, 816, 688, 304, 432, 542, 550, 560, 558, 566], 's_2_14': [431, 439], 15: [675, 571, 572, 564, 556, 163, 291, 419, 547, 548], 's_2_15': [157, 165], 's_2_16': [159], 's_2_18': [412], 's_4_5': [699, 827], 's_4_10': [264, 270], 11: [697, 185, 313, 569, 441], 's_4_11': [702, 710, 708, 704], 's_4_14': [526], 's_4_15': [545], 's_4_16': [138, 142], 17: [530, 658, 665, 669, 661], 's_4_17': [653], 6: [290, 316, 521, 393, 268, 276, 308, 265, 300, 292, 284], 's_5_6': [305], 's_5_7': [297], 's_5_10': [179], 's_5_13': [435], 's_5_14': [310], 's_5_15': [293], 's_5_16': [186], 3: [427, 535, 555, 283, 411, 559, 539, 543, 551], 's_3_7': [685, 683], 's_6_7': [299], 's_7_8': [40, 28, 36, 44], 's_7_10': [169, 175], 's_7_12': [814, 811], 's_7_14': [173], 's_9_11': [701], 's_9_13': [678], 's_9_14': [824, 823, 831], 's_9_15': [568], 's_9_17': [677], 's_9_18': [689], 's_6_12': [527], 's_10_12': [267, 395], 's_12_14': [821], 's_12_16': [795], 's_1_13': [405], 's_3_13': [529], 's_6_13': [525], 's_10_13': [277], 's_13_14': [561], 's_13_16': [147], 's_13_18': [691], 's_1_16': [413], 's_3_16': [155], 's_6_16': [162], 's_8_16': [26], 's_11_16': [191, 184], 's_14_16': [177], 's_16_17': [793], 's_1_18': [417], 's_3_18': [567], 's_11_18': [437, 445], 's_14_18': [693], 's_1_3': [540], 's_1_8': [278], 's_1_10': [145], 's_1_14': [438, 430], 's_1_17': [402], 's_3_8': [285], 's_3_14': [553], 's_3_15': [546], 's_3_17': [667], 's_6_8': [288], 's_8_10': [289], 's_6_10': [274], 's_10_14': [178], 's_10_15': [167], 's_6_14': [311, 306], 's_14_15': [574], 's_6_15': [295], 's_11_15': [575], 's_6_11': [319, 312]}, {0: [1703, 1696, 1824, 1287, 1829, 1821, 1295, 1288, 1416, 1544, 1672, 1800, 1805, 1813], 2: [1450, 1455, 1447, 1439, 1431, 1423, 1036, 1028, 1026, 1154, 1282, 1415, 1410], 's_0_2': [1290, 1418], 4: [1543, 1844, 1820, 1836, 1155, 1283, 1411, 1539, 1667, 1843, 1795, 1812, 1828, 1804, 1796], 's_0_4': [1811], 5: [1408, 1536, 1542, 1574, 1566, 1558, 1550], 's_0_5': [1280], 7: [1548, 1556, 1433, 1689, 1561, 1577, 1580, 1572, 1564], 's_0_7': [1817], 9: [1322, 1170, 1325, 1317, 1298, 1301, 1293, 1309], 's_0_9': [1303], 12: [1448, 1576, 1704, 1685, 1693, 1701, 1706, 1709], 's_0_12': [1711], 13: [919, 912, 1040, 1047, 1699, 1055, 1573, 1571, 1443, 1315, 1187, 1059, 1063], 's_0_13': [1827, 1831], 16: [1318, 1056, 1806, 1184, 1312, 1814, 1808, 1680, 1552, 1424, 1428, 1436, 1444, 1440], 's_0_16': [1801], 18: [1292, 1161, 1284, 1196, 1175, 1188, 1180, 1171, 1289, 1169, 1164, 1172], 's_0_18': [1294], 1: [1033, 1197, 1037, 1045, 1194, 1053, 1061, 1069, 1066], 's_1_2': [1035], 8: [1052, 1048, 1176, 1688, 1560, 1432, 1304], 's_2_8': [1044], 's_2_9': [1285], 10: [1029, 911, 903, 897, 1025, 1694, 1686, 1678, 1670, 1691, 1665, 1537, 1409, 1281, 1153], 's_2_10': [1413], 's_2_12': [1578], 's_2_13': [916, 908, 900, 898], 14: [1551, 1195, 1559, 1323, 1451, 1579, 1707, 1708, 1553, 1681, 1684, 1692, 1700], 's_2_14': [1453], 15: [1030, 1038, 1046, 1054, 1051, 1414, 1422, 1555, 1427, 1430, 1438, 1435, 1307, 1179], 's_2_15': [1426], 's_2_16': [1442], 's_2_18': [1417], 's_4_5': [1538], 's_4_10': [1668], 11: [1296, 1168, 1165, 1152, 1158, 1182, 1174, 1160, 1166], 's_4_11': [1157], 's_4_14': [1835], 's_4_15': [1027], 's_4_16': [1802], 17: [1192, 1320, 1462, 1203, 1718, 1715, 1587, 1326, 1459, 1334, 1331], 's_4_17': [1841, 1713], 6: [1549, 1181, 1682, 1554, 1557, 1565, 1178, 1306, 1434, 1562], 's_5_6': [1545], 's_5_7': [1570], 's_5_10': [1412], 's_5_13': [1575, 1569], 's_5_14': [1546], 's_5_15': [1563], 's_5_16': [1568], 3: [1065, 1193, 1305, 1308, 1316, 1321, 1324], 's_3_7': [1449], 's_6_7': [1567], 's_7_8': [1437], 's_7_10': [1540], 's_7_12': [1582], 's_7_14': [1705], 's_9_11': [1173], 's_9_13': [1319, 1313], 's_9_14': [1327], 's_9_15': [1042], 's_9_17': [1333], 's_9_18': [1297], 's_6_12': [1690], 's_10_12': [1669, 1677], 's_12_14': [1710], 's_12_16': [1452], 's_1_13': [1057], 's_3_13': [1071], 's_6_13': [1189], 's_10_13': [1702], 's_13_14': [1581], 's_13_16': [1445], 's_13_18': [1041], 's_1_16': [1058, 1062], 's_3_16': [1314], 's_6_16': [1810], 's_8_16': [1060], 's_11_16': [1190], 's_14_16': [1809], 's_16_17': [1446, 1454], 's_1_18': [1043], 's_3_18': [1300], 's_11_18': [1167], 's_14_18': [1547, 1419, 1291, 1163], 's_1_3': [1067, 1070], 's_1_8': [1049], 's_1_10': [1031, 1039], 's_1_14': [1198], 's_1_17': [1205], 's_3_8': [1311], 's_3_14': [1199], 's_3_15': [1310], 's_3_17': [1332], 's_6_8': [1050], 's_8_10': [1695], 's_6_10': [1541], 's_10_14': [1683], 's_10_15': [1032, 904], 's_6_14': [1687], 's_14_15': [1425], 's_6_15': [1183], 's_11_15': [1024], 's_6_11': [1177]}, {0: [1233, 1394, 1364, 1361, 1396, 1388, 1380, 1372], 2: [1878, 1886, 1883, 1892, 1900, 1908, 1906, 1778, 1507, 1508, 1516, 1524, 1884, 1522, 1650], 's_0_2': [1379], 4: [1262, 1131, 1253, 1258, 1375, 1383, 1391, 1261, 1259, 1643, 1515, 1387], 's_0_4': [1385], 5: [1519, 1398, 1390, 1384, 1759, 1769, 1767, 1775, 1768, 1640, 1512], 's_0_5': [1386], 7: [1747, 1366, 1619, 1363, 1491, 1511, 1503, 1495], 's_0_7': [1489], 9: [1749, 1874, 1746, 1618, 1490, 1362, 1234, 1106, 1015, 1007, 999, 991, 983, 978], 's_0_9': [1367], 12: [1107, 1634, 1506, 1111, 1119, 1127, 1378, 1250, 1122], 's_0_12': [1105], 13: [1008, 1136, 1264, 1392, 1520, 1648, 1776, 1904, 1879, 1887, 1895, 1903, 1911], 's_0_13': [1397], 16: [1651, 1252, 1523, 1395, 1260, 997, 1005, 1013, 1011, 1139, 1267, 1268], 's_0_16': [1266], 18: [1009, 1137, 1649, 1521, 1393, 1265, 1018, 1146, 1274, 1278, 1270], 's_0_18': [1399], 1: [1124, 1140, 1532, 1401, 1273, 1145, 1132, 1138, 1529, 1010, 1142, 1150], 's_1_2': [1533, 1525], 8: [1117, 1125, 1121, 1505, 1377, 1249], 's_2_8': [1509], 's_2_9': [1876], 10: [1368, 1534, 1526, 1499, 1518, 1624, 1496, 1502, 1510], 's_2_10': [1514], 's_2_12': [1782, 1774, 1766, 1762], 's_2_13': [1898], 14: [1400, 1745, 1617, 1620, 1628, 1632, 1636, 1644, 1528, 1652, 1660, 1656], 's_2_14': [1635], 15: [1500, 1246, 1241, 1369, 1757, 1753, 1625, 1497], 's_2_15': [1881], 's_2_16': [1654], 's_2_18': [1777, 1905], 's_4_5': [1646], 's_4_10': [1371], 11: [1236, 1244, 1271, 1263, 1255, 1243, 1247], 's_4_11': [1248], 's_4_14': [1504, 1376], 's_4_15': [1254], 's_4_16': [1257], 17: [1006, 1130, 1002], 's_4_17': [1135], 6: [1653, 1118, 1114, 1242, 1370, 1754, 1645, 1637, 1629, 1626, 1498], 's_5_6': [1641], 's_5_7': [1751], 's_5_10': [1513], 's_5_13': [1896], 's_5_14': [1760], 's_5_15': [1755], 's_5_16': [1256], 3: [1113, 985, 1744, 1488, 1360, 1232, 1104, 976, 1012, 1004, 1616, 996, 988, 980], 's_3_7': [1493], 's_6_7': [1621], 's_7_8': [1382, 1374], 's_7_10': [1494], 's_7_12': [1235], 's_7_14': [1623], 's_9_11': [1239], 's_9_13': [1891, 1893, 1885, 1877], 's_9_14': [1748], 's_9_15': [1238], 's_9_17': [1000], 's_9_18': [1023], 's_6_12': [1126], 's_10_12': [1240, 1112], 's_12_14': [1639], 's_12_16': [994], 's_1_13': [1014], 's_3_13': [1872], 's_6_13': [1882], 's_10_13': [1880, 1752], 's_13_14': [1873], 's_13_16': [1269], 's_13_18': [1655], 's_1_16': [1276], 's_3_16': [995], 's_6_16': [986, 989], 's_8_16': [993], 's_11_16': [1251], 's_14_16': [1535, 1527], 's_16_17': [1001], 's_1_18': [1144, 1149], 's_3_18': [1020], 's_11_18': [1279], 's_14_18': [1272], 's_1_3': [1116], 's_1_8': [1123], 's_1_10': [1531], 's_1_14': [1407], 's_1_17': [1134], 's_3_8': [1109], 's_3_14': [1750], 's_3_15': [1492], 's_3_17': [1003], 's_6_8': [1633], 's_8_10': [1381, 1373], 's_6_10': [1501], 's_10_14': [1627], 's_10_15': [1631], 's_6_14': [1642], 's_14_15': [1638, 1630], 's_6_15': [1758], 's_11_15': [1245], 's_6_11': [1115]}, {0: [1292, 1298, 1300, 1308, 1324, 1843, 1717, 1715, 1316, 1587, 1459, 1340, 1332, 1331], 2: [1167, 1594, 1598, 1590, 1582, 1574, 1175, 1183, 1191, 1186, 1314, 1442, 1570], 's_0_2': [1170], 4: [1816, 1813, 1821, 1829, 1837, 1845, 1473, 1601, 1729, 1857, 1861, 1853], 's_0_4': [1348, 1345], 5: [1479, 1723, 1595, 1467, 1471, 1466, 1338, 1341, 1293, 1301, 1309, 1317, 1325, 1333], 's_0_5': [1321], 7: [1329, 1584, 1453, 1456, 1457, 1461, 1469, 1464], 's_0_7': [1336], 9: [1956, 1701, 1830, 1959, 1955, 1827, 1591, 1583, 1575, 1571, 1699], 's_0_9': [1709], 12: [1312, 1440, 1448, 1452, 1444, 1427, 1428, 1436], 's_0_12': [1426], 13: [1697, 1295, 1166, 1160, 1800, 1700, 1692, 1684, 1676, 1672, 1544, 1416, 1288], 's_0_13': [1291], 16: [1593, 1713, 1425, 1553, 1832, 1681, 1721, 1686, 1694, 1704, 1726, 1718, 1710, 1702], 's_0_16': [1719], 18: [1928, 1597, 1971, 1730, 1605, 1933, 1941, 1949, 1858, 1986, 1957, 1602, 1965, 1973, 1981, 1989], 's_0_18': [1725, 1733], 1: [1860, 1859, 1603, 1731, 1732, 1724, 1716, 1708, 1580, 1577, 1705, 1833, 1961, 1966], 's_1_2': [1572], 8: [1834, 1706, 1322, 1581, 1454, 1450, 1578], 's_2_8': [1573], 's_2_9': [1569], 10: [1477, 1475, 1347, 1351, 1343, 1335, 1327, 1165, 1173, 1181, 1451, 1323, 1195, 1197, 1189], 's_2_10': [1176], 's_2_12': [1299, 1171], 's_2_13': [1190, 1182, 1174], 14: [1588, 1854, 1970, 1846, 1423, 1431, 1439, 1447, 1455, 1463, 1458, 1586, 1714, 1842], 's_2_14': [1596], 15: [1437, 1564, 1693, 1819, 1179, 1311, 1307, 1691, 1563, 1435], 's_2_15': [1566], 's_2_16': [1698], 's_2_18': [1606], 's_4_5': [1851], 's_4_10': [1478], 11: [1946, 1556, 1554, 1682, 1951, 1943, 1938, 1810], 's_4_11': [1944], 's_4_14': [1849], 's_4_15': [1688], 's_4_16': [1734], 17: [1844, 1820, 1836, 1828], 's_4_17': [1824], 6: [1294, 1557, 1445, 1552, 1424, 1441, 1313, 1296, 1326, 1318, 1310, 1302], 's_5_6': [1315], 's_5_7': [1468], 's_5_10': [1349], 's_5_13': [1290], 's_5_14': [1434, 1306], 's_5_15': [1304], 's_5_16': [1297], 3: [1815, 1840, 1818, 1592, 1720, 1848, 1855, 1847, 1963, 1835, 1823, 1807, 1831, 1839], 's_3_7': [1712], 's_6_7': [1334], 's_7_8': [1462], 's_7_10': [1328], 's_7_12': [1460], 's_7_14': [1589], 's_9_11': [1948], 's_9_13': [1696], 's_9_14': [1585], 's_9_15': [1822], 's_9_17': [1826], 's_9_18': [1952], 's_6_12': [1429], 's_10_12': [1320], 's_12_14': [1432], 's_12_16': [1430], 's_1_13': [1703, 1711], 's_3_13': [1825], 's_6_13': [1549], 's_10_13': [1161], 's_13_14': [1422, 1419], 's_13_16': [1683], 's_13_18': [1674, 1802, 1930], 's_1_16': [1960], 's_3_16': [1727], 's_6_16': [1680], 's_8_16': [1576], 's_11_16': [1685], 's_14_16': [1841], 's_16_17': [1809, 1812], 's_1_18': [1607], 's_3_18': [1976], 's_11_18': [1936], 's_14_18': [1975], 's_1_3': [1967], 's_1_8': [1962], 's_1_10': [1579], 's_1_14': [1974], 's_1_17': [1852], 's_3_8': [1838], 's_3_14': [1850], 's_3_15': [1690], 's_3_17': [1817], 's_6_8': [1446], 's_8_10': [1194], 's_6_10': [1185], 's_10_14': [1330], 's_10_15': [1319], 's_6_14': [1443], 's_14_15': [1433], 's_6_15': [1303], 's_11_15': [1947], 's_6_11': [1559]}, {0: [1322, 1450, 1578, 1706, 1834, 1683, 1811, 1813, 1821, 1829, 1837], 2: [1686, 1678, 1726, 1715, 1308, 1432, 1560, 1304, 1718, 1710, 1702, 1694, 1688], 's_0_2': [1816], 4: [1684, 1692, 1700, 1463, 1455, 1447, 1442, 1698, 1570], 's_0_4': [1826], 5: [1685, 1173, 1558, 1169, 1297, 1425, 1681, 1553], 's_0_5': [1809], 7: [1815, 1807, 1803, 1435, 1437, 1429, 1675, 1421, 1419, 1547], 's_0_7': [1810], 9: [1338, 1451, 1323, 1343, 1335, 1311, 1319, 1327], 's_0_9': [1324], 12: [1812, 1548, 1804, 1801, 1289, 1417, 1545, 1673], 's_0_12': [1805], 13: [1693, 1444, 1717, 1709, 1701, 1318, 1313, 1441, 1569, 1697], 's_0_13': [1825], 16: [1556, 1596, 1434, 1822, 1818, 1690, 1562, 1588, 1580, 1572, 1564], 's_0_16': [1817], 18: [1851, 1339, 1452, 1460, 1468, 1727, 1723, 1341, 1595, 1467], 's_0_18': [1845, 1853], 1: [1600, 1728, 1732, 1724, 1716, 1328, 1456, 1584, 1712, 1840], 's_1_2': [1734], 8: [1563, 1844, 1836, 1828, 1691, 1819, 1820], 's_2_8': [1843], 's_2_9': [1305], 10: [1719, 1711, 1164, 1160, 1288, 1416, 1544, 1672, 1679, 1703, 1695, 1687], 's_2_10': [1696], 's_2_12': [1674, 1677], 's_2_13': [1316], 14: [1291, 1293, 1301, 1309, 1329, 1333, 1568, 1440, 1312, 1317, 1325], 's_2_14': [1296, 1300], 15: [1453, 1587, 1461, 1459, 1174, 1182, 1190, 1198, 1206, 1166, 1331, 1203], 's_2_15': [1176], 's_2_16': [1438], 's_2_18': [1722], 's_4_5': [1682], 's_4_10': [1680], 11: [1454, 1582, 1577, 1449], 's_4_11': [1446], 's_4_14': [1574], 's_4_15': [1445], 's_4_16': [1439], 17: [1478, 1586, 1466, 1470, 1458, 1462], 's_4_17': [1471], 6: [1162, 1561, 1290, 1418, 1546, 1583, 1575, 1567, 1559, 1551], 's_5_6': [1550], 's_5_7': [1430, 1426], 's_5_10': [1172], 's_5_13': [1302, 1310], 's_5_14': [1298, 1170], 's_5_15': [1171], 's_5_16': [1552], 3: [1427, 1555, 1557, 1565, 1592, 1597, 1589, 1581, 1571, 1573], 's_3_7': [1549], 's_6_7': [1423], 's_7_8': [1823], 's_7_10': [1800], 's_7_12': [1802], 's_7_14': [1307], 's_9_11': [1321], 's_9_13': [1326], 's_9_14': [1320], 's_9_15': [1195], 's_9_17': [1330], 's_9_18': [1340], 's_6_12': [1422], 's_10_12': [1295], 's_12_14': [1294], 's_12_16': [1814, 1806], 's_1_13': [1714], 's_3_13': [1443], 's_6_13': [1689], 's_10_13': [1707], 's_13_14': [1315], 's_13_16': [1436], 's_13_18': [1725], 's_1_16': [1604], 's_3_16': [1585], 's_6_16': [1554], 's_8_16': [1824, 1830], 's_11_16': [1579], 's_14_16': [1306], 's_16_17': [1594], 's_1_18': [1846, 1854], 's_3_18': [1598], 's_11_18': [1448], 's_14_18': [1457], 's_1_3': [1605], 's_1_8': [1847, 1841], 's_1_10': [1713], 's_1_14': [1332], 's_1_17': [1472], 's_3_8': [1699, 1827], 's_3_14': [1299], 's_3_15': [1593, 1469, 1465], 's_3_17': [1464], 's_6_8': [1566], 's_8_10': [1704, 1832], 's_6_10': [1165], 's_10_14': [1163], 's_10_15': [1161], 's_6_14': [1292], 's_14_15': [1184], 's_6_15': [1591], 's_11_15': [1590], 's_6_11': [1576]}, {0: [998, 1003, 875, 495, 363, 1006, 491, 747, 743, 619, 751], 2: [456, 584, 588, 636, 628, 742, 738, 610, 620, 612, 604, 596], 's_0_2': [750], 4: [457, 463, 485, 483, 487, 471, 479], 's_0_4': [493], 5: [991, 735, 473, 601, 729, 985, 857], 's_0_5': [990], 7: [885, 996, 1138, 882, 1010, 992, 999, 1007, 1015], 's_0_7': [1000], 9: [468, 460, 459, 331, 366, 358, 350, 342, 334], 's_0_9': [362, 367], 12: [1140, 1129, 737, 865, 1132, 1124, 1121, 993], 's_0_12': [1131], 13: [730, 858, 873, 876, 868, 860, 466, 594, 722, 850, 852], 's_0_13': [745], 16: [490, 484, 476, 1116, 492, 1112, 984, 856, 728, 344, 472, 600], 's_0_16': [494], 18: [872, 616, 488, 360, 365, 357, 333, 341, 744, 349], 's_0_18': [749], 1: [639, 496, 599, 607, 624, 608, 615, 623, 631], 's_1_2': [617], 8: [634, 762, 890, 894, 1119, 1127, 1135, 886, 1143, 1136, 1008, 880], 's_2_8': [888, 760, 632, 638], 's_2_9': [587], 10: [1139, 1011, 883, 475, 603, 598, 606, 755, 614, 622, 627, 630], 's_2_10': [593], 's_2_12': [741], 's_2_13': [866], 14: [346, 867, 340, 336, 864, 870, 862, 348, 854, 848, 720, 464, 592], 's_2_14': [739], 15: [597, 719, 727, 470, 467, 595, 723], 's_2_15': [712], 's_2_16': [734], 's_2_18': [328], 's_4_5': [477], 's_4_10': [611], 11: [1108, 1100, 1098, 970, 842, 206, 202, 714, 586, 458, 330], 's_4_11': [461], 's_4_14': [474], 's_4_15': [462], 's_4_16': [482], 17: [361, 480, 352, 372, 364, 356], 's_4_17': [486], 6: [713, 841, 969, 1009, 1013, 1005, 973, 851, 979, 997, 989, 981], 's_5_6': [986], 's_5_7': [988], 's_5_10': [731], 's_5_13': [861], 's_5_14': [345], 's_5_15': [605], 's_5_16': [1113], 3: [503, 724, 732, 748, 740, 881, 369, 497, 625, 753, 721, 756], 's_3_7': [754], 's_6_7': [994], 's_7_8': [1014], 's_7_10': [1142], 's_7_12': [1120], 's_7_14': [995], 's_9_11': [203], 's_9_13': [338], 's_9_14': [332], 's_9_15': [337, 465], 's_9_17': [353], 's_9_18': [355], 's_6_12': [1001], 's_10_12': [609], 's_12_14': [869], 's_12_16': [1118, 1126], 's_1_13': [602], 's_3_13': [726], 's_6_13': [978], 's_10_13': [884], 's_13_14': [853], 's_13_16': [733], 's_13_18': [879], 's_1_16': [618], 's_3_16': [500], 's_6_16': [987, 1115], 's_8_16': [1114], 's_11_16': [216, 214, 222], 's_14_16': [351], 's_16_17': [489], 's_1_18': [629, 621], 's_3_18': [373], 's_11_18': [335, 329], 's_14_18': [878], 's_1_3': [501], 's_1_8': [752], 's_1_10': [626], 's_1_14': [736], 's_1_17': [368], 's_3_8': [764], 's_3_14': [849], 's_3_15': [725], 's_3_17': [499, 371], 's_6_8': [1137], 's_8_10': [887], 's_6_10': [1012], 's_10_14': [347], 's_10_15': [478], 's_6_14': [976], 's_14_15': [339], 's_6_15': [715, 717], 's_11_15': [589], 's_6_11': [716]}, {0: [374, 756, 753, 625, 241, 369, 497, 501, 592, 464, 469, 477, 485, 493], 2: [444, 600, 472, 192, 320, 448, 856, 984, 452, 466, 728, 460, 468, 476], 's_0_2': [467], 4: [334, 342, 350, 363, 366, 358], 's_0_4': [336], 5: [980, 977, 849, 721, 593, 345, 473, 601, 604, 596], 's_0_5': [471, 465], 7: [886, 992, 752, 880, 1008, 1015, 979, 983, 991, 999, 1007], 's_0_7': [758], 9: [224, 446, 462, 470, 454, 352, 480, 486, 478], 's_0_9': [481], 12: [851, 855, 581, 589, 597, 850, 722, 594], 's_0_12': [598], 13: [572, 313, 720, 441, 697, 825, 830, 838, 846, 569, 1135, 1127, 1119, 1111, 1104, 976, 848, 854], 's_0_13': [881, 1143, 1137, 1009], 16: [612, 620, 618, 490, 362, 234, 705, 580, 237, 229, 577, 449, 321, 193, 197, 205, 213, 221], 's_0_16': [245], 18: [243, 225, 185, 190, 198, 206, 214, 246, 238, 195, 230, 222], 's_0_18': [240, 247], 1: [487, 323, 451, 579, 707, 709, 717, 355, 483, 611, 739, 741, 733, 725], 's_1_2': [455], 8: [614, 608, 736, 857, 863, 871, 864], 's_2_8': [606], 's_2_9': [442], 10: [361, 489, 617, 745, 997, 726, 734, 993, 865, 737, 742, 750], 's_2_10': [989], 's_2_12': [450, 578], 's_2_13': [1112], 14: [872, 1000, 719, 494, 232, 488, 723, 727, 616, 744, 730, 735, 743, 360, 751], 's_2_14': [732], 15: [986, 996, 333, 987, 341, 607, 347, 988, 475, 859, 731, 349, 603], 's_2_15': [344], 's_2_16': [196], 's_2_18': [199], 's_4_5': [346, 351], 's_4_10': [491, 492], 11: [587, 459, 335, 203, 331], 's_4_11': [330], 's_4_14': [364], 's_4_15': [339], 's_4_16': [326], 17: [375, 354, 359, 367], 's_4_17': [353], 6: [585, 861, 853, 990, 591, 584, 710, 718, 712, 982, 974, 968, 845, 840], 's_5_6': [588], 's_5_7': [981], 's_5_10': [729], 's_5_13': [1105], 's_5_14': [602], 's_5_15': [348], 's_5_16': [217], 3: [242, 370, 498, 626, 631, 1131, 615, 623, 1003, 875, 747, 619], 's_3_7': [878], 's_6_7': [975], 's_7_8': [985], 's_7_10': [1005, 1002], 's_7_12': [978], 's_7_14': [759], 's_9_11': [329, 457], 's_9_13': [447, 440], 's_9_14': [228, 236], 's_9_15': [357], 's_9_17': [356], 's_9_18': [231], 's_6_12': [586], 's_10_12': [605, 609, 613], 's_12_14': [595], 's_12_16': [576], 's_1_13': [701], 's_3_13': [1108, 1116, 1124, 1132], 's_6_13': [702], 's_10_13': [1121], 's_13_14': [724], 's_13_16': [833], 's_13_18': [186, 318, 314], 's_1_16': [325], 's_3_16': [628], 's_6_16': [583], 's_8_16': [622], 's_11_16': [461, 453], 's_14_16': [711], 's_16_17': [226], 's_1_18': [227], 's_3_18': [244], 's_11_18': [201, 207], 's_14_18': [239, 233], 's_1_3': [749], 's_1_8': [740], 's_1_10': [738], 's_1_14': [495], 's_1_17': [482], 's_3_8': [610], 's_3_14': [621], 's_3_15': [1004], 's_3_17': [624, 496, 368], 's_6_8': [869], 's_8_10': [868], 's_6_10': [998], 's_10_14': [746], 's_10_15': [870, 862], 's_6_14': [714, 842], 's_14_15': [858], 's_6_15': [599], 's_11_15': [340, 338, 332, 328], 's_6_11': [590]}, {0: [1557, 1576, 1550, 1296, 1424, 1552, 1558, 1582, 1574, 1566], 2: [1291, 1325, 1324, 1294, 1065, 1193, 1302, 1310, 1318, 1326, 1449, 1321], 's_0_2': [1577], 4: [1674, 1422, 1546, 1418, 1290, 781, 778, 906, 1034, 1162], 's_0_4': [1430], 5: [1435, 1563, 1540, 1580, 1545, 1548, 1556, 1572, 1564], 's_0_5': [1547], 7: [1188, 1196, 1707, 939, 1067, 1195, 1323, 1579, 1451, 1455], 's_0_7': [1581], 9: [912, 1048, 1320, 1168, 1040, 1192, 1064, 1068, 1060, 1052, 1044], 's_0_9': [1448], 12: [1679, 1439, 1447, 1315, 1443, 1687, 1695, 1703, 1699, 1571], 's_0_12': [1680], 13: [1573, 1568, 1173, 1446, 1440, 1181, 1189, 1184, 1312], 's_0_13': [1565], 16: [1432, 1437, 1421, 1429, 1427, 925, 915, 1043, 917, 1171, 1299], 's_0_16': [1555], 18: [1301, 1298, 1170, 1161, 1166, 1174], 's_0_18': [1300], 1: [802, 1307, 927, 1303, 1311, 1319, 1314, 935, 930, 1058, 1186], 's_1_2': [1306], 8: [933, 928, 924, 937, 1061, 1069, 1066, 938, 932, 940], 's_2_8': [1070], 's_2_9': [1327], 10: [1677, 1685, 1057, 1185, 1313, 1693, 1441, 1673, 1569, 1697, 1701], 's_2_10': [1317], 's_2_12': [1316], 's_2_13': [1454], 14: [1452, 1444, 1175, 1169, 1297, 1412, 1420, 1433, 1436, 1428, 1425], 's_2_14': [1305], 15: [910, 1036, 904, 1672, 1032, 1544, 1416, 1288, 1160], 's_2_15': [1295], 's_2_16': [1304], 's_2_18': [1289], 's_4_5': [1551], 's_4_10': [1678], 11: [907, 1035, 1046, 1033, 1038], 's_4_11': [779], 's_4_14': [1417], 's_4_15': [908], 's_4_16': [919, 911], 17: [920, 792, 789, 797], 's_4_17': [780, 788, 786], 6: [1537, 1409, 1281, 1153, 1025, 1187, 1059, 1063, 1055, 1047, 1039, 1031], 's_5_6': [1543, 1538], 's_5_7': [1578, 1583], 's_5_10': [1691], 's_5_13': [1570], 's_5_14': [1561], 's_5_15': [1549], 's_5_16': [1560], 3: [934, 918, 926, 1172, 1180, 1178, 1050, 922], 's_3_7': [942], 's_6_7': [1191, 1199], 's_7_8': [941], 's_7_10': [1709], 's_7_12': [1711], 's_7_14': [1450], 's_9_11': [1054], 's_9_13': [1197], 's_9_14': [1041], 's_9_15': [1037, 1045], 's_9_17': [784], 's_9_18': [1042], 's_6_12': [1665, 1671], 's_10_12': [1698], 's_12_14': [1431], 's_12_16': [1434], 's_1_13': [1179], 's_3_13': [1177], 's_6_13': [1056], 's_10_13': [1696], 's_13_14': [1438], 's_13_16': [1445], 's_13_18': [1165], 's_1_16': [921], 's_3_16': [913], 's_6_16': [1413], 's_8_16': [916], 's_11_16': [909], 's_14_16': [1419], 's_16_17': [787], 's_1_18': [1309], 's_3_18': [1182], 's_11_18': [1163], 's_14_18': [1426], 's_1_3': [923], 's_1_8': [943], 's_1_10': [1062], 's_1_14': [1442], 's_1_17': [805], 's_3_8': [1053], 's_3_14': [1183], 's_3_15': [1164], 's_3_17': [794], 's_6_8': [1071], 's_8_10': [929], 's_6_10': [1190], 's_10_14': [1553, 1681], 's_10_15': [1676], 's_6_14': [1410, 1414], 's_14_15': [1167], 's_6_15': [1028], 's_11_15': [905], 's_6_11': [1030]}, {0: [1056, 1200, 1063, 1071, 560, 688, 816, 944, 1072, 1079], 2: [694, 938, 810, 682, 662, 670, 549, 557, 654, 553, 678, 681, 686], 's_0_2': [565], 4: [914, 1317, 1333, 1325, 1042, 1302, 1170, 1328, 1047, 1298, 1301, 1309], 's_0_4': [1055], 5: [1294, 1289, 801, 929, 1057, 1185, 1313, 1441, 1446, 1438, 1430, 1422, 1417], 's_0_5': [1061], 7: [524, 817, 530, 532, 540, 537, 821, 665, 813, 805, 797, 793], 's_0_7': [693, 689], 9: [680, 808, 1320, 1181, 1187, 936, 1189, 1197, 1192, 1064], 's_0_9': [1199, 1207], 12: [432, 431, 423, 415, 907, 439, 779, 407, 653, 651, 523, 395, 399], 's_0_12': [566, 561, 433], 13: [809, 1411, 934, 942, 937, 1065, 1193, 1321, 1449, 1455, 1447, 1439, 1431, 1423, 1415], 's_0_13': [950], 16: [1290, 1162, 1164, 1172, 1180, 1188, 421, 1314, 1186, 418, 546, 674, 802, 930, 1058], 's_0_16': [1184], 18: [1068, 1432, 664, 792, 1304, 1176, 1060, 1052, 920, 1048], 's_0_18': [1076], 1: [776, 783, 791, 666, 794, 928, 800, 807, 799], 's_1_2': [648], 8: [915, 425, 410, 424, 428, 787, 659, 531, 403, 420, 412, 404], 's_2_8': [555, 427], 's_2_9': [685], 10: [1414, 786, 658, 663, 1408, 1280, 1152, 1024, 896, 768, 640, 647, 655], 's_2_10': [650], 's_2_12': [649], 's_2_13': [941], 14: [909, 913, 675, 803, 676, 814, 901, 806, 798, 1041, 790, 917, 785, 657], 's_2_14': [677, 672], 15: [1190, 1158, 1166, 1174, 1182, 539, 667, 795, 923, 1051, 1179], 's_2_15': [541], 's_2_16': [548, 545], 's_2_18': [1066], 's_4_5': [1426], 's_4_10': [1031, 1039], 11: [1327, 1319, 1175, 1305, 1295, 1171, 1299, 1311, 1303], 's_4_11': [1297], 's_4_14': [1045], 's_4_15': [1307], 's_4_16': [1168, 1296], 17: [906, 1316, 1032, 1160, 908, 1300, 1308, 904, 1292, 1315, 1288], 's_4_17': [1306], 6: [1291, 1293, 1285, 534, 526, 518, 515, 643, 771, 1283, 899, 1027, 1155], 's_5_6': [1419], 's_5_7': [804, 796], 's_5_10': [1420, 1412], 's_5_13': [1442], 's_5_14': [673], 's_5_15': [1286, 1153, 1281], 's_5_16': [1191], 3: [921, 924, 932, 562, 916, 690, 818, 940, 946, 948], 's_3_7': [945], 's_6_7': [522], 's_7_8': [535], 's_7_10': [789], 's_7_12': [402], 's_7_14': [811], 's_9_11': [1177], 's_9_13': [1326], 's_9_14': [684], 's_9_15': [1178], 's_9_17': [1324], 's_9_18': [1059], 's_6_12': [645], 's_10_12': [661], 's_12_14': [782], 's_12_16': [419], 's_1_13': [815], 's_3_13': [939], 's_6_13': [1282, 1410], 's_10_13': [1413], 's_13_14': [931], 's_13_16': [1196], 's_13_18': [1054, 1062, 1070], 's_1_16': [935], 's_3_16': [567, 551, 559], 's_6_16': [1156], 's_8_16': [417], 's_11_16': [1167], 's_14_16': [679], 's_16_17': [1165], 's_1_18': [669], 's_3_18': [1049], 's_11_18': [1310], 's_14_18': [919, 927], 's_1_3': [922], 's_1_8': [538], 's_1_10': [775], 's_1_14': [668], 's_1_17': [778], 's_3_8': [434, 438, 430], 's_3_14': [822], 's_3_15': [926], 's_3_17': [912, 918, 910], 's_6_8': [529, 401], 's_8_10': [660], 's_6_10': [1028], 's_10_14': [788], 's_10_15': [671], 's_6_14': [897, 902], 's_14_15': [1169], 's_6_15': [542], 's_11_15': [1183], 's_6_11': [1287]}, {0: [1164, 1160, 1294, 1302, 1310, 1288, 1698, 1570, 1442, 1314, 1318], 2: [1424, 1464, 1336, 1208, 1080, 1085, 1077, 1296, 1168, 1040, 1045, 1053, 1061, 1069], 's_0_2': [1172], 4: [1437, 1716, 1708, 923, 1051, 1179, 1307, 1435, 1563, 1700, 1692, 1691], 's_0_4': [1703, 1699], 5: [1411, 1283, 942, 934, 926, 918, 910, 902, 898, 1026, 1154, 1282, 1286], 's_0_5': [1156], 7: [1695, 1687, 1679, 1674, 1546, 1421, 1166, 906, 1034, 1162, 1290, 1418], 's_0_7': [1295], 9: [1171, 1554, 1426, 1298, 1170, 1205, 1197, 1189, 1181, 1173], 's_0_9': [1186], 12: [1690, 1693, 1701, 1471, 1463, 1455, 1451, 1579, 1707, 1709], 's_0_12': [1702, 1710], 13: [1285, 1333, 1325, 1033, 1161, 1289, 1293, 1317, 1309, 1301], 's_0_13': [1306], 16: [922, 1050, 1044, 1052, 1060, 1068, 1575, 1583, 1577, 1449, 1321, 1065, 1193], 's_0_16': [1573, 1569], 18: [1043, 1337, 1209, 1081, 1163, 1087, 1079, 1071, 1063, 1055, 1047, 1039, 1035], 's_0_18': [1291], 1: [1049, 1177, 1324, 1316, 1308, 1566, 1561, 1439, 1433, 1305], 's_1_2': [1431], 8: [1297, 1190, 1182, 913, 1041, 1169, 1174], 's_2_8': [1303], 's_2_9': [1213], 10: [1410, 1412, 1420, 1185, 1313, 1460, 1452, 1428, 1441, 1444, 1436], 's_2_10': [1468], 's_2_12': [1465, 1470], 's_2_13': [1037], 14: [1414, 1422, 1427, 1438, 1446, 1334, 1454, 1064, 1430, 1192, 1448, 1320, 1326], 's_2_14': [1429], 15: [1204, 1180, 1196, 1188, 1203, 928, 1056, 1184], 's_2_15': [1212], 's_2_16': [1059], 's_2_18': [1083], 's_4_5': [925, 921], 's_4_10': [1445], 11: [1584, 1714, 1586, 1206, 1585, 1457, 1073, 1591, 1201, 1329], 's_4_11': [1713], 's_4_14': [1434], 's_4_15': [932, 924], 's_4_16': [1705], 17: [1562, 1555, 1568, 1572, 1556, 1564], 's_4_17': [1696], 6: [909, 917, 914, 1042, 1456, 1328, 1200, 1072, 1078, 1070, 1062, 1054, 1046], 's_5_6': [907], 's_5_7': [1158], 's_5_10': [1415], 's_5_13': [1281], 's_5_14': [936], '</t>
  </si>
  <si>
    <t>[{0: [1231, 1484, 1737, 1609, 1481, 1476, 973, 969, 1097, 1225, 1353], 2: [1760, 1725, 1733, 1746, 1741, 1773, 1738, 1765, 1757, 1749], 's_0_2': [1742], 5: [1724, 1351, 1344, 1756, 1748, 1740, 1732, 1728, 1472, 1600], 's_0_5': [1359], 8: [1620, 1612, 1610, 1614, 1606, 1210, 1338, 1466, 1594, 1598], 's_0_8': [1468], 10: [1744, 1386, 1389, 1373, 1488, 1616, 1354, 1357, 1104, 1232, 1381, 1360, 1365], 's_0_10': [1356], 12: [1107, 1235, 1363, 1519, 1511, 1487, 1503, 1491, 1745, 1617, 1489, 1495], 's_0_12': [1492], 13: [972, 1115, 980, 977, 1233, 1105, 1118, 1110], 's_0_13': [968], 14: [978, 1257, 1129, 1132, 1124, 1106, 1100, 1108, 1116], 's_0_14': [981], 16: [1736, 1608, 1480, 1117, 1125, 1120, 1248, 1376, 1485, 1493, 1501, 1509, 1504], 's_0_16': [1486], 17: [1621, 1613, 1605, 1218, 1346, 1474, 1602], 's_0_17': [1223], 18: [1229, 1099, 1607, 1644, 1636, 1628, 1626, 1631, 1227, 1355, 1483, 1611, 1615, 1623], 's_0_18': [971], 19: [1867, 1884, 1876, 1855, 1863, 1475, 1603, 1868, 1860, 1731, 1859], 's_0_19': [1865], 3: [1502, 1114, 1242, 1752, 1624, 1245, 1240, 1375, 1759, 1368, 1496], 's_2_3': [1767], 7: [1348, 1340, 1209, 1337, 1465, 1849, 1726, 1721, 1593], 's_2_7': [1723], 's_2_8': [1618], 9: [1641, 1372, 1769, 1380, 1388, 1513, 1385], 's_2_9': [1772, 1764], 's_2_10': [1750], 's_2_12': [1751], 's_2_16': [1743], 's_2_19': [1866], 4: [1635, 1507, 1379, 1251, 1250, 1252, 1347, 1219, 1220, 1228, 1236, 1244], 's_3_5': [1754], 's_4_5': [1216], 6: [1490, 1364, 1350, 1358, 1374, 1362, 1366], 's_5_6': [1345], 's_5_7': [1343], 11: [1853, 1371, 1861, 1499, 1637, 1629, 1627, 1755, 1869, 1877, 1885, 1883], 's_5_11': [1856], 's_5_12': [1479], 's_5_16': [1477], 's_5_17': [1604], 's_7_8': [1470], 's_8_10': [1482], 's_8_12': [1622], 15: [1336, 1208, 1262, 1214, 1222, 1234, 1249, 1254, 1246, 1238, 1230], 's_8_15': [1341], 's_8_17': [1597], 's_8_18': [1599], 1: [1255, 1638, 1383, 1391, 1646, 1640, 1512, 1263, 1256, 1384], 's_1_10': [1390], 's_4_10': [1378], 's_6_10': [1361], 's_9_10': [1377], 's_10_11': [1872], 's_10_12': [1494], 's_10_13': [976], 's_10_14': [1109], 's_10_15': [1258], 's_10_17': [1349], 's_10_18': [1226], 's_1_12': [1514, 1518], 's_9_12': [1497, 1500, 1508, 1516], 's_12_13': [979], 's_12_14': [1111], 's_12_15': [1237], 's_12_16': [1506], 's_12_17': [1619], 's_12_18': [1498], 's_3_13': [1119], 's_13_15': [1239], 's_13_16': [1126], 's_1_14': [1261], 's_14_15': [1121], 's_14_16': [1113], 's_14_18': [1101, 1096], 's_3_16': [1510], 's_4_16': [1127, 1122], 's_6_16': [1352], 's_9_16': [1517], 's_11_16': [1864], 's_15_16': [1253], 's_16_18': [1632], 's_4_17': [1221], 's_11_17': [1858, 1730], 's_17_18': [1601], 's_17_19': [1478], 's_1_18': [1642], 's_4_18': [1639], 's_9_18': [1647, 1643], 's_11_18': [1634], 's_15_18': [1224], 's_18_19': [1739], 's_4_19': [1763, 1891, 1892], 's_7_19': [1852], 's_11_19': [1850], 's_1_3': [1630], 's_1_4': [1260], 's_1_15': [1259], 's_3_6': [1367], 's_3_9': [1370], 's_3_11': [1758], 's_3_15': [1241], 's_4_6': [1382], 's_4_7': [1212], 's_4_11': [1243], 's_6_15': [1342], 's_7_11': [1848, 1854], 's_6_9': [1369], 's_9_11': [1645]}, {0: [327, 319, 658, 786, 530, 402, 274, 276, 284, 569, 313, 316, 308, 441, 300, 292], 2: [962, 423, 439, 447, 836, 834, 455, 706, 578, 431, 450], 's_0_2': [322], 5: [564, 280, 408, 536, 556, 548, 912, 784, 656, 528, 532, 540], 's_0_5': [535], 8: [820, 959, 575, 828, 570, 698, 954, 826], 's_0_8': [572], 10: [429, 156, 164, 172, 180, 176, 437, 577, 581, 573, 565, 560, 432, 304], 's_0_10': [445], 12: [709, 669, 697, 435, 563, 701, 817, 689, 691, 693, 685, 677, 673], 's_0_12': [307], 13: [320, 448, 710, 704, 576], 's_0_13': [324], 14: [688, 816, 821, 813, 785, 789, 797, 805], 's_0_14': [791], 16: [682, 283, 411, 539, 667, 671, 679, 711, 703, 695, 687], 's_0_16': [663], 17: [1069, 1085, 1077, 309, 306, 434, 1074, 946, 818, 562, 690], 's_0_17': [317], 18: [799, 956, 948, 940, 932, 924, 922, 154, 282, 414, 410, 538, 666, 794], 's_0_18': [406], 19: [914, 1042, 1058, 1044, 1052, 1060, 1068, 930, 965, 961, 1089, 1092, 1084, 1076], 's_0_19': [1043, 915, 790, 787], 3: [440, 460, 420, 554, 426, 428, 452, 444, 436], 's_2_3': [443], 7: [972, 964, 913, 918, 926, 934, 960, 966, 958, 950, 942], 's_2_7': [835, 963], 's_2_8': [442], 9: [675, 421, 422, 547, 291, 419], 's_2_9': [417], 's_2_10': [449], 's_2_12': [438, 433], 's_2_16': [415], 's_2_19': [1090], 4: [793, 796, 804, 425, 553, 681, 1065, 937, 941, 809, 297, 812], 's_3_5': [427, 555], 's_4_5': [788], 6: [537, 544, 557, 546, 549, 541], 's_5_6': [543], 's_5_7': [917], 11: [971, 288, 843, 715, 587, 286, 973, 294, 302, 310, 326, 334, 331, 318, 459], 's_5_11': [293, 285], 's_5_12': [545], 's_5_16': [664], 's_5_17': [561, 567], 's_7_8': [967], 's_8_10': [583], 's_8_12': [694, 702], 15: [807, 705, 833, 839, 831, 559, 552, 680, 808, 815, 823], 's_8_15': [825], 's_8_17': [1082], 's_8_18': [955], 1: [829, 574, 947, 568, 949, 957, 952, 824, 696], 's_1_10': [571], 's_4_10': [169], 's_6_10': [409, 153, 281], 's_9_10': [163], 's_10_11': [589], 's_10_12': [566], 's_10_13': [580], 's_10_14': [657, 529, 148, 145, 273, 401], 's_10_15': [424], 's_10_17': [178], 's_10_18': [158, 155], 's_1_12': [822, 830], 's_9_12': [678], 's_12_13': [708, 700], 's_12_14': [801], 's_12_15': [819], 's_12_16': [683], 's_12_17': [692], 's_12_18': [945], 's_3_13': [451, 453], 's_13_15': [832], 's_13_16': [707], 's_1_14': [944], 's_14_15': [802], 's_14_16': [810], 's_14_18': [792], 's_3_16': [412], 's_4_16': [795, 798], 's_6_16': [672], 's_9_16': [413], 's_11_16': [719, 714, 717], 's_15_16': [686], 's_16_18': [670], 's_4_17': [301], 's_11_17': [305], 's_17_18': [1078, 939, 1067, 1070], 's_17_19': [1083], 's_1_18': [953], 's_4_18': [938], 's_9_18': [295, 287], 's_11_18': [160, 157, 165], 's_15_18': [936], 's_18_19': [1050], 's_4_19': [1071, 1064], 's_7_19': [1088], 's_11_19': [1099, 1100], 's_1_3': [582, 590, 457, 585], 's_1_4': [943, 951], 's_1_15': [837], 's_3_6': [416], 's_3_9': [430], 's_3_11': [298], 's_3_15': [558], 's_4_6': [665], 's_4_7': [921], 's_4_11': [296, 303], 's_6_15': [551], 's_7_11': [974], 's_6_9': [550], 's_9_11': [418, 290]}, {0: [1517, 1772, 1256, 1640, 1768, 1381, 1389, 1384, 1512], 2: [1897, 1878, 1886, 1894, 1780, 1778, 1906, 1910, 1902], 's_0_2': [1896], 5: [1632, 1733, 1741, 1749, 1757, 1760, 1506, 1634, 1762, 1781, 1773, 1765], 's_0_5': [1509], 8: [1612, 1654, 1898, 1646, 1619, 1620, 1628, 1636, 1770, 1642, 1644], 's_0_8': [1775], 10: [1603, 1745, 1361, 1380, 1489, 1614, 1364, 1385, 1617, 1873, 1622, 1372, 1606, 1388], 's_0_10': [1386], 12: [1735, 1891, 1480, 1743, 1736, 1608, 1615, 1251, 1379, 1507, 1763, 1635, 1639, 1631, 1623], 's_0_12': [1647], 13: [1209, 1212, 1378, 1250, 1220, 1228, 1252, 1244, 1236], 's_0_13': [1260], 14: [1213, 1221, 1229, 1490, 1362, 1234, 1237, 1376, 1248, 1253, 1245], 's_0_14': [1261], 16: [1610, 1375, 1383, 1377, 1883, 1755, 1627, 1505, 1605, 1613, 1621, 1629, 1637, 1633], 's_0_16': [1391], 17: [1750, 1496, 1624, 1752, 1782, 1774, 1766, 1758], 's_0_17': [1771], 18: [1526, 1497, 1740, 1737, 1609, 1353, 1481, 1486, 1518, 1510, 1502, 1494], 's_0_18': [1514], 19: [1641, 1645, 1653, 1777, 1393, 1521, 1649], 's_0_19': [1397], 3: [1754, 1210, 1338, 1466, 1594, 1722, 1850, 1882, 1892, 1884, 1876, 1868, 1860, 1852], 's_2_3': [1880], 7: [1783, 1523, 1779, 1651], 's_2_7': [1907], 's_2_8': [1903], 9: [2012, 2004, 2002, 1885, 1739, 1867, 1869, 1877, 1874], 's_2_9': [1875], 's_2_10': [1879, 1872], 's_2_12': [1895, 1889], 's_2_16': [1887, 1881], 's_2_19': [1650], 4: [1465, 1471, 1498, 1479, 1487, 1495, 1392, 1520, 1527, 1519, 1511, 1503], 's_3_5': [1725], 's_4_5': [1504], 6: [1734, 1861, 1478, 1472, 1856, 1728, 1600], 's_5_6': [1729], 's_5_7': [1776], 11: [1500, 1508, 1888, 1893, 1901, 1909, 1917, 1912, 1784, 1513, 1516, 1524, 1532, 1528, 1656], 's_5_11': [1789], 's_5_12': [1764], 's_5_16': [1761], 's_5_17': [1744], 's_7_8': [1652], 's_8_10': [1618], 's_8_12': [1638], 15: [1464, 1360, 1488, 1491, 1493, 1226, 1354, 1482, 1469, 1477, 1485], 's_8_15': [1616], 's_8_17': [1747], 's_8_18': [1625], 1: [1732, 1851, 1598, 1730, 1341, 1724, 1340, 1339, 1211, 1723, 1595, 1599, 1467], 's_1_10': [1607], 's_4_10': [1396], 's_6_10': [1475], 's_9_10': [1611], 's_10_11': [1492], 's_10_12': [1751], 's_10_13': [1233], 's_10_14': [1366], 's_10_15': [1363], 's_10_17': [1630], 's_10_18': [1356], 's_1_12': [1727, 1720], 's_9_12': [1742], 's_12_13': [1382], 's_12_14': [1255], 's_12_15': [1484], 's_12_16': [1626], 's_12_17': [1767, 1759], 's_12_18': [1352, 1358], 's_3_13': [1215], 's_13_15': [1232], 's_13_16': [1371, 1243], 's_1_14': [1348, 1347, 1219], 's_14_15': [1365], 's_14_16': [1249], 's_14_18': [1369, 1241], 's_3_16': [1597], 's_4_16': [1370], 's_6_16': [1602, 1604], 's_9_16': [2011], 's_11_16': [1499], 's_15_16': [1367], 's_16_18': [1738], 's_4_17': [1501], 's_11_17': [1790], 's_17_18': [1746, 1748], 's_17_19': [1769], 's_1_18': [1357, 1349], 's_4_18': [1483], 's_9_18': [1865], 's_11_18': [1534, 1530], 's_15_18': [1359], 's_18_19': [1515, 1643], 's_4_19': [1398], 's_7_19': [1655], 's_11_19': [1661], 's_1_3': [1342], 's_1_4': [1593], 's_1_15': [1336], 's_3_6': [1853], 's_3_9': [1864], 's_3_11': [1890], 's_3_15': [1470], 's_4_6': [1473], 's_4_7': [1525], 's_4_11': [1522], 's_6_15': [1474], 's_7_11': [1791], 's_6_9': [1866, 1870, 1862], 's_9_11': [2020, 2016]}, {0: [1874, 1620, 1746, 1618, 1490, 1362, 1234, 1363, 1127, 1119, 1239, 1235, 1107, 1111], 2: [1768, 1640, 1512, 1384, 1256, 1262, 1254, 1246, 1238, 1230, 1225, 1353, 1485, 1481], 's_0_2': [1231], 5: [1489, 1736, 1608, 1617, 1638, 1630, 1622, 1614], 's_0_5': [1495], 8: [1739, 1611, 1483, 1355, 1227, 1099, 1102, 1386, 1258, 1130, 1134, 1126, 1118, 1110], 's_0_8': [1114], 10: [1743, 1751, 1274, 1759, 1763, 1767, 1642, 1770, 1402, 1530, 1658, 1786, 1791, 1783, 1775], 's_0_10': [1616, 1744], 12: [1748, 1764, 1756, 1753, 1625, 1497, 1269, 1261, 1253, 1245, 1241, 1369], 's_0_12': [1237], 13: [1146, 1240, 1112, 1116, 1124, 1132, 1140, 1528, 1400, 1272, 1144, 1148], 's_0_13': [1247], 14: [1121, 1265, 1275, 1251, 1276, 1268, 1249, 1252, 1260], 's_0_14': [1123], 16: [1368, 1364, 1634, 1257, 1385, 1129, 1519, 1370, 1513, 1372, 1380, 1378, 1506, 1511], 's_0_16': [1135], 17: [1867, 1750, 2001, 1868, 1745, 1873, 1876], 's_0_17': [1878], 18: [1877, 1885, 1893, 1387, 1391, 1383, 1377, 1505, 2017, 1889, 1761, 1633], 's_0_18': [1375, 1367], 19: [2022, 2014, 1603, 1607, 1615, 2002, 2006, 1998, 1993, 1609, 1737, 1865], 's_0_19': [1612], 3: [1621, 1629, 1637, 1645, 1532, 1393, 1524, 1521, 1653, 1777, 1649], 's_2_3': [1644, 1652], 7: [1500, 1492, 1610, 1482, 1484], 's_2_7': [1487], 's_2_8': [1358], 9: [1641, 1755, 1769, 1758, 1766, 1774], 's_2_9': [1646], 's_2_10': [1278, 1270], 's_2_12': [1243], 's_2_16': [1356], 's_2_19': [1477, 1475], 4: [1510, 1502, 2007, 2015, 1501, 1496, 2008, 1880, 1624, 1752], 's_3_5': [1632], 's_4_5': [1493], 6: [1648, 1655, 1635, 1631, 1639, 1647], 's_5_6': [1623], 's_5_7': [1480], 11: [1866, 1903, 1895, 1498, 1626, 1754, 1871, 1879, 1887, 1882], 's_5_11': [1741, 1757, 1749], 's_5_12': [1740], 's_5_16': [1361], 's_5_17': [1864], 's_7_8': [1486], 's_8_10': [1514], 's_8_12': [1113], 15: [1139, 1388, 1779, 1396, 1651, 1523, 1271, 1267, 1395], 's_8_15': [1263], 's_8_17': [1742], 's_8_18': [1389], 1: [1403, 1248, 1406, 1398, 1504, 1376, 1382, 1390], 's_1_10': [1407], 's_4_10': [2013, 2021, 1891, 2019], 's_6_10': [1776], 's_9_10': [1773], 's_10_11': [1898], 's_10_12': [1760], 's_10_13': [1534], 's_10_14': [1279], 's_10_15': [1404], 's_10_17': [1860, 1859, 1735, 1731], 's_10_18': [1765], 's_1_12': [1374], 's_9_12': [1772], 's_12_13': [1277], 's_12_14': [1244], 's_12_15': [1266], 's_12_16': [1373], 's_12_17': [1747], 's_12_18': [1259], 's_3_13': [1661, 1656], 's_13_15': [1142, 1137], 's_13_16': [1527, 1535], 's_1_14': [1255], 's_14_15': [1264], 's_14_16': [1250], 's_14_18': [1379], 's_3_16': [1516], 's_4_16': [1518], 's_6_16': [1636], 's_9_16': [1762], 's_11_16': [1503], 's_15_16': [1525, 1517], 's_16_18': [1381], 's_4_17': [1884], 's_11_17': [1875], 's_17_18': [1872], 's_17_19': [2005], 's_1_18': [1508], 's_4_18': [2020, 2012], 's_9_18': [1883], 's_11_18': [1888], 's_15_18': [1399], 's_18_19': [1869], 's_4_19': [1999], 's_7_19': [1613], 's_11_19': [1994], 's_1_3': [1531], 's_1_4': [1509], 's_1_15': [1394], 's_3_6': [1520], 's_3_9': [1782], 's_3_11': [1905, 1911], 's_3_15': [1397], 's_4_6': [1507], 's_4_7': [1499], 's_4_11': [1628], 's_6_15': [1654], 's_7_11': [1738], 's_6_9': [1627], 's_9_11': [1886, 1894, 1902, 1897]}, {0: [936, 1311, 911, 1303, 1298, 1170, 1042, 943, 935, 927, 919, 914], 2: [1029, 1153, 1154, 1441, 1156, 1164, 1172, 1445, 1313, 1025, 1185, 1188, 1180], 's_0_2': [1319], 5: [1310, 1306, 1438, 1703, 1305, 1695, 1690, 1562, 1434], 's_0_5': [1302], 8: [1317, 1191, 931, 1315, 933, 1187, 1059], 's_0_8': [930], 10: [1585, 1457, 1032, 1037, 1045, 1053, 1056, 1061, 1329, 1201, 1073, 1077, 1069], 's_0_10': [904], 12: [1177, 1210, 1213, 1205, 1165, 1168, 1173, 1181, 1197, 1189], 's_0_12': [1296], 13: [1066, 1070, 1320, 1192, 1064], 's_0_13': [938], 14: [1215, 1209, 1208, 1080, 952, 1085, 1081, 941, 949, 953, 957], 's_0_14': [937], 16: [1179, 1558, 1336, 1340, 1332, 1582, 1574, 1566, 1324, 1316, 1308, 1563, 1435, 1307], 's_0_16': [1304], 17: [1202, 1206, 1198, 1190, 1182, 1174, 1166, 1437, 1429, 1421, 1417, 1289, 1161], 's_0_17': [1427, 1299], 18: [1419, 1291, 1290, 1292, 1300, 1297, 1169, 1041, 913, 918, 926, 934, 942, 950, 944], 's_0_18': [912], 19: [1155, 1283, 1688, 1693, 1295, 1677, 1685, 1669, 1665, 1537, 1409, 1281, 1287], 's_0_19': [903, 899, 1027], 3: [1330, 1426, 1439, 1447, 1455, 1335, 1327, 1322, 1431, 1450], 's_2_3': [1453], 7: [1573, 1700, 1314, 1701, 1698, 1442, 1570], 's_2_7': [1444], 's_2_8': [1443], 9: [1683, 1167, 1423, 1160, 1288, 1555, 1557, 1549, 1544, 1416], 's_2_9': [1159], 's_2_10': [1057], 's_2_12': [1157], 's_2_16': [1569], 's_2_19': [1282], 4: [1587, 1428, 1425, 1553, 1559, 1586, 1591, 1583, 1575, 1689, 1561, 1567], 's_3_5': [1433], 's_4_5': [1436], 6: [1462, 1454, 1449, 1556, 1564, 1572, 1580, 1577], 's_5_6': [1446], 's_5_7': [1699], 11: [1072, 1200, 1718, 1710, 1702, 1694, 1678, 1328, 1712, 1686, 1584, 1456], 's_5_11': [1697], 's_5_12': [1178], 's_5_16': [1565], 's_5_17': [1432], 's_7_8': [1318], 's_8_10': [1062], 's_8_12': [1186], 15: [939, 1052, 1060, 1451, 1323, 1195, 1076, 1068, 1067], 's_8_15': [1199], 's_8_17': [1184], 's_8_18': [929], 1: [1086, 1459, 1331, 1078, 947, 1075, 1203], 's_1_10': [1333], 's_4_10': [1589], 's_6_10': [1588], 's_9_10': [1035, 1163], 's_10_11': [1713], 's_10_12': [1040], 's_10_13': [1065], 's_10_14': [945], 's_10_15': [1048], 's_10_17': [1207], 's_10_18': [928], 's_1_12': [1082], 's_9_12': [1176, 1183, 1175], 's_12_13': [1194], 's_12_14': [1214], 's_12_15': [1049], 's_12_16': [1338], 's_12_17': [1193], 's_12_18': [1162], 's_3_13': [1325], 's_13_15': [1071], 's_13_16': [1576, 1448], 's_1_14': [1083], 's_14_15': [1084], 's_14_16': [1337], 's_14_18': [958], 's_3_16': [1343], 's_4_16': [1560], 's_6_16': [1552], 's_9_16': [1550], 's_11_16': [1590], 's_15_16': [1579], 's_16_18': [1309, 1301], 's_4_17': [1430, 1424], 's_11_17': [1204], 's_17_18': [1422], 's_17_19': [1413], 's_1_18': [948], 's_4_18': [1420], 's_9_18': [1418], 's_11_18': [1547, 1675], 's_15_18': [1044], 's_18_19': [1284], 's_4_19': [1681], 's_7_19': [1692], 's_11_19': [1670, 1667], 's_1_3': [1334], 's_1_4': [1458, 1461], 's_1_15': [1074], 's_3_6': [1321], 's_3_9': [1554], 's_3_11': [1463], 's_3_15': [1326], 's_4_6': [1568], 's_4_7': [1571], 's_4_11': [1715], 's_6_15': [1452], 's_7_11': [1696], 's_6_9': [1548], 's_9_11': [1672]}, {0: [789, 689, 1061, 1056, 928, 800, 817, 821, 813, 797, 805], 2: [949, 545, 546, 944, 816, 688, 560, 564, 556, 548], 's_0_2': [820], 5: [662, 785, 149, 145, 273, 657, 529, 401], 's_0_5': [788, 784], 8: [931, 951, 943, 935, 930, 1071, 1063, 1058], 's_0_8': [1060], 10: [265, 393, 521, 649, 955, 958, 950, 942, 934, 926, 918, 910, 905, 777], 's_0_10': [781], 12: [427, 661, 573, 565, 557, 555, 669, 677, 685, 1067, 939, 811, 683], 's_0_12': [1069], 13: [433, 436, 694, 702, 444, 442, 570, 954, 826, 698], 's_0_13': [829], 14: [822, 814, 936, 424, 552, 680, 808], 's_0_14': [818], 16: [692, 154, 691, 563, 567, 559, 551, 535, 543, 282, 410, 538], 's_0_16': [693], 17: [667, 791, 799, 795, 927, 1051, 923], 's_0_17': [1053], 18: [681, 809, 937, 941, 408, 536, 933, 664, 792, 920, 925], 's_0_18': [823, 815], 19: [672, 671, 929, 801, 679, 673], 's_0_19': [1057], 3: [291, 305, 418, 308, 300, 290, 272, 276, 284, 292], 's_2_3': [304, 432], 7: [648, 803, 675, 674, 652, 660, 668, 676], 's_2_7': [547], 's_2_8': [945], 9: [270, 289, 553, 425, 297, 302, 294, 286, 274, 278], 's_2_9': [417], 's_2_10': [957], 's_2_12': [561], 's_2_16': [566], 's_2_19': [544], 4: [398, 670, 406, 665, 537, 409, 156, 155, 283, 411, 414], 's_3_5': [150, 144], 's_4_5': [148], 6: [146, 163, 136, 143, 151, 137, 175, 167, 159], 's_5_6': [141], 's_5_7': [654], 11: [663, 924, 916, 915, 275, 403, 531, 787, 659], 's_5_11': [533], 's_5_12': [658], 's_5_16': [157], 's_5_17': [786, 790], 's_7_8': [802], 's_8_10': [947], 's_8_12': [1068, 1064], 15: [699, 938, 703, 695, 687, 810, 170, 298, 426, 554, 682], 's_8_15': [1066], 's_8_17': [1055], 's_8_18': [1065], 1: [420, 416, 397, 405, 429, 421, 413], 's_1_10': [395, 399], 's_4_10': [402, 404, 396], 's_6_10': [269, 139, 267], 's_9_10': [264, 268], 's_10_11': [919, 911], 's_10_12': [653], 's_10_13': [956], 's_10_14': [953, 825, 830], 's_10_15': [827], 's_10_17': [783], 's_10_18': [922], 's_1_12': [428], 's_9_12': [299], 's_12_13': [568, 574], 's_12_14': [558], 's_12_15': [430], 's_12_16': [562], 's_12_17': [1054, 1070, 1062], 's_12_18': [684], 's_3_13': [316, 312, 440], 's_13_15': [700], 's_13_16': [575], 's_1_14': [423, 431], 's_14_15': [940], 's_14_16': [819], 's_14_18': [812], 's_3_16': [307, 435], 's_4_16': [539], 's_6_16': [158, 153], 's_9_16': [281, 285], 's_11_16': [415, 407], 's_15_16': [690], 's_16_18': [542], 's_4_17': [793], 's_11_17': [921], 's_17_18': [1052, 1048], 's_17_19': [798, 806], 's_1_18': [412], 's_4_18': [541], 's_9_18': [280], 's_11_18': [917], 's_15_18': [686], 's_18_19': [796, 804], 's_4_19': [666], 's_7_19': [807], 's_11_19': [932], 's_1_3': [419], 's_1_4': [422], 's_1_15': [301, 293, 288], 's_3_6': [162], 's_3_9': [310], 's_3_11': [277], 's_3_15': [303, 311], 's_4_6': [152], 's_4_7': [678], 's_4_11': [532, 540], 's_6_15': [169, 174], 's_7_11': [655, 650], 's_6_9': [161], 's_9_11': [279]}, {0: [1046, 430, 438, 435, 563, 1042, 914, 786, 566, 558, 550, 658, 530, 534, 542], 2: [303, 311, 304, 432, 1072, 944, 816, 688, 560], 's_0_2': [307], 5: [782, 812, 1063, 785, 1185, 1057, 929, 790, 787, 788, 796, 804, 801], 's_0_5': [789], 8: [564, 561, 689, 696, 817, 824, 829, 821], 's_0_8': [433], 10: [783, 411, 539, 912, 784, 791, 799, 692, 684, 793, 676, 532, 540, 537, 668, 665], 's_0_10': [531], 12: [575, 425, 1053, 1061, 1069, 1065, 937, 567, 559, 553, 681, 809], 's_0_12': [1045], 13: [916, 1193, 917, 915, 1196, 1043, 1188, 1180, 1172, 1171], 's_0_13': [1047], 14: [426, 409, 412, 428, 420], 's_0_14': [424], 16: [1316, 1323, 1195, 1067, 939, 300, 299, 427, 555, 429, 683, 1324, 811], 's_0_16': [437], 17: [662, 659, 673, 825, 697, 701, 693, 661, 669, 677, 685], 's_0_17': [545], 18: [695, 802, 687, 551, 671, 679, 418, 546, 674], 's_0_18': [422], 19: [932, 1075, 675, 803, 931, 1054, 1078, 1070, 1062, 1059], 's_0_19': [547], 3: [908, 904, 776, 648, 520, 392, 264, 270, 278, 286, 294, 315, 318, 310, 302], 's_2_3': [319], 7: [1184, 1191, 1199, 1207, 948, 945, 1073, 1206, 1201], 's_2_7': [1200], 's_2_8': [823], 9: [301, 309, 1330, 1202, 1074, 946, 818, 690, 306, 293, 434, 562], 's_2_9': [1079], 's_2_10': [691, 694], 's_2_12': [297], 's_2_16': [308], 's_2_19': [1076], 4: [949, 941, 933, 1304, 1176, 1048, 664, 792, 920, 925], 's_3_5': [780], 's_4_5': [1055], 6: [938, 947, 950, 942, 910, 918, 926, 934], 's_5_6': [913], 's_5_7': [1190], 11: [1334, 1326, 1318, 654, 651, 779, 907, 1035, 1036, 1044, 1052, 1060, 1314, 1186, 930, 1058], 's_5_11': [1319, 1313], 's_5_12': [1056], 's_5_16': [1071], 's_5_17': [657], 's_7_8': [952, 956], 's_8_10': [700], 's_8_12': [568], 15: [445, 936, 442, 1064, 570, 443, 826, 808, 1192, 698, 830, 554, 810, 682, 814, 822], 's_8_15': [827], 's_8_17': [828], 's_8_18': [703], 1: [536, 525, 557, 533, 410, 538, 541, 549], 's_1_10': [528], 's_4_10': [797], 's_6_10': [794, 922], 's_9_10': [285, 283], 's_10_11': [1040], 's_10_12': [921, 1049], 's_10_13': [919], 's_10_14': [414], 's_10_15': [806, 798], 's_10_17': [656], 's_10_18': [672], 's_1_12': [552], 's_9_12': [1077], 's_12_13': [1068, 1194, 1066], 's_12_14': [431], 's_12_15': [815], 's_12_16': [813], 's_12_17': [699, 571], 's_12_18': [548, 556], 's_3_13': [909], 's_13_15': [1198], 's_13_16': [1197], 's_1_14': [413], 's_14_15': [444, 436], 's_14_16': [298], 's_14_18': [423, 419], 's_3_16': [292, 291], 's_4_16': [1325, 1317, 1309], 's_6_16': [943], 's_9_16': [296], 's_11_16': [1321], 's_15_16': [1320], 's_16_18': [421], 's_4_17': [957, 953], 's_11_17': [653], 's_17_18': [667], 's_17_19': [678], 's_1_18': [544], 's_4_18': [805, 800, 928], 's_9_18': [290], 's_11_18': [655, 663], 's_15_18': [680], 's_18_19': [807], 's_4_19': [924], 's_7_19': [1187], 's_11_19': [1051], 's_1_3': [282], 's_1_4': [666, 670], 's_1_15': [565, 573, 441, 569], 's_3_6': [905], 's_3_9': [317], 's_3_11': [911], 's_3_15': [316, 312, 440], 's_4_6': [923], 's_4_7': [1183], 's_4_11': [1310], 's_6_15': [819], 's_7_11': [1329], 's_6_9': [951], 's_9_11': [1331, 1335]}, {0: [494, 980, 362, 490, 618, 758, 750, 988, 987, 859, 863, 746, 874, 879, 871], 2: [202, 617, 613, 605, 597, 330, 458, 621, 586, 589], 's_0_2': [622], 5: [342, 855, 211, 851, 723, 339, 467, 595], 's_0_5': [979], 8: [744, 237, 235, 751, 747, 619, 491, 363], 's_0_8': [234], 10: [754, 508, 472, 626, 498, 500, 492, 484, 476, 468, 460, 456], 's_0_10': [502], 12: [638, 721, 593, 630, 465, 469, 477, 624, 496, 501, 493, 485], 's_0_12': [488], 13: [763, 635, 507, 360, 365, 373, 381, 379], 's_0_13': [367], 14: [610, 627, 615, 623, 632, 639, 631], 's_0_14': [753, 625], 16: [347, 760, 765, 757, 475, 582, 590, 598, 606, 603, 731, 733, 741, 749], 's_0_16': [766], 17: [473, 601, 722, 724, 716, 857, 729, 748, 740, 732], 's_0_17': [985], 18: [872, 505, 866, 836, 844, 852, 860, 868, 633, 761, 889, 892, 884, 876], 's_0_18': [873], 19: [972, 193, 321, 449, 577, 970, 842, 714, 718, 710, 833, 705], 's_0_19': [978, 982, 974], 3: [448, 320, 324, 364, 356, 348, 340, 332], 's_2_3': [333, 331], 7: [229, 221, 195, 197, 205, 213], 's_2_7': [204, 196], 's_2_8': [616], 9: [470, 322, 462, 454, 834, 706, 578, 450], 's_2_9': [580, 588], 's_2_10': [489], 's_2_12': [461], 's_2_16': [587], 's_2_19': [581], 4: [218, 351, 735, 346, 474, 602, 846, 854, 862, 858, 730], 's_3_5': [337], 's_4_5': [849], 6: [200, 219, 464, 199, 207, 336, 208, 223, 215], 's_5_6': [341], 's_5_7': [214, 209], 11: [848, 720, 727, 719, 713, 323, 326, 334, 329, 457, 585], 's_5_11': [853], 's_5_12': [471], 's_5_16': [350], 's_5_17': [850], 's_7_8': [226, 236, 228], 's_8_10': [759], 's_8_12': [495, 503], 15: [867, 742, 232, 231, 604, 612, 739, 611, 483, 238, 230, 227, 355], 's_8_15': [239], 's_8_17': [745], 's_8_18': [875], 1: [359, 353, 487, 481, 865, 737, 609], 's_1_10': [478, 486], 's_4_10': [479], 's_6_10': [328], 's_9_10': [452], 's_10_11': [463], 's_10_12': [629], 's_10_13': [370], 's_10_14': [499], 's_10_15': [600], 's_10_17': [712, 584], 's_10_18': [882], 's_1_12': [480], 's_9_12': [466], 's_12_13': [368], 's_12_14': [628], 's_12_15': [596], 's_12_16': [752], 's_12_17': [726], 's_12_18': [634, 506, 511], 's_3_13': [361], 's_13_15': [357], 's_13_16': [767], 's_1_14': [482], 's_14_15': [608], 's_14_16': [755], 's_14_18': [636], 's_3_16': [576], 's_4_16': [734], 's_6_16': [592], 's_9_16': [579, 583], 's_11_16': [594, 599, 591], 's_15_16': [614], 's_16_18': [888], 's_4_17': [728], 's_11_17': [725], 's_17_18': [756, 764], 's_17_19': [708], 's_1_18': [869], 's_4_18': [870, 878], 's_9_18': [832, 837], 's_11_18': [841], 's_15_18': [738], 's_18_19': [840, 847], 's_4_19': [838], 's_7_19': [198], 's_11_19': [711], 's_1_3': [354], 's_1_4': [743], 's_1_15': [225], 's_3_6': [192], 's_3_9': [453], 's_3_11': [325], 's_3_15': [352, 224], 's_4_6': [343], 's_4_7': [216, 349, 344], 's_4_11': [715, 843], 's_6_15': [222], 's_7_11': [201], 's_6_9': [194], 's_9_11': [327]}, {0: [1467, 1339, 1211, 814, 1083, 687, 681, 809, 1085, 937, 1065, 1069, 1077], 2: [788, 693, 1300, 1296, 1168, 1040, 912, 685, 677, 669, 661, 656, 784], 's_0_2': [680], 5: [923, 924, 1185, 916, 1057, 929, 956, 948, 940, 932], 's_0_5': [1061], 8: [957, 945, 931, 949, 802, 930, 941, 917, 925, 933], 's_0_8': [806], 10: [1336, 1208, 1080, 952, 696, 824, 810, 796, 675, 803, 804, 812, 820, 828], 's_0_10': [1087], 12: [1454, 1446, 1438, 1430, 1063, 1055, 1047, 813, 805, 797, 789, 821, 786, 914, 1042, 1170, 1298, 1426], 's_0_12': [808], 13: [694, 686, 672, 678, 658, 662, 670], 's_0_13': [679], 14: [1199, 683, 1323, 1195, 1067, 811, 939], 's_0_14': [943], 16: [660, 652, 1221, 1213, 1205, 1197, 1189, 1181, 1173, 651, 779, 907, 1035, 1163, 1165], 's_0_16': [1193], 17: [1341, 1337, 1081, 1084, 1187, 1059, 1060, 1209, 1068, 1076], 's_0_17': [1086], 18: [1314, 692, 691, 819, 947, 1075, 1313, 1318, 1326, 1334, 1331, 1203], 's_0_18': [822], 19: [1169, 1466, 1315, 1041, 1443, 1297, 1425, 1428, 1436, 1468, 1460, 1452, 1444], 's_0_19': [1470], 3: [575, 567, 942, 934, 926, 918, 913, 785, 559, 551, 543, 535, 529, 657], 's_2_3': [919], 7: [1171, 1050, 1054, 915, 1043, 1046], 's_2_7': [1174], 's_2_8': [674], 9: [798, 571, 690, 562, 795, 667, 572, 564, 556, 668, 548, 545, 673, 676], 's_2_9': [666], 's_2_10': [701], 's_2_12': [1301], 's_2_16': [653], 's_2_19': [1424], 4: [1178, 1338, 1210, 1184, 1220, 1177, 1212, 1204, 1180, 1188, 1322, 1194, 1196], 's_3_5': [928], 's_4_5': [1191], 6: [958, 1216, 1088, 570, 698, 960, 967, 959, 826, 954], 's_5_6': [964], 's_5_7': [1062], 11: [1182, 1439, 1434, 799, 792, 1306, 1310, 1304, 1176, 920, 1052, 1048], 's_5_11': [927], 's_5_12': [1051], 's_5_16': [908], 's_5_17': [953], 's_7_8': [922], 's_8_10': [807], 's_8_12': [1058], 15: [550, 558, 566, 560, 688, 1207, 1200, 1072, 944, 827, 831, 823, 816], 's_8_15': [955], 's_8_17': [1073], 's_8_18': [951], 1: [1079, 938, 1066, 1071, 1064, 1332, 1324, 1320, 1192], 's_1_10': [1340], 's_4_10': [1214], 's_6_10': [703], 's_9_10': [547], 's_10_11': [793], 's_10_12': [801], 's_10_13': [682], 's_10_14': [815], 's_10_15': [830], 's_10_17': [1342], 's_10_18': [700], 's_1_12': [1448], 's_9_12': [794], 's_12_13': [800], 's_12_14': [1451], 's_12_15': [818], 's_12_16': [1039], 's_12_17': [1056], 's_12_18': [1441, 1445], 's_3_13': [530], 's_13_15': [544], 's_13_16': [654], 's_1_14': [1070], 's_14_15': [555], 's_14_16': [1202, 1198, 1206], 's_14_18': [684], 's_3_16': [910], 's_4_16': [1219], 's_6_16': [1218, 1223], 's_9_16': [782, 790], 's_11_16': [1179, 1183], 's_15_16': [1201], 's_16_18': [1186], 's_4_17': [1215], 's_11_17': [1190], 's_17_18': [1333], 's_17_19': [1465], 's_1_18': [1329], 's_4_18': [1312], 's_9_18': [695], 's_11_18': [1442, 1447], 's_15_18': [1078], 's_18_19': [1316], 's_4_19': [1450], 's_7_19': [1045], 's_11_19': [1432], 's_1_3': [936], 's_1_4': [1327], 's_1_15': [1328], 's_3_6': [950], 's_3_9': [553], 's_3_11': [791], 's_3_15': [546], 's_4_6': [1082], 's_4_7': [1172], 's_4_11': [1305], 's_6_15': [829], 's_7_11': [1053], 's_6_9': [574], 's_9_11': [664]}, {0: [1557, 1565, 1204, 1573, 1581, 1589, 1584, 1200, 1328, 1456], 2: [1672, 1430, 1545, 1425, 1553, 1544, 1550, 1558], 's_0_2': [1549], 5: [1844, 1836, 1804, 1812, 1820, 1441, 1569, 1697, 1825, 1828], 's_0_5': [1842, 1586, 1714], 8: [1423, 1215, 1207, 1199, 1191, 1183, 1416, 1288, 1160, 1167, 1175], 's_0_8': [1202], 10: [1331, 1285, 1293, 1467, 1339, 1341, 1426, 1298, 1333, 1325, 1301, 1309, 1317], 's_0_10': [1334], 12: [1324, 1420, 1428, 1316, 1308, 1307, 1447, 1439, 1563, 1435, 1436], 's_0_12': [1332], 13: [1190, 1206, 1707, 1198, 1195, 1579, 1451, 1323], 's_0_13': [1196], 14: [1457, 1330, 1571, 1458, 1461, 1443, 1445, 1453], 's_0_14': [1462], 16: [1419, 1547, 1675, 1676, 1684, 1724, 1706, 1585, 1713, 1716, 1708, 1700, 1692], 's_0_16': [1712], 17: [1823, 1174, 1171, 1815, 1811, 1683, 1299, 1427, 1555], 's_0_17': [1205, 1197, 1189, 1173, 1181], 18: [1296, 1287, 1295, 1303, 1343, 1335, 1327, 1698, 1570, 1442, 1314, 1319, 1311], 's_0_18': [1201, 1329], 19: [1424, 1552, 1678, 1689, 1694, 1686, 1680], 's_0_19': [1561], 3: [1687, 1695, 1679, 1727, 1719, 1577, 1705, 1711, 1703], 's_2_3': [1681], 7: [1418, 1546, 1807, 1802, 1674], 's_2_7': [1551], 's_2_8': [1417, 1422], 9: [1554, 1556, 1434, 1562, 1580, 1572, 1688, 1560, 1564], 's_2_9': [1438], 's_2_10': [1297], 's_2_12': [1566], 's_2_16': [1673], 's_2_19': [1429], 4: [1808, 1814, 1822, 1338, 1466, 1806, 1830, 1838, 1594, 1722, 1850, 1854, 1846], 's_3_5': [1833], 's_4_5': [1827], 6: [1843, 1578, 1595, 1599, 1715, 1587, 1583, 1591], 's_5_6': [1575], 's_5_7': [1801], 11: [1682, 1284, 1821, 1813, 1805, 1797, 1792, 1810, 1664, 1536, 1408, 1280], 's_5_11': [1829], 's_5_12': [1313], 's_5_16': [1841], 's_5_17': [1819], 's_7_8': [1421], 's_8_10': [1211], 's_8_12': [1305, 1177], 15: [1440, 1568, 1582, 1590, 1208, 1574, 1336, 1464, 1592, 1598], 's_8_15': [1212, 1209], 's_8_17': [1169], 's_8_18': [1168], 1: [1849, 1721, 1593, 1465, 1322, 1450, 1452, 1460, 1468], 's_1_10': [1470], 's_4_10': [1342], 's_6_10': [1459], 's_9_10': [1306], 's_10_11': [1282], 's_10_12': [1304], 's_10_13': [1203], 's_10_14': [1469], 's_10_15': [1340], 's_10_17': [1170], 's_10_18': [1290], 's_1_12': [1455], 's_9_12': [1432], 's_12_13': [1179, 1182], 's_12_14': [1437], 's_12_15': [1312], 's_12_16': [1691], 's_12_17': [1300], 's_12_18': [1321], 's_3_13': [1710], 's_13_15': [1214], 's_13_16': [1709], 's_1_14': [1448], 's_14_15': [1444], 's_14_16': [1699], 's_14_18': [1315], 's_3_16': [1704], 's_4_16': [1834], 's_6_16': [1717], 's_9_16': [1548], 's_11_16': [1668], 's_15_16': [1720], 's_16_18': [1291], 's_4_17': [1809], 's_11_17': [1818], 's_17_18': [1302], 's_17_19': [1559], 's_1_18': [1337], 's_4_18': [1826], 's_9_18': [1693, 1701], 's_11_18': [1283], 's_15_18': [1446], 's_18_19': [1702], 's_4_19': [1817], 's_7_19': [1685, 1677], 's_11_19': [1670], 's_1_3': [1449], 's_1_4': [1597], 's_1_15': [1471], 's_3_6': [1723], 's_3_9': [1690], 's_3_11': [1671], 's_3_15': [1696], 's_4_6': [1596], 's_4_7': [1803], 's_4_11': [1798], 's_6_15': [1576], 's_7_11': [1800], 's_6_9': [1588], 's_9_11': [1816]}, {0: [1253, 1249, 1396, 1388, 1380, 1377, 1372, 1761, 1765, 1633, 1505], 2: [1242, 1363, 1751, 1743, 1729, 1601, 1235, 1245, 1473, 1237, 1229, 1221, 1217, 1735, 1345], 's_0_2': [1370], 5: [1878, 1886, 1894, 1890, 1762, 1487, 1495, 1503, 1511, 1506, 1634], 's_0_5': [1509], 8: [1600, 1632, 1637, 1605, 1613, 1752, 1624, 1617, 1629, 1621], 's_0_8': [1639], 10: [1602, 1648, 1520, 1392, 1264, 1136, 1141, 1133, 1117, 1474, 1346, 1218, 1125, 1090, 1093, 1101, 1109], 's_0_10': [1121], 12: [1476, 1484, 1778, 1650, 1492, 1500, 1523, 1504, 1522, 1524, 1516, 1508], 's_0_12': [1510], 13: [1384, 1268, 1389, 1139, 1397, 1267, 1395], 's_0_13': [1393], 14: [1526, 2029, 1258, 1518, 1391, 1386, 1514, 2026, 1898, 1770, 1642], 's_0_14': [1385], 16: [1865, 1737, 1279, 1615, 1609, 1481, 1271, 1263, 1255, 1247, 1239, 1231, 1225, 1353], 's_0_16': [1248], 17: [1776, 1756, 1779, 1888, 1760, 1782, 1774, 1625, 1753, 1758, 1766], 's_0_17': [1763], 18: [1614, 2025, 1897, 1649, 1769, 1641, 1654, 1619, 1622, 1627, 1630, 1638, 1646], 's_0_18': [1773], 19: [1733, 1893, 1885, 1877, 1757, 1741, 1749, 1747, 1875], 's_0_19': [1889], 3: [1092, 1100, 1140, 1124, 1116, 1365, 1477, 1485, 1493, 1132, 1490, 1108, 1362, 1234, 1106], 's_2_3': [1238], 7: [1884, 1860, 1868, 1745, 1873, 1876], 's_2_7': [1857], 's_2_8': [1728], 9: [1643, 1216, 1220, 1224, 1228, 1236, 1244, 1515, 1387, 1259, 1260, 1252], 's_2_9': [1240], 's_2_10': [1107], 's_2_12': [1491], 's_2_16': [1232], 's_2_19': [1739], 4: [2002, 1874, 1730, 1732, 1612, 1620, 1618, 1740, 1748, 1746], 's_3_5': [1483], 's_4_5': [1616, 1488], 6: [1349, 1226, 1610, 1482, 1357, 1354], 's_5_6': [1352, 1480], 's_5_7': [1872], 11: [1903, 1223, 1219, 1347, 1475, 1603, 1731, 1895, 1887, 1879, 1871, 1863, 1859], 's_5_11': [1891], 's_5_12': [1496], 's_5_16': [1870], 's_5_17': [1892], 's_7_8': [1880], 's_8_10': [1607], 's_8_12': [1489], 15: [1344, 1635, 1507, 1350, 1390, 1358, 1366, 1113, 1379, 1382, 1241, 1369, 1374], 's_8_15': [1636], 's_8_17': [1759], 's_8_18': [1631], 1: [1472, 1478, 1470, 1464, 1592, 1720, 1848, 1976, 1983, 1991, 2031, 2023, 2015, 2007, 1999], 's_1_10': [1465, 1337, 1343, 1351], 's_4_10': [1604], 's_6_10': [1098], 's_9_10': [1096], 's_10_11': [1348], 's_10_12': [1527], 's_10_13': [1143], 's_10_14': [1399], 's_10_15': [1398], 's_10_17': [1653, 1651], 's_10_18': [1652], 's_1_12': [1468], 's_9_12': [</t>
  </si>
  <si>
    <t>[{0: [1075, 1077, 1069, 1061, 1053, 772, 780, 651, 779, 907, 1035, 1037, 1045], 1: [781, 789, 926, 813, 805, 922, 794, 797], 's_0_1': [1050], 4: [310, 306, 434, 557, 565, 1074, 946, 818, 690, 562], 's_0_4': [1076], 6: [432, 447, 431, 423, 415, 407, 439, 399, 652, 649, 521, 393], 's_0_6': [395, 523], 8: [294, 302, 1063, 1071, 1079, 1087, 954, 826, 698, 296, 424, 430, 1082, 438, 446, 442, 570], 's_0_8': [1059], 10: [809, 681, 553, 425, 297, 169, 768, 175, 167, 159, 640, 512, 384, 256, 128, 135, 143, 151], 's_0_10': [647, 655], 12: [928, 658, 661, 653, 648, 776, 935, 927, 919, 911, 904], 's_0_12': [1032], 13: [1055, 1060, 1052, 1044, 796, 788, 785, 913, 1047, 657, 1041], 's_0_13': [1049], 14: [914, 1042, 1046, 1054, 1062, 1070, 1067, 292, 300, 299, 427, 555, 683, 811, 939], 's_0_14': [1048], 19: [925, 433, 1073, 556, 564, 561, 689, 817, 933, 941, 949, 945], 's_0_19': [947], 20: [940, 677, 685, 1068, 1066, 938, 679, 687, 682, 810], 's_0_20': [1065], 3: [179, 567, 808, 551, 812, 559, 307, 820, 819, 691, 435, 563], 's_1_3': [821], 7: [917, 915, 795, 799, 807, 787, 775, 783, 791], 's_1_7': [777], 's_1_10': [773], 11: [668, 548, 540, 916, 912, 784, 660, 532, 528, 656], 's_1_11': [924], 's_1_13': [918], 17: [814, 806, 665, 793, 782, 790, 798], 's_1_17': [803], 's_1_19': [920], 2: [546, 542, 550, 426, 554, 558], 's_2_4': [566], 's_3_4': [823], 's_4_6': [304], 9: [187, 571, 428, 436, 444, 315, 437, 445, 443], 's_4_9': [573], 's_4_10': [692, 684], 's_4_14': [308], 16: [313, 311, 319, 281, 287, 295, 303], 's_4_16': [305], 18: [664, 686, 662, 670, 678, 672, 549, 293, 288, 416, 544], 's_4_18': [694], 's_4_19': [948], 5: [531, 283, 411, 667, 541, 533, 539], 's_2_6': [418], 's_3_6': [408, 543, 536], 's_5_6': [525], 's_6_8': [440], 's_6_9': [441], 's_6_11': [524], 's_6_12': [394, 522, 650], 15: [165, 161, 289, 804, 929, 801, 673, 420, 417, 545], 's_6_15': [419], 's_6_19': [944, 816, 688, 560], 's_2_8': [298], 's_3_8': [575], 's_8_10': [168], 's_8_13': [1058], 's_8_14': [1056], 's_8_15': [422], 's_8_16': [314], 's_8_18': [301], 's_8_19': [957], 's_8_20': [1064], 's_3_10': [183], 's_7_10': [815], 's_10_14': [171], 's_10_15': [163], 's_10_17': [774], 's_10_18': [160], 's_10_19': [937], 's_7_12': [909], 's_11_12': [908], 's_12_13': [663], 's_12_14': [943], 's_12_17': [786], 's_12_18': [654], 's_12_19': [931], 's_11_13': [529], 's_13_14': [1051], 's_13_15': [1057], 's_13_18': [792], 's_7_14': [1043], 's_11_14': [1040], 's_14_16': [284], 's_14_18': [291], 's_14_19': [1078], 's_14_20': [942], 's_2_19': [552], 's_3_19': [936], 's_7_19': [923], 's_9_19': [572], 's_15_19': [934, 930], 's_19_20': [693], 's_2_20': [674], 's_15_20': [932], 's_17_20': [669], 's_18_20': [675], 's_2_3': [547], 's_3_9': [182, 190], 's_3_15': [164, 172, 180], 's_3_17': [822], 's_3_18': [680], 's_5_7': [659], 's_7_15': [800], 's_2_11': [534], 's_5_11': [530], 's_11_15': [676], 's_11_17': [537], 's_15_17': [802], 's_17_18': [671], 's_2_5': [538], 's_2_9': [429], 's_5_16': [286], 's_5_18': [285], 's_9_15': [189, 181, 173], 's_9_16': [316], 's_15_18': [421], 's_16_18': [290]}, {0: [1356, 1117, 1114, 1244, 1242, 1772, 1764, 1756, 1754, 1626, 1498, 1364, 1372, 1370], 1: [1727, 1735, 1742, 1096, 1224, 1352, 1480, 1762, 1608, 1767, 1759, 1751, 1743, 1736], 's_0_1': [1752], 4: [1390, 1382, 1510, 1505, 1377, 1249, 1255, 1612, 1247, 1604, 1239, 1231, 1226, 1354, 1482, 1738, 1610], 's_0_4': [1240], 6: [1227, 1355, 1483, 1601, 1607, 1623, 1615, 1867, 1739, 1611], 's_0_6': [1631], 8: [1338, 1133, 1129, 1257, 1385, 1343, 1351, 1359, 1367, 1399, 1391, 1383, 1375], 's_0_8': [1125], 10: [2023, 2019, 1891, 1763, 1635, 1633, 1137, 1393, 1521, 1649, 1265, 1655, 1647, 1639], 's_0_10': [1761], 12: [1745, 1638, 1632, 1504, 1509, 1501, 1617, 1233, 1361, 1489, 1493], 's_0_12': [1748], 13: [1899, 1908, 1900, 1892, 1884, 1360, 1488, 1616, 1744, 1872, 1876], 's_0_13': [1882], 14: [1771, 1515, 1499, 1387, 1643, 1389, 1238, 1246, 1243, 1381, 1373, 1371], 's_0_14': [1115], 19: [1219, 1347, 1475, 1603, 1731, 1725, 1781, 1773, 1765, 1757, 1749, 1733, 1741], 's_0_19': [1770], 20: [1780, 1776, 1648, 1653, 1650, 1522, 1394, 1266, 1123, 1251, 1254, 1262, 1270], 's_0_20': [1252], 3: [1596, 1901, 1893, 1885, 1877, 1081, 1869, 1861, 1209, 1337, 1465, 1593, 1721, 1849, 1853], 's_1_3': [1864], 7: [1620, 1895, 1887, 1628, 1627, 1755, 1883], 's_1_7': [1890], 's_1_10': [1766], 11: [1468, 1474, 1618, 1490, 1097, 1225, 1500, 1486, 1353, 1476, 1492, 1484, 1481], 's_1_11': [1357], 's_1_13': [1750], 17: [1236, 1234, 1106, 1120, 1082, 1099, 1084, 1092, 1140, 1132, 1124, 1116, 1108, 1100], 's_1_17': [1101], 's_1_19': [1730], 2: [1470, 1126, 1118, 1110, 1094, 1088, 1216, 1344, 1102, 1605, 1600, 1478, 1472], 's_2_4': [1098], 's_3_4': [1866], 's_4_6': [1228], 9: [1519, 1511, 1503, 1497, 1369, 1217, 1213, 1221, 1229, 1237, 1245, 1241], 's_4_9': [1235], 's_4_10': [1507], 's_4_14': [1374], 16: [1258, 1513, 1520, 1525, 1386, 1514, 1517], 's_4_16': [1518], 18: [1267, 1248, 1911, 1779, 1651, 1523, 1376, 1907, 1380, 1909, 1388, 1396, 1395], 's_4_18': [1398], 's_4_19': [1740, 1737], 5: [1613, 1621, 1629, 1378, 1506, 1634, 1641, 1645, 1637], 's_2_6': [1602], 's_3_6': [1855, 1863, 1871], 's_5_6': [1609], 's_6_8': [1619, 1491, 1363], 's_6_9': [1487, 1495], 's_6_11': [1473], 's_6_12': [1614, 1622], 15: [1904, 1080, 1208, 1336, 1910, 1902, 1894, 1886, 1878, 1870, 1862, 1464, 1592, 1720, 1848, 1854], 's_6_15': [1599], 's_6_19': [1729], 's_2_8': [1466], 's_3_8': [1342], 's_8_10': [1141], 's_8_13': [1362, 1366], 's_8_14': [1379], 's_8_15': [1340], 's_8_16': [1260], 's_8_18': [1392], 's_8_19': [1349, 1341], 's_8_20': [1256, 1128], 's_3_10': [1889, 2017], 's_7_10': [1636], 's_10_14': [1397], 's_10_15': [1888, 2016], 's_10_17': [1142, 1136], 's_10_18': [1269], 's_10_19': [1777], 's_7_12': [1630], 's_11_12': [1485], 's_12_13': [1873], 's_12_14': [1365], 's_12_17': [1105], 's_12_18': [1646, 1654], 's_12_19': [1760], 's_11_13': [1494], 's_13_14': [1232], 's_13_15': [1897], 's_13_18': [1905], 's_7_14': [1368, 1496, 1624], 's_11_14': [1230], 's_14_16': [1516], 's_14_18': [1384], 's_14_19': [1768, 1775], 's_14_20': [1259], 's_2_19': [1728], 's_3_19': [1723, 1851], 's_7_19': [1753, 1758], 's_9_19': [1222], 's_15_19': [1606, 1598], 's_19_20': [1778], 's_2_20': [1104, 1111, 1119, 1127], 's_15_20': [1783, 1791, 1918, 1915, 1787], 's_17_20': [1138], 's_18_20': [1253], 's_2_3': [1597], 's_3_9': [1212, 1210], 's_3_15': [1856], 's_3_17': [1086], 's_3_18': [1903, 1898], 's_5_7': [1625], 's_7_15': [1880], 's_2_11': [1477], 's_5_11': [1508], 's_11_15': [1471, 1479], 's_11_17': [1103], 's_15_17': [1087], 's_17_18': [1139], 's_2_5': [1122, 1250], 's_2_9': [1113], 's_5_16': [1642], 's_5_18': [1652, 1644], 's_9_15': [1215, 1223], 's_9_16': [1527], 's_15_18': [1906], 's_16_18': [1524]}, {0: [1747, 1619, 1084, 1491, 1092, 1100, 1096, 1224, 1366, 1363, 1235, 1238, 1230], 1: [1439, 1210, 1447, 1203, 1222, 1313, 1185, 1214, 1206, 1198, 1441, 1190], 's_0_1': [1082], 4: [1306, 1434, 1562, 1690, 1692, 1745, 1748, 1740, 1732, 1724, 1716, 1700, 1708], 's_0_4': [1744, 1616, 1623], 6: [1364, 1354, 1356, 1348, 1340, 1332, 1324, 1316, 1314, 1442, 1570, 1567, 1575], 's_0_6': [1360], 8: [1865, 1106, 1234, 1837, 1845, 1362, 1490, 1618, 1746, 1874, 1877, 1869, 1861, 1853], 's_0_8': [1494], 10: [1456, 1076, 1584, 1712, 1328, 1200, 1333, 1846, 1072, 1840], 's_0_10': [1080, 1078, 1086], 12: [1606, 1733, 1607, 1342, 1731, 1603, 1358, 1350, 1347, 1475], 's_0_12': [1352], 13: [1232, 1236, 1228, 1212, 1220, 1216, 1604, 1600, 1472, 1344], 's_0_13': [1088], 14: [1742, 1738, 1613, 1495, 1320, 1448, 1455, 1610, 1463, 1471, 1479, 1487, 1482], 's_0_14': [1621], 19: [1617, 1346, 1183, 1191, 1199, 1207, 1215, 1489, 1361, 1233, 1239, 1231, 1218, 1223], 's_0_19': [1492], 20: [1722, 1727, 1735, 1737, 1097, 1225, 1743, 1353, 1481, 1609], 's_0_20': [1229], 3: [1843, 1177, 1305, 1433, 1437, 1432, 1847, 1839, 1831, 1823, 1560, 1816, 1688], 's_1_3': [1182], 7: [1213, 1341, 1211, 1339, 1469, 1467], 's_1_7': [1338], 's_1_10': [1075], 11: [1590, 1713, 1585, 1201, 1459, 1334, 1329, 1457, 1476, 1468, 1460], 's_1_11': [1331], 's_1_13': [1208], 17: [1693, 1701, 1723, 1571, 1699, 1697, 1702, 1715, 1569, 1734, 1726, 1718, 1710], 's_1_17': [1443], 's_1_19': [1193], 2: [1326, 1310, 1318, 1109, 1101, 1093, 1085, 1077, 1069, 1061, 1059, 1187, 1315], 's_2_4': [1307, 1308], 's_3_4': [1309], 's_4_6': [1698], 9: [1580, 1824, 1696, 1572, 1184, 1312, 1440, 1568], 's_4_9': [1564], 's_4_10': [1714, 1719], 's_4_14': [1739], 16: [1834, 1707, 1711, 1706, 1450, 1578], 's_4_16': [1704], 18: [1593, 1855, 1605, 1848, 1720, 1581, 1589, 1597, 1592], 's_4_18': [1721], 's_4_19': [1178], 5: [1465, 1470, 1462, 1323, 1449, 1454, 1451], 's_2_6': [1322], 's_3_6': [1566, 1561], 's_5_6': [1446], 's_6_8': [1365, 1357], 's_6_9': [1445], 's_6_11': [1330], 's_6_12': [1355], 15: [1343, 1351, 1345, 1473, 1827, 1601, 1828, 1836, 1844, 1852, 1860, 1857, 1729], 's_6_15': [1359], 's_6_19': [1226], 's_2_8': [1104, 1110], 's_3_8': [1832], 's_8_10': [1833, 1838], 's_8_13': [1237], 's_8_14': [1750], 's_8_15': [1859], 's_8_16': [1835], 's_8_18': [1849], 's_8_19': [1493], 's_8_20': [1751], 's_3_10': [1842], 's_7_10': [1461], 's_10_14': [1325], 's_10_15': [1335], 's_10_17': [1717], 's_10_18': [1854], 's_10_19': [1202, 1074], 's_7_12': [1337], 's_11_12': [1598], 's_12_13': [1478], 's_12_14': [1615], 's_12_17': [1730], 's_12_18': [1599], 's_12_19': [1219], 's_11_13': [1204], 's_13_14': [1612], 's_13_15': [1349], 's_13_18': [1596], 's_7_14': [1466], 's_11_14': [1474], 's_14_16': [1453], 's_14_18': [1576], 's_14_19': [1192], 's_14_20': [1614], 's_2_19': [1090], 's_3_19': [1176, 1180], 's_7_19': [1221], 's_9_19': [1186, 1188], 's_15_19': [1217], 's_19_20': [1103, 1111, 1105], 's_2_20': [1102, 1099], 's_15_20': [1850], 's_17_20': [1728], 's_18_20': [1725], 's_2_3': [1304], 's_3_9': [1822, 1830], 's_3_15': [1820], 's_3_17': [1694], 's_3_18': [1565, 1573], 's_5_7': [1464], 's_7_15': [1477], 's_2_11': [1073], 's_5_11': [1458], 's_11_15': [1841], 's_11_17': [1587], 's_15_17': [1825], 's_17_18': [1595], 's_2_5': [1321], 's_2_9': [1189], 's_5_16': [1452], 's_5_18': [1577], 's_9_15': [1829], 's_9_16': [1703], 's_15_18': [1851], 's_16_18': [1579, 1583]}, {0: [1371, 1499, 1627, 1755, 1883, 1852, 1860, 1868, 1373, 1876, 1849, 1884], 1: [1350, 1732, 1340, 1984, 1856, 1728, 1356, 1348, 1344, 1472, 1600], 's_0_1': [1364, 1372], 4: [1829, 1827, 1510, 1502, 1494, 1486, 1478, 1470, 1699, 1571, 1443, 1446, 1454, 1462], 's_0_4': [1497, 1369], 6: [1338, 1980, 1615, 1608, 1480, 1463, 1978, 1850, 1722, 1487, 1479, 1594, 1471, 1466], 's_0_6': [1853], 8: [1835, 1707, 1579, 1451, 1624, 1452, 1460, 1496, 1500, 1492, 1484, 1476, 1468], 's_0_8': [1368], 10: [1866, 1738, 1735, 1727, 1719, 1711, 1706, 1743, 1578, 1349, 1341, 1333, 1325, 1322, 1450], 's_0_10': [1851, 1723], 12: [2003, 1758, 1621, 1875, 1623, 1742, 1750, 1363, 1491, 1747, 1619], 's_0_12': [1629], 13: [1752, 1625, 1753, 1733, 1741, 1749, 1757], 's_0_13': [1880], 14: [1751, 1879, 2004, 2001, 1458, 1586, 1590, 1873, 1745, 1617, 1622, 1614, 1606, 1598], 's_0_14': [1872], 19: [2021, 1865, 1993, 2013, 1836, 1828, 2005, 1997, 1989, 1981, 1834, 1962, 1965, 1973], 's_0_19': [1977], 20: [1456, 1716, 1844, 1840, 1584, 1712], 's_0_20': [1721, 1724], 3: [1841, 1713, 1718, 1824, 1342, 1334, 1326, 1318, 1312, 1440, 1568, 1710, 1702, 1696], 's_1_3': [1337], 7: [2022, 2012, 2020, 2018, 1890, 1762, 1634, 1506, 1378, 1383, 1375, 1367, 1359, 1346, 1351], 's_1_7': [1354], 's_1_10': [1740], 11: [1720, 1613, 1731, 1464, 1603, 1605, 1592, 1597], 's_1_11': [1336], 's_1_13': [1730], 17: [1628, 1620, 1331, 1604, 1612, 1329, 1457, 1585, 1335, 1580, 1588, 1596], 's_1_17': [1332], 's_1_19': [1988, 1986], 2: [1576, 1587, 1953, 1825, 1697, 1569, 1607, 1599, 1591, 1583, 1575], 's_2_4': [1701], 's_3_4': [1317, 1315], 's_4_6': [1467], 9: [1955, 1960, 1990, 1958, 1967, 1975, 1969, 1966, 1982, 1974], 's_4_9': [1826, 1954], 's_4_10': [1703], 's_4_14': [1489], 16: [1985, 1991, 1999, 2007, 2015, 2023, 1501, 1509, 1505, 1633, 1761, 1889, 2017], 's_4_16': [1504], 18: [1842, 1846, 1854, 1862, 1870, 1878, 1886, 1882, 1764, 1756, 1498, 1626, 1754], 's_4_18': [1507, 1763, 1635], 's_4_19': [1837], 5: [1861, 1485, 1474, 1857, 1729, 1477, 1473, 1601], 's_2_6': [1459], 's_3_6': [1726], 's_5_6': [1481], 's_6_8': [1455], 's_6_9': [1976], 's_6_11': [1475], 's_6_12': [1495], 15: [1611, 1739, 1705, 1833, 1839, 1847, 1855, 1863, 1871, 2014, 2006, 1998, 1995, 1867], 's_6_15': [1483], 's_6_19': [1979], 's_2_8': [1581], 's_3_8': [1444], 's_8_10': [1323], 's_8_13': [1630], 's_8_14': [1582], 's_8_15': [1709], 's_8_16': [1508], 's_8_18': [1503], 's_8_19': [1963], 's_8_20': [1708], 's_3_10': [1453, 1448, 1320], 's_7_10': [1347], 's_10_14': [1610], 's_10_15': [1994], 's_10_17': [1327], 's_10_18': [1864, 1736], 's_10_19': [1869], 's_7_12': [1766], 's_11_12': [1734], 's_12_13': [1746], 's_12_14': [1877], 's_12_17': [1618], 's_12_18': [1748], 's_12_19': [1737], 's_11_13': [1725], 's_13_14': [1744], 's_13_15': [1881, 2009], 's_13_18': [1631], 's_7_14': [1887, 1895], 's_11_14': [1609], 's_14_16': [2000], 's_14_18': [1759], 's_14_19': [2002], 's_14_20': [1461], 's_2_19': [1957], 's_3_19': [1820, 1830, 1822, 1818], 's_7_19': [2008], 's_9_19': [1971], 's_15_19': [1992], 's_19_20': [1968], 's_2_20': [1717, 1715], 's_15_20': [1843], 's_17_20': [1328], 's_18_20': [1845], 's_2_3': [1700], 's_3_9': [1952], 's_3_15': [1831], 's_3_17': [1330], 's_3_18': [1714], 's_5_7': [1345], 's_7_15': [2010], 's_2_11': [1595], 's_5_11': [1469], 's_11_15': [1859], 's_11_17': [1593], 's_15_17': [1577], 's_17_18': [1760, 1636, 1632], 's_2_5': [1602], 's_2_9': [1959], 's_5_16': [1493], 's_5_18': [1858], 's_9_15': [1832], 's_9_16': [1987], 's_15_18': [1838], 's_16_18': [1894]}, {0: [470, 462, 454, 451, 579, 707, 835, 963, 1091, 1095, 1103, 1111, 1119, 1115], 1: [987, 859, 731, 201, 603, 206, 214, 222, 219, 347, 988, 475], 's_0_1': [478], 4: [841, 713, 585, 457, 353, 359, 351, 343, 335, 329], 's_0_4': [716, 708], 6: [239, 234, 461, 587, 459, 106, 108, 331, 203, 75, 76, 84, 92, 100], 's_0_6': [453], 8: [584, 595, 575, 583, 591, 599, 729, 601, 607, 619, 623, 615], 's_0_8': [467], 10: [338, 621, 613, 605, 991, 466, 975, 983, 978, 850, 722, 597, 594], 's_0_10': [1106], 12: [604, 706, 578, 580, 588, 849, 721, 593, 596], 's_0_12': [709], 13: [727, 751, 728, 1117, 1125, 1122, 735, 743, 738, 994, 866], 's_0_13': [1127], 14: [857, 865, 718, 715, 843, 704, 832, 837, 864, 869, 845, 861, 853], 's_0_14': [710], 19: [858, 460, 488, 464, 468, 346, 492, 484, 730, 476, 452, 602, 474], 's_0_19': [455, 450], 20: [494, 1118, 1126, 1134, 1130, 490, 618, 746, 877, 874, 1002], 's_0_20': [1114], 3: [339, 366, 328, 350, 342, 334, 326, 318, 314, 442, 570, 698, 358, 826, 954], 's_1_3': [200], 7: [236, 228, 220, 212, 204, 576, 581, 589, 202, 586, 458, 330], 's_1_7': [217], 's_1_10': [985], 11: [1132, 205, 197, 1124, 1116, 1108, 1100, 1092, 1089, 961, 833, 705, 577, 449, 321, 193], 's_1_11': [198], 's_1_13': [734], 17: [976, 1005, 997, 1105, 977, 989, 957, 965, 973, 981], 's_1_17': [980], 's_1_19': [477], 2: [364, 213, 491, 363, 337, 209, 81, 86, 235, 94, 102, 107, 110], 's_2_4': [367], 's_3_4': [345], 's_4_6': [463], 9: [348, 356, 355, 237, 229, 227], 's_4_9': [225], 's_4_10': [969], 's_4_14': [717], 16: [741, 742, 736, 352, 480, 608], 's_4_16': [357], 18: [831, 839, 879, 611, 739, 840, 847, 995, 867, 855, 863, 871], 's_4_18': [844], 's_4_19': [481], 5: [612, 610, 485, 482, 354, 226, 199, 207, 215, 223, 231], 's_2_6': [111], 's_3_6': [332], 's_5_6': [98], 's_6_8': [590], 's_6_9': [232], 's_6_11': [325, 333], 's_6_12': [469, 465], 15: [1004, 1128, 1000, 872, 744, 750, 233, 368, 373, 365, 489, 361, 745, 617], 's_6_15': [105], 's_6_19': [456], 's_2_8': [627, 631, 499, 371, 372], 's_3_8': [572, 568], 's_8_10': [598], 's_8_13': [732], 's_8_14': [712], 's_8_15': [747], 's_8_16': [733], 's_8_18': [851, 723], 's_8_19': [606], 's_8_20': [620], 's_3_10': [341], 's_7_10': [210], 's_10_14': [971], 's_10_15': [616], 's_10_17': [970], 's_10_18': [984, 990, 998], 's_10_19': [986], 's_7_12': [582], 's_11_12': [711], 's_12_13': [600], 's_12_14': [726], 's_12_17': [854, 848], 's_12_18': [834], 's_12_19': [592], 's_11_13': [1113], 's_13_14': [993, 1121], 's_13_15': [1133], 's_13_18': [999], 's_7_14': [842, 714], 's_11_14': [836], 's_14_16': [737], 's_14_18': [846], 's_14_19': [860, 856], 's_14_20': [870, 878], 's_2_19': [493], 's_3_19': [444], 's_7_19': [448], 's_9_19': [218, 221], 's_15_19': [360], 's_19_20': [495], 's_2_20': [362], 's_15_20': [873], 's_17_20': [1110], 's_18_20': [875], 's_2_3': [340], 's_3_9': [344], 's_3_15': [374], 's_3_17': [956, 953], 's_3_18': [827, 828], 's_5_7': [211], 's_7_15': [240, 244], 's_2_11': [78, 65, 70], 's_5_11': [195], 's_11_15': [996, 992, 1120], 's_11_17': [1104], 's_15_17': [1001], 's_17_18': [968], 's_2_5': [208], 's_2_9': [99], 's_5_16': [486], 's_5_18': [483], 's_9_15': [238, 230], 's_9_16': [224], 's_15_18': [614, 622], 's_16_18': [740]}, {0: [1855, 1849, 1721, 1109, 1101, 1593, 1465, 1337, 1209, 1081, 1085, 1093], 1: [1604, 1601, 1473, 1095, 1089, 1217, 1345], 's_0_1': [1087], 4: [1488, 1356, 1107, 1235, 1363, 1372, 1360, 1364], 's_0_4': [1104, 976, 979, 980], 6: [1466, 1470, 1478, 1486, 1512, 1518, 1510, 1502, 1490, 1494], 's_0_6': [1471], 8: [1582, 1720, 1474, 1590, 1602, 1634, 1638, 1630, 1622, 1592, 1598, 1606, 1614], 's_0_8': [1596], 10: [1479, 1344, 1099, 1227, 1355, 1475, 1347, 1211, 1339, 1341, 1349, 1357], 's_0_10': [1214], 12: [1837, 1845, 1853, 1861, 1869, 1877, 1885, 1132, 1130, 1258, 1386, 1514, 1642, 1770, 1898, 1901, 1893], 's_0_12': [1851], 13: [1644, 1636, 1872, 1587, 1589, 1597, 1605, 1613, 1633, 1744, 1616, 1637, 1629, 1621], 's_0_13': [1724, 1723, 1595], 14: [1842, 1253, 1245, 1714, 1461, 1237, 1229, 1221, 1213, 1205, 1586, 1458, 1330, 1202], 's_0_14': [1844, 1852], 19: [1124, 1497, 1369, 1241, 1113, 1116, 1108, 1100, 1092, 1707, 1579, 1451, 1323, 1195, 1067, 1068, 1076, 1084], 's_0_19': [1080, 952], 20: [1758, 1750, 1742, 1734, 1726, 1448, 1576, 1704, 1710, 1718], 's_0_20': [1850, 1722], 3: [1580, 1578, 1706, 1711, 1719, 1727, 1492, 1484, 1476, 1472, 1600, 1728, 1735], 's_1_3': [1729], 7: [991, 986, 1096, 1094, 1134, 1126, 1242, 1114, 1102, 1110, 1118], 's_1_7': [1088], 's_1_10': [1103], 11: [1220, 1228, 1236, 1233, 1238, 1246, 1641, 1513, 1385, 1257, 1262, 1254], 's_1_11': [1219, 1222], 's_1_13': [1603], 17: [1216, 1705, 1326, 1577, 1449, 1193, 1833, 1199, 1218, 1207, 1215, 1223, 1321], 's_1_17': [1090], 's_1_19': [1091], 2: [1375, 1757, 1755, 1627, 1243, 1371, 1500, 1499], 's_2_4': [1367], 's_3_4': [1491], 's_4_6': [1362], 9: [1480, 1498, 1489, 1511, 1503, 1487, 1495], 's_4_9': [1493], 's_4_10': [1353], 's_4_14': [1232], 16: [1368, 1373, 1508, 1506, 1381, 1250, 1378], 's_4_16': [1380], 18: [1717, 1390, 1382, 1374, 1366, 1713, 1585, 1457, 1329, 1334, 1342, 1350, 1358], 's_4_18': [1361], 's_4_19': [1119, 1111], 5: [1251, 1388, 1247, 1255, 1384, 1256, 1263], 's_2_6': [1496], 's_3_6': [1468], 's_5_6': [1515, 1387], 's_6_8': [1618], 's_6_9': [1505], 's_6_11': [1519], 's_6_12': [1646, 1640], 15: [1320, 1327, 1335, 1343, 1351, 1615, 1610, 1482, 1098, 1226, 1354, 1359], 's_6_15': [1336, 1464], 's_6_19': [1462, 1454], 's_2_8': [1765, 1762], 's_3_8': [1607], 's_8_10': [1477], 's_8_13': [1609], 's_8_14': [1591, 1599], 's_8_15': [1608], 's_8_16': [1635, 1507], 's_8_18': [1584, 1588], 's_8_19': [1625], 's_8_20': [1730], 's_3_10': [1483], 's_7_10': [971, 975, 983], 's_10_14': [1333], 's_10_15': [1352], 's_10_17': [1346], 's_10_18': [1338], 's_10_19': [1083], 's_7_12': [1131], 's_11_12': [1516], 's_12_13': [1875, 1878], 's_12_14': [1261], 's_12_17': [1834, 1836], 's_12_18': [1841], 's_12_19': [1835], 's_11_13': [1645], 's_13_14': [1459], 's_13_15': [1611], 's_13_18': [1715], 's_7_14': [1225, 1097], 's_11_14': [1234], 's_14_16': [1248, 1252], 's_14_18': [1460], 's_14_19': [1074], 's_14_20': [1453], 's_2_19': [1115], 's_3_19': [1709], 's_7_19': [1120], 's_9_19': [1501], 's_15_19': [1325], 's_19_20': [1583], 's_2_20': [1753], 's_15_20': [1738], 's_17_20': [1452], 's_18_20': [1455, 1463], 's_2_3': [1759, 1743, 1751], 's_3_9': [1481], 's_3_15': [1450, 1322], 's_3_17': [1581], 's_3_18': [1712], 's_5_7': [1128], 's_7_15': [970, 973, 968], 's_2_11': [1240, 1244], 's_5_11': [1249], 's_11_15': [1230], 's_11_17': [1231, 1239], 's_15_17': [1324], 's_17_18': [1201], 's_2_5': [1383, 1391], 's_2_9': [1370], 's_5_16': [1389], 's_5_18': [1379], 's_9_15': [1485], 's_9_16': [1504], 's_15_18': [1328], 's_16_18': [1377]}, {0: [712, 688, 697, 695, 719, 706, 703, 711], 1: [963, 839, 330, 335, 327, 323, 451, 579, 837, 835, 707], 's_0_1': [710], 4: [1070, 1078, 1086, 317, 325, 320, 448, 576, 704, 832, 960, 1088, 1094], 's_0_4': [709], 6: [823, 555, 687, 683, 815, 1067, 939, 811], 's_0_6': [816], 8: [438, 943, 951, 959, 967, 975, 969, 446, 454, 462, 457, 585, 713, 841], 's_0_8': [717], 10: [478, 470, 467, 456, 824, 696, 568, 440, 445, 469, 461, 453], 's_0_10': [702], 12: [684, 724, 716, 708, 689, 698, 692, 700], 's_0_12': [715], 13: [340, 332, 324, 316, 690, 562, 434, 306, 308], 's_0_13': [693], 14: [433, 577, 545, 548, 556, 580, 572, 561, 560, 564], 's_0_14': [569], 19: [588, 586, 714, 800, 806, 962, 834, 814, 822, 830, 838, 846, 842], 's_0_19': [718], 20: [1083, 955, 827, 699, 587, 598, 590, 582, 574, 571], 's_0_20': [701], 3: [942, 950, 958, 595, 723, 851, 979, 982, 974, 961, 966], 's_1_3': [833], 7: [826, 829, 547, 675, 803, 821, 805, 813], 's_1_7': [831], 's_1_10': [328], 11: [350, 342, 334, 686, 326, 318, 682, 554, 426, 298, 302, 310], 's_1_11': [331], 's_1_13': [322], 17: [333, 977, 849, 341, 337, 725, 721, 593, 465], 's_1_17': [343], 's_1_19': [836], 2: [945, 1084, 678, 546, 674, 802, 930, 1058, 1060, 1068, 1076, 1073], 's_2_4': [1081], 's_3_4': [1089], 's_4_6': [1066, 1071], 9: [964, 936, 408, 536, 664, 792, 920, 924, 932, 940, 948, 956], 's_4_9': [1064], 's_4_10': [312], 's_4_14': [583], 16: [413, 421, 443, 419, 455, 447, 435, 439, 431, 423], 's_4_16': [315], 18: [570, 476, 442, 597, 420, 428, 436, 444, 452, 460, 468, 464, 592], 's_4_18': [314], 's_4_19': [1090], 5: [552, 416, 544, 557, 549], 's_2_6': [679], 's_3_6': [810, 938], 's_5_6': [558], 's_6_8': [427, 430], 's_6_9': [808], 's_6_11': [685], 's_6_12': [809, 681], 15: [345, 473, 601, 818, 946, 949, 957, 965, 973, 981, 729, 857, 985, 989], 's_6_15': [941], 's_6_19': [807], 's_2_8': [935], 's_3_8': [978, 983], 's_8_10': [463], 's_8_13': [329], 's_8_14': [432], 's_8_15': [971], 's_8_16': [449], 's_8_18': [458], 's_8_19': [844], 's_8_20': [459], 's_3_10': [952], 's_7_10': [828], 's_10_14': [437], 's_10_15': [477], 's_10_17': [339], 's_10_18': [450], 's_10_19': [584], 's_7_12': [676], 's_11_12': [680], 's_12_13': [694], 's_12_14': [705], 's_12_17': [722], 's_12_18': [720], 's_12_19': [817], 's_11_13': [307], 's_13_14': [565], 's_13_15': [348], 's_13_18': [336], 's_7_14': [550], 's_11_14': [305], 's_14_16': [563], 's_14_18': [417], 's_14_19': [801, 673], 's_14_20': [578], 's_2_19': [804], 's_3_19': [854], 's_7_19': [819], 's_9_19': [928], 's_15_19': [970], 's_19_20': [589], 's_2_20': [1085, 1077], 's_15_20': [606], 's_17_20': [591, 599], 's_18_20': [594], 's_2_3': [934], 's_3_9': [944], 's_3_15': [990], 's_3_17': [853], 's_3_18': [596], 's_5_7': [551], 's_7_15': [953, 825], 's_2_11': [294, 418, 290], 's_5_11': [559], 's_11_15': [346, 351], 's_11_17': [338], 's_15_17': [733], 's_17_18': [471], 's_2_5': [672], 's_2_9': [670], 's_5_16': [422], 's_5_18': [424], 's_9_15': [954], 's_9_16': [415], 's_15_18': [605], 's_16_18': [425]}, {0: [1690, 1695, 1703, 1465, 1593, 1704, 1721, 1337, 1727, 1719, 1705, 1711], 1: [938, 1066, 1069, 1855, 1851, 1723, 1077, 1075, 1203, 1595, 1467, 1339, 1341, 1333, 1331], 's_0_1': [1469], 4: [1684, 1692, 1199, 1191, 1183, 1689, 1177, 1305, 1561, 1433], 's_0_4': [1694], 6: [1448, 1470, 1427, 1462, 1454, 1422, 1430, 1438, 1446], 's_0_6': [1576], 8: [1581, 1557, 1560, 1317, 1312, 1440, 1824, 1696, 1565, 1573, 1568], 's_0_8': [1562], 10: [1588, 1330, 1193, 1324, 1335, 1327, 1572, 1580, 1577, 1449, 1321], 's_0_10': [1596], 12: [1208, 1336, 1464, 1592, 1720, 1726, 1718, 1948, 1956, 1964, 1972, 1971, 1843, 1715], 's_0_12': [1597], 13: [1822, 1827, 1830, 1854, 1846, 1833, 1838], 's_0_13': [1849], 14: [1967, 1963, 939, 1188, 1196, 1067, 1195, 1323, 1451, 1835, 1707, 1579], 's_0_14': [1708], 19: [1332, 1328, 1584, 1712, 1725, 1677, 1200, 1685, 1693, 1701, 1456, 1709, 1717], 's_0_19': [1722], 20: [1818, 1946, 1552, 1965, 1680, 1808, 1936, 1957, 1949, 1941], 's_0_20': [1687], 3: [1599, 1051, 1179, 1587, 1591, 1583, 1575, 1559, 1567, 1307, 1435, 1563], 's_1_3': [1070, 1062, 1054], 7: [1194, 1210, 1201, 1214, 1171, 1206, 1174, 1182, 1190, 1198], 's_1_7': [1073], 's_1_10': [1065], 11: [1944, 1816, 1820, 1812, 1809, 1681, 1553, 1425, 1297, 1169, 1041, 913, 916, 924, 932, 940], 's_1_11': [948, 946, 1074], 's_1_13': [1850], 17: [1823, 1586, 1714, 1842, 1831, 1839, 1847], 's_1_17': [1716, 1724], 's_1_19': [1072], 2: [1676, 1675, 1555, 1423, 1419, 1558, 1550, 1547], 's_2_4': [1566], 's_3_4': [1691], 's_4_6': [1434, 1436], 9: [1308, 1672, 1544, 1416, 1032, 1160, 1288, 1300, 1292], 's_4_9': [1309, 1304], 's_4_10': [1564], 's_4_14': [1180], 16: [1039, 1313, 1185, 1057, 1043, 1047, 1055, 1063], 's_4_16': [1049], 18: [1959, 1060, 1058, 1954, 1826, 1698, 1186, 1314, 1442, 1570], 's_4_18': [1187, 1189], 's_4_19': [1682], 5: [1445, 1437, 1431, 1044, 1429, 1424, 1040, 1168, 1296], 's_2_6': [1417], 's_3_6': [1459], 's_5_6': [1426], 's_6_8': [1432], 's_6_9': [1299], 's_6_11': [1428], 's_6_12': [1466, 1471], 15: [1298, 1302, 1310, 1318, 1326, 1322, 1966, 1962, 1834, 1706, 1450, 1578], 's_6_15': [1320], 's_6_19': [1461, 1457], 's_2_8': [1549], 's_3_8': [1569], 's_8_10': [1325], 's_8_13': [1700, 1699], 's_8_14': [1702, 1710], 's_8_15': [1315], 's_8_16': [1319], 's_8_18': [1444], 's_8_19': [1688], 's_8_20': [1952], 's_3_10': [1571], 's_7_10': [1202], 's_10_14': [1582], 's_10_15': [1455], 's_10_17': [1458], 's_10_18': [1316], 's_10_19': [1329], 's_7_12': [1212], 's_11_12': [1940, 1939, 1811], 's_12_13': [1848], 's_12_14': [1975], 's_12_17': [1844], 's_12_18': [1951, 1945], 's_12_19': [1340], 's_11_13': [1814], 's_13_14': [1837], 's_13_15': [1836], 's_13_18': [1828], 's_7_14': [1192], 's_11_14': [937, 943], 's_14_16': [1071], 's_14_18': [1068], 's_14_19': [1460, 1452], 's_14_20': [1961], 's_2_19': [1683], 's_3_19': [1589], 's_7_19': [1204], 's_9_19': [1673, 1679], 's_15_19': [1334], 's_19_20': [1973, 1840, 1968], 's_2_20': [1678, 1686], 's_15_20': [1960], 's_17_20': [1815], 's_18_20': [1955], 's_2_3': [1554], 's_3_9': [1306, 1178, 1053, 1050], 's_3_15': [1303, 1311], 's_3_17': [1590], 's_3_18': [1439, 1447], 's_5_7': [1173], 's_7_15': [1170], 's_2_11': [1548, 1556], 's_5_11': [912], 's_11_15': [1301], 's_11_17': [1819], 's_15_17': [1974, 1970], 's_17_18': [1825, 1829], 's_2_5': [1421], 's_2_9': [1551], 's_5_16': [1046], 's_5_18': [1052], 's_9_15': [1294], 's_9_16': [1037, 1045], 's_15_18': [1958], 's_16_18': [1059]}, {0: [1560, 1432, 1304, 1565, 1062, 1054, 664, 792, 920, 1048, 1176], 1: [672, 823, 700, 665, 668, 676, 947, 680, 819, 691, 692, 684], 's_0_1': [670], 4: [1563, 1691, 952, 1080, 1208, 1336, 1695, 1703, 1464, 1592, 1720, 1711, 1719, 1727], 's_0_4': [1688], 6: [829, 826, 954, 1082, 1210, 1421, 1429, 1437, 1445, 1453, 1461, 1469, 1466, 1338], 's_0_6': [1433, 1438], 8: [1341, 1333, 1058, 1322, 1325, 1186, 1297, 1447, 1301, 1442, 1314, 1309, 1317], 's_0_8': [1436, 1444], 10: [818, 1076, 1556, 1572, 1580, 1588, 951, 946, 1074, 1564, 1202, 1330, 1458, 1586], 's_0_10': [1561], 12: [1435, 1307, 787, 1179, 915, 917, 925, 1063, 1055, 1051, 923], 's_0_12': [1056], 13: [812, 1174, 1182, 1190, 1198, 808, 936, 1064, 1192], 's_0_13': [1070], 14: [1164, 1172, 914, 1052, 1044, 1042, 1170, 1687, 1682, 1554, 1426, 1298], 's_0_14': [1046, 1041], 19: [926, 1340, 1329, 666, 1457, 794, 922, 1050, 1178, 1332, 1324, 1316, 1308, 1306], 's_0_19': [669], 20: [1193, 1175, 1183, 1312, 1184, 931, 1199, 1191, 1059, 1187], 's_0_20': [1310, 1318], 3: [1470, 1087, 1078, 1086, 699, 1326, 1334, 1342, 1467, 1339, 1211, 1083, 955, 827], 's_1_3': [1075], 7: [795, 938, 911, 943, 919, 799, 793, 935, 927, 921], 's_1_7': [667], 's_1_10': [948], 11: [1167, 1162, 1034, 906, 778, 802, 800, 821, 813, 805, 797, 789, 781], 's_1_11': [674], 's_1_13': [820], 17: [815, 809, 937, 1079, 1071, 1065], 's_1_17': [681], 's_1_19': [687, 679, 671], 2: [1161, 1710, 1289, 1303, 1311, 1319, 1707, 1295, 1579, 1451, 1323, 1327], 's_2_4': [1705], 's_3_4': [1471], 's_4_6': [1085], 9: [1474, 1575, 1583, 1576, 1476, 1468, 1460, 1582, 1589, 1456, 1584, 1598, 1590], 's_4_9': [1597], 's_4_10': [1714], 's_4_14': [1693, 1683, 1685], 16: [1566, 1562, 1544, 1551, 1431, 1425, 1553, 1567, 1559], 's_4_16': [1690], 18: [957, 1424, 1296, 1168, 1040, 912, 953, 825, 830, 822, 814, 806, 798, 790, 784], 's_4_18': [956], 's_4_19': [1331, 1459, 1587, 1715], 5: [916, 1037, 908, 904, 1032, 1416, 1288, 1160], 's_2_6': [1417], 's_3_6': [1343], 's_5_6': [1419, 1420], 's_6_8': [1440], 's_6_9': [1448], 's_6_11': [1418, 1290], 's_6_12': [1441, 1057, 1185, 1313], 15: [1472, 1088, 960, 939, 930, 934, 1216, 942, 950, 958, 1344, 966], 's_6_15': [1477], 's_6_19': [1434], 's_2_8': [1293], 's_3_8': [1320], 's_8_10': [1570], 's_8_13': [1194], 's_8_14': [1060], 's_8_15': [1349], 's_8_16': [1439], 's_8_18': [1302], 's_8_19': [1337], 's_8_20': [1189], 's_3_10': [1084], 's_7_10': [1068, 1066], 's_10_14': [1552, 1680], 's_10_15': [944], 's_10_17': [1073], 's_10_18': [959], 's_10_19': [1335], 's_7_12': [913], 's_11_12': [909], 's_12_13': [1181, 1177], 's_12_14': [1043], 's_12_17': [933, 941], 's_12_18': [788], 's_12_19': [1053], 's_11_13': [1166], 's_13_14': [1171], 's_13_15': [940], 's_13_18': [811], 's_7_14': [1049], 's_11_14': [1036], 's_14_16': [1430], 's_14_18': [786], 's_14_19': [1300], 's_14_20': [1169], 's_2_19': [1315], 's_3_19': [1328], 's_7_19': [796], 's_9_19': [1585, 1591], 's_15_19': [1348], 's_19_20': [1188, 1180], 's_2_20': [1195], 's_15_20': [932], 's_17_20': [1069, 1061], 's_18_20': [803], 's_2_3': [1321], 's_3_9': [1595], 's_3_15': [1350], 's_3_17': [1072], 's_3_18': [703, 697], 's_5_7': [907], 's_7_15': [928], 's_2_11': [1163, 1291], 's_5_11': [1038], 's_11_15': [817, 945], 's_11_17': [807], 's_15_17': [1067], 's_17_18': [810], 's_2_5': [1292], 's_2_9': [1452], 's_5_16': [1423], 's_5_18': [1045], 's_9_15': [1478], 's_9_16': [1574], 's_15_18': [801, 929], 's_16_18': [1428]}, {0: [703, 711, 719, 727, 720, 1236, 1232, 1104, 976, 848], 1: [1486, 1367, 1364, 1510, 1502, 1234, 1362, 1490, 1494], 's_0_1': [1360], 4: [578, 706, 1090, 825, 834, 953, 959, 962, 967], 's_0_4': [697], 6: [606, 602, 730, 858, 966, 974, 982, 1370, 598, 1242, 1114, 986, 990], 's_0_6': [592], 8: [734, 816, 688, 1107, 979, 723, 694, 702, 851, 710, 718, 726], 's_0_8': [696], 10: [1492, 705, 1095, 1484, 1468, 1476, 1473, 833, 961, 1345, 1089, 1217], 's_0_10': [1220, 1228], 12: [1509, 1505, 1377, 1249, 981, 989, 997, 993, 1121], 's_0_12': [1244, 1252], 13: [1383, 1507, 1379, 725, 733, 741, 739, 867, 1251, 1123, 995], 's_0_13': [722], 14: [1233, 1238, 1230, 1225, 949, 957, 965, 973, 996, 988, 980, 972, 969, 1097], 's_0_14': [1237], 19: [1496, 1368, 1240, 836, 844, 1112, 1116, 1108, 1106, 978, 850, 852], 's_0_19': [1110], 20: [714, 698, 1338, 1210, 1082, 954, 842, 845, 837, 829, 826], 's_0_20': [853], 3: [859, 1348, 987, 991, 1356, 1355, 1227, 983, 975, 971, 1099], 's_1_3': [1359], 7: [1361, 1497, 1479, 1487, 1489, 1511, 1503, 1495], 's_1_7': [1498], 's_1_10': [1481], 11: [1224, 1207, 1250, 1255, 1247, 1215, 1223, 1231, 1239], 's_1_11': [1352, 1480], 's_1_13': [1506, 1378], 17: [1501, 1493, 1491, 1363, 1366, 1358, 1337, 1350, 1342, 1334, 1075, 1203, 1331], 's_1_17': [1488], 's_1_19': [1375], 2: [968, 1208, 1080, 952, 824, 584, 712, 840, 846, 838, 830], 's_2_4': [831], 's_3_4': [1346, 1218], 's_4_6': [960], 9: [860, 857, 565, 573, 581, 589, 729, 601, 605, 597], 's_4_9': [576, 582], 's_4_10': [709], 's_4_14': [964], 16: [562, 956, 948, 693, 1202, 1074, 690, 818, 946], 's_4_16': [951], 18: [1120, 1125, 1117, 1109, 1101, 1093, 1073, 1077, 1083, 1085], 's_4_18': [1081], 's_4_19': [828, 827, 955], 5: [1371, 1373, 1204, 1212, 1365, 1357, 1211, 1339, 1341, 1349], 's_2_6': [958], 's_3_6': [862], 's_5_6': [1372], 's_6_8': [595], 's_6_9': [603], 's_6_11': [1253, 1245], 's_6_12': [998], 15: [732, 721, 724, 716, 1094, 708, 707, 1477, 1475, 1347, 1219, 1091, 963, 835], 's_6_15': [593], 's_6_19': [1118], 's_2_8': [822], 's_3_8': [731], 's_8_10': [1111, 1103], 's_8_13': [728], 's_8_14': [1235], 's_8_15': [715], 's_8_16': [695], 's_8_18': [945, 689, 817], 's_8_19': [854], 's_8_20': [821], 's_3_10': [1483], 's_7_10': [1467, 1471], 's_10_14': [1222], 's_10_15': [1088], 's_10_17': [1465], 's_10_18': [1087], 's_10_19': [1092, 1100], 's_7_12': [150</t>
  </si>
  <si>
    <t>[{0: [918, 913, 653, 661, 657, 785, 1446, 1454, 1449, 1321, 1193, 1065, 937, 809, 790, 798, 806, 814], 2: [1428, 1436, 1444, 1441, 1709, 1701, 1697, 1569], 's_0_2': [1440], 4: [1568, 1581, 901, 909, 905, 1033, 1161, 1573, 1565, 1557, 1549, 910, 1545, 1289, 1417], 's_0_4': [1577], 6: [928, 933, 923, 787, 915, 925, 917], 's_0_6': [659], 8: [703, 1024, 680, 695, 896, 768, 640, 647, 655, 687, 679, 671, 663], 's_0_8': [666, 669], 9: [1457, 1329, 1201, 1073, 1071, 1063, 1055, 1303, 658, 786, 1079, 914, 1047, 1042, 1170, 1298], 's_0_9': [1462], 10: [1199, 1191, 1183, 921, 1567, 1561, 1049, 1305, 1433, 1438, 1027, 1155, 1177, 1283, 1411, 1414, 1422, 1430], 's_0_10': [926], 11: [1031, 1039, 1718, 1710, 1702, 1694, 1686, 1678, 1674, 1546, 782, 778, 906, 1418, 1290, 1162, 1034], 's_0_11': [650], 12: [1419, 1423, 1431, 1439, 1571, 1455, 1447, 931, 1059, 1187, 1315, 1443], 's_0_12': [1448], 14: [700, 692, 689, 537, 641, 644, 694, 652, 660, 668, 686, 678, 793, 665, 670], 's_0_14': [645], 15: [1560, 1432, 1304, 654, 523, 1309, 651, 779, 907, 1035, 1163, 1301, 1293, 1291], 's_0_15': [649], 17: [1682, 776, 911, 916, 908, 904, 1032, 1160, 1672, 1554, 1556, 1548, 1544, 1416, 1288], 's_0_17': [648], 19: [1580, 1706, 1578, 1450, 1205, 682, 815, 810, 938, 1066, 1322, 1194, 1197], 's_0_19': [811], 20: [1056, 941, 936, 1064, 1070, 1026, 1030, 1038, 1046, 1054, 1062], 's_0_20': [942], 21: [927, 1045, 1190, 1182, 1176, 1036, 1044, 1052, 807, 799, 792, 920, 1053, 1048], 's_0_21': [801], 1: [1714, 1575, 1583, 1591, 1586, 946, 1074, 1202, 1330, 1458], 's_1_2': [1717], 's_2_4': [1696], 5: [1680, 1300, 1685, 1681, 1553, 1169, 1297, 1425], 's_2_5': [1693], 's_2_12': [1445], 13: [797, 805, 1318, 1325, 1317, 802, 930, 1058, 1186, 1684, 1692, 1700, 1698, 1570, 1442, 1314], 's_2_13': [1313], 's_2_15': [1306, 1434], 16: [1563, 1555, 1558, 1574, 1582, 1590, 1598, 1592, 1464, 696, 824, 952, 1566, 1080, 1208, 1336], 's_2_16': [1435], 18: [1695, 1184, 1172, 1180, 1188, 1196, 1711, 1707, 1579, 1703, 1451, 1323, 1195], 's_2_18': [1704], 's_2_19': [1452], 's_4_5': [1552], 's_4_8': [902], 's_4_12': [1421], 's_4_15': [1294], 's_4_19': [1576], 's_4_20': [898], 's_4_21': [1037], 3: [957, 656, 784, 820, 949, 817, 780, 945, 794, 788, 796, 804, 812], 's_3_6': [922], 7: [1158, 1152, 1157, 819, 1165, 1171, 1173, 1181, 1189, 1185, 1057, 947, 948, 940, 932, 929], 's_6_7': [1043], 's_6_9': [791], 's_6_10': [924], 's_6_12': [935], 's_6_13': [795], 's_6_17': [912], 's_6_20': [1051], 's_7_8': [691], 's_8_11': [774], 's_8_14': [681, 553], 's_8_15': [646], 's_8_16': [685, 693, 701], 's_8_19': [684], 's_8_20': [1028], 's_1_9': [1077], 's_3_9': [1072, 944], 's_5_9': [1302], 's_7_9': [1075], 's_9_10': [1311], 's_9_11': [1295], 's_9_12': [1463], 's_9_13': [1333], 's_9_14': [530, 543, 535], 's_9_15': [662], 's_9_17': [1426], 's_9_18': [1204], 's_9_19': [1334, 1326], 's_9_21': [1041], 's_1_10': [1207], 's_5_10': [1308], 's_7_10': [1159], 's_10_12': [1424], 's_10_13': [1689], 's_10_14': [899, 643, 771], 's_10_15': [1310], 's_10_16': [1562], 's_10_19': [1192], 's_10_20': [1029], 's_1_11': [1712, 1719], 's_3_11': [777], 's_7_11': [1166], 's_11_12': [1420], 's_11_15': [783], 's_11_17': [1292], 's_11_18': [1705], 's_11_19': [1203, 1331, 1459, 1587, 1715], 's_11_20': [1025], 's_7_12': [934], 's_12_13': [1316], 's_12_16': [1427], 's_12_17': [1547], 's_12_19': [1572], 's_3_14': [540, 532, 528], 's_13_14': [674], 's_14_15': [513, 524, 516], 's_14_16': [702], 's_14_21': [664], 's_3_15': [781, 789], 's_5_15': [1296], 's_13_15': [1688], 's_15_16': [1564], 's_15_17': [1167], 's_5_17': [1677], 's_13_17': [1676], 's_16_17': [1550], 's_17_21': [919], 's_1_19': [1588], 's_7_19': [823], 's_13_19': [813], 's_18_19': [1327], 's_19_20': [1069], 's_19_21': [1198], 's_3_20': [808], 's_7_20': [1154], 's_13_20': [1060], 's_18_20': [1067], 's_20_21': [1050], 's_3_21': [800], 's_7_21': [1174], 's_13_21': [803], 's_18_21': [1178], 's_1_3': [818], 's_1_7': [951], 's_3_7': [822], 's_3_16': [828], 's_5_7': [1299], 's_7_18': [1179], 's_5_16': [1559], 's_5_18': [1687], 's_13_16': [1683], 's_13_18': [1312], 's_16_18': [1453, 1461, 1469]}, {0: [705, 692, 708, 658, 662, 670, 667, 539, 411, 283, 286, 294, 302, 310, 318, 314, 442, 570, 698, 700], 2: [782, 657, 790, 1351, 785, 1041, 1169, 1338, 777, 1343, 1335, 1327, 1319, 1311, 913, 1303, 1297], 's_0_2': [663], 4: [317, 309, 532, 521, 526, 534, 529, 401, 273, 301, 293, 285, 277], 's_0_4': [281], 6: [928, 961, 964, 945, 932, 940, 826, 954, 956, 948], 's_0_6': [833], 8: [671, 551, 543, 280, 413, 408, 664, 536], 's_0_8': [414], 9: [922, 1308, 691, 947, 1075, 563, 1434, 435, 1306, 1178, 1050, 1055, 1063, 1079, 819, 1071], 's_0_9': [307], 10: [1077, 438, 686, 434, 1586, 1458, 1330, 694, 690, 562, 814, 822, 818, 1202, 1074, 946], 's_0_10': [702], 11: [832, 665, 793, 921, 1049, 960, 1088, 1216, 1344, 1472, 1479, 1471, 1463, 1455, 1177, 1305, 1433, 1439, 1447], 's_0_11': [704], 12: [291, 1179, 1183, 1191, 1315, 1187, 430, 422, 419, 547, 675, 1059, 931, 803], 's_0_12': [288, 295], 14: [920, 923, 546, 680, 684, 674, 926, 934, 676, 930, 802], 's_0_14': [678], 15: [538, 666, 403, 531, 659, 787, 788, 794, 809, 812, 804, 937, 796], 's_0_15': [660], 17: [835, 837, 829, 550, 558, 566, 561, 689, 813, 821, 817], 's_0_17': [707], 19: [966, 1474, 1346, 429, 1212, 1220, 1218, 1090, 962, 834, 706, 578, 299, 427, 555, 559, 567, 575, 583], 's_0_19': [577], 20: [545, 417, 289, 1469, 1085, 1464, 1336, 1208, 292, 300, 308, 316, 312, 440, 568, 696, 824, 952, 1080], 's_0_20': [445], 21: [404, 400, 1189, 553, 557, 549, 541, 533, 528, 656, 784, 912, 1040, 1181, 1173, 1168], 's_0_21': [530], 1: [1478, 1587, 1475, 1603, 1316, 1566, 1598, 1314, 1442, 1570, 1606, 1590, 1582, 1574], 's_1_2': [1347], 's_2_4': [649], 5: [402, 958, 1339, 1211, 1083, 955, 827, 699, 571, 443, 1214, 447, 407, 1206, 439, 431, 423, 415], 's_2_5': [1340], 's_2_12': [1184, 1312], 13: [1171, 1205, 1094, 1200, 810, 938, 1066, 915, 1072, 1048, 1086, 1078, 1070, 1043, 1046, 1054, 1062], 's_2_13': [1045], 's_2_15': [786], 16: [1451, 672, 687, 942, 1198, 1326, 1323, 1195, 677, 685, 683, 815, 811, 939, 669, 1067], 's_2_16': [1322], 18: [1204, 1456, 1201, 1329, 1457, 1468, 1460, 1452, 1428, 1176, 1304, 1432, 1436, 1444], 's_2_18': [1425], 's_2_19': [1210], 's_4_5': [274], 's_4_8': [535], 's_4_12': [548, 540], 's_4_15': [275], 's_4_19': [303, 298], 's_4_20': [290], 's_4_21': [272], 3: [1053, 1061, 943, 935, 929, 1057, 1185, 1470, 1462, 1454, 1446, 1441, 1313], 's_3_6': [936], 7: [412, 420, 436, 444, 441, 428, 569, 697, 825, 953, 1081, 1209, 1337, 1341, 1333, 1325, 1309, 1317], 's_6_7': [828], 's_6_9': [1073], 's_6_10': [951], 's_6_12': [933], 's_6_13': [1089], 's_6_17': [963], 's_6_20': [957], 's_7_8': [409], 's_8_11': [537], 's_8_14': [679], 's_8_15': [792], 's_8_16': [544], 's_8_19': [421], 's_8_20': [284], 's_1_9': [1562], 's_3_9': [927], 's_5_9': [1203], 's_7_9': [1307], 's_9_10': [949], 's_9_11': [1310], 's_9_12': [1180], 's_9_13': [1056], 's_9_14': [1058], 's_9_15': [1065], 's_9_17': [693], 's_9_18': [1437], 's_9_19': [1076, 1084, 1092], 's_9_21': [1052, 1044], 's_1_10': [1591], 's_5_10': [432], 's_7_10': [446], 's_10_12': [806], 's_10_13': [1207], 's_10_14': [808], 's_10_15': [820], 's_10_16': [823], 's_10_19': [437], 's_10_20': [830], 's_1_11': [1561], 's_3_11': [1450], 's_7_11': [1349], 's_11_12': [1182], 's_11_15': [798], 's_11_17': [836], 's_11_18': [1449], 's_11_19': [967], 's_11_20': [1093], 's_7_12': [418], 's_12_13': [1175], 's_12_16': [1060, 1068, 1064, 1192], 's_12_17': [805], 's_12_19': [426], 's_3_14': [1051], 's_13_14': [682], 's_14_15': [681], 's_14_16': [673], 's_14_21': [552], 's_3_15': [801], 's_5_15': [410], 's_13_15': [941], 's_15_16': [661], 's_15_17': [542], 's_5_17': [574], 's_13_17': [944, 816], 's_16_17': [695], 's_17_21': [554], 's_1_19': [1602, 1605], 's_7_19': [424], 's_13_19': [1095, 1091], 's_18_19': [1476], 's_19_20': [1477], 's_19_21': [556], 's_3_20': [1466], 's_7_20': [1342], 's_13_20': [1213], 's_18_20': [1461], 's_20_21': [565, 573], 's_3_21': [1186, 1190], 's_7_21': [425], 's_13_21': [916], 's_18_21': [1296, 1424], 's_1_3': [1445], 's_1_7': [1320, 1324], 's_3_7': [1465], 's_3_16': [1318], 's_5_7': [959], 's_7_18': [1426, 1298, 1301], 's_5_16': [950], 's_5_18': [1467], 's_13_16': [1197], 's_13_18': [1299, 1427], 's_16_18': [1328, 1334]}, {0: [1518, 1510, 1502, 1113, 1241, 1497, 1743, 1751, 1369, 1759, 1753, 1625], 2: [1855, 1350, 1346, 1474, 1602, 1746, 1874, 1887, 1879, 1871, 1895, 1730, 1858, 1863], 's_0_2': [1735], 4: [1859, 1894, 1886, 1613, 1742, 1862, 1609, 1902, 1737, 1865, 1870, 1878], 's_0_4': [1881], 6: [1519, 1643, 1515, 1003, 1131, 1259, 1388, 1387], 's_0_6': [1514], 8: [1866, 1738, 840, 968, 1096, 1224, 1352, 1741, 1736, 1608, 1480], 's_0_8': [1739], 9: [1091, 1382, 1376, 1248, 1120, 1130, 1132, 1124, 1084, 1092, 1100, 1108, 1116, 1243, 1115], 's_0_9': [1119], 10: [1632, 1085, 1337, 1465, 1593, 1209, 1599, 1655, 1607, 1615, 1623, 1631, 1639, 1081, 1647], 's_0_10': [1636, 1628], 11: [836, 1506, 1378, 844, 843, 1509, 971, 972, 1250, 1122, 994, 996, 988, 980], 's_0_11': [1504], 12: [1890, 1893, 1901, 1110, 1118, 1126, 1134, 1142, 1136, 1264, 1392, 1520, 1648, 1776, 1904, 1909], 's_0_12': [1526], 14: [1227, 1230, 1001, 1238, 1246, 1254, 1262, 1129, 1257, 1626, 1629, 1637, 1645, 1641, 1513, 1385], 's_0_14': [1630], 15: [833, 1857, 1729, 1601, 965, 1240, 1245, 1237, 1229, 1221, 961, 1089, 1473, 1345, 1217], 's_0_15': [1247], 17: [1260, 1212, 1220, 1228, 1114, 1242, 1252, 1244, 1236], 's_0_17': [1117], 19: [1764, 1852, 1860, 1868, 1876, 1884, 1381, 1377, 1505, 1633, 1761, 1889, 1892], 's_0_19': [1767], 20: [1750, 1329, 1457, 1516, 1508, 1500, 1744, 1616, 1488, 1492, 1460, 1467, 1468, 1476, 1484], 's_0_20': [1745], 21: [1080, 1754, 1756, 1748, 1740, 1732, 1724, 1720, 1592, 1464, 1336, 1208, 1073, 1201, 1206, 1214], 's_0_21': [1757], 1: [846, 838, 822, 830, 1850, 1722, 1594, 1466, 1338, 1210, 826, 954, 1082], 's_1_2': [1342], 's_2_4': [1734], 5: [1486, 1353, 1366, 1485, 1610, 1482, 1358, 1098, 1226, 1354], 's_2_5': [1478], 's_2_12': [1891], 13: [1399, 1216, 1344, 1384, 1339, 1343, 1351, 1359, 1391, 1383, 1375, 1367], 's_2_13': [1347, 1348], 's_2_15': [1349], 16: [1357, 1111, 981, 1612, 1620, 1618, 1490, 1365, 978, 1106, 1234, 1362], 's_2_16': [1604], 18: [1487, 1489, 1495, 1503, 1501, 1371, 1885, 1883, 1755, 1627, 1499], 's_2_18': [1877], 's_2_19': [1867], 's_4_5': [1481], 's_4_8': [1614], 's_4_12': [1897], 's_4_15': [1605], 's_4_19': [1856], 's_4_20': [1747, 1875], 's_4_21': [1731], 3: [1459, 1331, 1002, 963, 1007, 999, 991, 983, 975, 967, 959, 951, 947, 1075, 1203], 's_3_6': [1004], 7: [952, 1619, 1491, 958, 966, 974, 1380, 1372, 1364, 1363, 1235, 1107, 990, 982, 979], 's_6_7': [998, 1006], 's_6_9': [1135], 's_6_10': [1644, 1640], 's_6_12': [1396], 's_6_13': [1386], 's_6_17': [1263, 1256], 's_6_20': [1512], 's_7_8': [1356], 's_8_11': [847], 's_8_14': [1231], 's_8_15': [1733], 's_8_16': [1103], 's_8_19': [1864], 's_8_20': [1749], 's_1_9': [1095, 1087], 's_3_9': [992], 's_5_9': [1099, 1102], 's_7_9': [987], 's_9_10': [1083], 's_9_11': [1127], 's_9_12': [1138, 1140], 's_9_13': [1088], 's_9_14': [1133], 's_9_15': [1219], 's_9_17': [1258], 's_9_18': [1374], 's_9_19': [1379], 's_9_21': [1076], 's_1_10': [1215], 's_5_10': [1093, 1101], 's_7_10': [953], 's_10_12': [1654, 1649], 's_10_13': [1341], 's_10_14': [1642], 's_10_15': [1213], 's_10_16': [1611], 's_10_19': [1638], 's_10_20': [1595], 's_1_11': [828, 827], 's_3_11': [835], 's_7_11': [852, 851], 's_11_12': [1525, 1517], 's_11_15': [964], 's_11_17': [1253, 1251], 's_11_18': [1511], 's_11_19': [1249, 1255], 's_11_20': [1507], 's_7_12': [1105, 977], 's_12_13': [1390, 1398], 's_12_16': [1104], 's_12_17': [1268], 's_12_19': [1888], 's_3_14': [1005], 's_13_14': [1222], 's_14_15': [1232], 's_14_16': [1621], 's_14_21': [1752, 1624], 's_3_15': [962], 's_5_15': [1477], 's_13_15': [1368], 's_15_16': [973], 's_15_17': [1218], 's_5_17': [1225], 's_13_17': [1211], 's_16_17': [1233, 1239], 's_17_21': [1204], 's_1_19': [1851, 1854], 's_7_19': [1370, 1373], 's_13_19': [1389], 's_18_19': [1880], 's_19_20': [1872], 's_19_21': [1848], 's_3_20': [1333], 's_7_20': [1622], 's_13_20': [1335], 's_18_20': [1498], 's_20_21': [1758], 's_3_21': [1078], 's_7_21': [950, 945], 's_13_21': [1340], 's_18_21': [1882], 's_1_3': [819], 's_1_7': [955, 956], 's_3_7': [986], 's_3_16': [976], 's_5_7': [970], 's_7_18': [1494], 's_5_16': [1360], 's_5_18': [1493], 's_13_16': [1355], 's_13_18': [1361], 's_16_18': [1617]}, {0: [598, 590, 538, 542, 550, 324, 195, 606, 323, 602, 451, 579, 582, 574, 558, 666, 566], 2: [524, 407, 16, 532, 400, 272, 553, 425, 297, 169, 656, 174, 166, 158, 528, 150, 144], 's_0_2': [534], 4: [161, 478, 470, 454, 446, 438, 165, 173, 171, 299, 462, 427, 430], 's_0_4': [474], 6: [172, 485, 358, 192, 168, 208, 483, 355, 227, 187, 231, 223, 215, 175, 183, 191, 199, 207], 's_0_6': [611, 614], 8: [831, 699, 293, 417, 545, 583, 571, 551, 289, 559, 567, 827, 575], 's_0_8': [561], 9: [337, 465, 439, 447, 336, 455, 724, 463, 934, 942, 950, 958, 966, 974, 471, 464, 592, 928, 720, 848, 976, 982], 's_0_9': [593], 10: [271, 307, 448, 320, 786, 915, 659, 661, 658, 530, 402, 274, 279, 287, 295, 303, 311, 787, 319, 327], 's_0_10': [326], 11: [819, 694, 702, 710, 193, 317, 719, 711, 705, 330, 691, 333, 727, 325, 321, 449, 577], 's_0_11': [197], 12: [826, 846, 798, 664, 536, 408, 280, 152, 792, 822, 159, 931, 806, 704, 803, 814, 167, 830, 838, 156, 832], 's_0_12': [794], 14: [692, 176, 292, 300, 308, 804, 812, 820, 816, 688, 304, 432, 801, 560], 's_0_14': [316], 15: [568, 282, 410, 458, 586, 714, 824, 423, 415, 667, 671, 679, 539, 687, 411, 716, 708, 700, 696, 703, 695], 's_0_15': [670], 17: [186, 314, 442, 570, 725, 717, 709, 675, 677, 685, 693, 701, 698], 's_0_17': [707], 19: [204, 288, 544, 555, 712, 328, 416, 200, 588, 424, 596, 564, 456, 580, 840, 572, 556, 552, 554, 548, 584], 's_0_19': [332], 20: [825, 953, 919, 334, 342, 350, 961, 344, 472, 600, 728, 856, 984, 991, 983, 975, 967, 959, 951, 943, 935, 927], 's_0_20': [987, 859, 731, 603, 607], 21: [305, 595, 185, 194, 177, 182, 198, 57, 206, 467, 339, 211, 601, 190, 473, 345, 217, 222, 214], 's_0_21': [605], 1: [940, 1070, 686, 683, 811, 784, 939, 789, 797, 805, 1067, 813], 's_1_2': [681], 's_2_4': [157, 153], 5: [802, 525, 533, 541, 436, 434, 562, 565, 674, 546, 549, 557], 's_2_5': [531], 's_2_12': [155], 13: [59, 60, 936, 52, 44, 36, 20, 12, 139, 267, 395, 680, 28, 808, 815, 807, 791, 783, 11, 779, 799, 651, 523], 's_2_13': [41], 's_2_15': [431], 16: [676, 668, 145, 660, 657, 652, 684, 401, 273, 543, 535, 529], 's_2_16': [149], 18: [406, 398, 461, 457, 329, 201, 73, 78, 70, 62, 38, 30, 22, 14, 46, 10, 138, 54, 522, 394, 266], 's_2_18': [142], 's_2_19': [540], 's_4_5': [428], 's_4_8': [422], 's_4_12': [160], 's_4_15': [163, 419, 291], 's_4_19': [426], 's_4_20': [347, 475], 's_4_21': [181, 178], 3: [933, 441, 921, 184, 421, 312, 665, 413, 429, 437, 537, 445, 409, 925, 440, 793], 's_3_6': [189], 7: [1047, 1055, 1058, 1063, 1071, 1079, 1087, 484, 468, 460, 444, 450, 578, 452, 706, 476, 834, 962, 1090, 1095], 's_6_7': [481], 's_6_9': [209], 's_6_10': [315], 's_6_12': [164], 's_6_13': [40], 's_6_17': [188], 's_6_20': [216], 's_7_8': [839, 833, 836], 's_8_11': [563], 's_8_14': [290], 's_8_15': [591], 's_8_16': [277, 285], 's_8_19': [547], 's_8_20': [955], 's_1_9': [937], 's_3_9': [926], 's_5_9': [433], 's_7_9': [1056], 's_9_10': [435], 's_9_11': [341, 338], 's_9_12': [854], 's_9_13': [810, 938], 's_9_14': [946, 818], 's_9_15': [952], 's_9_17': [722], 's_9_18': [469], 's_9_19': [968], 's_9_21': [343], 's_1_10': [912, 916], 's_5_10': [306], 's_7_10': [1043], 's_10_12': [790], 's_10_13': [788, 780], 's_10_14': [309], 's_10_15': [283], 's_10_16': [404], 's_10_19': [296], 's_10_20': [914], 's_1_11': [821], 's_3_11': [313], 's_7_11': [581], 's_11_12': [843, 715], 's_11_15': [697], 's_11_17': [721], 's_11_18': [335], 's_11_19': [718], 's_11_20': [735], 's_7_12': [1059], 's_12_13': [24], 's_12_16': [278, 286], 's_12_17': [669], 's_12_19': [576], 's_3_14': [796], 's_13_14': [809], 's_14_15': [828], 's_14_16': [673], 's_14_21': [180], 's_3_15': [418], 's_5_15': [690], 's_13_15': [795], 's_15_16': [663], 's_15_17': [713], 's_5_17': [573], 's_13_17': [58], 's_16_17': [672], 's_17_21': [733, 729], 's_1_19': [682], 's_7_19': [466, 594], 's_13_19': [68, 72, 76], 's_18_19': [585], 's_19_20': [604], 's_19_21': [196], 's_3_20': [923], 's_7_20': [964], 's_13_20': [907, 911], 's_18_20': [205, 203, 331], 's_20_21': [340, 348], 's_3_21': [61, 56], 's_7_21': [322], 's_13_21': [63], 's_18_21': [66], 's_1_3': [941], 's_1_7': [1066], 's_3_7': [1049], 's_3_16': [405], 's_5_7': [930], 's_7_18': [453], 's_5_16': [521, 527], 's_5_18': [526, 520, 648], 's_13_16': [268, 276], 's_13_18': [399], 's_16_18': [17]}, {0: [397, 405, 450, 971, 843, 715, 587, 459, 461, 413, 421, 429, 437, 445, 453], 2: [681, 952, 727, 723, 851, 979, 980, 972, 964, 956, 948, 940, 937, 809], 's_0_2': [973, 968], 4: [451, 579, 707, 835, 836, 833, 961, 931, 933, 941, 949, 957, 965], 's_0_4': [844], 6: [655, 651, 533, 144, 149, 141, 525, 396, 523, 395, 139, 267], 's_0_6': [394], 8: [1088, 192, 320, 960, 448, 832, 704, 576], 's_0_8': [454], 9: [797, 664, 792, 310, 536, 434, 562, 566, 306, 558, 531, 534, 542, 550], 's_0_9': [408], 10: [674, 440, 515, 519, 535, 312, 543, 551, 546, 418, 290, 295, 303, 527, 319, 311], 's_0_10': [389, 387], 11: [538, 410, 282, 713, 585, 457, 329, 201, 205, 841, 197, 154, 189, 181, 173, 165, 157], 's_0_11': [203, 331], 12: [712, 690, 653, 661, 669, 677, 717, 709, 701, 693, 650, 685], 's_0_12': [718], 14: [298, 559, 1094, 1086, 1078, 426, 554, 682, 810, 938, 1066, 1070], 's_0_14': [1102, 1099, 1101], 15: [414, 304, 966, 958, 950, 944, 816, 688, 291, 419, 422, 430, 438, 432, 560], 's_0_15': [974], 17: [400, 528, 656, 663, 719, 711, 671, 699, 703, 695, 687, 679], 's_0_17': [706, 578], 19: [777, 724, 720, 848, 782, 790, 854, 802, 798, 806, 814, 822, 830, 838, 846, 840], 's_0_19': [847], 20: [148, 716, 714, 586, 458, 463, 455, 447, 442, 156, 164, 172, 180, 188, 186, 314], 's_0_20': [460], 21: [939, 660, 811, 281, 284, 276, 145, 273, 401, 529, 657, 785, 788, 796, 804, 812], 's_0_21': [409], 1: [722, 594, 338, 309, 317, 466, 325, 333, 341], 's_1_2': [726], 's_2_4': [954], 5: [1063, 678, 686, 296, 424, 1071, 1064, 936, 808, 552, 680], 's_2_5': [1065], 's_2_12': [725], 13: [824, 820, 828, 825, 404, 412, 420, 436, 697, 428, 569, 441, 444], 's_2_13': [953], 's_2_15': [947], 16: [593, 568, 556, 691, 563, 564, 572, 596, 588, 721, 580], 's_2_16': [595], 18: [155, 698, 700, 692, 929, 801, 673, 283, 411, 539, 667, 684, 676, 668], 's_2_18': [935, 943], 's_2_19': [853], 's_4_5': [1059], 's_4_8': [452], 's_4_12': [705], 's_4_15': [962], 's_4_19': [930], 's_4_20': [583, 591], 's_4_21': [803], 3: [328, 200, 206, 198, 150, 158, 166, 553, 425, 297, 169, 174, 182, 190], 's_3_6': [142], 7: [199, 313, 185, 191, 183, 649, 521, 393, 265, 143, 151, 159, 167, 137, 302, 299, 171, 175], 's_6_7': [399], 's_6_9': [541], 's_6_10': [517], 's_6_12': [522], 's_6_13': [402, 530], 's_6_17': [269, 277, 272], 's_6_20': [140, 138], 's_7_8': [196, 193], 's_8_11': [195, 323, 324], 's_8_14': [1091, 1092], 's_8_15': [951, 959, 967], 's_8_16': [577, 582], 's_8_19': [839, 834], 's_8_20': [589, 581], 's_1_9': [439, 433, 305], 's_3_9': [178], 's_5_9': [670], 's_7_9': [526], 's_9_10': [307], 's_9_11': [540], 's_9_12': [689, 561], 's_9_13': [574], 's_9_14': [567], 's_9_15': [308], 's_9_17': [659], 's_9_18': [545], 's_9_19': [805], 's_9_21': [794], 's_1_10': [315], 's_5_10': [431, 423, 416, 544], 's_7_10': [318], 's_10_12': [537, 665], 's_10_13': [446], 's_10_14': [300, 292], 's_10_15': [293], 's_10_16': [548], 's_10_19': [643, 774, 771], 's_10_20': [316], 's_1_11': [335, 330], 's_3_11': [332, 340], 's_7_11': [194], 's_11_12': [590, 584], 's_11_15': [176], 's_11_17': [666], 's_11_18': [415], 's_11_19': [845], 's_11_20': [462], 's_7_12': [654], 's_12_13': [818], 's_12_16': [696], 's_12_17': [672], 's_12_19': [778], 's_3_14': [170], 's_13_14': [829, 821, 813], 's_14_15': [1072], 's_14_16': [555, 557], 's_14_21': [815], 's_3_15': [163], 's_5_15': [942], 's_13_15': [435], 's_15_16': [565], 's_15_17': [406], 's_5_17': [675], 's_13_17': [702], 's_16_17': [571], 's_17_21': [658, 662], 's_1_19': [850], 's_7_19': [652, 776, 648], 's_13_19': [817], 's_18_19': [807], 's_19_20': [842], 's_19_21': [779, 780], 's_3_20': [179], 's_7_20': [177], 's_13_20': [443], 's_18_20': [708], 's_20_21': [153], 's_3_21': [278, 275, 147], 's_7_21': [268], 's_13_21': [403, 407], 's_18_21': [795], 's_1_3': [214, 210], 's_1_7': [301], 's_3_7': [160], 's_3_16': [592, 342, 336, 334, 464], 's_5_7': [168], 's_7_18': [152, 280, 287], 's_5_16': [694], 's_5_18': [1057], 's_13_16': [575], 's_13_18': [826], 's_16_18': [570]}, {0: [1208, 1865, 1336, 1783, 1464, 1471, 1479, 1487, 1768, 1775, 1767, 1759, 1751, 1743, 1737, 1481, 1609], 2: [1750, 1746, 1618, 1107, 1366, 1235, 1363, 1491, 1623, 1619], 's_0_2': [1495], 4: [1753, 1497, 1625, 1604, 1612, 1758, 1620, 1644, 1636, 1628], 's_0_4': [1626, 1754], 6: [1255, 1263, 1257, 1385, 1513, 1902, 1897, 1769, 1641], 's_0_6': [1896], 8: [1730, 1094, 1370, 1090, 1496, 1368, 1372, 1364, 1356, 1605, 1602, 1474, 1218, 1346, 1348], 's_0_8': [1353], 9: [1224, 1352, 1480, 1473, 1136, 1264, 1392, 1528, 1533, 1469, 1477, 1485, 1493, 1501, 1509, 1517, 1525, 1520], 's_0_9': [1475], 10: [1627, 1499, 1512, 1518, 1510, 1494, 1098, 1226, 1502, 1354, 1482, 1486], 's_0_10': [1483], 11: [1763, 1891, 1606, 1598, 1889, 1892, 1884, 1467, 1876, 1868, 1860, 1852, 1851, 1723, 1595], 's_0_11': [1592], 12: [1855, 1369, 1861, 1853, 1850, 1722, 1379, 1391, 1383, 1375, 1367, 1359, 1594, 1466, 1338, 1343, 1351], 's_0_12': [1342], 14: [1099, 1081, 1120, 1151, 1143, 1135, 1080, 1087, 1095, 1103, 1127, 1111, 1119], 's_0_14': [1214, 1209], 15: [1731, 1126, 1733, 1122, 1250, 1378, 1506, 1634, 1738, 1741, 1749, 1757, 1765, 1762], 's_0_15': [1739], 17: [1890, 1863, 1396, 1402, 1871, 1879, 1887, 1895, 1903, 1530, 1658, 1404, 1786, 1919, 1914, 1911], 's_0_17': [1791], 19: [1238, 1877, 1242, 1246, 1254, 1262, 1258, 1386, 1514, 1885, 1893, 1901, 1898, 1770, 1642], 's_0_19': [1869], 20: [2019, 1503, 1511, 1519, 1515, 1643, 2012, 2020, 2028, 2027, 1899, 1771], 's_0_20': [1773], 21: [1651, 1147, 1275, 1403, 1640, 1647, 1655, 1663, 1659, 1531], 's_0_21': [1779], 1: [1232, 1360, 1622, 1468, 1476, 1484, 1616, 1488, 1492], 's_1_2': [1490], 's_2_4': [1617], 5: [1478, 1856, 1734, 1728, 1216, 1344, 1472, 1615, 1607, 1600], 's_2_5': [1742], 's_2_12': [1361], 13: [1526, 1113, 1109, 1650, 1117, 1125, 1387, 1259, 1131, 1133, 1141, 1138, 1266, 1394, 1522], 's_2_13': [1106, 1110], 's_2_15': [1745], 16: [1217, 1115, 1389, 1381, 1365, 1373, 1371, 1395, 1219, 1397, 1221, 1229, 1237, 1245, 1243], 's_2_16': [1362], 18: [1393, 1521, 1649, 1777, 1780, 1732, 1740, 1748, 1756, 1905, 1764, 1772], 's_2_18': [1747], 's_2_19': [1874], 's_4_5': [1611], 's_4_8': [1500], 's_4_12': [1596], 's_4_15': [1766], 's_4_19': [1883, 1755], 's_4_20': [1881, 2009], 's_4_21': [1660, 1652], 3: [1888, 1760, 1261, 1633, 1233, 1236, 1244, 1252, 1253, 1639, 1632, 1504, 1376, 1248], 's_3_6': [1249], 7: [1857, 1656, 1862, 1870, 1878, 1621, 1657, 1661, 1886, 1880, 1752, 1624, 1629, 1637, 1645, 1653], 's_6_7': [1894], 's_6_9': [1271], 's_6_10': [1516], 's_6_12': [1251], 's_6_13': [1390], 's_6_17': [1910, 1904], 's_6_20': [2025], 's_7_8': [1613], 's_8_11': [1597], 's_8_14': [1086], 's_8_15': [1603], 's_8_16': [1220], 's_8_19': [1240], 's_8_20': [1498], 's_1_9': [1465], 's_3_9': [1228], 's_5_9': [1349, 1345], 's_7_9': [1529], 's_9_10': [1358], 's_9_11': [1601], 's_9_12': [1335, 1461, 1458, 1330], 's_9_13': [1268], 's_9_14': [1096], 's_9_15': [1134, 1142], 's_9_17': [1532], 's_9_18': [1524], 's_9_19': [1130, 1132, 1140], 's_9_21': [1535], 's_1_10': [1489], 's_5_10': [1223, 1231], 's_7_10': [1631], 's_10_12': [1384], 's_10_13': [1101], 's_10_14': [1100], 's_10_15': [1610], 's_10_16': [1357], 's_10_19': [1230], 's_10_20': [1507], 's_1_11': [1614], 's_3_11': [1761], 's_7_11': [1867], 's_11_12': [1470], 's_11_15': [1725], 's_11_17': [1875], 's_11_18': [1724], 's_11_19': [1873], 's_11_20': [2017], 's_7_12': [1858], 's_12_13': [1380, 1388], 's_12_16': [1347], 's_12_17': [1859], 's_12_19': [1241], 's_3_14': [1105], 's_13_14': [1128], 's_14_15': [1121], 's_14_16': [1091], 's_14_21': [1276, 1272, 1144], 's_3_15': [1638], 's_5_15': [1735], 's_13_15': [1118], 's_15_16': [1374, 1382], 's_15_17': [1866], 's_5_17': [1864, 1608, 1736], 's_13_17': [1534], 's_16_17': [1405], 's_17_21': [1406], 's_1_19': [1872, 1744], 's_7_19': [1882], 's_13_19': [1114], 's_18_19': [1909], 's_19_20': [2026], 's_19_21': [1270, 1278], 's_3_20': [1505], 's_7_20': [2008], 's_13_20': [1527], 's_18_20': [1900, 1908], 's_20_21': [1646], 's_3_21': [1277, 1269], 's_7_21': [1648], 's_13_21': [1149], 's_18_21': [1654], 's_1_3': [1239], 's_1_7': [1630], 's_3_7': [1635], 's_3_16': [1234], 's_5_7': [1854, 1849, 1726, 1721], 's_7_18': [1788, 1785], 's_5_16': [1222], 's_5_18': [1729], 's_13_16': [1116], 's_13_18': [1778], 's_16_18': [1398]}, {0: [1103, 854, 846, 1094, 1102, 1611, 1483, 1487, 1481, 841, 969, 1097, 1353, 1225], 2: [963, 1076, 1075, 947, 948, 956, 986, 988, 980, 972, 964], 's_0_2': [1091], 4: [1118, 1115, 987, 859, 839, 847, 855, 863], 's_0_4': [851], 6: [1765, 1757, 1749, 1741, 1733, 1485, 1469, 1477, 1472, 1600, 1728], 's_0_6': [1735, 1743, 1739], 8: [872, 828, 836, 1120, 992, 864, 844, 852, 876, 868, 860], 's_0_8': [850], 9: [1712, 1716, 1364, 1232, 1360, 1488, 1495, 1490, 1618, 1746, 1748, 1740, 1732, 1724, 1721, 1593, 1596], 's_0_9': [1356], 10: [1331, 1500, 1361, 1459, 1347, 1460, 1468, 1475, 1489, 1492, 1484, 1617, 1476], 's_0_10': [1479], 11: [1496, 1604, 837, 1510, 833, 961, 1089, 1601, 1502, 1494, 1486, 1478, 829, 1473, 1217, 1345], 's_0_11': [1482], 12: [1598, 1606, 1614, 1608, 1480, 842, 970, 975, 974, 968, 1096, 1224, 1590, 1352], 's_0_12': [1613], 14: [875, 1003, 1131, 1259, 1387, 1358, 1366, 1374, 1382, 1390], 's_0_14': [1357, 1355], 15: [870, 990, 998, 865, 997, 993, 1121, 1615, 1623, 1631, 1249, 1639, 1633, 1505, 1377], 's_0_15': [862], 17: [1626, 1634, 1638, 1630, 1612, 1751, 1759, 1752, 1620, 1628, 1624], 's_0_17': [1609], 19: [945, 1216, 1584, 1456, 838, 832, 1328, 1200, 1072, 944, 1088, 960, 966, 958, 950], 's_0_19': [1101, 1093], 20: [1474, 1346, 1379, 1251, 1218, 1090, 1092, 1123, 1124, 1116, 1108, 1100], 's_0_20': [1099], 21: [1370, 1378, 1215, 1250, 1231, 1239, 1255, 1223, 1242, 1243, 1498, 1247], 's_0_21': [1226, 1098], 1: [748, 740, 724, 712, 716, 700, 696, 824, 952, 1592, 732, 1464, 1336, 708, 1208, 1080], 's_1_2': [1084], 's_2_4': [858], 5: [1109, 991, 983, 979, 1107, 1619, 1491, 1363, 1235], 's_2_5': [978], 's_2_12': [971], 13: [1383, 1376, 1504, 1632, 1760, 1766, 1758, 1742, 1734, 1726, 1718, 1073, 1201, 1329, 1457, 1750, 1585, 1713], 's_2_13': [1078], 's_2_15': [996], 16: [973, 976, 1119, 1125, 1117, 989, 981, 1625, 1375, 985, 1497, 1369, 1241, 1113], 's_2_16': [977], 18: [1234, 1074, 1202, 1204, 1244, 1236, 1228, 1220, 1212], 's_2_18': [1203], 's_2_19': [1077], 's_4_5': [1110], 's_4_8': [849], 's_4_12': [840], 's_4_15': [871], 's_4_19': [835], 's_4_20': [1112], 's_4_21': [1114], 3: [1493, 1501, 1509, 1517, 1514, 1386, 1258, 746, 874, 1002, 1130, 1132], 's_3_6': [1642, 1770, 1773], 7: [1257, 1466, 1261, 1343, 1248, 1253, 1237, 1229, 1221, 1213, 1245, 1210, 1338], 's_6_7': [1467, 1339], 's_6_9': [1725], 's_6_10': [1461], 's_6_12': [1730, 1602], 's_6_13': [1737], 's_6_17': [1762], 's_6_20': [1344, 1349], 's_7_8': [1129, 1001, 873], 's_8_11': [826], 's_8_14': [879], 's_8_15': [1127], 's_8_16': [857], 's_8_19': [834], 's_8_20': [1126], 's_1_9': [1597], 's_3_9': [1519, 1511, 1503], 's_5_9': [1621], 's_7_9': [1337, 1465], 's_9_10': [1745], 's_9_11': [1729], 's_9_12': [1622], 's_9_13': [1719, 1727, 1722], 's_9_14': [1362], 's_9_15': [1616], 's_9_17': [1744], 's_9_18': [1238], 's_9_19': [1588], 's_9_21': [1372], 's_1_10': [1463, 1471], 's_5_10': [1365], 's_7_10': [1219], 's_10_12': [1603], 's_10_13': [1334], 's_10_14': [1350], 's_10_15': [1508], 's_10_16': [1367], 's_10_19': [1335], 's_10_20': [1348], 's_1_11': [705], 's_3_11': [1518], 's_7_11': [1082, 1087, 1095], 's_11_12': [845], 's_11_15': [1607], 's_11_17': [1499, 1627], 's_11_18': [946, 818, 821], 's_11_19': [967], 's_11_20': [1222], 's_7_12': [1594], 's_12_13': [1736], 's_12_16': [982], 's_12_17': [1610], 's_12_19': [1589, 1587], 's_3_14': [1007], 's_13_14': [1391], 's_14_15': [878], 's_14_16': [1368], 's_14_21': [1371], 's_3_15': [1005], 's_5_15': [999], 's_13_15': [1636], 's_15_16': [984], 's_15_17': [1635], 's_5_17': [1747], 's_13_17': [1755], 's_16_17': [1629], 's_17_21': [1506], 's_1_19': [830], 's_7_19': [1340, 1332], 's_13_19': [1591], 's_18_19': [1206], 's_19_20': [962], 's_19_21': [1207], 's_3_20': [1507], 's_7_20': [1254], 's_13_20': [1380], 's_18_20': [1252], 's_20_21': [1122], 's_3_21': [1263], 's_7_21': [1227], 's_13_21': [1381], 's_18_21': [1209], 's_1_3': [751, 743, 735, 727, 719], 's_1_7': [1341], 's_3_7': [1262], 's_3_16': [1133], 's_5_7': [1233, 1105], 's_7_18': [1205], 's_5_16': [1111], 's_5_18': [1106], 's_13_16': [1753], 's_13_18': [1079], 's_16_18': [1240, 1246]}, {0: [847, 734, 726, 319, 718, 321, 327, 335, 330, 458, 842, 714, 586], 2: [478, 591, 599, 607, 729, 601, 230, 222, 217, 345, 473], 's_0_2': [722, 594], 4: [465, 981, 977, 616, 621, 613, 605, 597, 849, 721, 593], 's_0_4': [589], 6: [299, 302, 435, 307, 310, 187, 315, 318], 's_0_6': [326], 8: [572, 568, 696, 824, 868, 828, 860, 851, 852, 844, 836], 's_0_8': [723], 9: [588, 73, 211, 214, 316, 975, 324, 332, 969, 841, 713, 585, 457, 329, 201, 206], 's_0_9': [322], 10: [482, 610, 562, 563, 566, 574, 582, 614, 606, 598, 590], 's_0_10': [584, 712], 11: [58, 700, 698, 570, 442, 314, 223, 215, 207, 199, 191, 186], 's_0_11': [193], 12: [428, 492, 484, 476, 468, 443, 436, 444, 452, 460], 's_0_12': [459, 331], 14: [353, 481, 609, 612, 976, 848, 720, 592, 596, 604], 's_0_14': [716, 724], 15: [210, 338, 996, 995, 879, 328, 334, 871, 867, 739, 350, 358, 355, 611, 342, 483], 's_0_15': [742], 17: [489, 617, 745, 437, 433, 561, 689, 695, 703, 711, 751, 743, 735, 727, 719], 's_0_17': [715], 19: [837, 192, 320, 1102, 1094, 1088, 470, 462, 64, 454, 448, 576, 704, 960, 832], 's_0_19': [710], 20: [48, 854, 838, 830, 822, 183, 176, 304, 846, 432, 560, 688, 816], 's_0_20': [311], 21: [234, 106, 490, 618, 746, 971, 843, 845, 853, 858, 861, 869, 362, 877, 874], 's_0_21': [730], 1: [1112, 950, 88, 216, 344, 472, 600, 728, 958, 95, 966, 974, 982, 990, 984, 856], 's_1_2': [220], 's_2_4': [602], 5: [463, 480, 467, 471, 479, 107, 235, 363, 491, 487, 495], 's_2_5': [486], 's_2_12': [474], 13: [857, 985, 469, 313, 988, 980, 972, 964, 961, 833, 705, 441, 447, 455, 461, 453, 449, 577], 's_2_13': [477], 's_2_15': [354, 226], 16: [240, 496, 749, 736, 757, 475, 624, 752, 741, 603, 733, 863, 731, 368, 859], 's_2_16': [732], 18: [185, 181, 189, 233, 197, 205, 237, 229, 221, 245, 208, 213], 's_2_18': [225], 's_2_19': [583], 's_4_5': [619], 's_4_8': [979], 's_4_12': [488], 's_4_15': [872, 744], 's_4_19': [1110, 1105], 's_4_20': [850, 978], 's_4_21': [623], 3: [364, 356, 348, 179, 51, 52, 347, 219, 60, 68, 76, 84, 92, 91], 's_3_6': [59], 7: [80, 110, 564, 556, 297, 169, 425, 102, 553, 94, 86, 78, 70, 62, 54, 46, 41], 's_6_7': [303, 296], 's_6_9': [190, 198], 's_6_10': [306, 434], 's_6_12': [427], 's_6_13': [317], 's_6_17': [438], 's_6_20': [171, 174, 182], 's_7_8': [557, 573, 565], 's_8_11': [702], 's_8_14': [855], 's_8_15': [865], 's_8_16': [864], 's_8_19': [829], 's_8_20': [827], 's_1_9': [970], 's_3_9': [83], 's_5_9': [339], 's_7_9': [75, 79], 's_9_10': [587], 's_9_11': [200], 's_9_12': [323, 451], 's_9_13': [967], 's_9_14': [983], 's_9_15': [333, 325], 's_9_17': [305, 308], 's_9_18': [202], 's_9_19': [1097], 's_9_21': [973], 's_1_10': [691, 819, 947], 's_5_10': [608], 's_7_10': [558], 's_10_12': [571], 's_10_13': [569], 's_10_14': [595], 's_10_15': [615], 's_10_16': [738], 's_10_19': [578, 580], 's_10_20': [567], 's_1_11': [826, 954], 's_3_11': [57, 61], 's_7_11': [56, 63], 's_11_12': [446], 's_11_15': [337, 209], 's_11_17': [699], 's_11_18': [218], 's_11_19': [708], 's_11_20': [692], 's_7_12': [426, 429], 's_12_13': [466], 's_12_16': [500], 's_12_17': [445], 's_12_19': [450], 's_3_14': [349, 357], 's_13_14': [464], 's_14_15': [359], 's_14_16': [725], 's_14_21': [620], 's_3_15': [352], 's_5_15': [366], 's_13_15': [456], 's_15_16': [740], 's_15_17': [873], 's_5_17': [494], 's_13_17': [439], 's_16_17': [759], 's_17_21': [748], 's_1_19': [1096, 1103, 1111, 1119], 's_7_19': [71, 66], 's_13_19': [839], 's_18_19': [196, 194], 's_19_20': [835], 's_19_21': [1099], 's_3_20': [180], 's_7_20': [175], 's_13_20': [862], 's_18_20': [178], 's_20_21': [840], 's_3_</t>
  </si>
  <si>
    <t>[{0: [1002, 1482, 1903, 1487, 1503, 1511, 1898, 1642, 1130, 1007, 1258, 1386, 1495, 1514, 1770, 1519], 1: [1500, 1987, 1498, 1347, 1492, 1484, 1476, 1626, 1475, 1859, 1605, 1597, 1603, 1731], 's_0_1': [1481], 5: [1769, 1641, 1517, 1385, 968, 840, 845, 853, 861, 1513, 869, 877, 1001, 1129, 1257, 873, 1263], 's_0_5': [1133], 6: [1864, 1866, 1224, 1509, 1606, 1736, 1614, 1608, 1994, 1352, 1871, 1480, 1501, 1499, 1371, 1375, 1367, 1359], 's_0_6': [1610], 8: [1999, 2007, 2023, 2015, 1895, 1887, 1882, 2010], 's_0_8': [2031, 2026], 9: [1127, 866, 996, 994, 1122, 1250, 1508, 1894, 1890, 1762, 1634, 1506, 1378], 's_0_9': [1135], 11: [991, 973, 1377, 969, 1382, 999, 981, 989, 997, 1249, 1121, 993], 's_0_11': [995, 1123, 1251, 1379, 1507], 13: [1221, 980, 1233, 1261, 1245, 1105, 1253, 1353, 1225, 977, 1229, 1237], 's_0_13': [1357, 1354], 15: [1771, 1227, 1483, 1772, 1764, 1611, 1756, 1748, 1867, 1739, 1720, 1724, 1355, 1732, 1740], 's_0_15': [1899], 16: [1104, 1524, 1393, 1396, 1380, 1388, 2004, 2000, 1372, 1872, 1744, 1616, 1488, 1232, 1360, 1356, 1521, 1364], 's_0_16': [1527], 22: [1467, 1339, 1137, 1350, 1140, 1132, 1124, 1116, 1108, 1098, 1342, 1336, 1100, 1092, 1084, 1080, 1208], 's_0_22': [1134, 1131], 2: [1881, 1753, 1631, 1607, 1623, 1619, 1639, 1491, 1615, 1363, 1235, 1107, 1014, 1625, 1006, 998, 990, 979, 982], 's_1_2': [1602], 's_1_6': [1863], 7: [868, 860, 976, 1855, 1850, 1722, 1594, 1466, 1338, 1210, 1082, 954, 826, 828, 836, 844, 852, 848], 's_1_7': [1854, 1862], 's_1_15': [1989, 1997, 1995], 's_1_16': [1988, 1996], 18: [1742, 1750, 1745, 1617, 1489, 1494, 1502, 1136, 1264, 1392, 1520, 1526, 1518, 1510], 's_1_18': [1734], 19: [876, 882, 1630, 1638, 1654, 1624, 2038, 1010, 884, 1138, 1266, 1646, 1394, 1522, 1650, 1778, 1906, 2034], 's_1_19': [2030, 2022, 2014, 1990, 1998, 2006], 's_1_22': [1592, 1464], 3: [1754, 850, 1765, 1757, 1878, 1746, 1618, 1874, 1102, 978, 1110, 1106, 1749, 1234, 1362, 1622, 1490], 's_2_5': [974], 's_3_5': [854, 843, 846], 's_5_6': [1096], 's_5_13': [1256], 14: [1640, 1512, 1384, 1365, 1661, 1373, 1381, 1389, 1139, 1267, 1395, 1785, 1657, 1529, 1401, 1370, 1405, 1397], 's_5_14': [1271], 's_5_15': [1775], 's_5_16': [1525], 's_5_19': [885], 20: [1220, 1228, 1236, 1115, 1270, 1262, 1254, 1246, 1244, 1243], 's_5_20': [1259], 21: [1853, 1782, 1523, 1779, 1776, 1774, 1904, 1909, 1907, 1901, 1861, 1869, 1651, 1877, 1885, 1893], 's_5_21': [1655, 1647], 's_5_22': [842, 970], 4: [1595, 1596, 1604, 1612, 1620, 2021, 2013, 2011, 1883, 1755, 1645, 1637, 1629, 1627, 1628], 's_2_6': [1493], 's_4_6': [1609], 's_6_8': [1992], 's_6_9': [1505], 10: [1852, 1860, 1868, 1876, 1884, 1659, 1787, 1915, 1916, 1908, 1900, 1892], 's_6_10': [1865], 12: [1858, 1730, 1741, 1216, 1733, 1344, 1472, 1728, 1222, 1600], 's_6_12': [1351], 's_6_14': [1361], 's_6_15': [1230], 17: [1777, 1649, 1888, 1760, 1660, 1652, 1376, 1504, 1632, 1636, 1644], 's_6_17': [1383], 's_6_18': [1497], 's_2_8': [2009], 's_3_8': [2002], 's_4_8': [2017], 's_8_9': [2018], 's_8_16': [2012], 's_8_17': [2016], 's_8_21': [1880], 's_4_9': [1886], 's_7_9': [858, 862, 870], 's_9_10': [1897, 1902], 's_9_13': [988], 's_9_16': [1516], 's_9_17': [1767], 's_9_19': [1012, 1004], 's_9_20': [1119], 's_9_21': [1889], 's_2_11': [984], 's_3_11': [1097], 's_7_11': [841], 's_11_13': [972], 's_11_14': [1374], 's_11_16': [1390, 1387], 's_11_17': [1248, 992, 1120], 's_11_20': [987], 's_11_22': [971, 1099], 's_2_13': [1111], 's_3_13': [1109], 's_12_13': [1219], 's_13_15': [1358], 's_13_16': [1238], 's_13_20': [1218], 's_13_22': [1213], 's_3_15': [1870], 's_4_15': [1723], 's_7_15': [1725], 's_10_15': [1896, 1768], 's_12_15': [1735, 1727], 's_15_17': [1643], 's_15_18': [1738], 's_15_20': [1247, 1239, 1231], 's_15_21': [1780], 's_2_16': [1366], 's_3_16': [1751], 's_4_16': [2005], 's_7_16': [1340, 1348], 's_10_16': [1532, 1531], 's_14_16': [1398, 1406], 's_16_18': [1399], 's_16_20': [1265], 's_4_22': [1598, 1337, 1465, 1593], 's_12_22': [1223, 1215], 's_14_22': [1143], 's_18_22': [1141], 's_19_22': [1015, 1009], 's_20_22': [1212], 's_2_3': [983], 's_2_7': [1599], 's_2_12': [1729, 1601], 's_2_14': [1011], 's_2_17': [1658, 1530, 1402, 1022, 1018, 1146, 1274], 's_2_18': [1008], 's_7_10': [1851], 's_7_19': [867, 871, 879, 887], 's_7_21': [1848], 's_3_18': [1873], 's_4_18': [1758], 's_14_18': [1268], 's_18_19': [1142], 's_18_21': [1648], 's_3_19': [1752], 's_4_19': [1635], 's_10_19': [1662], 's_14_19': [1913, 2041, 2046], 's_17_19': [1783], 's_19_20': [1496, 1368, 1240], 's_3_10': [1875], 's_3_12': [1094, 1088], 's_3_17': [1766, 1763], 's_3_20': [1118], 's_12_20': [1217], 's_12_21': [1856], 's_4_14': [1653], 's_10_14': [1788], 's_14_20': [1242], 's_14_21': [1790], 's_4_17': [1633], 's_10_17': [1905], 's_17_21': [1781], 's_4_21': [1891, 2019]}, {0: [501, 509, 1220, 1228, 1236, 504, 632, 760, 888, 1016, 1144, 1272, 1276, 1268, 1260, 1252, 1244], 1: [954, 1082, 826, 1338, 1227, 1231, 1223, 1215, 1210], 's_0_1': [1212], 5: [614, 214, 753, 625, 346, 218, 222, 230, 238, 232, 360, 488, 616, 638, 622, 630], 's_0_5': [635, 637], 6: [1214, 1222, 1219, 1091, 963, 835, 707, 226, 229, 221, 213, 205, 197, 195, 323, 579, 451], 's_0_6': [1216], 8: [1218, 1122, 1089, 834, 962, 1090, 1124, 1116, 1108, 1100, 1092], 's_0_8': [1217], 9: [1249, 1121, 1015, 1113, 985, 1007, 487, 225, 353, 481, 609, 737, 983, 991, 999, 993, 865], 's_0_9': [1023], 11: [887, 839, 585, 713, 841, 847, 879, 871, 1243, 1115, 987, 859, 863, 855], 's_0_11': [895], 13: [510, 502, 726, 503, 496, 624, 731, 734, 742, 750, 752, 766, 758], 's_0_13': [511], 15: [371, 828, 825, 697, 569, 441, 313, 318, 326, 328, 334, 342, 350, 499, 358, 366, 374, 369], 's_0_15': [376, 382], 16: [1213, 1221, 627, 755, 1011, 1139, 1267, 1229, 850, 978, 1106, 1237, 883, 1245, 1253, 1261, 1234, 1269], 's_0_16': [1258], 22: [975, 491, 500, 492, 476, 1226, 1098, 468, 458, 970, 484, 842, 460, 714, 586], 's_0_22': [508], 2: [210, 338, 466, 1084, 722, 594, 599, 591, 583, 1083, 955, 827, 700, 699, 575, 571], 's_1_2': [1085], 's_1_6': [1208], 7: [1340, 1332, 1205, 1201, 1073, 736, 608, 1329, 613, 605, 597, 945, 817, 689, 561, 589, 581, 573, 565], 's_1_7': [1207], 's_1_15': [830], 's_1_16': [1224], 18: [455, 463, 604, 596, 588, 331, 459, 587, 715, 843, 1109, 1101, 1099, 971], 's_1_18': [1097, 1225], 19: [1239, 486, 483, 611, 739, 867, 995, 1123, 1105, 1233, 1238, 1246, 1254, 1251], 's_1_19': [1230], 's_1_22': [1355, 1354, 1357], 3: [626, 754, 824, 1080, 1119, 1138, 952, 1111, 1103, 882, 1095, 696, 1087, 1127, 1135, 1010, 1143], 's_2_5': [219, 223, 215], 's_3_5': [631], 's_5_6': [237, 234], 's_5_13': [633, 761], 14: [607, 220, 876, 868, 852, 860, 857, 729, 478, 217, 345, 473, 601], 's_5_14': [216], 's_5_15': [497], 's_5_16': [628], 's_5_19': [227, 355], 20: [365, 362, 490, 878, 1013, 1005, 1002, 874, 618, 743, 751, 746], 's_5_20': [620], 21: [224, 836, 352, 359, 833, 705, 351, 343, 336, 464, 592, 577, 582, 590, 598], 's_5_21': [367], 's_5_22': [474], 4: [337, 1118, 1110, 1107, 979, 348, 340, 851, 211, 339, 467, 595, 723], 's_2_6': [959, 967], 's_4_6': [209], 's_6_8': [1093], 's_6_9': [231], 10: [953, 849, 968, 976, 1072, 990, 944, 977, 982, 974, 966, 950, 958], 's_6_10': [1206, 1200], 12: [570, 698, 703, 735, 727, 706, 711, 719], 's_6_12': [709], 's_6_14': [228], 's_6_15': [200], 17: [475, 1088, 445, 965, 960, 832, 704, 576, 448, 485, 477, 469, 461, 453], 's_6_17': [452], 's_6_18': [580], 's_2_8': [1086, 1094], 's_3_8': [1112], 's_4_8': [1126], 's_8_9': [994], 's_8_16': [1250], 's_8_17': [838], 's_8_21': [961], 's_4_9': [356], 's_7_9': [480], 's_9_10': [986], 's_9_13': [495], 's_9_16': [1241], 's_9_17': [479], 's_9_19': [997], 's_9_20': [1000], 's_9_21': [357], 's_2_11': [708, 716], 's_3_11': [831], 's_7_11': [864], 's_11_13': [880], 's_11_14': [875], 's_11_16': [1240, 1247], 's_11_17': [457], 's_11_20': [877, 872], 's_11_22': [845], 's_2_13': [733, 725], 's_3_13': [756], 's_12_13': [730], 's_13_15': [368], 's_13_16': [757], 's_13_20': [748, 744], 's_13_22': [498], 's_3_15': [829], 's_4_15': [332], 's_7_15': [307, 310, 435, 563], 's_10_15': [820, 816], 's_12_15': [572], 's_15_17': [320], 's_15_18': [333], 's_15_20': [373], 's_15_21': [344], 's_2_16': [1211], 's_3_16': [885], 's_4_16': [980], 's_7_16': [629, 621], 's_10_16': [981], 's_14_16': [884], 's_16_18': [854, 846], 's_16_20': [886], 's_4_22': [465], 's_12_22': [717, 712], 's_14_22': [844], 's_18_22': [972], 's_19_22': [494], 's_20_22': [363], 's_2_3': [956], 's_2_7': [1076], 's_2_12': [710, 702], 's_2_14': [470], 's_2_17': [443], 's_2_18': [593], 's_7_10': [948], 's_7_19': [740], 's_7_21': [578], 's_3_18': [1096], 's_4_18': [1104], 's_14_18': [603], 's_18_19': [612], 's_18_21': [335], 's_3_19': [1114, 1242], 's_4_19': [1235], 's_10_19': [998], 's_14_19': [615], 's_17_19': [482], 's_19_20': [749, 741], 's_3_10': [1079], 's_3_12': [701], 's_3_17': [957], 's_3_20': [759], 's_12_20': [728, 856, 870, 862], 's_12_21': [574], 's_4_14': [212], 's_10_14': [848], 's_14_20': [738, 866], 's_14_21': [606], 's_4_17': [347], 's_10_17': [973], 's_17_21': [449], 's_4_21': [471]}, {0: [1485, 1073, 1611, 1483, 1355, 1227, 1099, 1101, 1093, 1085, 1077, 1069, 1061, 1053, 1045, 1041], 1: [956, 964, 962, 1092, 1090, 1357, 1349, 1346, 1222, 1218], 's_0_1': [1084, 1083], 5: [1326, 1606, 1075, 1203, 1598, 1590, 1342, 1334, 1331, 1587, 1459], 's_0_5': [1076], 6: [1810, 1682, 1554, 1312, 1318, 1310, 1426, 1302, 1298, 1170, 1042, 914, 916, 924, 932, 940, 948], 's_0_6': [1047], 8: [1422, 1559, 1551, 1046, 1038, 1035, 1163, 1291, 1931, 1803, 1675, 1547, 1419], 's_0_8': [1037, 1034], 9: [1049, 1417, 1409, 1281, 1287, 1295, 1187, 1059, 1060, 1052, 1044, 1036, 1033, 1161, 1289], 's_0_9': [1043], 11: [1226, 1354, 1853, 1848, 1816, 1822, 1830, 1482, 1838, 1846, 1854, 1862, 1870, 1866, 1738, 1610], 's_0_11': [1615], 13: [1545, 1549, 1840, 1712, 1557, 1565, 1573, 1581, 1072, 1200, 1328, 1456, 1584, 1589], 's_0_13': [945, 944, 950], 15: [1681, 1173, 1169, 1297, 1425, 1344, 1472, 1600, 1604, 1596, 1580, 1572, 1564, 1556, 1588, 1553], 's_0_15': [1612], 16: [1224, 1352, 1420, 1427, 1428, 1436, 1444, 1470, 1464, 1452, 1460, 1468, 1476, 1484, 1480], 's_0_16': [1359], 22: [1353, 1715, 1693, 1701, 1709, 1717, 1725, 1481, 1609, 1737, 1740, 1732, 1730, 1733], 's_0_22': [1487], 2: [1801, 1807, 1815, 1823, 1831, 1827, 1828, 1836, 1217, 1345, 1473, 1601, 1729, 1857, 1860, 1852, 1844], 's_1_2': [1089], 's_1_6': [967, 946, 951, 959, 952], 7: [1216, 1180, 1188, 1196, 1204, 1225, 1228, 1220, 1212], 's_1_7': [1219], 's_1_15': [1351], 's_1_16': [1474], 18: [1308, 1316, 1324, 1847, 1841, 1713, 1585, 1457, 1348, 1340, 1332, 1329], 's_1_18': [1341, 1338], 19: [1207, 1215, 1214, 1569, 1441, 1313, 1185, 1208, 1080, 1086, 1697, 1078, 1070, 1062, 1057], 's_1_19': [1094], 's_1_22': [1347, 1731, 1603, 1475], 3: [1932, 1811, 1939, 1940, 1948, 1956, 1964, 1972, 1202, 1330, 1458, 1586, 1714, 1842, 1970], 's_2_5': [1350], 's_3_5': [1335], 's_5_6': [947], 's_5_13': [1079], 14: [1193, 1317, 1325, 1321, 1710, 1454, 1837, 1833, 1705, 1577, 1449], 's_5_14': [1320], 's_5_15': [1594], 's_5_16': [1592], 's_5_19': [1211, 1339], 20: [1435, 1720, 1421, 1429, 1437, 1445, 1453, 1726, 1721, 1593, 1465, 1469, 1461], 's_5_20': [1337], 21: [1182, 1050, 1178, 1306, 1591, 1434, 1562, 1567, 1455, 1451, 1579, 1583, 1575], 's_5_21': [1323], 's_5_22': [1614], 4: [1293, 1319, 1311, 1689, 1561, 1301, 1309, 1695, 1305, 1433], 's_2_6': [1814, 1809], 's_4_6': [1296], 's_6_8': [1684, 1676], 's_6_9': [921], 10: [1570, 1201, 1205, 1197, 1189, 1058, 1442, 1314, 1186], 's_6_10': [930], 12: [1813, 1821, 1558, 1574, 1566, 1819, 1563, 1691], 's_6_12': [1694, 1686], 's_6_14': [1315], 's_6_15': [1431], 17: [1191, 1183, 1175, 1167, 1162, 1820, 1812, 1804, 1802, 1674, 1546, 1290, 1418], 's_6_17': [1294], 's_6_18': [1304], 's_2_8': [1800, 1806], 's_3_8': [1928, 1933], 's_4_8': [1687, 1679], 's_8_9': [1039], 's_8_16': [1430], 's_8_17': [1678], 's_8_21': [1054], 's_4_9': [1285], 's_7_9': [1177], 's_9_10': [1190], 's_9_13': [1537, 1541], 's_9_16': [1412], 's_9_17': [1423, 1415], 's_9_19': [1056], 's_9_20': [1413], 's_9_21': [1051, 1055], 's_2_11': [1861], 's_3_11': [1944], 's_7_11': [1229], 's_11_13': [1845], 's_11_14': [1835], 's_11_16': [1486], 's_11_17': [1818], 's_11_20': [1849], 's_11_22': [1741], 's_2_13': [1673], 's_3_13': [1968], 's_12_13': [1568], 's_13_15': [1552], 's_13_16': [1555], 's_13_20': [1597], 's_13_22': [1719], 's_3_15': [1683, 1685], 's_4_15': [1303], 's_7_15': [1172], 's_10_15': [1181], 's_12_15': [1571], 's_15_17': [1171], 's_15_18': [1300], 's_15_20': [1477], 's_15_21': [1174], 's_2_16': [1478], 's_3_16': [1462], 's_4_16': [1299], 's_7_16': [1231], 's_10_16': [1443, 1446], 's_14_16': [1450], 's_16_18': [1356], 's_16_20': [1424], 's_4_22': [1688], 's_12_22': [1692, 1690], 's_14_22': [1707], 's_18_22': [1843], 's_19_22': [1699, 1702], 's_20_22': [1722], 's_2_3': [1929], 's_2_7': [1221], 's_2_12': [1805], 's_2_14': [1829], 's_2_17': [1808], 's_2_18': [1839], 's_7_10': [1194], 's_7_19': [1210], 's_7_21': [1176], 's_3_18': [1969], 's_4_18': [1307], 's_14_18': [1333], 's_18_19': [1336], 's_18_21': [1463], 's_3_19': [1074], 's_4_19': [1703], 's_10_19': [1063], 's_14_19': [1065], 's_17_19': [1199], 's_19_20': [1440, 1447], 's_3_10': [1206], 's_3_12': [1947], 's_3_17': [1930], 's_3_20': [1724, 1716], 's_12_20': [1560, 1432], 's_12_21': [1582], 's_4_14': [1327], 's_10_14': [1198, 1195], 's_14_20': [1718], 's_14_21': [1448], 's_4_17': [1817], 's_10_17': [1184], 's_17_21': [1179], 's_4_21': [1438]}, {0: [1329, 1460, 1338, 1342, 1202, 1844, 1334, 1330, 1842, 1714, 1586, 1458], 1: [1092, 838, 830, 825, 953, 1073, 1076, 1084, 1337, 1209, 1081], 's_0_1': [1201], 5: [1098, 1587, 1459, 1089, 1331, 1203, 1102, 1094, 1086, 1078, 1075], 's_0_5': [1590], 6: [821, 1822, 1830, 1846, 1854, 1862, 1870, 1864, 826, 1736, 1608, 1480, 1838, 1352, 829, 1224, 1096, 968, 840, 845, 837], 's_0_6': [1841], 8: [1711, 1695, 1703, 1574, 1571, 1836, 1828, 1827, 1699], 's_0_8': [1719], 9: [1040, 1162, 1034, 1036, 1044, 1052, 1050, 1178, 1306, 1847, 1839, 1831, 1823, 1818, 1690, 1562, 1434], 's_0_9': [1843], 11: [1465, 1187, 1470, 1317, 1315, 1443, 1462, 1454, 1570, 1442, 1446], 's_0_11': [1466], 13: [1477, 1186, 1474, 1346, 1218, 1172, 1180, 1188, 1196, 1220, 1212, 1204], 's_0_13': [1350], 15: [1227, 1229, 1221, 1720, 1173, 1181, 1189, 1205, 1197, 1592, 1464, 1336, 1208, 1213], 's_0_15': [1340], 16: [949, 957, 965, 960, 1088, 1216, 1344, 1472, 1600, 1604, 1561, 1596, 1580, 1681, 1588, 1553, 1556, 1564, 1572], 's_0_16': [1476, 1468], 22: [1192, 1166, 1206, 1174, 1182, 1068, 1066, 1322, 1194, 1198, 1190], 's_0_22': [1326], 2: [834, 962, 1552, 966, 967, 1557, 1565, 963, 1573, 1091, 1219, 1347, 1475, 1603, 1581, 1589, 1597, 1605], 's_1_2': [835], 's_1_6': [833], 7: [1047, 1051, 1595, 1467, 1339, 1211, 1083, 1055, 1063, 1071, 1079, 1087], 's_1_7': [1082], 's_1_15': [1341], 's_1_16': [832], 18: [904, 910, 918, 936, 952, 954, 959, 1577, 1449, 1321, 1193, 1065, 951, 943, 926, 934, 942, 937], 's_1_18': [945], 19: [1308, 935, 1697, 1569, 1441, 1077, 1069, 1061, 929, 1057, 1316, 1313, 1185], 's_1_19': [1072], 's_1_22': [1214], 3: [1688, 1432, 1225, 969, 1301, 1309, 1304, 1176, 972, 964, 1097, 956, 948, 1560, 940, 932, 924, 920, 1048], 's_2_5': [1093], 's_3_5': [1101], 's_5_6': [1103], 's_5_13': [1090], 14: [1740, 1451, 1738, 1610, 1482, 1354, 1226, 1323, 1231, 1223, 925, 933, 941, 939, 1067, 1195, 1199, 1207, 1215], 's_5_14': [1217], 's_5_15': [1099], 's_5_16': [961], 's_5_19': [1074], 20: [1345, 1295, 1328, 1303, 1351, 1343, 1335, 1327, 1311, 1319], 's_5_20': [1333], 21: [1559, 1591, 1567, 1575, 1583, 1723, 1716, 1708, 1707, 1724, 1579], 's_5_21': [1715], 's_5_22': [1070], 4: [1032, 1160, 1288, 1416, 1544, 1672, 1696, 1741, 1733, 1725, 1717, 1709, 1701, 1693, 1685, 1677], 's_2_6': [1356, 1348], 's_4_6': [1824], 's_6_8': [1832], 's_6_9': [1817], 10: [817, 822, 814, 806, 798, 1433, 1305, 1177, 1049, 921, 793], 's_6_10': [799, 807, 815, 823, 831, 827], 12: [1819, 1175, 1821, 1813, 1811, 1683, 1555, 1170, 1298, 1426, 1429, 1427], 's_6_12': [1814], 's_6_14': [1357], 's_6_15': [1848], 17: [1834, 1453, 1726, 1435, 1718, 1710, 1578, 1439, 1447, 1706, 1455, 1450], 's_6_17': [1837, 1835], 's_6_18': [824], 's_2_8': [1568], 's_3_8': [1566], 's_4_8': [1691], 's_8_9': [1826], 's_8_16': [1689], 's_8_17': [1702], 's_8_21': [1704], 's_4_9': [1046, 1038], 's_7_9': [1041], 's_9_10': [1310], 's_9_13': [1164], 's_9_16': [1809, 1815], 's_9_17': [1437], 's_9_19': [1045, 1053], 's_9_20': [1290], 's_9_21': [1840, 1712], 's_2_11': [1593], 's_3_11': [1438], 's_7_11': [1059], 's_11_13': [1478], 's_11_14': [1191], 's_11_16': [1585, 1457], 's_11_17': [1452, 1448], 's_11_20': [1456], 's_11_22': [1325], 's_2_13': [1479], 's_3_13': [1228], 's_12_13': [1168], 's_13_15': [1210], 's_13_16': [1602], 's_13_20': [1314], 's_13_22': [1184], 's_3_15': [1230], 's_4_15': [1165], 's_7_15': [1598], 's_10_15': [1179, 1183], 's_12_15': [1169], 's_15_17': [1469, 1461], 's_15_18': [1080], 's_15_20': [1355, 1359], 's_15_21': [1727], 's_2_16': [1606], 's_3_16': [947], 's_4_16': [1548], 's_7_16': [955], 's_10_16': [944, 816], 's_14_16': [1612], 's_16_18': [946], 's_16_20': [1349], 's_4_22': [1673, 1545, 1417, 1289, 1161], 's_12_22': [1171], 's_14_22': [938], 's_18_22': [1064], 's_19_22': [1060], 's_20_22': [1320], 's_2_3': [974], 's_2_7': [1095], 's_2_12': [1558], 's_2_14': [1613], 's_2_17': [1563], 's_2_18': [958], 's_7_10': [1054], 's_7_19': [1085], 's_7_21': [1599], 's_3_18': [928], 's_4_18': [1705], 's_14_18': [923], 's_18_19': [1324], 's_18_21': [1582], 's_3_19': [930], 's_4_19': [1700], 's_10_19': [927], 's_14_19': [931], 's_17_19': [1445], 's_19_20': [1312], 's_3_10': [792], 's_3_12': [1816], 's_3_17': [1307], 's_3_20': [1296], 's_12_20': [1299], 's_12_21': [1554], 's_4_14': [1739], 's_10_14': [811], 's_14_20': [1200], 's_14_21': [1732], 's_4_17': [1721], 's_10_17': [1436], 's_17_21': [1713], 's_4_21': [1722]}, {0: [164, 431, 161, 423, 1070, 1062, 289, 417, 935, 545, 673, 801, 929, 1057], 1: [301, 185, 664, 293, 536, 190, 543, 551, 182, 174, 166, 163, 547, 419, 291], 's_0_1': [550], 5: [701, 440, 805, 813, 821, 568, 696, 824, 829], 's_0_5': [800, 928], 6: [925, 68, 949, 58, 941, 60, 933, 52, 51, 179, 307, 947, 819, 691, 563, 435], 's_0_6': [931], 8: [983, 808, 943, 951, 936, 969, 975, 967, 959], 's_0_8': [1064], 9: [201, 468, 152, 159, 167, 175, 183, 191, 199, 207, 215, 211, 339, 467, 595, 723, 982, 979, 851], 's_0_9': [156], 11: [171, 288, 284, 292, 324, 299, 316, 308, 300], 's_0_11': [416], 13: [425, 825, 177, 561, 448, 421, 703, 305, 433, 455, 447, 697, 569, 441, 429, 437, 445], 's_0_13': [424], 15: [537, 532, 540, 538, 541, 549, 557, 565, 456, 584, 589, 581, 573], 's_0_15': [548], 16: [25, 942, 28, 36, 44, 42, 170, 298, 938, 810, 682, 554, 426], 's_0_16': [33], 22: [1060, 1068, 1076, 1084, 319, 187, 315, 443, 571, 699, 1086, 1083, 955, 827], 's_0_22': [1078], 2: [837, 961, 705, 577, 449, 321, 155, 157, 165, 173, 181, 833, 189, 65, 193, 197], 's_1_2': [178], 's_1_6': [57], 7: [406, 434, 438, 430, 422, 154, 285, 410, 282, 414], 's_1_7': [408], 's_1_15': [544], 's_1_16': [35], 18: [1066, 1090, 838, 670, 666, 794, 922, 1050, 1055, 1063, 1071, 1079, 1087, 832, 960, 1088, 1095], 's_1_18': [671], 19: [404, 411, 1109, 1101, 1085, 539, 1077, 1069, 1061, 1093, 1058, 1106, 930, 978, 802, 850, 674, 546, 418, 420, 412], 's_1_19': [542], 's_1_22': [313], 3: [803, 675, 169, 297, 303, 680, 685, 144, 672, 677, 669, 661, 656, 528, 400, 272, 279, 295, 287], 's_2_5': [709], 's_3_5': [693], 's_5_6': [822, 818], 's_5_13': [574], 14: [559, 567, 840, 855, 847, 839, 831, 823, 816, 63, 55, 48, 176, 304, 432, 560, 688], 's_5_14': [826], 's_5_15': [809, 681, 553], 's_5_16': [683, 811, 686], 's_5_19': [667, 795, 797], 20: [329, 333, 804, 812, 820, 684, 583, 945, 325, 323, 451, 579, 707, 817, 689, 692, 700, 708], 's_5_20': [575], 21: [446, 846, 841, 442, 710, 718, 713, 585, 444, 452, 460, 457], 's_5_21': [702], 's_5_22': [312], 4: [940, 1091, 963, 980, 948, 587, 956, 715, 843, 971, 964, 972], 's_2_6': [184, 56], 's_4_6': [944], 's_6_8': [937], 's_6_9': [186], 10: [24, 531, 53, 45, 37, 29, 403, 275, 147, 19, 21], 's_6_10': [61], 12: [328, 200, 204, 450, 172, 322, 180, 194, 196, 188], 's_6_12': [66], 's_6_14': [439], 's_6_15': [566, 558, 555], 17: [290, 970, 842, 714, 162, 586, 458, 330, 202, 74, 78, 70, 62, 54, 46, 38, 34], 's_6_17': [67], 's_6_18': [1075], 's_2_8': [954, 957, 965], 's_3_8': [806, 814], 's_4_8': [952], 's_8_9': [977], 's_8_16': [815], 's_8_17': [973, 981, 976], 's_8_21': [962, 834, 706], 's_4_9': [974], 's_7_9': [158], 's_9_10': [151], 's_9_13': [471, 463], 's_9_16': [153], 's_9_17': [206], 's_9_19': [1107], 's_9_20': [195], 's_9_21': [854], 's_2_11': [160], 's_3_11': [280], 's_7_11': [281], 's_11_13': [427], 's_11_14': [309, 306], 's_11_16': [302], 's_11_17': [332], 's_11_20': [320], 's_11_22': [314], 's_2_13': [711], 's_3_13': [311], 's_12_13': [453], 's_13_15': [576], 's_13_16': [556, 564], 's_13_20': [698], 's_13_22': [572], 's_3_15': [552], 's_4_15': [588], 's_7_15': [409], 's_10_15': [530, 533], 's_12_15': [578], 's_15_17': [462], 's_15_18': [799, 793, 665], 's_15_20': [591], 's_15_21': [570], 's_2_16': [27], 's_3_16': [16, 20], 's_4_16': [939], 's_7_16': [26], 's_10_16': [31], 's_14_16': [47], 's_16_18': [934, 926], 's_16_20': [950], 's_4_22': [1094], 's_12_22': [327], 's_14_22': [59], 's_18_22': [1074], 's_19_22': [1081], 's_20_22': [317], 's_2_3': [149], 's_2_7': [283], 's_2_12': [198], 's_2_14': [71], 's_2_17': [205], 's_2_18': [836], 's_7_10': [277], 's_7_19': [415], 's_7_21': [436], 's_3_18': [678], 's_4_18': [1092], 's_14_18': [835], 's_18_19': [1053], 's_18_21': [704], 's_3_19': [401, 273], 's_4_19': [1099], 's_10_19': [18, 146, 274, 402, 407], 's_14_19': [968, 1096], 's_17_19': [1098], 's_19_20': [1073], 's_3_10': [150], 's_3_12': [296, 168], 's_3_17': [41], 's_3_20': [676], 's_12_20': [326], 's_12_21': [454], 's_4_14': [844], 's_10_14': [49], 's_14_20': [695], 's_14_21': [712], 's_4_17': [845], 's_10_17': [50], 's_17_21': [716], 's_4_21': [719]}, {0: [310, 48, 305, 309, 300, 308, 176, 560, 432, 304], 1: [262, 294, 302, 267, 270, 278, 286], 's_0_1': [299], 5: [36, 44, 43, 1084, 1082, 954, 46, 62, 826, 54, 698, 570, 442, 314, 186, 58], 's_0_5': [317], 6: [386, 258, 130, 448, 320, 133, 141, 149, 157, 178, 165, 173, 576, 181, 514, 189, 197, 192], 's_0_6': [306], 8: [179, 950, 947, 823, 454, 446, 438, 307, 819, 691, 563, 435], 's_0_8': [439], 9: [456, 384, 402, 312, 440, 461, 453, 445, 389, 397, 405, 413, 421, 429, 437], 's_0_9': [316], 11: [676, 692, 717, 709, 669, 564, 562, 690, 701, 675, 677, 685, 817, 689, 693], 's_0_11': [688], 13: [694, 827, 702, 699, 191, 187, 315, 443, 558, 566, 574, 571], 's_0_13': [183], 15: [557, 419, 291, 956, 948, 170, 285, 293, 301, 298, 426, 554, 939, 940, 938, 810, 682], 's_0_15': [292], 16: [335, 842, 274, 714, 586, 458, 330, 202, 206, 198, 190, 182, 174, 166, 158, 150, 146], 's_0_16': [177], 22: [1087, 1053, 1061, 1069, 1079, 1193, 1065, 937, 303, 297, 425, 553, 1071, 681, 809], 's_0_22': [311], 2: [27, 679, 671, 159, 155, 283, 411, 539, 828, 820, 812, 804, 796, 795, 667], 's_1_2': [282, 287], 's_1_6': [139], 7: [406, 668, 660, 407, 277, 272, 400, 528, 656], 's_1_7': [273], 's_1_15': [289], 's_1_16': [281, 153], 18: [814, 148, 140, 138, 266, 394, 522, 650, 778, 782, 790, 798, 806, 802, 932, 930], 's_1_18': [269], 19: [1064, 1076, 395, 398, 1068, 1060, 1052, 1044, 1036, 1032, 904, 776, 648, 520, 392], 's_1_19': [264], 's_1_22': [296], 3: [824, 781, 789, 797, 805, 843, 845, 837, 829, 821, 813], 's_2_5': [28], 's_3_5': [830], 's_5_6': [50], 's_5_13': [573], 14: [916, 524, 32, 673, 545, 160, 288, 416, 544, 548, 540, 532, 531, 659, 1045, 1043, 915, 787], 's_5_14': [38], 's_5_15': [42], 's_5_16': [162, 34], 's_5_19': [1210, 1075, 1203, 1206, 1214], 20: [327, 1094, 1046, 319, 313, 441, 569, 697, 825, 953, 1081, 1086, 1078, 1070, 1062, 1054], 's_5_20': [1080], 21: [928, 530, 973, 662, 960, 965, 957, 949, 658, 786, 914, 917, 925, 933, 941], 's_5_21': [959, 967], 's_5_22': [41, 169], 4: [276, 268, 260, 257, 518, 385, 513, 641, 951, 943, 935, 927, 919, 911, 903, 769, 897], 's_2_6': [152], 's_4_6': [128, 256, 261], 's_6_8': [449, 455], 's_6_9': [326, 318], 10: [841, 713, 585, 457, 460, 452, 396, 404, 412, 420, 428, 436, 444], 's_6_10': [388], 12: [581, 579, 963, 706, 683, 835, 707, 711, 687, 695, 703], 's_6_12': [582], 's_6_14': [516], 's_6_15': [163], 17: [424, 552, 519, 792, 664, 521, 527, 567, 559, 535, 551, 410, 538, 543, 536], 's_6_17': [525, 517], 's_6_18': [132], 's_2_8': [818], 's_3_8': [816], 's_4_8': [946], 's_8_9': [450], 's_8_16': [462], 's_8_17': [565, 561], 's_8_21': [945], 's_4_9': [390], 's_7_9': [403], 's_9_10': [459], 's_9_13': [568], 's_9_16': [328], 's_9_17': [515, 387], 's_9_19': [391, 399], 's_9_20': [447], 's_9_21': [584, 712, 840, 968, 969, 975], 's_2_11': [672], 's_3_11': [803], 's_7_11': [661], 's_11_13': [572], 's_11_14': [678], 's_11_16': [718, 715], 's_11_17': [666], 's_11_20': [700], 's_11_22': [556], 's_2_13': [542, 550], 's_3_13': [696], 's_12_13': [710], 's_13_15': [555], 's_13_16': [184], 's_13_20': [575], 's_13_22': [686], 's_3_15': [952], 's_4_15': [944], 's_7_15': [533, 541, 549], 's_10_15': [408, 280], 's_12_15': [811], 's_15_17': [547], 's_15_18': [807, 815], 's_15_20': [1067], 's_15_21': [964], 's_2_16': [151], 's_3_16': [844], 's_4_16': [147, 275], 's_7_16': [279], 's_10_16': [716], 's_14_16': [161, 167], 's_16_18': [145], 's_16_20': [185], 's_4_22': [923, 926, 934, 942], 's_12_22': [684], 's_14_22': [295], 's_18_22': [1058, 1063], 's_19_22': [1192, 1198], 's_20_22': [1073], 's_2_3': [793], 's_2_7': [415], 's_2_12': [836], 's_2_14': [29, 37], 's_2_17': [414], 's_2_18': [794], 's_7_10': [401], 's_7_19': [652], 's_7_21': [663], 's_3_18': [774, 770, 773], 's_4_18': [936, 808], 's_14_18': [924], 's_18_19': [655], 's_18_21': [929], 's_3_19': [783, 779], 's_4_19': [909, 905], 's_10_19': [393], 's_14_19': [1039, 1047], 's_17_19': [523], 's_19_20': [1038], 's_3_10': [847], 's_3_12': [834], 's_3_17': [777, 649], 's_3_20': [831], 's_12_20': [1091], 's_12_21': [832, 839], 's_4_14': [913], 's_10_14': [417], 's_14_20': [1042], 's_14_21': [791], 's_4_17': [526, 529, 534], 's_10_17': [537, 409], 's_17_21': [920], 's_4_21': [931]}, {0: [602, 375, 1122, 994, 866, 738, 371, 499, 627, 629, 621, 482, 610, 605, 613], 1: [109, 996, 358, 366, 105, 233, 361, 1129, 489, 1004, 1001, 873, 745, 617], 's_0_1': [374], 5: [439, 447, 455, 843, 715, 587, 459, 487, 479, 471, 333, 328, 456, 463], 's_0_5': [589, 597], 6: [1113, 493, 978, 983, 991, 985, 484, 485, 477, 975, 473, 480, 601, 729, 857], 's_0_6': [501], 8: [949, 957, 965, 992, 997, 989, 973, 981], 's_0_8': [1120, 1125], 9: [1121, 497, 351, 993, 865, 737, 603, 731, 347, 625, 475, 753, 756, 748, 740, 732], 's_0_9': [502], 11: [444, 452, 579, 451, 323, 195, 197, 203, 226, 229, 221, 354, 213, 205], 's_0_11': [359, 367], 13: [453, 461, 717, 457, 585, 713, 695, 703, 711, 751, 743, 735, 727, 719], 's_0_13': [730], 15: [736, 486, 1139, 478, 216, 344, 600, 728, 733, 472, 886, 1011, 883, 755, 757, 749, 741], 's_0_15': [742], 16: [467, 953, 825, 697, 569, 595, 234, 362, 490, 618, 620, 612, 604, 572, 580, 588, 596], 's_0_16': [619], 22: [577, 583, 591, 1261, 1269, 1266, 1138, 1010, 882, 754, 626, 594, 599, 607, 615, 623, 466, 631], 's_0_22': [624], 2: [345, 239, 217, 944, 830, 822, 231, 223, 215, 207, 199, 191, 183, 176, 304, 432, 560, 688, 816], 's_1_2': [224, 352], 's_1_6': [988], 7: [86, 110, 236, 228, 220, 102, 94, 91, 219], 's_1_7': [104, 108], 's_1_15': [1012], 's_1_16': [622], 18: [835, 837, 829, 827, 1128, 955, 1083, 1143, 1135, 1127, 1119, 1111, 1103, 1095, 1087], 's_1_18': [1133], 19: [707, 85, 350, 702, 710, 718, 714, 586, 458, 80, 208, 336, 342, 334, 330], 's_1_19': [93, 101], 's_1_22': [1257], 3: [316, 832, 704, 576, 448, 320, 491, 363, 364, 356, 348, 960, 340, 332, 324], 's_2_5': [182, 190, 198, 206, 200], 's_3_5': [325], 's_5_6': [971], 's_5_13': [462], 14: [322, 450, 859, 578, 706, 194, 860, 839, 852, 844, 836, 834], 's_5_14': [847], 's_5_15': [474], 's_5_16': [441], 's_5_19': [335], 20: [846, 878, 870, 862, 854, 849, 209, 337, 465, 593, 721], 's_5_20': [341], 21: [1000, 227, 355, 483, 611, 861, 869, 1006, 998, 995, 867, 739], 's_5_21': [853, 845], 's_5_22': [584], 4: [1118, 1112, 464, 592, 720, 848, 855, 887, 879, 871, 984, 856, 863], 's_2_6': [967, 959, 951], 's_4_6': [976], 's_6_8': [986], 's_6_9': [476], 10: [321, 188, 609, 196, 193, 65, 90, 68, 76, 230, 481, 353, 84, 225, 97, 100, 92], 's_6_10': [608, 614], 12: [232, 876, 750, 872, 744, 360, 488, 616], 's_6_12': [492], 's_6_14': [987], 's_6_15': [606], 17: [969, 1097, 186, 314, 442, 570, 698, 826, 1123, 1140, 1132, 1124, 1116, 1108, 1100, 1092, 1084, 1082, 954], 's_6_17': [1105, 977, 980], 's_6_18': [1106], 's_2_8': [950, 945], 's_3_8': [964, 963], 's_4_8': [864], 's_8_9': [999], 's_8_16': [952, 958], 's_8_17': [1107, 979], 's_8_21': [1005], 's_4_9': [880, 752], 's_7_9': [241, 244, 369], 's_9_10': [346, 218], 's_9_13': [747], 's_9_16': [628], 's_9_17': [1126], 's_9_19': [343], 's_9_20': [724, 722], 's_9_21': [868], 's_2_11': [210], 's_3_11': [454], 's_7_11': [98], 's_11_13': [460], 's_11_14': [582], 's_11_16': [237], 's_11_17': [189], 's_11_20': [214, 211], 's_11_22': [449], 's_2_13': [819, 691], 's_3_13': [709], 's_12_13': [746], 's_13_15': [759], 's_13_16': [723], 's_13_20': [841], 's_13_22': [705], 's_3_15': [494], 's_4_15': [881], 's_7_15': [88], 's_10_15': [222], 's_12_15': [758], 's_15_17': [1136, 1142], 's_15_18': [1013, 1009, 1137], 's_15_20': [725], 's_15_21': [1014], 's_2_16': [564], 's_3_16': [339], 's_4_16': [468], 's_7_16': [106], 's_10_16': [238], 's_14_16': [828], 's_16_18': [1081], 's_16_20': [470], 's_4_22': [598], 's_12_22': [884], 's_14_22': [581], 's_18_22': [1256], 's_19_22': [338], 's_20_22': [469], 's_2_3': [235], 's_2_7': [89], 's_2_12': [349, 357, 365], 's_2_14': [831, 823, 817, 820], 's_2_17': [319, 311], 's_2_18': [821], 's_7_10': [96], 's_7_19': [81], 's_7_21': [99], 's_3_18': [1088], 's_4_18': [1114], 's_14_18': [1089, 961, 833], 's_18_19': [824, 696], 's_18_21': [1002, 1130], 's_3_19': [326], 's_4_19': [726], 's_10_19': [204, 202], 's_14_19': [708], 's_17_19': [701, 699], 's_19_20': [212], 's_3_10': [192], 's_3_12': [495], 's_3_17': [317, 315], 's_3_20': [838], 's_12_20': [875], 's_12_21': [877], 's_4_14': [851], 's_10_14': [66], 's_14_20': [840], 's_14_21': [858], 's_4_17': [1115], 's_10_17': [58, 60], 's_17_21': [1131, 1003], 's_4_21': [990]}, {0: [1095, 684, 681, 1088, 960, 832, 838, 830, 788, 796, 804, 812, 809, 814, 822], 1: [1075, 1090, 940, 1050, 1052, 932, 928, 1056, 1060, 1092, 1049, 1084, 1076, 1068], 's_0_1': [800], 5: [453, 277, 285, 293, 301, 833, 705, 577, 449, 321, 325, 309, 317], 's_0_5': [839], 6: [276, 946, 1074, 18, 146, 274, 402, 530, 658, 786, 1042, 914, 1079, 1071, 1063, 1055, 1047], 's_0_6': [1087], 8: [156, 148, 140, 132, 129, 257, 385, 789, 784, 656, 513, 641, 647, 663, 655], 's_0_8': [785], 9: [778, 693, 677, 138, 266, 394, 522, 685, 650, 669, 661, 653], 's_0_9': [780], 11: [455, 315, 443, 447, 942, 439, 936, 808, 680, 415, 423, 431, 424, 552], 's_0_11': [813], 13: [688, 694, 702, 836, 828, 824, 440, 568, 696], 's_0_13': [835], 15: [933, 941, 412, 420, 428, 170, 298, 426, 1066, 938, 810, 682, 554, 572, 564, 556], 's_0_15': [553], 16: [34, 162, 290, 418, 422, 416, 544, 672, 922, 794, 695, 687, 679, 671, 666], 's_0_16': [676], 22: [64, 966, 962, 834, 706, 578, 192, 958, 450, 322, 194, 199, 191], 's_0_22': [965], 2: [445, 657, 1078, 529, 401, 405, 413, 421, 429, 437, 1073, 945, 817, 689, 561, 433], 's_1_2': [1072], 's_1_6': [1064], 7: [541, 926, 910, 943, 935, 918, 533, 531, 659, 787, 927, 919, 915], 's_1_7': [921], 's_1_15': [1070, 1067], 's_1_16': [924], 18: [950, 947, 819, 691, 543, 551, 188, 180, 179, 307, 435, 563, 567, 559], 's_1_18': [948], 19: [542, 798, 1051, 923, 795, 68, 60, 52, 44, 36, 28, 667, 539, 411, 283, 155, 27], 's_1_19': [1054], 's_1_22': [961, 1089], 3: [153, 955, 827, 699, 157, 165, 173, 181, 189, 186, 700, 698, 570, 442, 314], 's_2_5': [305], 's_3_5': [708], 's_5_6': [273], 's_5_13': [312], 14: [419, 291, 265, 323, 326, 267, 278, 286, 294, 270, 302, 310, 318], 's_5_14': [313], 's_5_15': [580], 's_5_16': [288], 's_5_19': [65, 193], 20: [1057, 929, 801, 673, 547, 582, 569, 574, 566, 558, 550, 545], 's_5_20': [576, 583], 21: [409, 537, 540, 532, 136, 1038, 264, 392, 1032, 904, 776, 269, 648, 520, 524], 's_5_21': [281], 's_5_22': [452], 4: [183, 53, 143, 139, 11, 21, 29, 37, 45, 41, 169, 13, 175], 's_2_6': [534], 's_4_6': [17, 20], 's_6_8': [662], 's_6_9': [268], 10: [831, 823, 815, 807, 799, 395, 523, 651, 779, 783, 791], 's_6_10': [818], 12: [952, 959, 1035, 1037, 1045, 1053, 1061, 953, 1081, 1085, 1077, 1069], 's_6_12': [1039], 's_6_14': [275], 's_6_15': [949], 17: [404, 16, 390, 149, 398,</t>
  </si>
  <si>
    <t>[{0: [717, 585, 387, 515, 771, 899, 719, 643, 713, 841, 969, 972, 964, 956, 948, 940, 932, 924, 916, 908, 900], 1: [1079, 1074, 1077, 1069, 1061, 1058, 652, 660, 665, 668, 676, 674, 802, 930], 's_0_1': [644], 4: [982, 458, 980, 330, 332, 340, 336, 464, 592, 1103, 1111, 1104, 976, 848, 1099, 720], 's_0_4': [974], 5: [535, 914, 786, 148, 146, 274, 435, 563, 402, 691, 687, 679, 671, 695, 530, 658, 663], 's_0_5': [917, 913], 6: [692, 167, 175, 169, 297, 697, 707, 709, 701, 309, 317, 824, 301, 696, 700, 698, 570, 442, 314], 's_0_6': [952], 9: [292, 290, 418, 586, 591, 583, 575, 567, 546, 551, 559], 's_0_9': [714], 11: [789, 396, 525, 647, 655, 781, 777, 649, 521, 287, 279, 533, 271, 265, 393], 's_0_11': [388], 12: [522, 394, 187, 266, 590, 587, 459, 138, 331, 203, 142, 150, 158, 166, 174, 182, 190, 198, 206], 's_0_12': [715], 14: [835, 784, 961, 833, 846, 838, 830, 822, 790, 798, 806, 814], 's_0_14': [963], 15: [60, 52, 44, 42, 170, 261, 303, 259, 131, 133, 141, 149, 552, 424, 296, 168, 173, 165, 157], 's_0_15': [390, 386, 258], 16: [449, 470, 957, 965, 973, 968, 844, 416, 422, 427, 840, 712, 584, 456, 430, 438, 446, 454, 462], 's_0_16': [716], 17: [327, 412, 962, 466, 322, 834, 706, 578, 471, 463, 455, 420, 428, 436, 409, 444, 452, 450], 's_0_17': [711], 18: [426, 536, 403, 554, 588, 531, 682, 532, 832, 704, 576, 580, 572, 564, 540, 548, 556], 's_0_18': [960], 19: [937, 722, 850, 978, 983, 975, 935, 943, 951, 959, 967], 's_0_19': [947], 20: [177, 931, 803, 675, 419, 547, 293, 180, 172, 164, 163, 291], 's_0_20': [929, 933], 21: [787, 915, 910, 918, 926, 934, 942, 659, 1102, 1094, 1086, 1078, 1070, 1067, 939, 565, 557, 555, 683, 811], 's_0_21': [904], 22: [648, 518, 136, 561, 264, 392, 520, 526, 566, 558, 550, 542, 534], 's_0_22': [512, 519], 23: [726, 775, 783, 791, 725, 799, 807, 593, 721, 849, 853, 845, 837, 800, 805, 813, 821, 829], 's_0_23': [727], 3: [694, 562, 690, 823, 828, 812, 820, 818, 949, 946], 's_1_3': [1072, 944], 's_1_5': [664], 7: [38, 808, 680, 33, 161, 289, 685, 677, 673, 417, 545], 's_1_7': [678], 8: [1056, 927, 304, 288, 1063, 1055, 1050, 278, 922, 794, 666, 310, 302, 294, 286, 282, 410, 538], 's_1_8': [1071], 's_1_9': [537, 543], 10: [662, 441, 656, 528, 400, 334, 326, 318, 272, 144, 16, 21, 29, 37, 45, 53, 61, 57, 185, 313], 's_1_10': [670], 13: [1085, 710, 702, 181, 1083, 955, 827, 699, 571, 443, 178, 306, 434, 437, 445], 's_1_13': [1087], 's_1_19': [1065], 's_1_21': [1064], 's_1_22': [523, 651], 's_1_23': [793], 2: [1100, 1092, 1084, 1076, 1068, 1060, 1052, 1051, 923, 667, 539, 411, 795, 159, 155, 283], 's_2_4': [1097], 's_4_9': [599], 's_4_10': [342], 's_4_16': [971], 's_4_17': [338], 's_4_19': [1106], 's_4_21': [1098], 's_4_23': [855], 's_2_5': [156], 's_5_6': [693], 's_5_7': [681], 's_5_10': [18], 's_5_11': [404], 's_5_12': [147], 's_5_13': [439], 's_5_14': [788], 's_5_15': [145], 's_5_16': [672, 544], 's_5_18': [407], 's_5_21': [919], 's_5_22': [140], 's_5_23': [819], 's_2_6': [1081, 953, 825], 's_3_6': [826], 's_6_8': [307], 's_6_9': [579], 's_6_10': [447], 's_6_14': [705], 's_6_16': [299], 's_6_18': [568], 's_6_20': [305], 's_7_9': [549], 's_8_9': [284], 's_9_15': [300], 's_9_16': [577], 's_9_20': [295], 's_9_22': [574, 569], 's_8_11': [275], 's_10_11': [654], 's_11_12': [137], 's_11_18': [524], 's_11_21': [905], 's_11_23': [776], 's_2_12': [153], 's_10_12': [59], 's_12_13': [176], 's_12_16': [589], 's_12_17': [335], 's_12_18': [582], 's_12_20': [171], 's_12_22': [143], 's_2_14': [1089], 's_3_14': [809], 's_10_14': [657, 785], 's_14_16': [843], 's_14_17': [839], 's_14_19': [854], 's_14_21': [912], 's_14_23': [816], 's_2_15': [152], 's_10_15': [40], 's_13_15': [429], 's_15_16': [431], 's_15_18': [298], 's_15_20': [162], 's_3_16': [836], 's_7_16': [421], 's_8_16': [414], 's_10_16': [328], 's_13_16': [432], 's_16_18': [448], 's_16_21': [1096], 's_16_23': [842], 's_7_17': [423, 415], 's_10_17': [319], 's_17_18': [708], 's_17_19': [594], 's_17_23': [465], 's_2_18': [541], 's_3_18': [810], 's_7_18': [686], 's_10_18': [406], 's_18_22': [553], 's_18_23': [596], 's_3_19': [941], 's_8_19': [928], 's_19_23': [724], 's_7_20': [35], 's_8_20': [285], 's_13_20': [179], 's_2_21': [1066], 's_3_21': [950], 's_7_21': [936], 's_10_21': [661], 's_13_21': [573], 's_21_22': [560], 's_2_22': [529, 401, 413, 405], 's_3_22': [689], 's_8_22': [270], 's_10_22': [276, 268], 's_2_23': [797], 's_3_23': [804], 's_7_23': [801], 's_13_23': [718], 's_3_7': [815], 's_3_13': [831], 's_7_8': [669], 's_7_10': [34], 's_2_8': [1053], 's_8_10': [277, 273], 's_8_13': [308], 's_10_13': [50]}, {0: [1061, 1056, 928, 935, 943, 951, 959, 967, 975, 718, 712, 1357, 1352, 1224, 1096, 968, 840, 845, 853], 1: [485, 477, 469, 461, 453, 445, 437, 958, 950, 945, 817, 689, 561, 433], 's_0_1': [953], 4: [982, 1071, 1079, 1087, 1095, 854, 849, 977, 1105, 1111, 1103], 's_0_4': [846], 5: [1115, 987, 755, 883, 1011, 929, 932, 940, 948, 956, 960, 964, 972, 980, 988, 996, 1004, 1012], 's_0_5': [955], 6: [1114, 1242, 1370, 564, 556, 552, 680, 808, 936, 1064, 572, 1192, 1320, 1372, 1364, 1356, 1348, 1340, 1332, 1324], 's_0_6': [1355], 9: [1449, 1068, 1334, 1326, 1321, 1193, 1065, 569, 697, 701, 693, 685, 681, 809, 937], 's_0_9': [1060], 11: [1075, 806, 825, 831, 823, 814, 822, 947, 819], 's_0_11': [800], 12: [418, 546, 674, 1363, 1235, 1238, 1230, 1222, 1214, 802, 930, 1058, 1186, 1191, 1199, 1207, 1215, 1211], 's_0_12': [1063], 14: [628, 620, 612, 604, 451, 1219, 1091, 963, 596, 588, 835, 707, 579, 580], 's_0_14': [837], 15: [1331, 1459, 861, 1463, 1471, 1479, 600, 728, 856, 984, 1112, 1240, 1368, 1496, 1487, 1495, 1503], 's_0_15': [1480], 16: [1204, 732, 724, 716, 704, 708, 700, 692, 690, 1333, 1330, 1202, 1074, 946, 818], 's_0_16': [714], 17: [1100, 598, 594, 1108, 722, 1234, 1106, 978, 850], 's_0_17': [983], 18: [1212, 1342, 826, 1082, 1336, 1098, 973, 1094, 1080, 954, 1005, 1086, 1102, 970, 989, 981, 1208, 997], 's_0_18': [974], 19: [725, 723, 595, 467, 339, 851, 302, 310, 318, 326, 334, 342], 's_0_19': [717], 20: [715, 587, 544, 602, 551, 559, 562, 567, 571, 607, 599, 591, 583, 575], 's_0_20': [584], 21: [1131, 944, 1072, 1077, 757, 752, 880, 1008, 1136, 1141, 1133, 1085, 1093, 1101, 1109, 1125, 1117], 's_0_21': [1069], 22: [481, 609, 737, 865, 1329, 1121, 1335, 1343, 1351, 1359, 1367, 1375, 993, 1383, 1377, 1249], 's_0_22': [1354], 23: [1247, 1239, 1231, 1223, 1218, 1255, 1090, 962, 965, 957, 949, 941, 939, 811, 683, 555, 427, 299], 's_0_23': [938], 3: [1263, 1257, 1119, 1127, 1135, 475, 603, 731, 859, 848, 855, 863, 871, 879, 873, 1001, 1129], 's_1_3': [478, 472], 's_1_5': [966], 7: [834, 576, 1003, 875, 747, 619, 621, 578, 613, 570, 605, 597, 589, 581, 706, 565, 573], 's_1_7': [448], 8: [484, 476, 474, 346, 359, 824, 351, 343, 335, 327, 319, 313, 441, 694, 702, 696, 568, 440, 444], 's_1_8': [443], 's_1_9': [942], 10: [1365, 1373, 1369, 833, 462, 457, 585, 713, 841, 828, 836, 852, 1241, 1113, 844, 985, 857, 860], 's_1_10': [820], 13: [423, 431, 759, 751, 743, 735, 729, 601, 435, 439, 447, 455, 463, 471, 479, 473], 's_1_13': [465], 's_1_19': [464, 470], 's_1_21': [1073], 's_1_22': [487, 482], 's_1_23': [429], 2: [1099, 1227, 1229, 480, 608, 736, 864, 992, 1120, 1248, 1237, 1245, 1253], 's_2_4': [1233], 's_4_9': [1066], 's_4_10': [862], 's_4_16': [721], 's_4_17': [1097], 's_4_19': [979], 's_4_21': [1083], 's_4_23': [1067], 's_2_5': [1243], 's_5_6': [1118], 's_5_7': [748, 744, 872, 1000], 's_5_10': [969], 's_5_11': [801], 's_5_12': [934], 's_5_13': [756, 753], 's_5_14': [627], 's_5_15': [995, 999, 991], 's_5_16': [832], 's_5_18': [1088], 's_5_21': [885], 's_5_22': [1124, 1116], 's_5_23': [933], 's_2_6': [1225, 1353], 's_3_6': [1006, 998, 990, 986], 's_6_8': [688, 560], 's_6_9': [1323], 's_6_10': [1360], 's_6_14': [1347], 's_6_16': [1328], 's_6_18': [1339], 's_6_20': [812, 810, 682, 554], 's_7_9': [698], 's_8_9': [703], 's_9_15': [1455], 's_9_16': [1196], 's_9_20': [553], 's_9_22': [1327], 's_8_11': [830], 's_10_11': [827], 's_11_12': [1203], 's_11_18': [829], 's_11_21': [1078], 's_11_23': [815], 's_2_12': [1228, 1226, 1220, 1216], 's_10_12': [1246], 's_12_13': [438, 430, 422], 's_12_16': [1206], 's_12_17': [1236], 's_12_18': [1210], 's_12_20': [679, 672], 's_12_22': [1201], 's_2_14': [740, 738, 610], 's_3_14': [847, 839], 's_10_14': [454], 's_14_16': [709], 's_14_17': [593], 's_14_19': [323], 's_14_21': [624], 's_14_23': [1221], 's_2_15': [869], 's_10_15': [1244], 's_13_15': [734], 's_15_16': [1458], 's_15_18': [1464], 's_15_20': [606], 's_3_16': [720], 's_7_16': [711], 's_8_16': [691], 's_10_16': [705], 's_13_16': [730], 's_16_18': [1341], 's_16_21': [1076], 's_16_23': [684], 's_7_17': [592], 's_10_17': [1362], 's_17_18': [1110], 's_17_19': [726], 's_17_23': [1092], 's_2_18': [971], 's_3_18': [976], 's_7_18': [1002, 1007], 's_10_18': [842], 's_18_22': [1338], 's_18_23': [952], 's_3_19': [733], 's_8_19': [312], 's_19_23': [303, 297], 's_7_20': [577], 's_8_20': [574], 's_13_20': [434], 's_2_21': [1104, 1232], 's_3_21': [1138, 1143], 's_7_21': [749], 's_10_21': [1089, 961], 's_13_21': [754], 's_21_22': [1126, 1123], 's_2_22': [742], 's_3_22': [870, 867], 's_8_22': [353], 's_10_22': [1361], 's_2_23': [1251], 's_3_23': [1250, 1122], 's_7_23': [557], 's_13_23': [436, 428], 's_3_7': [878], 's_3_13': [745], 's_7_8': [442, 446], 's_7_10': [838], 's_2_8': [352], 's_8_10': [460, 452, 458], 's_8_13': [345], 's_10_13': [459]}, {0: [1436, 858, 986, 1114, 1242, 1370, 1498, 1626, 1754, 1757, 1749, 1741, 1733, 1725, 1717, 1709, 1701, 1444, 1441, 1569, 1697], 1: [1117, 1109, 1101, 1043, 1045, 1093, 1085, 795, 923, 1051, 1053, 1061, 1069, 1077], 's_0_1': [1119, 1115], 4: [1481, 1353, 1225, 1244, 1334, 1196, 1236, 1228, 1328, 1233, 1200, 1204, 1212, 1220], 's_0_4': [1245, 1243], 5: [1301, 663, 1591, 1583, 1570, 1575, 1567, 657, 785, 913, 1041, 1190, 1182, 1174, 1169, 1297, 1425, 1553, 1559], 's_0_5': [1572], 6: [1447, 1440, 1312, 1189, 812, 804, 800, 928, 1056, 1184], 's_0_6': [1445], 9: [988, 980, 819, 799, 807, 815, 823, 831, 839, 1105, 977, 849, 855, 1095, 1103, 1099, 971, 843, 847], 's_0_9': [990, 982], 11: [1748, 1740, 1736, 1608, 1584, 1588, 1596, 1604, 1612], 's_0_11': [1744], 12: [1730, 1602, 1474, 1304, 1309, 1317, 1325, 1333, 1341, 1349, 1346, 1090, 968, 1096, 1224, 1229, 1221, 1218], 's_0_12': [1313], 14: [1455, 1549, 1451, 1579, 1557, 1565, 1576, 1573, 1621, 1613, 1605, 1597, 1589, 1581], 's_0_14': [1629], 15: [683, 685, 1214, 1716, 693, 689, 1713, 1585, 1206, 817, 945, 1073, 1201, 1457, 1329], 's_0_15': [1714], 16: [1118, 1187, 976, 1488, 1311, 1592, 1110, 1315, 1319, 1327, 1464, 1335, 1336, 1343, 1351, 1359, 1367, 1360, 1232, 1104], 's_0_16': [1720], 17: [1452, 1350, 1347, 1475, 1480, 1489, 1500, 1492, 1460, 1468, 1476, 1484], 's_0_17': [1499, 1371, 1372], 18: [1167, 1175, 1739, 1611, 1239, 1178, 1183, 1191, 1199, 1207, 1483, 1355, 1227, 1231, 1215, 1223], 's_0_18': [1247], 19: [1465, 1469, 1710, 1461, 1453, 1706, 1578, 1450, 1322, 1070, 938, 1066, 1194], 's_0_19': [1702], 20: [821, 857, 818, 974, 966, 960, 820, 828, 836, 862, 854, 846, 838, 832], 's_0_20': [861], 21: [1179, 1712, 1719, 1711, 1703, 1695, 905, 1332, 1324, 1316, 1033, 1161, 1289, 1292, 1300, 1308, 1307, 1435, 1691, 1563], 's_0_21': [1700, 1692, 1698], 22: [1561, 797, 793, 921, 1433, 1305, 1177, 1049], 's_0_22': [1574, 1566], 23: [660, 941, 933, 930, 802, 1747, 1619, 1491, 1363, 1235, 1107, 979, 851, 723, 724, 716, 708, 700, 692, 684, 668, 676, 674], 's_0_23': [1745, 1751], 3: [904, 1058, 1071, 1063, 1544, 1416, 1288, 1314, 1160, 1186, 1032, 1048, 1055, 1047, 1039], 's_1_3': [1040], 's_1_5': [1046], 7: [1298, 1170, 1042, 914, 955, 1345, 1217, 961, 964, 956, 916, 924, 932, 940, 1089, 948], 's_1_7': [915], 8: [970, 934, 929, 1057, 1052, 1060, 1068, 1076, 1084, 1610, 1482, 1354, 1226, 1098, 1100, 1092], 's_1_8': [1044], 's_1_9': [1091], 10: [1087, 1213, 1427, 1430, 1446, 1454, 958, 954, 1438, 1082, 1462, 1210, 1338, 1598, 1594, 1466, 1470], 's_1_10': [1080], 13: [946, 911, 919, 927, 935, 943, 983, 975, 967, 959, 951], 's_1_13': [1074], 's_1_19': [1064], 's_1_21': [1037], 's_1_22': [796], 's_1_23': [667], 2: [1326, 1323, 1197, 1195, 1067, 790, 798, 806, 814, 811, 939], 's_2_4': [1192], 's_4_9': [1097], 's_4_10': [1208], 's_4_16': [1342], 's_4_17': [1361], 's_4_19': [1456], 's_4_21': [1330], 's_4_23': [1238], 's_2_5': [789, 786], 's_5_6': [1442], 's_5_7': [1302], 's_5_10': [1428], 's_5_11': [1586], 's_5_12': [1176], 's_5_13': [917, 912], 's_5_14': [1554], 's_5_15': [1198], 's_5_16': [1599], 's_5_18': [1168], 's_5_21': [918, 910], 's_5_22': [671, 665], 's_5_23': [658], 's_2_6': [808], 's_3_6': [1062], 's_6_8': [1185], 's_6_9': [809], 's_6_10': [1443], 's_6_14': [1568], 's_6_16': [1318], 's_6_18': [1188, 1180], 's_6_20': [805, 813], 's_7_9': [833], 's_8_9': [1088], 's_9_15': [691], 's_9_16': [1108], 's_9_20': [835], 's_9_22': [794], 's_8_11': [1738], 's_10_11': [1595], 's_11_12': [1732], 's_11_18': [1743], 's_11_21': [1587, 1715, 1718], 's_11_23': [1742, 1750], 's_2_12': [1321], 's_10_12': [1478], 's_12_13': [962], 's_12_16': [1094, 1102], 's_12_17': [1477, 1472], 's_12_18': [1216], 's_12_20': [840], 's_12_22': [1310], 's_2_14': [1320, 1448], 's_3_14': [1547, 1551], 's_10_14': [1555], 's_14_16': [1616], 's_14_17': [1617], 's_14_19': [1577, 1449], 's_14_21': [1707], 's_14_23': [1620, 1618], 's_2_15': [1205], 's_10_15': [950], 's_13_15': [949], 's_15_16': [1339, 1211], 's_15_18': [1203], 's_15_20': [690], 's_3_16': [1295, 1303], 's_7_16': [1344, 1348], 's_8_16': [1356, 1352], 's_10_16': [1471], 's_13_16': [978, 981], 's_16_18': [1306], 's_16_21': [1331], 's_16_23': [1493], 's_7_17': [1473], 's_10_17': [1459], 's_17_18': [1485], 's_17_19': [1458], 's_17_23': [1494], 's_2_18': [1193], 's_3_18': [1050], 's_7_18': [1222, 1219], 's_10_18': [1209], 's_18_22': [1181], 's_18_23': [1487, 1495], 's_3_19': [1065], 's_8_19': [942], 's_19_23': [682, 810], 's_7_20': [827], 's_8_20': [842], 's_13_20': [969], 's_2_21': [777, 782], 's_3_21': [1166], 's_7_21': [908], 's_10_21': [1340], 's_13_21': [906, 909], 's_21_22': [1564], 's_2_22': [792], 's_3_22': [1054], 's_8_22': [926], 's_10_22': [1439, 1431], 's_2_23': [803, 675, 678], 's_3_23': [925, 920], 's_7_23': [937], 's_13_23': [936], 's_3_7': [931, 1059], 's_3_13': [1035, 907], 's_7_8': [972], 's_7_10': [957], 's_2_8': [801], 's_8_10': [1083], 's_8_13': [947, 1075], 's_10_13': [953]}, {0: [978, 1427, 850, 853, 845, 837, 829, 821, 1299, 1171, 1173, 1181, 1189, 1185, 1057, 929, 813, 805, 801], 1: [655, 663, 1081, 953, 825, 697, 671, 679, 687, 703, 956, 695], 's_0_1': [673], 4: [1050, 1574, 1566, 1180, 1178, 1306, 1446, 1425, 1562, 1430, 1438, 1434], 's_0_4': [1177], 5: [1328, 1200, 574, 1465, 1197, 1337, 1209, 1205, 1213, 1221, 1229, 1237, 1232, 1104, 976, 848, 720, 592, 582, 590, 598], 's_0_5': [855], 6: [1042, 1471, 1464, 1064, 1071, 1063, 1047, 1055, 1051, 1179, 1307, 1435, 1563, 1567, 1575, 1583, 1591, 1599, 1592], 's_0_6': [1302, 1310], 9: [725, 843, 715, 717, 1041, 913, 785, 657, 661, 1172, 669, 1169, 701, 693, 685, 709, 677], 's_0_9': [1175], 11: [568, 915, 787, 791, 799, 807, 575, 567, 559, 938, 810, 557, 555, 683, 811, 815], 's_0_11': [808], 12: [1060, 1597, 1605, 1601, 1473, 1345, 1066, 1068, 1076, 1084, 1092, 1217, 1089], 's_0_12': [1100, 1106, 1108], 14: [1315, 1433, 1333, 1325, 1305, 1293, 1301, 1309, 1317], 's_0_14': [1313], 15: [839, 847, 714, 842, 1226, 1103, 1098, 970], 's_0_15': [840], 16: [1048, 1174, 1182, 1190, 1053, 1096, 1109, 1101, 1093, 1085, 1077, 1069, 1314, 1186, 1058, 1061], 's_0_16': [1176], 17: [1596, 1588, 1298, 1456, 1584, 1589, 1303, 1581, 1573, 1565, 1557, 1426, 1554], 's_0_17': [1555], 18: [583, 977, 1105, 1110, 1102, 1094, 581, 1461, 1469, 1477, 578, 706, 834, 962, 1474, 1346, 1218, 1090], 's_0_18': [982], 19: [651, 781, 1294, 1431, 1423, 1419, 923, 1291, 1163, 779, 927, 919, 911, 907, 1035], 's_0_19': [935], 20: [836, 1336, 854, 844, 1342, 1347, 852, 851, 979, 1107, 1235, 1363, 1366, 1358, 1350], 's_0_20': [849], 21: [1215, 1207, 1199, 1191, 1440, 1312, 1184, 544, 1056, 672, 820, 812, 804, 800, 928], 's_0_21': [1062], 22: [1216, 718, 710, 1223, 1219, 1091, 711, 572, 580, 579, 707, 963, 835], 's_0_22': [726, 722], 23: [1450, 924, 940, 1454, 1462, 1457, 1329, 948, 945, 932, 1073, 1201], 's_0_23': [817], 3: [925, 933, 1323, 1195, 1067, 939, 969, 973, 965, 957, 949, 941], 's_1_3': [952], 's_1_5': [569], 7: [1359, 1351, 1343, 1335, 1463, 1458, 692, 690, 818, 946, 1074, 1202, 1330], 's_1_7': [691], 8: [1449, 1321, 1193, 1455, 1065, 937, 833, 838, 830, 822, 792, 809, 814, 782, 790, 798, 806], 's_1_8': [664], 's_1_9': [667], 10: [1424, 1296, 1220, 1212, 1210, 1082, 831, 826, 954, 1168, 1040, 912, 918, 926, 958, 950, 942, 934], 's_1_10': [698], 13: [975, 1211, 1083, 951, 1339, 960, 967, 959, 827, 955], 's_1_13': [699], 's_1_19': [650, 778], 's_1_21': [675, 678], 's_1_22': [964], 's_1_23': [1087, 1079], 2: [1231, 1225, 1353, 1481, 1472, 1443, 1444, 1484, 1452, 1460, 1468, 1476], 's_2_4': [1441], 's_4_9': [1297], 's_4_10': [1429], 's_4_16': [1442], 's_4_17': [1569], 's_4_19': [1422], 's_4_21': [1183], 's_4_23': [1578, 1582], 's_2_5': [1227], 's_5_6': [1192], 's_5_7': [1332], 's_5_10': [1204], 's_5_11': [570], 's_5_12': [1194], 's_5_13': [1340], 's_5_14': [1341], 's_5_15': [586], 's_5_16': [1072], 's_5_18': [577], 's_5_21': [1203], 's_5_22': [571], 's_5_23': [1470], 's_2_6': [1571], 's_3_6': [1070], 's_6_8': [1577], 's_6_9': [1046], 's_6_10': [914], 's_6_14': [1311], 's_6_16': [1170], 's_6_18': [1466], 's_6_20': [1479, 1475], 's_7_9': [688], 's_8_9': [784, 789], 's_9_15': [719], 's_9_16': [1045], 's_9_20': [723], 's_9_22': [704], 's_8_11': [803], 's_10_11': [917], 's_11_12': [1043, 1052, 1044], 's_11_18': [565, 573], 's_11_21': [549], 's_11_23': [916], 's_2_12': [1600], 's_10_12': [1080, 1208], 's_12_13': [961], 's_12_16': [1059], 's_12_17': [1593], 's_12_18': [1349], 's_12_20': [1348], 's_12_22': [1222], 's_2_14': [1436], 's_3_14': [1324, 1322], 's_10_14': [1308, 1300], 's_14_16': [1318], 's_14_17': [1561], 's_14_19': [1290], 's_14_21': [1316], 's_14_23': [1320, 1326, 1334], 's_2_15': [1230], 's_10_15': [1228], 's_13_15': [971, 974], 's_15_16': [1097], 's_15_18': [1111], 's_15_20': [1354], 's_3_16': [968], 's_7_16': [1352, 1224], 's_8_16': [920], 's_10_16': [930], 's_13_16': [1088], 's_16_18': [1099], 's_16_21': [1319], 's_16_23': [1206, 1198], 's_7_17': [1586], 's_10_17': [1428], 's_17_18': [1467, 1595], 's_17_19': [1295], 's_17_23': [1585], 's_2_18': [1483, 1485], 's_3_18': [981], 's_7_18': [1459], 's_10_18': [1086], 's_18_22': [708], 's_18_23': [1453], 's_3_19': [921], 's_8_19': [777], 's_19_23': [922], 's_7_20': [1355], 's_8_20': [846], 's_13_20': [983], 's_2_21': [1445], 's_3_21': [1196, 1188], 's_7_21': [676, 684], 's_10_21': [816, 823], 's_13_21': [947, 819], 's_21_22': [564, 548, 556], 's_2_22': [1344], 's_3_22': [713, 841], 's_8_22': [705], 's_10_22': [966], 's_2_23': [1448], 's_3_23': [936], 's_7_23': [1078], 's_13_23': [944], 's_3_7': [1327], 's_3_13': [943], 's_7_8': [681, 694, 686], 's_7_10': [1338], 's_2_8': [1447], 's_8_10': [824, 828], 's_8_13': [832], 's_10_13': [1214]}, {0: [482, 591, 599, 1634, 607, 615, 610, 738, 866, 994, 1122, 1250, 1378, 1506, 1511, 1519, 1527, 1521], 1: [616, 1217, 1089, 961, 833, 705, 577, 630, 622, 614, 606, 598, 590, 582], 's_0_1': [600], 4: [963, 1013, 1005, 957, 965, 973, 992, 997, 989, 981], 's_0_4': [998], 5: [1487, 1495, 837, 845, 885, 877, 869, 861, 853, 848, 1488, 1360, 1232, 1104, 976], 's_0_5': [1503], 6: [735, 729, 857, 985, 1261, 1119, 1253, 1245, 1241, 1113], 's_0_6': [601], 9: [627, 755, 883, 1011, 1523, 1395, 1267, 1259, 1131, 1135, 1143, 1139], 's_0_9': [1525], 11: [1476, 1484, 1507, 1508, 1500, 1492], 's_0_11': [1504], 12: [1470, 1478, 1486, 1494, 1502, 1510, 1018, 1146, 1274, 1402, 1530, 1534, 1526, 1518], 's_0_12': [1513], 14: [478, 1115, 726, 742, 734, 988, 987, 859, 475, 603, 731], 's_0_14': [486], 15: [1240, 1263, 1255, 1247, 1239, 1231, 844, 840, 968, 1096, 1224], 's_0_15': [712, 584], 16: [1396, 1490, 1388, 1243, 1371, 972, 964, 956, 954, 1082, 1210, 1338, 1340, 1380, 1372, 1348, 1356, 1364, 1362], 's_0_16': [1393], 17: [1467, 1339, 1211, 1083, 955, 827, 699, 571, 443, 445, 453, 461, 483, 469, 477, 485], 's_0_17': [484], 18: [1595, 1636, 1599, 1607, 1615, 1623, 1116, 1108, 1107, 1235, 1363, 1491, 1619, 1620, 1628], 's_0_18': [1637, 1627, 1629], 19: [481, 868, 1121, 613, 612, 609, 870, 993, 865, 737], 's_0_19': [871], 20: [1663, 1655, 1647, 1639, 1262, 1254, 1249, 1377, 1505, 1633], 's_0_20': [1649], 21: [1095, 1473, 1345, 1351, 706, 1344, 1216, 1088, 960, 832, 704, 709, 595, 723, 725, 717], 's_0_21': [578, 583], 22: [1520, 1392, 1264, 1136, 1094, 1102, 1110, 1118, 1126, 1134, 1142, 1137, 1009, 881, 753, 759], 's_0_22': [1524], 23: [589, 1609, 1481, 1353, 1225, 1097, 862, 854, 846, 974, 457, 585, 713, 841, 969], 's_0_23': [587], 3: [1120, 1098, 1080, 1085, 1093, 1101, 995, 1123, 1125, 1117, 1109], 's_1_3': [1092, 1084], 's_1_5': [579, 707, 835, 838], 7: [1228, 468, 465, 593, 1361, 1252, 1244, 721, 1236, 1233, 849, 1260, 977, 1105], 's_1_7': [1220], 8: [1399, 1516, 1512, 876, 1391, 1384, 1256, 744, 872, 1000, 1128], 's_1_8': [750, 619, 747], 's_1_9': [624, 631], 10: [1017, 889, 761, 765, 1498, 474, 602, 1370, 1242, 1114, 986, 858, 730, 733, 757, 749, 741], 's_1_10': [754, 626], 13: [1099, 1218, 1221, 1229, 1227, 1355, 1358, 1400, 1406, 1398, 1390, 1382, 1374, 1366], 's_1_13': [1223], 's_1_19': [608], 's_1_21': [710], 's_1_22': [625], 's_1_23': [586], 2: [1023, 855, 1015, 851, 975, 979, 983, 1007, 999, 991], 's_2_4': [1001], 's_4_9': [1014, 1006, 1002], 's_4_10': [1021], 's_4_16': [970], 's_4_17': [959, 952], 's_4_19': [864], 's_4_21': [1091], 's_4_23': [966], 's_2_5': [850], 's_5_6': [1111], 's_5_7': [1489], 's_5_10': [880, 752], 's_5_11': [1480], 's_5_12': [893, 890], 's_5_13': [1483], 's_5_14': [720], 's_5_15': [843], 's_5_16': [1367], 's_5_18': [1616], 's_5_21': [1479], 's_5_22': [882, 886], 's_5_23': [842], 's_2_6': [863], 's_3_6': [1127], 's_6_8': [751, 743], 's_6_9': [1269, 1265], 's_6_10': [728], 's_6_14': [990], 's_6_16': [1369], 's_6_18': [1237], 's_6_20': [1258], 's_7_9': [1268], 's_8_9': [1141, 1133], 's_9_15': [1271], 's_9_16': [1138, 1266, 1394], 's_9_20': [1651], 's_9_22': [756], 's_8_11': [1389, 1381, 1379], 's_10_11': [1509, 1501], 's_11_12': [1474], 's_11_18': [1635], 's_11_21': [1472], 's_11_23': [1482, 1485], 's_2_12': [1020, 1019], 's_10_12': [1145, 1149], 's_12_13': [1405], 's_12_16': [1499], 's_12_17': [1464, 1471], 's_12_18': [1593, 1465], 's_12_20': [1658], 's_12_22': [1150], 's_2_14': [984], 's_3_14': [996], 's_10_14': [736], 's_14_16': [980], 's_14_17': [473], 's_14_19': [605], 's_14_21': [718, 715], 's_14_23': [462, 470], 's_2_15': [852], 's_10_15': [1373, 1368], 's_13_15': [1230], 's_15_16': [1352], 's_15_18': [1112], 's_15_20': [1251], 's_3_16': [1081, 953, 958], 's_7_16': [1234], 's_8_16': [1375, 1383], 's_10_16': [1246], 's_13_16': [1213], 's_16_18': [1493], 's_16_21': [1350, 1342], 's_16_23': [971], 's_7_17': [466], 's_10_17': [479, 487], 's_17_18': [1468, 1594, 1466], 's_17_19': [611], 's_17_23': [463, 456], 's_2_18': [978, 1106], 's_3_18': [1124], 's_7_18': [1238], 's_10_18': [1626], 's_18_22': [1648, 1644, 1652], 's_18_23': [1612], 's_3_19': [867], 's_8_19': [878], 's_19_23': [588, 596, 604], 's_7_20': [1248], 's_8_20': [1640], 's_13_20': [1656, 1528], 's_2_21': [967, 962, 834, 839], 's_3_21': [1087], 's_7_21': [467], 's_10_21': [724, 732], 's_13_21': [1222], 's_21_22': [1090], 's_2_22': [1008], 's_3_22': [1086], 's_8_22': [884], 's_10_22': [767], 's_2_23': [982], 's_3_23': [1103], 's_7_23': [460], 's_13_23': [1357], 's_3_7': [1226], 's_3_13': [1100], 's_7_8': [1385, 1257], 's_7_10': [476], 's_2_8': [1003, 879, 875], 's_8_10': [873, 745], 's_8_13': [1386], 's_10_13': [1272, 760, 888, 1016, 1144]}, {0: [1749, 965, 973, 981, 989, 984, 1112, 1240, 856, 1773, 1765, 1757, 1752, 1624, 1496, 1368], 1: [992, 1120, 1248, 1518, 1510, 1396, 1388, 1380, 1760, 1632, 1504, 1376], 's_0_1': [997], 4: [1076, 1084, 1092, 1132, 1105, 1124, 1116, 1108, 1100], 's_0_4': [1117, 1115], 5: [1887, 1269, 852, 860, 868, 876, 1895, 1903, 1911, 1905, 1777, 1649, 1521, 844, 1393, 1265, 1137, 1009, 881, 884], 's_0_5': [1781], 6: [1202, 1330, 1458, 1651, 1652, 1644, 1636, 1628, 1620, 1612, 1604, 1596, 1588, 1586], 's_0_6': [1746, 1618], 9: [1072, 1635, 1639, 1200, 1328, 1456, 1584, 1591, 1759, 1753, 1625, 1631, 1623, 1615, 1599, 1607], 's_0_9': [1754], 11: [1341, 840, 968, 974, 966, 1337, 1209, 1081, 953, 958], 's_0_11': [971], 12: [1858, 842, 845, 1730, 1602, 1474, 1346, 1220, 1218, 1090, 962, 834, 837], 's_0_12': [970], 14: [1616, 1085, 1101, 1109, 1493, 1093, 1488, 1360, 1232, 855, 848, 976, 1104], 's_0_14': [863], 15: [1775, 1270, 1638, 1769, 1131, 1259, 1262, 1257, 1646, 1641, 1513, 1385], 's_0_15': [1768], 16: [1222, 1889, 1634, 1762, 1761, 1764, 1756, 1748, 1745, 1224, 1230, 1238, 1233, 1361, 1489, 1617], 's_0_16': [1744], 17: [975, 1339, 963, 967, 1211, 983, 1083, 955, 959], 's_0_17': [952, 957], 18: [838, 1737, 878, 870, 862, 854, 846, 1630, 1622, 1614, 1609, 1481, 1353, 1225, 841, 969, 1097], 's_0_18': [1741], 19: [1087, 1479, 1473, 1345, 1123, 1217, 1119, 1111, 1103, 1095, 1127, 1089], 's_0_19': [961], 20: [1643, 1645, 1637, 1611, 1629, 1597, 1605, 1613, 1621], 's_0_20': [1771], 21: [980, 1357, 1365, 1405, 1397, 1389, 1369, 1373, 1381, 1378, 972, 1122, 988, 1250, 996, 994], 's_0_21': [999, 991], 22: [1525, 1517, 1509, 1501, 1866, 1860, 1371, 1499, 1627, 1868, 1876, 1884, 1883, 1755], 's_0_22': [1503], 23: [1470, 1002, 1014, 1006, 998, 990, 982, 979, 1107, 1235, 1478, 1486, 1494, 1363, 1491], 's_0_23': [987], 3: [1399, 1487, 1485, 1480, 1608, 1736, 1864, 1869, 1877, 1885, 1893, 1901, 1909, 1394, 1522, 1650, 1778, 1906], 's_1_3': [1888], 's_1_5': [864], 7: [1398, 1382, 1626, 1390, 1242, 1370, 1374, 1340, 1498, 1348, 1344, 1350, 1358, 1366], 's_1_7': [1377], 8: [1507, 1595, 1524, 1516, 1467, 1338, 1466, 1468, 1476, 1508, 1500, 1492, 1484], 's_1_8': [1515], 's_1_9': [1767], 10: [1738, 1610, 1482, 1098, 1208, 1354, 1213, 1256, 1253, 1245, 1237, 1221, 1229, 1261, 1226], 's_1_10': [1251, 1252], 13: [1464, 1272, 1592, 1400, 1528, 1656, 1784, 1790, 1782, 1774, 1766, 1758, 1750, 1742, 1734, 1726, 1720], 's_1_13': [1404], 's_1_19': [1125], 's_1_21': [1383], 's_1_22': [1512], 's_1_23': [1364, 1372], 2: [1523, 1527, 1535, 1530, 857, 1402, 1274, 1146, 1151, 1143, 853, 861, 869, 877, 873, 1001, 1129, 1135], 's_2_4': [1128], 's_4_9': [1073, 1079], 's_4_10': [1106, 1234], 's_4_16': [1096], 's_4_17': [977], 's_4_19': [1121], 's_4_21': [985, 1113], 's_4_23': [1130], 's_2_5': [850], 's_5_6': [1654], 's_5_7': [1114, 858, 986], 's_5_10': [1260, 1268], 's_5_11': [960, 836, 832], 's_5_12': [843], 's_5_13': [1277], 's_5_14': [851], 's_5_15': [1264], 's_5_16': [1890], 's_5_18': [886], 's_5_21': [866], 's_5_22': [1886, 1910, 1902, 1894], 's_5_23': [872, 1000], 's_2_6': [1660, 1658], 's_3_6': [1653], 's_6_8': [1460], 's_6_9': [1461], 's_6_10': [1205], 's_6_14': [1074, 1077], 's_6_16': [1633], 's_6_18': [1619], 's_6_20': [1642], 's_7_9': [1332], 's_8_9': [1497], 's_9_15': [1647], 's_9_16': [1751], 's_9_20': [1603], 's_9_22': [1881], 's_8_11': [1343], 's_10_11': [1215], 's_11_12': [1212], 's_11_18': [847], 's_11_21': [1349], 's_11_23': [1465], 's_2_12': [714, 718, 726, 729, 734], 's_10_12': [1216], 's_12_13': [1725, 1733], 's_12_16': [1228], 's_12_17': [964], 's_12_18': [833], 's_12_20': [1606, 1601], 's_12_22': [1735, 1729, 1857], 's_2_14': [849], 's_3_14': [1495], 's_10_14': [1080], 's_14_16': [1239], 's_14_17': [954, 1082], 's_14_19': [1099], 's_14_21': [1367, 1362], 's_14_23': [1490], 's_2_15': [1134], 's_10_15': [1263], 's_13_15': [1770], 's_15_16': [1772], 's_15_18': [875, 1003], 's_15_20': [1640], 's_3_16': [1873], 's_7_16': [1246], 's_8_16': [1506], 's_10_16': [1227], 's_13_16': [1747], 's_16_18': [1231], 's_16_21': [1352], 's_16_23': [1236], 's_7_17': [1342], 's_10_17': [1214], 's_17_18': [835], 's_17_19': [1091, 1094], 's_17_23': [978], 's_2_18': [867], 's_3_18': [1743], 's_7_18': [1356], 's_10_18': [1102], 's_18_22': [1865], 's_18_23': [874], 's_3_19': [1477], 's_8_19': [1471], 's_19_23': [1475], 's_7_20': [1355, 1483], 's_8_20': [1594], 's_13_20': [1739], 's_2_21': [993, 865], 's_3_21': [1395], 's_7_21': [1387], 's_10_21': [1241], 's_13_21': [1406, 1401], 's_21_22': [1375], 's_2_22': [1533], 's_3_22': [1870], 's_8_22': [1520], 's_10_22': [1243], 's_2_23': [1004], 's_3_23': [1266, 1010, 1138], 's_7_23': [1502], 's_13_23': [1144, 1022, 1016], 's_3_7': [1392], 's_3_13': [1407], 's_7_8': [1379], 's_7_10': [1384], 's_2_8': [1532], 's_8_10': [1210], 's_8_13': [1598], 's_10_13': [1336]}, {0: [1882, 1885, 867, 1893, 1781, 1901, 1909, 995, 1251, 1123, 1126, 1134, 1904, 1776, 1648, 1520, 1392, 1264, 1136, 1142], 1: [1078, 996, 952, 945, 1075, 947, 978, 988, 980, 972, 948, 1106, 956, 964], 's_0_1': [998, 992], 4: [1780, 1772, 1764, 1333, 1341, 1339, 1851, 1755, 1756, 1748, 1740, 1732, 1724, 1467, 1595, 1723], 's_0_4': [1883], 5: [1230, 1242, 1652, 979, 1107, 1644, 1235, 1238, 1246, 1254, 1651, 1523, 1395, 1267, 1270, 1262], 's_0_5': [1779], 6: [870, 1253, 871, 865, 993, 1350, 1121, 1249, 1354, 1358, 1366, 1374, 1382, 1377], 's_0_6': [1255], 9: [1746, 1874, 1087, 1080, 1208, 1336, 1340, 1348, 1886, 1878, 1347, 1870, 1862, 1859, 1731, 1607, 1603, 1475], 's_0_9': [1881], 11: [1782, 1745, 1754, 1508, 1750, 1758, 1766, 1774, 1516, 1513, 1641, 1769], 's_0_11': [1897], 12: [873, 1001, 1129, 1257, 1385, 1625, 1497, 1369, 1373, 1381, 1389], 's_0_12': [1397], 14: [1744, 1493, 1616, 853, 1396, 1388, 1380, 1372, 1488, 1364, 848, 976, 1104, 1232, 1360], 's_0_14': [1379], 15: [1653, 1635, 1387, 1515, 1605, 1613, 1259, 1621, 1629, 1637, 1643, 1645], 's_0_15': [1899, 1771], 16: [1266, 1138, 1143, 961, 1337, 1209, 1213, 1221, 1217, 1089, 1095, 1131, 1135, 1127, 1119, 1111, 1103], 's_0_16': [1120], 17: [1214, 1458, 1330, 1206, 1202, 1074, 946, 818, 820, 828, 868, 860, 852, 876, 841, 844, 836], 's_0_17': [869, 864], 18: [1517, 708, 716, 724, 732, 740, 738, 1527, 1519, 1514, 1386, 1258, 1130, 1002, 1007, 999, 994, 866], 's_0_18': [739], 19: [959, 951, 943, 937, 1065, 1193, 1449, 1453, 1461, 1321, 1887, 1879, 1871, 1866, 1738, 1482, 1485, 1477, 1610, 1469], 's_0_19': [1911, 1903, 1895, 1891], 20: [1888, 1760, 1601, 1729, 1735, 1743, 1378, 1506, 1634, 1762, 1767, 1751, 1759], 's_0_20': [1890], 21: [990, 1752, 1638, 1630, 1624, 1496, 1252, 1244, 984, 1112, 1240, 1368], 's_0_21': [1880], 22: [963, 1091, 1084, 1092, 1113, 1132, 1124, 1116, 1108, 1100], 's_0_22': [1140], 23: [944, 1072, 1200, 1207, 1215, 1649, 1210, 1338, 1466, 1470, 1478, 1486, 1494, 1502, 1510, 1518, 1526, 1521], 's_0_23': [1777], 3: [949, 982, 714, 842, 858, 1085, 977, 849, 957, 863, 855, 1081, 847, 953, 825, 831, 839], 's_1_3': [824], 's_1_5': [1234], 7: [991, 983, 975, 967, 1476, 1730, 1602, 1474, 1346, 1218, 1093, 838, 834, 962, 1090], 's_1_7': [968], 8: [1608, 1741, 1612, 1615, 969, 1101, 1097, 1225, 1353, 1742, 1737, 1609, 1481], 's_1_8': [970, 973], 's_1_9': [1079], 10: [1073, 1201, 1329, 1457, 1463, 1471, 1498, 1099, 1227, 1355, 1483, 1507, 1511, 1503, 1495, 1487, 1479], 's_1_10': [1077], 13: [960, 1371, 1243, 1115, 1118, 1598, 1606, 1600, 1472, 1344, 1105, 1110, 1102, 1216, 1088, 1094], 's_1_13': [1109], 's_1_19': [940], 's_1_21': [987], 's_1_22': [985], 's_1_23': [950], 2: [1122, 1619, 1623, 1627, 1631, 1639, 1647, 1663, 1659, 1655, 1531, 1403, 1125, 1133, 1141, 1149, 1147, 1275], 's_2_4': [1747], 's_4_9': [1854], 's_4_10': [1459, 1331], 's_4_16': [1343], 's_4_17': [1211], 's_4_19': [1325], 's_4_21': [1757], 's_4_23': [1328], 's_2_5': [1278], 's_5_6': [1226], 's_5_7': [1222], 's_5_10': [1370], 's_5_11': [1524], 's_5_12': [1363, 1365], 's_5_13': [1233, 1237, 1245], 's_5_14': [1239], 's_5_15': [1642], 's_5_16': [1139], 's_5_18': [1525], 's_5_21': [1248], 's_5_22': [1114], 's_5_23': [1654], 's_2_6': [1250], 's_3_6': [862], 's_6_8': [1357], 's_6_9': [1345], 's_6_10': [1359], 's_6_14': [1362], 's_6_16': [1342], 's_6_18': [737], 's_6_20': [1383], 's_7_9': [1351], 's_8_9': [1865], 's_9_15': [1618], 's_9_16': [1212], 's_9_20': [1857], 's_9_22': [1083], 's_8_11': [1749], 's_10_11': [1626], 's_11_12': [1500], 's_11_18': [1512], 's_11_21': [1646], 's_11_23': [1505], 's_2_12': [1628], 's_10_12': [1501], 's_12_13': [1375], 's_12_16': [1004, 1010, 1012], 's_12_17': [879, 874], 's_12_18': [1005], 's_12_20': [1753], 's_12_22': [1241], 's_2_14': [1404], 's_3_14': [850], 's_10_14': [1356], 's_14_16': [1394, 1399, 1393], 's_14_17': [845], 's_14_19': [1872], 's_14_21': [856, 861], 's_14_23': [1489], 's_2_15': [1661, 1656, 1528, 1400, 1406], 's_10_15': [1611], 's_13_15': [1597, 1592], 's_15_16': [1271, 1263], 's_15_18': [1261], 's_15_20': [1763], 's_3_16': [833], 's_7_16': [966], 's_8_16': [1229], 's_10_16': [1465], 's_13_16': [1220], 's_16_18': [1003], 's_16_21': [1268, 1260]</t>
  </si>
  <si>
    <t>[{0: [420, 1104, 422, 417, 545, 673, 801, 929, 1057, 1065, 1108, 1100, 1092, 1084, 1076, 1068, 1060], 3: [561, 689, 1237, 1234, 1106, 978, 850, 693, 701, 709, 717, 725, 722], 's_0_3': [1232], 4: [279, 287, 715, 587, 459, 331, 203, 207, 199, 412, 411, 283, 155, 159, 167, 175, 183, 191], 's_0_4': [414], 5: [38, 667, 670, 678, 35, 163, 803, 675, 547, 291, 419], 's_0_5': [676], 6: [156, 820, 160, 288, 416, 812, 804, 800, 672, 544, 549, 28, 24, 152, 280, 408, 536, 541], 's_0_6': [423], 10: [790, 1199, 1192, 793, 798, 806, 814, 940, 1064, 936, 808], 's_0_10': [1193], 16: [539, 810, 682, 554, 571, 582, 574, 534, 542, 550, 558, 566], 's_0_16': [546, 418], 21: [591, 1226, 586, 714, 842, 973, 970, 1079, 1087, 1095, 1103, 1098], 's_0_21': [1081], 22: [204, 935, 943, 951, 944, 816, 688, 560, 565, 573, 200, 328, 456, 584, 589, 581], 's_0_22': [937], 23: [141, 149, 1105, 145, 321, 193, 173, 181, 165, 189, 197, 213, 157, 977, 205, 849, 721, 593, 465, 337, 209], 's_0_23': [1110], 24: [716, 712, 852, 844, 840, 968, 910, 918, 926, 1059, 931, 934, 942, 950, 974, 966, 958], 's_0_24': [1062], 1: [471, 13, 21, 29, 37, 45, 53, 49, 177, 305, 433, 439, 458, 447, 450, 455, 463], 2: [705, 833, 961, 1089, 1217, 1164, 1172, 1180, 674, 802, 930, 1058, 1228, 1220, 1212, 1204, 1196, 1188, 1186], 's_1_3': [594, 466], 's_2_3': [1236], 's_3_4': [727, 720, 592, 462, 470, 464], 8: [146, 836, 832, 704, 576, 448, 320, 192, 142, 150, 158, 166, 174, 182, 190, 198], 's_3_8': [834, 706], 9: [1238, 1230, 1222, 437, 429, 421, 413, 405, 402, 530, 658, 786, 914, 1214, 1206, 1198, 1190, 1182, 1174, 1170, 1042], 's_3_9': [1233], 's_3_16': [691, 563], 17: [59, 187, 947, 819, 703, 822, 188, 186, 314, 442, 570, 698, 830, 826, 959, 954, 1210, 1082], 's_3_17': [824, 696], 19: [680, 22, 14, 685, 8, 136, 264, 520, 904, 776, 392, 677, 669, 661, 653, 648], 's_3_19': [692, 684], 's_3_21': [981], 's_4_6': [415], 's_4_8': [162], 's_4_9': [410], 11: [1072, 1077, 1069, 1061, 1056, 20, 16, 272, 400, 144, 1063, 1055, 1050, 922, 794, 666, 668, 660, 656, 528], 's_4_11': [151], 12: [295, 681, 298, 319, 311, 303, 302, 553, 425, 41, 169, 297], 's_4_12': [170], 's_4_16': [409, 537], 18: [949, 278, 941, 933, 925, 917, 147, 275, 403, 531, 659, 787, 915], 's_4_18': [286], 's_4_22': [334], 's_4_23': [215], 's_4_24': [718], 's_1_5': [33], 's_2_5': [807], 's_5_8': [293, 285, 277, 274], 's_5_9': [671, 663], 's_5_11': [665], 13: [327, 920, 792, 797, 813, 971, 843, 845, 805, 323, 451, 579, 707, 835, 837, 821, 829], 's_5_13': [664], 15: [782, 313, 1162, 1034, 906, 332, 324, 778, 316, 308, 300, 292, 284, 276, 650, 522, 394, 266, 268], 's_5_15': [294, 290], 20: [1225, 1097, 15, 969, 841, 713, 585, 457, 329, 201, 23, 31, 39, 47, 55, 63, 71, 79, 73], 's_5_20': [32], 's_5_24': [923, 795], 's_1_6': [26], 's_6_8': [153], 's_6_10': [796], 's_6_12': [172, 164], 14: [559, 555, 683, 811, 939, 1094, 1086, 1078, 1070, 1102, 1067], 's_6_14': [551], 's_6_17': [828], 's_6_19': [30], 's_6_20': [25], 's_6_22': [928], 's_6_23': [154], 's_2_10': [1191], 's_9_10': [1194], 's_10_11': [799], 's_10_15': [780, 788, 785], 's_10_16': [815], 's_10_17': [1213, 1205, 1197], 's_10_18': [784, 919, 912], 's_10_22': [948], 's_10_24': [932], 7: [312, 595, 596, 588, 440, 568, 1202, 1074, 556, 946, 818, 690, 562, 580, 572, 564], 's_7_16': [577], 's_8_16': [454, 443, 446], 's_12_16': [426], 's_13_16': [827, 699], 's_14_16': [552], 's_16_17': [569, 575], 's_16_18': [938], 's_16_19': [526], 's_1_21': [578, 583], 's_2_21': [965], 's_7_21': [599], 's_9_21': [1083, 1211], 's_11_21': [1080, 1085], 's_13_21': [846], 's_14_21': [1091], 's_17_21': [1075], 's_20_21': [719], 's_21_22': [590], 's_1_22': [461], 's_8_22': [206], 's_11_22': [927], 's_13_22': [195, 196], 's_15_22': [304, 432], 's_17_22': [695], 's_20_22': [72], 's_22_23': [212], 's_1_23': [17], 's_8_23': [185], 's_13_23': [341, 333, 325], 's_15_23': [340], 's_17_23': [184], 's_18_23': [273], 's_19_23': [143, 139], 's_23_24': [982], 's_7_24': [851, 723], 's_8_24': [960], 's_9_24': [1187], 's_13_24': [972], 's_15_24': [908, 907], 's_17_24': [953], 's_19_24': [905, 911], 's_1_8': [452], 's_1_9': [435], 's_1_12': [431], 's_1_13': [453], 's_1_15': [322], 's_1_17': [61], 's_1_19': [11], 's_2_8': [839], 's_8_13': [326], 's_8_17': [838], 's_8_18': [148], 's_8_19': [649, 521, 393, 265, 137], 's_7_9': [445], 's_9_11': [532], 's_9_12': [424, 296], 's_9_17': [1215, 1208], 's_9_19': [397], 's_9_20': [1229, 1224], 's_7_12': [306, 434], 's_12_13': [809], 's_12_14': [557], 's_12_15': [299], 's_12_17': [315], 's_12_19': [687], 's_12_20': [46, 42], 's_7_13': [817, 823], 's_11_13': [924], 's_13_14': [1099], 's_13_17': [711], 's_13_18': [789], 's_2_15': [1163, 1166], 's_7_15': [444, 441], 's_11_15': [662, 654], 's_15_17': [318], 's_15_18': [404, 396], 's_15_19': [527], 's_15_20': [335, 330], 's_2_17': [967], 's_17_18': [957], 's_17_20': [58], 's_2_19': [1032, 1160], 's_11_19': [12], 's_14_19': [686], 's_18_19': [19], 's_19_20': [9], 's_2_11': [1178], 's_2_20': [1219, 1231, 1223], 's_7_11': [1200, 1207], 's_11_14': [1066], 's_11_18': [1047, 1043], 's_11_20': [18], 's_14_20': [1096, 1101], 's_14_18': [945, 1073], 's_7_14': [567]}, {0: [926, 942, 429, 427, 1194, 1066, 938, 426, 554, 934, 682, 810], 3: [854, 846, 838, 830, 300, 292, 288, 416, 544, 672, 800, 822, 814, 811, 815, 807], 's_0_3': [939], 4: [812, 1192, 1064, 936, 808, 296, 439, 168, 431, 424, 685, 680, 552], 's_0_4': [430], 5: [322, 1074, 1058, 1063, 1071, 1079, 1087, 1095, 1103, 1097, 450, 462, 457, 585, 713, 841, 454, 969], 's_0_5': [930], 6: [541, 545, 549, 557, 565, 563, 1206, 1203, 1075, 947, 819, 691], 's_0_6': [1198], 10: [328, 456, 584, 712, 840, 968, 1189, 1197, 1205, 1213, 1221, 1229, 1224, 1096], 's_0_10': [1196, 1193], 16: [843, 787, 832, 845, 837, 829, 649, 777, 781, 789, 797, 805, 821, 813], 's_0_16': [923, 795], 21: [299, 166, 452, 174, 158, 436, 435, 307, 179, 460, 182, 171, 449, 321, 193, 468, 190, 198], 's_0_21': [428], 22: [455, 587, 963, 835, 707, 451, 559, 567, 575, 579, 591, 583], 's_0_22': [425, 553], 23: [949, 674, 944, 816, 679, 687, 711, 703, 695, 688], 's_0_23': [941], 24: [1057, 1185, 1188, 1180, 1172, 1170, 684, 676, 668, 275, 403, 531, 659, 1042, 914, 786, 658, 660], 's_0_24': [918], 1: [410, 698, 453, 922, 794, 666, 538, 542, 550, 445, 442, 570, 574, 566, 558], 2: [962, 954, 958, 966, 465, 593, 721, 849, 977, 982, 974], 's_1_3': [799], 's_2_3': [826], 's_3_4': [434, 306, 308], 8: [580, 572, 919, 927, 569, 935, 937, 943, 946, 697, 825, 951, 959, 953], 's_3_8': [928], 9: [286, 407, 423, 415, 411, 305, 333, 325, 317, 309, 301, 293, 285, 283], 's_3_9': [284], 's_3_16': [802], 17: [836, 1217, 1089, 961, 532, 540, 556, 433, 561, 548, 689, 833, 564, 705, 710, 702, 694], 's_3_17': [817], 19: [1101, 1082, 1093, 419, 1085, 1077, 1069, 1061, 806, 1059, 925, 933, 547, 675, 803, 931], 's_3_19': [677], 's_3_21': [160], 's_4_6': [820], 's_4_8': [940], 's_4_9': [302, 298], 11: [159, 167, 175, 183, 332, 191, 199, 207, 202, 1354, 1226, 1098, 970, 842, 714, 586, 458, 330], 's_4_11': [432, 304, 176], 12: [396, 404, 412, 408, 796, 543, 536, 664, 792, 1215, 1207, 1199, 1191, 1183, 1176, 1048, 920], 's_4_12': [804], 's_4_16': [809], 18: [529, 657, 945, 1329, 1201, 1073, 785, 1356, 1078, 913, 1041, 1046, 1332, 1054, 1340, 1062, 1348, 1070], 's_4_18': [1324, 1320], 's_4_22': [447], 's_4_23': [681], 's_4_24': [683], 's_1_5': [461], 's_2_5': [470], 's_5_8': [1081], 's_5_9': [329], 's_5_11': [716], 13: [324, 665, 537, 409, 281, 401, 273, 279, 287, 295, 709, 704, 576, 448, 320, 327, 319, 311, 303], 's_5_13': [717], 15: [904, 1032, 1044, 699, 827, 1050, 1052, 965, 957, 955, 1083, 1060, 1100, 1092, 1036, 1084, 1076, 1068], 's_5_15': [1067], 20: [573, 181, 189, 184, 312, 440, 1212, 1208, 1080, 952, 824, 696, 568], 's_5_20': [446], 's_5_24': [1186], 's_1_6': [562], 's_6_8': [950], 's_6_10': [1200], 's_6_12': [1214, 1210], 14: [784, 656, 421, 418, 162, 533, 289, 161, 173, 165, 157, 290, 149, 144, 272, 400, 528], 's_6_14': [417], 's_6_17': [693], 's_6_19': [546, 551], 's_6_20': [1204], 's_6_22': [560], 's_6_23': [673], 's_2_10': [975, 971], 's_9_10': [313, 318, 326, 334], 's_10_11': [588], 's_10_15': [1211], 's_10_16': [847], 's_10_17': [718], 's_10_18': [1352], 's_10_22': [590], 's_10_24': [1184], 7: [271, 152, 156, 148, 136, 397, 278, 270, 776, 648, 140, 520, 392, 264], 's_7_16': [654], 's_8_16': [818], 's_12_16': [788], 's_13_16': [793], 's_14_16': [791], 's_16_17': [844], 's_16_18': [790], 's_16_19': [801], 's_1_21': [444], 's_2_21': [471, 466], 's_7_21': [154], 's_9_21': [310], 's_11_21': [206], 's_13_21': [192], 's_14_21': [150], 's_17_21': [437], 's_20_21': [197], 's_21_22': [459], 's_1_22': [582], 's_8_22': [578], 's_11_22': [463], 's_13_22': [323], 's_15_22': [1091], 's_17_22': [839], 's_20_22': [581], 's_22_23': [719, 715], 's_1_23': [671], 's_8_23': [948], 's_13_23': [706], 's_15_23': [823, 831], 's_17_23': [690], 's_18_23': [1072], 's_19_23': [678], 's_23_24': [692], 's_7_24': [147], 's_8_24': [929], 's_9_24': [277], 's_13_24': [276], 's_15_24': [1178], 's_17_24': [530], 's_19_24': [1187], 's_1_8': [441], 's_1_9': [314], 's_1_12': [924], 's_1_13': [669], 's_1_15': [571], 's_1_17': [555], 's_1_19': [798], 's_2_8': [967], 's_8_13': [701], 's_8_17': [577], 's_8_18': [916, 915], 's_8_19': [1065], 's_7_9': [399], 's_9_11': [331, 335], 's_9_12': [402], 's_9_17': [539], 's_9_19': [291, 294], 's_9_20': [177], 's_7_12': [395], 's_12_13': [414], 's_12_14': [413], 's_12_15': [1051, 1055], 's_12_17': [1223], 's_12_19': [1053], 's_12_20': [1209], 's_7_13': [280], 's_11_13': [153], 's_13_14': [405], 's_13_17': [708], 's_13_18': [670, 662], 's_2_15': [960], 's_7_15': [394, 522, 650, 1034, 906, 778], 's_11_15': [973], 's_15_17': [828], 's_15_18': [1056], 's_15_19': [1088], 's_15_20': [700], 's_2_17': [834], 's_17_18': [1345], 's_17_20': [1220], 's_2_19': [1090], 's_11_19': [1099, 1102], 's_14_19': [422], 's_18_19': [917], 's_19_20': [1086], 's_2_11': [337, 340], 's_2_20': [964, 956], 's_7_11': [155], 's_11_14': [151], 's_11_18': [1346, 1349, 1357], 's_11_20': [185], 's_14_20': [169, 188, 180, 172], 's_14_18': [534], 's_7_14': [164]}, {0: [1343, 957, 955, 1083, 1723, 1595, 1467, 1214, 1211, 1339], 3: [1359, 834, 962, 1090, 1218, 1858, 1351, 1730, 1602, 1474, 1346], 's_0_3': [965], 4: [988, 968, 977, 980, 947, 948, 1226, 1098, 970, 956, 964, 972], 's_0_4': [952], 5: [2001, 1849, 1721, 1737, 1755, 1726, 1734, 1742, 1758, 1873, 1745, 1750], 's_0_5': [1724], 6: [1209, 1705, 1577, 1449, 1321, 826, 954, 1082, 1081, 1085, 1077, 1193, 1065, 1069], 's_0_6': [1084], 10: [1503, 1512, 953, 1519, 1505, 1377, 1249, 1511, 1121, 993, 865, 871, 863, 855, 847, 839, 831, 825], 's_0_10': [959], 16: [1384, 1224, 1204, 1212, 1220, 1256, 1260, 1120, 1248, 1252, 1244, 1228, 1236], 's_0_16': [1208], 21: [960, 1340, 1364, 1356, 1463, 1348, 1604, 1600, 1471, 1479, 1472, 1088, 1216, 1344], 's_0_21': [1596], 22: [1598, 1590, 1845, 1842, 1714, 1586, 823, 818, 946, 1074, 1202, 1458, 1330], 's_0_22': [1853, 1851], 23: [1762, 1207, 1215, 1223, 1634, 1506, 1378, 1250, 1509, 1231, 1517, 1239, 1247, 1255], 's_0_23': [1210], 24: [1500, 1213, 1752, 1624, 1496, 1368, 1221, 1229, 1237, 1245, 1240], 's_0_24': [1217, 1222], 1: [1765, 1757, 1749, 1741, 1708, 1715, 1716, 1857, 1729, 1728, 1713, 1717, 1725, 1733], 2: [1640, 1362, 1864, 1868, 1477, 1485, 1768, 1896, 1900, 1892, 1884, 1493, 1490, 1618, 1746, 1876, 1874], 's_1_3': [1735], 's_2_3': [1860], 's_3_4': [967, 975], 8: [1902, 1894, 1886, 1878, 1870, 1862, 1854, 1846, 1838, 1834, 1706, 1578, 1450, 1322, 1194, 945, 1073, 1201, 1205, 1197], 's_3_8': [1861, 1859], 9: [1357, 846, 843, 971, 1099, 1739, 1611, 1483, 1355, 1227], 's_3_9': [844, 836], 's_3_16': [1352], 17: [817, 1372, 821, 829, 845, 853, 861, 859, 987, 1115, 1773, 1770, 1642, 1514, 837, 1386, 1389, 1381, 1373, 1371, 1243], 's_3_17': [833, 838], 19: [1518, 1736, 1576, 1608, 1480, 1251, 1448, 1454, 1462, 1470, 1478, 1379, 1507, 1510, 1502, 1494, 1486], 's_3_19': [1475, 1603, 1606], 's_3_21': [1476], 's_4_6': [1075], 's_4_8': [949], 's_4_9': [840], 11: [979, 950, 942, 939, 1067, 1195, 1323, 1451, 1579, 1707, 1835, 1871, 982, 1863, 974, 1855, 966, 1847, 958, 1839], 's_4_11': [961], 12: [1840, 1712, 1584, 1456, 1328, 1200, 1072, 1078, 1118, 1097, 1110, 1102, 1094, 1086], 's_4_12': [969], 's_4_16': [1096], 18: [1899, 989, 997, 1771, 1643, 1515, 1387, 996, 1004, 1003, 981, 1131, 1005, 1259], 's_4_18': [973], 's_4_22': [951], 's_4_23': [1225, 1230], 's_4_24': [1233, 1105], 's_1_5': [1744], 's_2_5': [1751], 's_5_8': [1883], 's_5_9': [1743], 's_5_11': [1865], 13: [1261, 1591, 1848, 1619, 1720, 1592, 1599, 1607, 1257, 1385, 1513, 1641, 1647, 1639, 1631, 1623, 1615], 's_5_13': [1727], 15: [1645, 1844, 1841, 1969, 1629, 1637, 1973, 1981, 1989, 1997, 2005, 1504, 1632, 1760, 1888, 1621, 2016, 2021, 2013], 's_5_15': [1627], 20: [1329, 1625, 1497, 1369, 1374, 1366, 1320, 1326, 1334, 1342, 1350, 1609, 1481, 1353, 1358], 's_5_20': [1753], 's_5_24': [1759], 's_1_6': [1709], 's_6_8': [1833], 's_6_10': [830], 's_6_12': [1070, 1064], 14: [1093, 1135, 1127, 1119, 1491, 1363, 1235, 1107, 1091, 1095, 1103, 1111], 's_6_14': [1087], 's_6_17': [937, 813, 809], 's_6_19': [1452], 's_6_20': [1324], 's_6_22': [1076, 1068, 1066], 's_6_23': [1199], 's_2_10': [1495], 's_9_10': [841], 's_10_11': [851], 's_10_15': [1633], 's_10_16': [1124], 's_10_17': [850], 's_10_18': [1516], 's_10_22': [820, 828], 's_10_24': [1498], 7: [1365, 1117, 1109, 1616, 1488, 1360, 976, 1104, 1232], 's_7_16': [1125], 's_8_16': [1196], 's_12_16': [1126], 's_13_16': [1262], 's_14_16': [1128], 's_16_17': [1258], 's_16_18': [992], 's_16_19': [1254], 's_1_21': [1601], 's_2_21': [1473], 's_7_21': [1367, 1361], 's_9_21': [1349, 1345], 's_11_21': [1455], 's_13_21': [1594, 1466], 's_14_21': [1092], 's_17_21': [832], 's_20_21': [1338], 's_21_22': [1332], 's_1_22': [1585], 's_8_22': [1079], 's_11_22': [1843], 's_13_22': [1593], 's_15_22': [1970], 's_17_22': [819], 's_20_22': [1335], 's_22_23': [1206, 1203], 's_1_23': [1754, 1756, 1764], 's_8_23': [1890], 's_13_23': [1263], 's_15_23': [1636], 's_17_23': [1380], 's_18_23': [1122, 994], 's_19_23': [1383], 's_23_24': [1234], 's_7_24': [1112], 's_8_24': [1880], 's_9_24': [1484, 1492], 's_13_24': [1253], 's_15_24': [1508], 's_17_24': [1246], 's_19_24': [1499], 's_1_8': [1856], 's_1_9': [1732, 1740], 's_1_12': [1718], 's_1_13': [1747], 's_1_15': [1985], 's_1_17': [1774, 1763, 1766], 's_1_19': [1704], 's_2_8': [1866], 's_8_13': [1852, 1850], 's_8_17': [1898], 's_8_18': [1901, 1897], 's_8_19': [1580], 's_7_9': [1101], 's_9_11': [1867], 's_9_12': [1100], 's_9_17': [842], 's_9_19': [1613], 's_9_20': [1612], 's_7_12': [1108, 1106], 's_12_13': [1587, 1588], 's_12_14': [1114], 's_12_15': [1968], 's_12_17': [1113, 985, 857, 860], 's_12_19': [1459, 1460], 's_12_20': [1333, 1325], 's_7_13': [1620], 's_11_13': [1583], 's_13_14': [1129], 's_13_17': [1388], 's_13_18': [1644], 's_2_15': [2002], 's_7_15': [1617, 1622], 's_11_15': [1836], 's_15_17': [1376], 's_15_18': [1638, 1646], 's_15_19': [1635], 's_15_20': [1626, 1630], 's_2_17': [1772], 's_17_18': [1775], 's_17_20': [1370], 's_2_19': [1489], 's_11_19': [1453], 's_14_19': [1123], 's_18_19': [1382, 1390], 's_19_20': [1487], 's_2_11': [1879, 1875], 's_2_20': [1501], 's_7_11': [983], 's_11_14': [963], 's_11_18': [978], 's_11_20': [1327], 's_14_20': [1219, 1347], 's_14_18': [1132, 1130], 's_7_14': [1238]}, {0: [1479, 1473, 1345, 1217, 744, 1089, 961, 833, 748, 740, 732, 724, 716, 708, 705], 3: [1601, 1657, 1480, 1608, 1662, 1648, 1654, 1646, 1638, 1606, 1614, 1622, 1630], 's_0_3': [1487], 4: [962, 1090, 1092, 1100, 1787, 1659, 1531, 1403, 1275, 1147, 1148, 1108, 1116, 1124, 1132, 1140], 's_0_4': [1093], 5: [977, 731, 859, 987, 992, 849, 997, 981, 989], 's_0_5': [734, 726, 721], 6: [755, 1397, 1405, 756, 764, 762, 890, 1018, 1146, 2021, 2029, 2037, 2045, 2042, 1914, 1786, 1658, 1530, 1402, 1274], 's_0_6': [749, 757], 10: [1394, 1499, 1371, 1375, 1399, 745, 873, 1001, 1129, 1257, 1385, 1504, 1376, 1383, 1391], 's_0_10': [739, 742, 750], 16: [1346, 1858, 1533, 1525, 1517, 1735, 1730, 1602, 1474, 1477, 1509, 1501, 1493, 1485], 's_0_16': [1349], 21: [1733, 1122, 1728, 1600, 1472, 1344, 1143, 1135, 1119, 1111, 1103, 1095, 1127, 1216, 1088], 's_0_21': [1476, 1475], 22: [970, 842, 714, 586, 588, 596, 604, 612, 620, 1266, 1138, 1010, 1012, 1008, 880, 752, 624, 628], 's_0_22': [616], 23: [1899, 1919, 974, 966, 958, 1906, 1911, 1895, 953, 1081, 1209, 1903, 1337, 1593, 1721, 1887, 1879, 1871, 1863, 1465, 1855, 1849], 's_0_23': [1471], 24: [727, 725, 720, 848, 1872, 976, 1110, 1104, 1744, 1616, 1488, 1367, 1360, 1232], 's_0_24': [722], 1: [860, 2033, 1905, 1777, 1649, 1521, 868, 876, 884, 881, 1393, 1265, 1009, 1137], 2: [978, 1141, 1618, 1492, 1109, 1234, 1117, 1149, 1746, 1125, 1106, 1133, 1362, 1490], 's_1_3': [1652], 's_2_3': [1484], 's_3_4': [1663], 8: [636, 632, 1518, 735, 743, 1912, 751, 759, 767, 760, 888, 1016, 1144, 1272, 1526, 1400, 1784, 1656, 1528, 1534], 's_3_8': [1661], 9: [867, 1245, 871, 863, 857, 985, 1113, 1241, 1613, 1118, 1621, 1629, 1625, 1497, 1369], 's_3_9': [1619], 's_3_16': [1604], 17: [1215, 1644, 1636, 1779, 1223, 1651, 1527, 1523, 1395, 1267, 1271, 1633, 1505, 1377, 1249, 1231, 1239, 1247, 1255, 1263], 's_3_17': [1653], 19: [1392, 2022, 1356, 1364, 1372, 1380, 2024, 1396, 1388, 1384, 1896, 1768, 2030, 1640, 1512], 's_3_19': [1352], 's_3_21': [1605], 's_4_6': [1151], 's_4_8': [1277], 's_4_9': [1114], 11: [1268, 1260, 1236, 1244, 995, 1252, 1891, 1123, 1251, 1757, 1765, 1763, 1635, 1507, 1892, 1379], 's_4_11': [1120, 1126], 12: [1999, 2007, 2015, 2023, 2031, 2026, 1898, 1770, 887, 879, 874, 1002, 1130, 1258, 1386, 1514, 1642], 's_4_12': [1019, 891, 895], 's_4_16': [1218], 18: [1897, 1781, 1764, 1513, 1789, 1641, 1773, 1772, 1769], 's_4_18': [1785, 1791], 's_4_22': [1098], 's_4_23': [1915], 's_4_24': [1107], 's_1_5': [852], 's_2_5': [983], 's_5_8': [730, 986, 858], 's_5_9': [864, 869], 's_5_11': [999], 13: [996, 1004, 875, 1003, 1131, 1259, 1387, 1734, 1742, 1750, 1758, 1766, 1774, 1771, 1515, 1643], 's_5_13': [993], 15: [853, 861, 845, 2028, 2020, 2012, 2008, 1880, 1756, 1752, 1624, 1496, 856, 984, 1112, 1240, 1368], 's_5_15': [851, 979], 20: [882, 1737, 1609, 754, 886, 1238, 1481, 1230, 878, 1353, 870, 862, 854, 1225, 1235, 846, 1097, 841, 969], 's_5_20': [973], 's_5_24': [855], 's_1_6': [892], 's_6_8': [1276], 's_6_10': [1407], 's_6_12': [2013, 2010], 14: [1732, 1740, 1904, 1909, 1877, 1885, 2006, 1901, 1869, 1743, 1917, 1736, 1893, 1998, 1992, 1864], 's_6_14': [2032], 's_6_17': [1279], 's_6_19': [2017], 's_6_20': [894], 's_6_22': [758], 's_6_23': [2034], 's_2_10': [1500], 's_9_10': [1510, 1502], 's_10_11': [1248], 's_10_15': [1374], 's_10_16': [1370, 1498], 's_10_17': [1522], 's_10_18': [1760, 1632], 's_10_22': [617], 's_10_24': [1503, 1495], 7: [1856, 1860, 1995, 1882, 1884, 1875, 1876, 1615, 1611, 1739, 1867, 1868], 's_7_16': [1483], 's_8_16': [1529], 's_12_16': [1986, 1991], 's_13_16': [1729], 's_14_16': [1861], 's_16_17': [1520], 's_16_18': [1506, 1762, 1634], 's_16_19': [1348], 's_1_21': [994, 866], 's_2_21': [1101, 1099], 's_7_21': [1607], 's_9_21': [1115], 's_11_21': [1250], 's_13_21': [1731], 's_14_21': [1741], 's_17_21': [1219, 1222], 's_20_21': [1094, 1102], 's_21_22': [1136], 's_1_22': [1013], 's_8_22': [1020], 's_11_22': [1014, 998, 1006], 's_13_22': [1015, 1007, 1000], 's_15_22': [847, 843], 's_17_22': [1269], 's_20_22': [844], 's_22_23': [956, 964, 972], 's_1_23': [1908], 's_8_23': [1918, 1913], 's_13_23': [1726], 's_15_23': [2027], 's_17_23': [1907], 's_18_23': [1778], 's_19_23': [1902], 's_23_24': [982], 's_7_24': [1878], 's_8_24': [733, 729], 's_9_24': [1237], 's_13_24': [988, 980], 's_15_24': [1748], 's_17_24': [1361, 1233], 's_19_24': [1363], 's_1_8': [893, 885], 's_1_9': [865], 's_1_12': [883], 's_1_13': [1782], 's_1_15': [2036], 's_1_17': [1783], 's_1_19': [2038], 's_2_8': [1145, 1150], 's_8_13': [747], 's_8_17': [1535], 's_8_18': [1780, 1788], 's_8_19': [1404], 's_7_9': [1617, 1623], 's_9_11': [1637], 's_9_12': [1261, 1253], 's_9_17': [1242], 's_9_19': [1610, 1354, 1482], 's_9_20': [1612, 1628, 1620, 1626], 's_7_12': [2003], 's_12_13': [1389], 's_12_14': [2001], 's_12_15': [2018], 's_12_17': [1262, 1264, 1270], 's_12_19': [1900], 's_12_20': [872], 's_7_13': [1747], 's_11_13': [1755], 's_13_14': [1738], 's_13_17': [1390, 1398], 's_13_18': [1516], 's_2_15': [1759, 1751], 's_7_15': [1886], 's_11_15': [1753], 's_15_17': [1243, 1246], 's_15_18': [2025], 's_15_19': [2016], 's_15_20': [840], 's_2_17': [1139], 's_17_18': [1647, 1655], 's_17_20': [1227], 's_2_19': [1128, 1256], 's_11_19': [2019], 's_14_19': [2014], 's_18_19': [1519], 's_19_20': [1355, 1357], 's_2_11': [1749], 's_2_20': [850], 's_7_11': [1754], 's_11_14': [1889], 's_11_18': [1761], 's_11_20': [1228], 's_14_20': [1865], 's_14_18': [1776], 's_7_14': [1870]}, {0: [1602, 1535, 1522, 1527, 1515, 1519, 1503, 1090, 1218, 1511, 1346, 1474, 1479, 1487, 1495], 3: [1140, 1104, 1086, 1083, 1084, 1092, 1132, 1124, 1116, 1108, 1100], 's_0_3': [1094], 4: [1260, 1252, 1133, 1125, 1635, 1507, 1379, 867, 995, 1123, 1251], 's_0_4': [1259, 1387], 5: [1234, 1734, 1742, 1758, 1750, 1746, 1364, 1362, 1490, 1618], 's_0_5': [1730], 6: [1641, 745, 878, 1509, 1517, 1513, 1388, 1385, 873, 1001, 1129, 1257], 's_0_6': [1518], 10: [1354, 1355, 1359, 1367, 1506, 1378, 1383, 1391, 1375, 1018, 1146, 1274, 1402, 1407, 890, 1399], 's_0_10': [1530], 16: [1255, 1263, 1271, 1002, 1005, 1013, 1008, 1397, 1136, 1264, 1392, 1520, 1648, 1776, 1783, 1775], 's_0_16': [1394], 21: [818, 946, 951, 1617, 1489, 1467, 1502, 1494, 1486, 1478, 1470, 959, 954, 1082, 1210, 1338, 1466], 's_0_21': [1351, 1343], 22: [945, 817, 820, 828, 1521, 1265, 1137, 1009, 881, 884, 876, 836, 1393, 844, 852, 860, 868], 's_0_22': [1526], 23: [859, 845, 848, 853, 861, 869, 877, 885, 893, 891, 1019, 1147, 1275, 1403, 1659, 1531], 's_0_23': [1532, 1529], 24: [1607, 1610, 1615, 1623, 1663, 1655, 1647, 1757, 1765, 1762, 1634, 1639, 1631], 's_0_24': [1643], 1: [880, 752, 965, 973, 759, 751, 743, 735, 727, 725, 981, 1361, 1233, 1105, 977, 849, 721], 2: [1239, 1098, 953, 1347, 1226, 1231, 1219, 1081, 1209, 1215, 1223], 's_1_3': [1110], 's_2_3': [1211], 's_3_4': [1122], 8: [1003, 875, 879, 1743, 1737, 1609, 1481, 1353, 871, 1225, 1097, 969, 974, 982, 978, 850, 863, 855], 's_3_8': [1106], 9: [1879, 1875, 1747, 1117, 1115, 1243, 1371, 1374, 1366, 1363, 1619, 1491], 's_3_9': [1113], 's_3_16': [1130], 17: [1087, 992, 1099, 1760, 1632, 1504, 1248, 1120, 1095, 1103, 1376, 1111, 858, 986, 1114, 1119, 1127], 's_3_17': [1107], 19: [1142, 1633, 1505, 1377, 1134, 1126, 963, 964, 1249, 993, 996, 987, 988, 1121, 980, 972, 970], 's_3_19': [1128], 's_3_21': [955], 's_4_6': [870], 's_4_8': [1131], 's_4_9': [1244], 11: [704, 832, 960, 1088, 1386, 1514, 1216, 1344, 1516, 1508, 1492, 1484, 1500, 1604, 1600, 1472, 1476], 's_4_11': [1258], 12: [1221, 1229, 1237, 1245, 1651, 1523, 1395, 1267, 1270, 1262, 1368, 1240, 1246, 1254], 's_4_12': [1250], 's_4_16': [997], 18: [710, 999, 758, 994, 1007, 718, 1015, 726, 1023, 734, 750, 742, 738, 998, 766, 866], 's_4_18': [739], 's_4_22': [1141], 's_4_23': [1268, 1276], 's_4_24': [1763], 's_1_5': [1236], 's_2_5': [1356, 1348], 's_5_8': [1739], 's_5_9': [1372], 's_5_11': [1728], 13: [1625, 1620, 887, 895, 1628, 1636, 1644, 889, 1017, 1145, 1273, 1277, 1269, 1640, 1512, 1384, 1256, 1261], 's_5_13': [1753], 15: [1736, 1341, 1608, 1480, 1349, 1365, 1357, 1352, 847, 716, 712, 840, 968, 1096, 1224], 's_5_15': [1360], 20: [1501, 961, 1744, 1073, 1077, 1085, 1616, 1093, 1488, 1493, 1485, 1477, 1473, 1345, 1217, 1089], 's_5_20': [1751], 's_5_24': [1755], 's_1_6': [733, 741, 749], 's_6_8': [874], 's_6_10': [1380], 's_6_12': [1396], 14: [1533, 888, 1597, 1016, 1613, 1621, 1637, 1645, 1144, 1272, 1629, 1528, 1605, 1656, 1661, 1400, 1653], 's_6_14': [1525], 's_6_17': [1135], 's_6_19': [1004], 's_6_20': [1748, 1756, 1769, 1772, 1764], 's_6_22': [886], 's_6_23': [872], 's_2_10': [1227], 's_9_10': [1382], 's_10_11': [1483], 's_10_15': [1358], 's_10_16': [1401, 1405], 's_10_17': [1381], 's_10_18': [762], 's_10_22': [892], 's_10_24': [1482], 7: [1624, 1592, 1598, 1606, 1614, 1650, 1654, 1646, 1638, 1630, 1622], 's_7_16': [1778], 's_8_16': [1006], 's_12_16': [1398], 's_13_16': [1389], 's_14_16': [1021], 's_16_17': [1767], 's_16_18': [1000], 's_16_19': [1143, 1138], 's_1_21': [957, 952], 's_2_21': [1214], 's_7_21': [1594], 's_9_21': [1873, 1745], 's_11_21': [1498], 's_13_21': [1497], 's_14_21': [1595], 's_17_21': [1510], 's_20_21': [1475], 's_21_22': [826], 's_1_22': [753], 's_8_22': [856], 's_11_22': [1524], 's_13_22': [882], 's_15_22': [843], 's_17_22': [864], 's_20_22': [833], 's_22_23': [841], 's_1_23': [720], 's_8_23': [854], 's_13_23': [1020], 's_15_23': [842], 's_17_23': [862], 's_18_23': [763], 's_19_23': [976], 's_23_24': [1662, 1657], 's_7_24': [1626], 's_8_24': [1738], 's_9_24': [1749], 's_13_24': [1642], 's_15_24': [1599, 1593, 1337, 1465], 's_17_24': [1766], 's_19_24': [1761], 's_1_8': [983], 's_1_9': [1109], 's_1_12': [1238], 's_1_13': [883, 755], 's_1_15': [724], 's_1_17': [989], 's_1_19': [962], 's_2_8': [1230], 's_8_13': [1612], 's_8_17': [1101], 's_8_18': [747], 's_8_19': [865], 's_7_9': [1887, 1880, 1752], 's_9_11': [1499], 's_9_12': [1235], 's_9_17': [1247, 1242], 's_9_19': [1118], 's_9_20': [1872], 's_7_12': [1652], 's_12_13': [1266], 's_12_14': [1278], 's_12_15': [1373], 's_12_17': [1112], 's_12_19': [1139], 's_12_20': [1496], 's_7_13': [1627], 's_11_13': [1390], 's_13_14': [1279], 's_13_17': [1253], 's_13_18': [761], 's_2_15': [1228], 's_7_15': [1336, 1464], 's_11_15': [846, 838], 's_15_17': [1102], 's_15_18': [713], 's_15_19': [975], 's_15_20': [1201, 1329, 1333], 's_2_17': [1091], 's_17_18': [730], 's_17_20': [1079], 's_2_19': [956], 's_11_19': [966], 's_14_19': [1150], 's_18_19': [991], 's_19_20': [967], 's_2_11': [1222], 's_2_20': [1220], 's_7_11': [1596], 's_11_14': [1603], 's_11_18': [711, 715, 719], 's_11_20': [1350], 's_14_20': [1601], 's_14_18': [760], 's_7_14': [1649]}, {0: [710, 1093, 702, 1085, 1208, 1080, 942, 950, 696, 824, 952, 958], 3: [940, 1595, 1467, 1339, 810, 938, 1066, 1194, 1343, 1335, 1327, 1322], 's_0_3': [1336], 4: [1370, 1242, 1204, 1256, 1260, 1252, 1244, 1236, 1211, 1212, 1220, 1228], 's_0_4': [1083], 5: [1779, 1651, 1523, 1395, 1271, 1263, 703, 711, 719, 712, 1267, 718, 726, 734, 742, 736, 864, 992, 1120, 1248, 1255], 's_0_5': [699], 6: [828, 836, 844, 852, 868, 876, 1003, 860, 1131, 1259, 1387, 1515, 1516, 1508, 1880, 875, 1752, 1624, 1496, 1500], 's_0_6': [825, 953], 10: [1215, 1223, 842, 974, 970, 1098, 1610, 1482, 1354, 1231, 1226], 's_0_10': [966], 16: [963, 1091, 1605, 1346, 1731, 1603, 1351, 1475, 1347, 1219], 's_0_16': [1092, 1084], 21: [1201, 1824, 1696, 1568, 1440, 1312, 951, 724, 716, 708, 700, 692, 689, 817, 945, 1073, 1076, 1068, 1184, 1056, 1060], 's_0_21': [947], 22: [1203, 1331, 1332, 1647, 936, 1064, 1639, 1324, 1626, 1631, 1623, 1615, 1607, 1599, 1591, 1583, 1576, 1448, 1320, 1192], 's_0_22': [943, 937], 23: [1768, 1640, 1512, 1384, 1390, 1382, 1374, 831, 839, 847, 1499, 855, 863, 859, 987, 1115, 1243, 1371], 's_0_23': [827, 955], 24: [1711, 1707, 1579, 1234, 1253, 1245, 1451, 1323, 1195, 1197, 1205, 1237, 1229, 1221, 1213], 's_0_24': [1067, 939], 1: [1460, 1716, 1714, 1586, 1458, 1842, 695, 690, 826, 830, 822, 818, 946, 1074, 1330, 1202], 2: [717, 1094, 948, 956, 964, 709, 704, 832, 1860, 1856, 1728, 1600, 1472, 1344, 960, 1088, 1216], 's_1_3': [682, 687], 's_2_3': [1086, 1070, 1078], 's_3_4': [1196], 8: [1729, 1450, 1578, 1706, 1717, 1725, 1733, 1741, 1749, 1757, 1765, 1761, 1380, 1249, 1709, 1377, 1505, 1633], 's_3_8': [1723], 9: [1353, 721, 849, 1333, 977, 1745, 1617, 1489, 1105, 1233, 1341, 1349, 1357, 1365, 1361], 's_3_9': [1325], 's_3_16': [813, 821, 835, 837, 829], 17: [1005, 997, 1708, 1700, 1828, 989, 981, 969, 973, 965, 957, 949, 941, 933, 1826, 1698, 1570, 1442, 1314, 1186, 1058, 930], 's_3_17': [1319], 19: [1362, 1461, 1490, 1854, 1721, 1593, 1469, 1477, 1485, 1632, 1849, 1504, 1465, 1509, 1501, 1493], 's_3_19': [1597], 's_3_21': [1069, 1065], 's_4_6': [1261], 's_4_8': [1250, 1378], 's_4_9': [1373], 11: [1099, 1227, 1198, 1206, 1214, 1636, 1644, 1209, 1652, 1222, 1230, 1238, 1246, 1254, 1262, 1270, 1265, 1393, 1521, 1649], 's_4_11': [1268], 12: [1001, 1129, 1257, 1385, 1641, 1769, 1772, 1764, 1756, 1513, 1845, 1853, 1861, 1858, 1730, 1732, 1740, 1748], 's_4_12': [1128, 1135], 's_4_16': [1218], 18: [1736, 1368, 1375, 1614, 1608, 1480, 968, 1096, 1224, 1367, 1359, 1352], 's_4_18': [1240], 's_4_22': [1498], 's_4_23': [1247], 's_4_24': [1241], 's_1_5': [698], 's_2_5': [715], 's_5_8': [1527, 1519, 1511], 's_5_9': [722, 727], 's_5_11': [1398], 13: [723, 979, 1462, 1470, 1478, 1486, 1518, 1510, 1619, 1497, 1502, 1494, 1491, 851, 1107, 1363, 1235], 's_5_13': [1258, 1386, 1514], 15: [1738, 1704, 1778, 1782, 1774, 1710, 1718, 1867, 1739, 1634, 1762, 1766, 1758, 1726, 1734, 1742, 1750], 's_5_15': [1780], 20: [1781, 1831, 1839, 1847, 1855, 1863, 1871, 1481, 1609, 1776, 1904, 1910, 1902, 1894, 1648, 1886, 1878, 1870, 1737, 1865], 's_5_20': [1653], 's_5_24': [1251], 's_1_6': [820], 's_6_8': [1388], 's_6_10': [843, 846], 's_6_12': [1134], 14: [1621, 1715, 1574, 1582, 1590, 1744, 1580, 1616, 1628, 1620, 1577, 1612, 1604, 1587, 1588, 1596], 's_6_14': [1629], 's_6_17': [961, 833], 's_6_19': [1507], 's_6_20': [1520, 1524], 's_6_22': [1630], 's_6_23': [858], 's_2_10': [714], 's_9_10': [982], 's_10_11': [1225], 's_10_15': [1613, 1611], 's_10_16': [1476, 1484], 's_10_17': [971], 's_10_18': [1487], 's_10_22': [1199, 1207], 's_10_24': [1239], 7: [1850, 1111, 1103, 1095, 1342, 1340, 1079, 1087, 1082, 1468, 1210, 1727, 1722, 1594, 1466, 1338], 's_7_16': [1348], 's_8_16': [1601], 's_12_16': [1859], 's_13_16': [1474], 's_14_16': [1602], 's_16_17': [962, 967], 's_16_18': [1606], 's_16_19': [1473, 1479], 's_1_21': [691], 's_2_21': [706], 's_7_21': [1075], 's_9_21': [1329], 's_11_21': [1190], 's_13_21': [720, 725], 's_14_21': [1572], 's_17_21': [1444], 's_20_21': [1827, 1830], 's_21_22': [1316], 's_1_22': [1326, 1334], 's_8_22': [1453], 's_11_22': [1635], 's_13_22': [1625], 's_15_22': [1754], 's_17_22': [1575], 's_20_22': [1655], 's_22_23': [1627], 's_1_23': [823], 's_8_23': [1379], 's_13_23': [1503], 's_15_23': [1646, 1643, 1771], 's_17_23': [841], 's_18_23': [840], 's_19_23': [1517], 's_23_24': [1232, 1104, 1117, 1109], 's_7_24': [1719], 's_8_24': [1452], 's_9_24': [1110, 1106, 978], 's_13_24': [1454], 's_15_24': [1705], 's_17_24': [1703], 's_19_24': [1471, 1463, 1455], 's_1_8': [1713], 's_1_9': [1328, 1456], 's_1_12': [1724], 's_1_13': [1457], 's_1_15': [1712], 's_1_17': [954], 's_1_19': [1852, 1844], 's_2_8': [1857], 's_8_13': [1372, 1364], 's_8_17': [1701], 's_8_18': [1383], 's_8_19': [1638], 's_7_9': [1366, 1358, 1350], 's_9_11': [1355], 's_9_12': [1751, 1746], 's_9_17': [980, 972], 's_9_19': [1495], 's_9_20': [1873], 's_7_12': [1735], 's_12_13': [1747], 's_12_14': [1843], 's_12_15': [1869], 's_12_17': [1837, 1833, 1836], 's_12_19': [1851], 's_12_20': [1840], 's_7_13': [1464], 's_11_13': [1526], 's_13_14': [1459], 's_13_17': [983, 976], 's_13_18': [1369], 's_2_15': [1868], 's_7_15': [1720], 's_11_15': [1650], 's_15_17': [1702], 's_15_18': [1743], 's_15_19': [1760], 's_15_20': [1777, 1905], 's_2_17': [944], 's_17_18': [975], 's_17_20': [1825], 's_2_19': [1984, 1977, 1982, 1990], 's_11_19': [1337], 's_14_19': [1618], 's_18_19': [1488, 1360], 's_19_20': [1848], 's_2_11': [1102], 's_2_20': [1862], 's_7_11': [1081], 's_11_14': [1193, 1321, 1449], 's_11_18': [1100], 's_11_20': [1654], 's_14_20': [1872], 's_14_18': [1622], 's_7_14': [1598]}, {0: [1232, 654, 662, 1104, 976, 848, 852, 934, 670, 844, 836, 828, 930, 802, 674, 678, 686, 694, 702, 697, 825], 3: [1085, 1083, 955, 827, 838, 806, 808, 814, 822, 830], 's_0_3': [846, 854, 850, 853], 4: [1561, 1437, 1433, 1305, 1177, 797, 798, 537, 665, 793, 921, 1049], 's_0_4': [664, 792], 5: [1229, 1586, 1714, 1716, 841, 972, 1724, 1723, 1595, 969, 1097, 1225, 1228, 1467, 1339, 1211, 1212, 1220], 's_0_5': [1236], 6: [1201, 929, 1057, 1475, 1347, 1219, 1308, 1316, 1222, 1214, 1313, 1185, 1190, 1198, 1206], 's_0_6': [1063, 1058], 10: [1208, 1246, 1238, 1233, 1361, 1367, 1460, 1468, 1464, 1336, 1343, 1351, 1359], 's_0_10': [1360], 16: [663, 699, 666, 1492, 1491, 1363, 1235, 1107, 979, 851, 723, 727, 719, 711, 703, 695, 687, 679, 671], 's_0_16': [840, 712], 21: [1726, 1103, 832, 960, 1759, 1751, 1743, 1735, 1087, 1095, 1088, 1216, 1344, 1734, 1728, 1600, 1472], 's_0_21': [1111], 22: [1227, 1110, 1084, 1076, 1068, 1099, 1355, 1060, 1052, 1092, 1234, 1056, 1102, 1051, 1106, 1100], 's_0_22': [1108], 23: [1171, 1053, 1045, 791, 787, 933, 925, 917, 1043, 915], 's_0_23': [918, 926], 24: [1454, 789, 781, 648, 776, 904, 1462, 1456, 1032, 1160, 1288, 1416, 1544, 1549, 1557, 1565, 1573, 1581, 1589, 15</t>
  </si>
  <si>
    <t>[{0: [701, 699, 1593, 827, 1465, 1337, 1209, 830, 825, 953, 1081], 1: [1576, 1450, 1613, 1578, 1724, 1868, 1860, 1852, 1848, 1720, 1581, 1589, 1605, 1597, 1592], 's_0_1': [1596], 9: [1756, 1753, 828, 836, 844, 852, 860, 1367, 1375, 1119, 1625, 1497, 1369, 1241, 1113, 857, 985], 's_0_9': [824], 10: [833, 961, 1475, 1347, 1219, 1091, 963, 1122, 994, 997, 989, 981, 973, 957, 965], 's_0_10': [838], 11: [1331, 1264, 1136, 1008, 880, 752, 756, 748, 740, 732, 724, 1220, 1212, 1204, 1203, 1075, 947, 819, 691, 692, 700, 708, 716], 's_0_11': [696], 13: [1718, 1726, 1468, 1476, 1766, 1758, 1750, 1742, 1346, 1474, 1602, 1730, 1734], 's_0_13': [1721], 17: [1339, 1480, 1490, 1349, 1498, 1595, 1345, 1473, 1459, 1463, 1519, 1511, 1503, 1495, 1467, 1471, 1479, 1487], 's_0_17': [1341], 19: [697, 715, 874, 1401, 1273, 1145, 1017, 889, 887, 879, 871, 863, 702, 710, 718, 726, 734, 895, 730, 858], 's_0_19': [698], 22: [1722, 1594, 1232, 1466, 1360, 952, 1080, 1208, 1336, 1464, 1328, 1456, 1461, 1469, 1477, 1485, 1493, 1488], 's_0_22': [1470], 24: [723, 823, 831, 839, 847, 855, 1243, 1247, 1239, 1235, 1107, 979, 851], 's_0_24': [826], 4: [713, 1740, 1737, 841, 969, 1097, 1609, 1481, 1225, 1353], 's_1_4': [1865], 5: [751, 866, 738, 743, 735, 727, 719, 711, 703, 695, 687, 680, 1205, 1197, 808, 936, 1064, 1192, 1320, 1448], 's_1_5': [1452], 7: [1892, 1889, 1761, 1633, 1505, 859, 987, 986, 1510, 1610, 1482, 1486, 1494, 1502, 1496, 1368, 1240, 1112, 984, 991], 's_1_7': [1884, 1876], 's_1_13': [1723], 's_1_17': [1455], 21: [1139, 1267, 1255, 1263, 1259, 1387, 1515, 1643, 1271, 1598, 1606, 1614, 1622, 1630, 1603, 1638, 1646], 's_1_21': [1600], 's_1_22': [1584], 2: [1355, 1227, 1230, 1078, 1226, 1098, 1142, 1134, 1086, 1126, 1118, 1090, 1094, 1102, 1110], 8: [1342, 1121, 1249, 1377, 1234, 1362, 1350, 1358, 1366, 1382, 1374], 's_2_9': [1111, 1103], 's_4_9': [1359], 's_8_9': [1127], 's_9_13': [1755], 15: [968, 1224, 1065, 1068, 1096, 1076, 1084, 1116, 1108, 1100, 1217, 1089, 1092], 's_9_15': [1115], 16: [1529, 1657, 1785, 1791, 1783, 1771, 1775, 1751, 1760, 1759, 1767], 's_9_16': [1752], 's_9_17': [1500], 's_9_19': [729], 20: [868, 950, 958, 867, 995, 1896, 1768, 1640, 1512, 1384, 1256, 1128, 1000, 1006, 960, 966, 974, 982, 990, 998], 's_9_20': [832], 's_9_21': [1627, 1628], 's_9_22': [1501], 's_9_24': [854, 848], 6: [745, 873, 1001, 1147, 1019, 1020, 1012, 1620, 1004, 1745, 1617, 1489, 1361, 1233, 1105, 977, 996, 988, 980], 's_6_10': [978], 's_7_10': [1478], 's_8_10': [1125], 's_10_11': [705], 's_10_15': [1221], 's_10_20': [971], 's_10_21': [1250], 's_10_22': [959, 954], 23: [999, 1520, 1370, 1373, 1007, 1002, 1130, 1258, 1513, 1385, 1381, 1392, 1397, 1389, 1386], 's_10_23': [1005], 's_10_24': [835], 3: [1069, 1641, 1647, 1639, 1631, 1623, 1615, 1607, 1599, 1591, 1586, 1458, 818, 946, 1330, 1202, 1074, 1077], 's_3_11': [1335], 's_5_11': [1196], 12: [1223, 1088, 1344, 1348, 1216, 1380, 1372, 1364, 1356], 's_11_12': [1218], 14: [747, 1022, 767, 760, 1129, 1133, 1141, 1149, 1144, 1016, 1003, 875, 878, 886, 894, 888], 's_11_14': [764], 's_11_17': [1206, 1214, 1211], 18: [1635, 1763, 1237, 1251, 1757, 1765, 1773, 1781, 1245, 1253, 1261, 1138, 1266, 1269, 1265, 1777, 1649, 1521, 1393], 's_11_18': [1268], 's_11_19': [722], 's_11_20': [739], 's_11_21': [1270], 's_11_23': [1015], 25: [1713, 1457, 1329, 1201, 1073, 945, 817, 1140, 1137, 1009, 881, 885, 877, 1585, 869, 861, 853, 845, 837, 829, 821], 's_11_25': [1013], 's_3_13': [1714], 's_4_13': [1612, 1611, 1739], 's_6_13': [1748, 1747], 's_8_13': [1338, 1351, 1343], 's_13_16': [1774], 's_13_18': [1754], 's_13_21': [1634, 1762], 's_13_25': [1460], 's_4_17': [1357], 's_6_17': [1492], 's_7_17': [1506], 's_15_17': [1352], 's_17_22': [1462], 's_17_23': [1514], 's_4_19': [712, 717], 's_5_19': [742], 's_6_19': [1148], 's_7_19': [731], 's_14_19': [876], 's_16_19': [1406, 1400, 1528, 1656, 1784], 's_19_20': [872], 's_19_23': [1405], 's_19_25': [689, 694], 's_3_22': [1333], 's_4_22': [1727, 1735, 1732, 1728], 's_8_22': [1334], 's_15_22': [1104], 's_18_22': [1725, 1733, 1741, 1749], 's_20_22': [956, 964], 's_21_22': [1616], 's_22_24': [1238], 's_3_24': [822, 816], 's_5_24': [815], 's_6_24': [1109], 's_7_24': [1244], 's_8_24': [1236], 's_18_24': [1242], 's_21_24': [1248, 1254, 1246], 's_2_4': [1231], 's_3_4': [1736, 1608], 's_4_7': [1738], 's_4_20': [970, 975], 's_4_25': [842, 846], 's_3_5': [690], 's_5_6': [849, 721], 's_5_14': [759], 's_5_15': [1070], 's_5_20': [870], 's_5_25': [813], 's_2_7': [1114], 's_3_7': [1624], 's_7_8': [1354], 's_7_12': [1499, 1371], 's_7_16': [1888, 1891, 1894], 's_7_20': [1900], 's_7_21': [1518], 's_7_25': [856], 's_8_21': [1390], 's_14_21': [1257], 's_16_21': [1632], 's_21_25': [1590], 's_2_3': [1093, 1085], 's_2_6': [1150], 's_2_8': [1106], 's_2_12': [1095], 's_2_14': [1131], 's_2_15': [1083], 's_2_18': [1229], 's_2_20': [962], 's_3_6': [1619], 's_3_15': [1067], 's_3_18': [1780, 1772, 1769], 's_3_20': [1645], 's_3_23': [1655, 1648], 's_3_25': [1207], 's_6_8': [1365], 's_6_14': [1021], 's_6_16': [1746, 1618], 's_6_18': [1010], 's_6_20': [976], 's_6_25': [993, 865], 's_8_18': [1379], 's_12_15': [1222], 's_12_20': [1388], 's_12_23': [1376], 's_14_20': [1014], 's_15_25': [840], 's_16_18': [1764], 's_18_20': [1123], 's_18_23': [1398], 's_18_25': [1143], 's_16_20': [1899, 1903], 's_20_23': [1135], 's_20_25': [1132]}, {0: [1261, 1253, 1878, 1886, 1894, 1890, 1503, 1511, 1762, 1122, 1250, 1378, 1506, 1634], 1: [1630, 1638, 1632, 1510, 1504, 865, 993, 999, 992, 1376, 1248, 1120], 's_0_1': [1639], 9: [719, 1254, 1246, 1238, 1230, 1610, 1482, 1354, 972, 714, 842, 970, 1098, 1226], 's_0_9': [1251], 10: [1872, 1087, 1724, 1877, 1861, 1853, 1850, 1722, 1869, 954, 1082, 1210, 1338, 1466, 1594], 's_0_10': [1873], 11: [859, 987, 1115, 1243, 1371, 1499, 1627, 1755, 1321, 1449, 1577, 1705, 1833, 1836, 1844, 1852, 1860, 1868, 1876, 1884, 1883], 's_0_11': [1892], 13: [1622, 1135, 1619, 1491, 1363, 1127, 1119, 1111, 1107, 1235], 's_0_13': [1495], 17: [887, 1241, 1377, 1476, 1484, 882, 1481, 1010, 1138, 1266, 1394, 1397, 1353, 1369, 1357, 1365, 1373, 1381, 1389], 's_0_17': [1497], 19: [1320, 1576, 1582, 1448, 1590, 1598, 1606, 1602, 1604, 1612, 1000, 1128, 1256, 1384, 1512, 1640, 1644, 1636, 1628, 1620], 's_0_19': [1519], 22: [1718, 977, 1105, 1233, 1239, 1720, 1726, 1734, 1742, 1750, 1758, 1754, 1626, 1498, 1370, 1263, 1255, 1247, 1242], 's_0_22': [1882], 24: [1086, 1118, 1110, 949, 957, 965, 1126, 961, 1601, 1479, 1473, 1345, 1217, 1089, 1094, 1102], 's_0_24': [1123, 1125], 4: [1271, 1143, 841, 1260, 1268, 1265, 1137, 1009, 881, 884, 876, 844, 852, 866, 868, 860], 's_1_4': [994], 5: [1072, 1204, 1200, 1637, 1629, 1621, 1613, 1605, 1597, 1328, 1456, 1584, 1589], 's_1_5': [1635], 7: [941, 1055, 1192, 1064, 1079, 1063, 1071, 1067, 885, 877, 869, 861, 853, 845, 837, 829, 821, 813, 811, 939], 's_1_7': [864], 's_1_13': [1121], 's_1_17': [1383], 21: [983, 1112, 984, 926, 934, 942, 950, 958, 988, 991, 986, 858, 730, 732, 724, 716, 708, 700, 952, 824, 696], 's_1_21': [996], 's_1_22': [1502], 2: [1611, 1483, 843, 971, 1356, 1355, 1227, 1099, 1061, 1069, 1077, 1085, 1093, 1101], 8: [923, 1051, 1728, 1600, 1623, 1607, 1599, 1591, 1052, 1583, 1575, 1561, 1615, 1049, 1567, 1177, 1305, 1433], 's_2_9': [1358], 's_4_9': [1252, 1249], 's_8_9': [1608, 1614], 's_9_13': [1103], 15: [1218, 1236, 1209, 1212, 1225, 1228, 1220], 's_9_15': [1222], 16: [857, 985, 979, 1002, 1006, 998, 966, 974, 982, 990], 's_9_16': [969], 's_9_17': [1487], 's_9_19': [1262], 20: [1713, 1585, 1198, 851, 723, 725, 717, 709, 701, 693, 685, 1596, 1588, 1580, 1578, 1450, 1322, 1194, 1066, 938, 810, 682], 's_9_20': [727], 's_9_21': [713], 's_9_22': [1240], 's_9_24': [964], 6: [976, 1104, 1445, 1453, 1746, 1461, 1469, 1618, 1477, 1485, 1232, 1360, 1488, 1490, 1458, 1493], 's_6_10': [1874], 's_7_10': [826], 's_8_10': [1732], 's_10_11': [1885], 's_10_15': [1081], 's_10_20': [1716], 's_10_21': [956], 's_10_22': [1727], 23: [1478, 1452, 1460, 1468, 1337, 1465, 1470, 1723, 1595, 1467], 's_10_23': [1341], 's_10_24': [1471], 3: [834, 836, 835, 1327, 963, 1237, 1229, 706, 1359, 1221, 1335, 1343, 1091, 1351, 1219, 1347], 's_3_11': [1245], 's_5_11': [1581], 12: [1073, 1201, 1205, 1203, 1331, 1214, 1323, 1326, 1334, 1208, 1336, 1342], 's_11_12': [1324], 14: [1463, 1455, 1447, 930, 1442, 1058, 1186, 1314], 's_11_14': [1446, 1454], 's_11_17': [1374], 18: [960, 1747, 1749, 1741, 1733, 1725, 967, 959, 951, 943, 935, 931, 1059, 1187, 1315, 1443, 1717, 1709, 1701, 1699, 1571], 's_11_18': [1875], 's_11_19': [1730, 1858], 's_11_20': [731, 733], 's_11_21': [1117], 's_11_23': [1851], 25: [955, 1083, 1132, 1124, 1116, 1074, 1076, 1084, 855, 850, 978, 1106, 1108, 1100, 1092, 1090], 's_11_25': [863], 's_3_13': [1367], 's_4_13': [1258, 1130], 's_6_13': [1366], 's_8_13': [1617], 's_13_16': [1113], 's_13_18': [1616, 1744], 's_13_21': [1114], 's_13_25': [1109], 's_4_17': [1270], 's_6_17': [1492], 's_7_17': [880], 's_15_17': [1244], 's_17_22': [1375], 's_17_23': [1486], 's_4_19': [1004, 1012], 's_5_19': [1645], 's_6_19': [1586], 's_7_19': [872], 's_14_19': [1574, 1570], 's_16_19': [1007], 's_19_20': [1587], 's_19_23': [1593], 's_19_25': [1131, 1133], 's_3_22': [1223, 1231], 's_4_22': [1259], 's_8_22': [1631], 's_15_22': [1234], 's_18_22': [1712], 's_20_22': [1592], 's_21_22': [981, 989], 's_22_24': [1729], 's_3_24': [1350, 1346], 's_5_24': [944], 's_6_24': [1474], 's_7_24': [1078, 1070, 1065], 's_8_24': [1472], 's_18_24': [953], 's_21_24': [945], 's_2_4': [847], 's_3_4': [846, 838], 's_4_7': [867], 's_4_20': [840, 712], 's_4_25': [873, 1001, 1129, 1257], 's_3_5': [1340, 1332, 1348, 1329], 's_5_6': [1462], 's_5_14': [1333, 1325, 1317, 1313, 1316], 's_5_15': [1215, 1207], 's_5_20': [1196], 's_5_25': [1202], 's_2_7': [1057], 's_3_7': [832], 's_7_8': [1050], 's_7_12': [1195], 's_7_16': [874], 's_7_20': [1197], 's_7_21': [856], 's_7_25': [849], 's_8_21': [921, 925], 's_14_21': [928, 933], 's_16_21': [729], 's_21_25': [946], 's_2_3': [1352], 's_2_6': [1362, 1364], 's_2_8': [1053], 's_2_12': [1080], 's_2_14': [1056, 1060], 's_2_15': [1097], 's_2_18': [975], 's_2_20': [715], 's_3_6': [1475], 's_3_15': [1344, 1216], 's_3_18': [1319], 's_3_20': [707], 's_3_23': [1339], 's_3_25': [1095], 's_6_8': [1437], 's_6_14': [1318, 1312, 1440], 's_6_16': [980], 's_6_18': [1739, 1740, 1748], 's_6_20': [1579, 1451], 's_6_25': [848], 's_8_18': [927], 's_12_15': [1213], 's_12_20': [1206], 's_12_23': [1464], 's_14_20': [1190], 's_15_25': [1211], 's_16_18': [962], 's_18_20': [1572], 's_18_23': [1444], 's_18_25': [1088], 's_16_20': [854, 862], 's_20_23': [1457], 's_20_25': [827, 699]}, {0: [664, 536, 408, 414, 163, 176, 410, 282, 154, 198, 190, 182, 174, 166, 158], 1: [412, 679, 305, 433, 434, 436, 428, 801, 673, 545, 417, 420], 's_0_1': [177], 9: [461, 453, 445, 437, 429, 291, 1239, 1231, 1223, 1215, 421, 419, 547, 675, 803, 931, 1207, 1199, 1191, 1187, 1059], 's_0_9': [413], 10: [1250, 994, 866, 594, 738, 610, 482, 486, 1122, 478, 172, 180, 188, 196, 204, 212, 210, 338, 466, 470], 's_0_10': [169], 11: [1249, 869, 184, 189, 197, 211, 1121, 993, 1127, 737, 609, 481, 353, 225, 205, 213, 865, 221, 229], 's_0_11': [193], 13: [667, 669, 1068, 1067, 939, 811, 677, 685, 683], 's_0_13': [668], 17: [423, 431, 61, 187, 463, 69, 439, 455, 315, 447, 59, 443], 's_0_17': [415], 19: [206, 834, 839, 847, 207, 200, 328, 456, 584, 1103, 1096, 968, 840, 712, 716], 's_0_19': [183, 199, 191], 22: [435, 596, 691, 563, 588, 580, 572, 564, 160, 288, 416, 544, 548, 556], 's_0_22': [161, 167], 24: [822, 814, 558, 1064, 936, 808, 680, 168, 296, 424, 552], 's_0_24': [173, 181, 178], 4: [290, 418, 546, 674, 802, 930, 1097, 1225, 1228, 1220, 1212, 1204, 1196, 1188, 1186, 1058], 's_1_4': [805], 5: [308, 843, 846, 838, 830, 824, 316, 312, 440, 568, 833, 696], 's_1_5': [444], 7: [186, 322, 310, 334, 326, 318, 314, 442, 813, 1210, 1082, 954, 821, 829, 826, 698, 570], 's_1_7': [306], 's_1_13': [815, 807], 's_1_17': [432], 21: [537, 665, 793, 796, 812, 1254, 1246, 1238, 1230, 1222, 1214, 1206, 1203, 804, 1075, 947, 819, 820], 's_1_21': [671], 's_1_22': [562], 2: [1247, 1236, 1244, 1229, 1237, 1245, 574, 347, 475, 1243, 1115, 987, 859, 582, 598, 606, 603, 590, 731], 8: [441, 569, 543, 551, 599, 591, 555, 559, 567, 583, 575], 's_2_9': [1235], 's_4_9': [1219], 's_8_9': [427], 's_9_13': [1195], 15: [970, 842, 714, 717, 468, 460, 457, 585, 713], 's_9_15': [458], 16: [1108, 1073, 1076, 1100, 1092, 1211, 1083, 1084], 's_9_16': [1202, 1074], 's_9_17': [425], 's_9_19': [1099, 1227], 20: [209, 845, 295, 303, 311, 319, 853, 1109, 1106, 978, 850, 855, 849, 721, 593, 465, 337, 343, 335, 327], 's_9_20': [1234], 's_9_21': [1200], 's_9_22': [422], 's_9_24': [1192], 6: [709, 192, 320, 448, 576, 687, 695, 703, 711, 1095, 1088, 960, 832, 704], 's_6_10': [462, 454], 's_7_10': [194], 's_8_10': [313, 185], 's_10_11': [740], 's_10_15': [467], 's_10_20': [469], 's_10_21': [1125, 1123, 1251], 's_10_22': [164], 23: [471, 72, 78, 86, 80, 208, 720, 592, 464, 336], 's_10_23': [341], 's_10_24': [175, 170], 3: [827, 676, 743, 735, 729, 699, 955, 684, 692, 689, 694, 702, 734, 726, 718, 710], 's_3_11': [742], 's_5_11': [195, 323, 324], 12: [345, 203, 331, 348, 329, 332, 340], 's_11_12': [201], 14: [950, 958, 1119, 1112, 961, 966, 974, 982, 984, 990], 's_11_14': [998], 's_11_17': [56], 18: [991, 1124, 605, 602, 1070, 1078, 1086, 1114, 1116, 858, 1102, 597, 986, 1118, 595, 1110, 862, 730, 1094], 's_11_18': [613], 's_11_19': [202], 's_11_20': [339], 's_11_21': [1248, 1120, 992, 996, 988, 985], 's_11_23': [83], 25: [854, 938, 867, 868, 860, 852, 848, 976, 983, 969, 943, 951, 959, 967, 975], 's_11_25': [999, 995], 's_3_13': [672], 's_4_13': [1060], 's_6_13': [682], 's_8_13': [539], 's_13_16': [1077, 1069], 's_13_18': [942, 937, 1065], 's_13_21': [795], 's_13_25': [941], 's_4_17': [317, 293, 301, 309], 's_6_17': [64], 's_7_17': [450], 's_15_17': [451, 452], 's_17_22': [449, 577], 's_17_23': [67, 70], 's_4_19': [1224], 's_5_19': [831], 's_6_19': [708, 706], 's_7_19': [836, 828], 's_14_19': [962], 's_16_19': [1098], 's_19_20': [841], 's_19_23': [215], 's_19_25': [972], 's_3_22': [561], 's_4_22': [292], 's_8_22': [553], 's_15_22': [589, 586], 's_18_22': [604], 's_20_22': [294, 289], 's_21_22': [540], 's_22_24': [566], 's_3_24': [817], 's_5_24': [300], 's_6_24': [690, 818], 's_7_24': [816], 's_8_24': [554, 557], 's_18_24': [1071, 1066], 's_21_24': [542, 550], 's_2_4': [1226], 's_3_4': [678, 686], 's_4_7': [1085, 1081, 1209], 's_4_20': [1101], 's_4_25': [935], 's_3_5': [835, 707], 's_5_6': [705], 's_5_14': [952, 956], 's_5_15': [844], 's_5_20': [304], 's_5_25': [971], 's_2_7': [571, 573], 's_3_7': [700], 's_7_8': [446], 's_7_12': [321, 325, 333], 's_7_16': [1087], 's_7_20': [307], 's_7_21': [1213, 1205], 's_7_25': [810], 's_8_21': [541, 538], 's_14_21': [1240], 's_16_21': [1079], 's_21_25': [1232, 1104], 's_2_3': [601], 's_2_6': [1216, 1221], 's_2_8': [579], 's_2_12': [349], 's_2_14': [989], 's_2_15': [476, 474, 479], 's_2_18': [733], 's_2_20': [351], 's_3_6': [681], 's_3_15': [715], 's_3_18': [856, 728], 's_3_20': [857, 861], 's_3_23': [723, 727], 's_3_25': [739], 's_6_8': [701, 697], 's_6_14': [965], 's_6_16': [1089], 's_6_18': [1090], 's_6_20': [837], 's_6_25': [963, 1091], 's_8_18': [607], 's_12_15': [459], 's_12_20': [330], 's_12_23': [75], 's_14_20': [1111], 's_15_25': [973], 's_16_18': [1107], 's_18_20': [1117], 's_18_23': [724, 732], 's_18_25': [870], 's_16_20': [1105], 's_20_23': [725, 722], 's_20_25': [979, 851]}, {0: [1203, 742, 610, 738, 1075, 1084, 1092, 1100, 1108, 866, 994, 1076, 1122, 1124, 1116], 1: [699, 714, 751, 700, 708, 706, 711, 743, 735, 727, 719], 's_0_1': [736], 9: [580, 1086, 1489, 1500, 572, 570, 698, 826, 954, 1082, 1210, 1338, 1466, 1468, 1476, 1484, 1492], 's_0_9': [1078], 10: [726, 949, 946, 840, 712, 1096, 718, 710, 818, 690, 968, 694, 702], 's_0_10': [1074], 11: [1098, 970, 973, 867, 971, 843, 845, 1393, 1265, 1137, 1009, 853, 861, 869, 877, 885, 881], 's_0_11': [870], 13: [482, 608, 480, 444, 467, 484, 476, 578, 454, 450, 452, 460, 468], 's_0_13': [613], 17: [862, 1233, 732, 1629, 988, 1625, 1497, 1369, 1231, 729, 985, 1239, 857, 1247, 1113, 1241], 's_0_17': [996], 19: [1138, 1094, 1102, 1099, 1227, 1140, 1359, 1358, 1374, 1382, 1355, 1390, 1132, 1366, 1128, 1256, 1384], 's_0_19': [1097], 22: [685, 701, 693, 1205, 689, 817, 1225, 1228, 1220, 1212, 1204, 1201, 945, 1073], 's_0_22': [1077], 24: [1380, 1372, 695, 687, 683, 811, 939, 1067, 1195, 1198, 1206, 1364, 1356, 1348, 1347, 1219, 1222, 1214], 's_0_24': [1068], 4: [440, 568, 696, 824, 952, 1080, 1127, 1119, 1111, 1103, 1095, 1087], 's_1_4': [703], 5: [747, 875, 1507, 1251, 1379, 1383, 1391, 1003, 1142, 1134, 1131, 1259, 1387], 's_1_5': [876, 872, 744], 7: [716, 741, 733, 725, 724, 1367, 1362, 1234, 466, 594, 722, 1109, 1106, 978, 850], 's_1_7': [739], 's_1_13': [458, 586], 's_1_17': [728], 21: [631, 623, 559, 841, 713, 585, 615, 607, 599, 688, 560, 567, 575, 583, 591], 's_1_21': [692], 's_1_22': [709], 2: [813, 827, 849, 887, 879, 871, 863, 563, 691, 819, 821, 829, 837, 834, 839, 847, 855], 8: [485, 477, 473, 601, 605, 597, 562, 680, 552, 557, 565, 573, 581, 589], 's_2_9': [833, 577, 705], 's_4_9': [1083, 1085], 's_8_9': [579], 's_9_13': [574, 582], 15: [1634, 820, 1506, 1509, 1501, 1493, 1485, 1477, 1469, 1461, 1453, 1449, 1321, 1193, 1065, 937, 809, 812], 's_9_15': [1474], 16: [1499, 1371, 470, 478, 475, 603, 731, 859, 1243, 1115, 987], 's_9_16': [1617, 1627, 1630, 1622], 's_9_17': [1498, 1626], 's_9_19': [1483], 20: [977, 981, 1494, 1491, 1363, 950, 958, 1014, 1129, 1001, 1006, 998, 990, 966, 974, 982, 1235, 1107, 979], 's_9_20': [1488], 's_9_21': [571], 's_9_22': [1329, 1340, 1332], 's_9_24': [1475], 6: [1224, 619, 1230, 1238, 1246, 1242, 1114, 630, 622, 614, 606, 602, 730, 858, 986], 's_6_10': [734], 's_7_10': [717], 's_8_10': [721, 593], 's_10_11': [715], 's_10_15': [941], 's_10_20': [944], 's_10_21': [584], 's_10_22': [948], 23: [1351, 1345, 980, 972, 964, 1217, 1089, 967, 961], 's_10_23': [975], 's_10_24': [686], 3: [569, 697, 825, 953, 1081, 1209, 1237, 1213, 1511, 1503, 1495, 441, 1487, 1482, 1519, 1354, 1226, 1229, 1221], 's_3_11': [1521, 1527], 's_5_11': [1399], 12: [848, 854, 846, 960, 832, 814, 822, 830, 838], 's_11_12': [842], 14: [624, 1136, 1013, 1008, 880, 752], 's_11_14': [1015], 's_11_17': [856], 18: [1353, 479, 487, 1349, 1357, 1365, 495, 490, 618, 746, 874, 1002, 1130, 1258, 1386, 1389, 1381, 1373], 's_11_18': [1397], 's_11_19': [1143], 's_11_20': [995], 's_11_21': [844], 's_11_23': [969], 25: [1505, 1377, 1249, 1125, 1126, 1121, 612, 609, 737, 865, 993], 's_11_25': [868], 's_3_13': [446], 's_4_13': [453, 445], 's_6_13': [474], 's_8_13': [483], 's_13_16': [462], 's_13_18': [492], 's_13_21': [457], 's_13_25': [481], 's_4_17': [1112, 1118], 's_6_17': [1240], 's_7_17': [1375], 's_15_17': [1637], 's_17_22': [1236], 's_17_23': [1223], 's_4_19': [1091], 's_5_19': [1261], 's_6_19': [1352], 's_7_19': [1101], 's_14_19': [1010], 's_16_19': [1368, 1502, 1496], 's_19_20': [1110], 's_19_23': [1090, 962], 's_19_25': [1262, 1254], 's_3_22': [1211], 's_4_22': [1079], 's_8_22': [561], 's_15_22': [1196], 's_18_22': [1344, 1216], 's_20_22': [947, 951], 's_21_22': [554, 682], 's_22_24': [1200], 's_3_24': [1208], 's_5_24': [1376], 's_6_24': [1370], 's_7_24': [1361], 's_8_24': [684], 's_18_24': [1360], 's_21_24': [555], 's_2_4': [828], 's_3_4': [447], 's_4_7': [1105], 's_4_20': [1135], 's_4_25': [1120], 's_3_5': [1515], 's_5_6': [1244, 1252], 's_5_14': [1012, 1004], 's_5_15': [1378], 's_5_20': [1007], 's_5_25': [1123], 's_2_7': [852], 's_3_7': [1490], 's_7_8': [469], 's_7_12': [720], 's_7_16': [471, 465], 's_7_20': [983], 's_7_21': [595, 723], 's_7_25': [1117], 's_8_21': [587], 's_14_21': [757, 753, 625], 's_16_21': [592, 464], 's_21_25': [611], 's_2_3': [831], 's_2_6': [883, 755, 627], 's_2_8': [566], 's_2_12': [836], 's_2_14': [882, 754, 758], 's_2_15': [816], 's_2_18': [878, 873], 's_2_20': [955], 's_3_6': [1232], 's_3_15': [1481], 's_3_18': [1514], 's_3_20': [1486], 's_3_23': [956], 's_3_25': [1245, 1253], 's_6_8': [472, 600], 's_6_14': [629, 626], 's_6_16': [860], 's_6_18': [491], 's_6_20': [989], 's_6_25': [604], 's_8_18': [493], 's_12_15': [808], 's_12_20': [851], 's_12_23': [965], 's_14_20': [1011], 's_15_25': [1510], 's_16_18': [486, 494], 's_18_20': [1005], 's_18_23': [1346, 1350], 's_18_25': [620], 's_16_20': [984, 991], 's_20_23': [976], 's_20_25': [1133]}, {0: [1522, 1527, 1228, 1507, 1463, 1471, 1511, 1503, 1252, 1244, 1236, 1232, 1360, 1519, 1479, 1487, 1495, 1488], 1: [990, 1456, 1460, 1468, 1476, 1480, 746, 874, 1485, 1484, 867, 876, 868, 858, 986, 860, 1114, 1493, 1501, 1498, 1370, 1242], 's_0_1': [1464], 9: [1390, 1398, 701, 1394, 1266, 1138, 1010, 756, 851, 723, 709, 717, 725, 733, 706, 882, 741, 749, 757, 754], 's_0_9': [1385, 1513], 10: [1231, 1239, 1247, 1007, 999, 473, 601, 1240, 1112, 729, 857, 985, 991, 984], 's_0_10': [1243], 11: [476, 336, 468, 470, 464, 1220, 970, 1219, 1091, 963, 959, 967, 975, 592, 720, 848, 976, 983], 's_0_11': [1347, 1475], 13: [1457, 1329, 1201, 1073, 945, 689, 692, 700, 708, 707, 117, 109, 817, 101, 93, 85, 77, 69, 67, 195, 323, 451, 579], 's_0_13': [951, 947, 1075, 1203, 1331, 1459], 17: [1361, 1233, 852, 849, 981, 977, 1105], 's_0_17': [1237], 19: [1259, 1387, 1261, 1206, 837, 829, 1269, 826, 954, 1082, 1210, 1214, 1222, 1230, 1388, 1380, 1372, 1364, 1362, 1234, 1238], 's_0_19': [1490], 22: [980, 988, 1251, 996, 1004, 1012, 1008, 880, 752, 624, 62, 70, 995, 78, 86, 368, 94, 57, 1123, 102, 110, 496, 118, 112, 240], 's_0_22': [1379], 24: [1249, 1121, 878, 870, 993, 865, 737, 92, 100, 97, 225, 353, 481, 609], 's_0_24': [1377, 1505], 4: [1111, 1378, 626, 1119, 1127, 599, 623, 591, 631, 1250, 583, 994, 866, 738, 1122, 607, 615, 610], 's_1_4': [618], 5: [821, 207, 458, 452, 215, 460, 223, 231, 563, 355, 691, 483, 819, 611, 202, 330, 444, 739, 436, 435, 227, 740], 's_1_5': [748], 7: [1141, 1241, 341, 1224, 333, 328, 456, 584, 712, 840, 1133, 1128, 1134, 1126, 1113, 1118, 1110, 1102, 1096, 968], 's_1_7': [1245], 's_1_13': [1461], 's_1_17': [1489], 21: [98, 226, 734, 730, 602, 474, 346, 349, 354, 357, 883, 755, 627, 499, 371, 373, 365], 's_1_21': [884], 's_1_22': [987], 2: [313, 364, 441, 332, 340, 356, 953, 745, 569, 361, 825, 617, 1081, 324, 622, 316, 614, 348, 750, 489, 697], 8: [191, 186, 314, 442, 570, 698, 703, 743, 185, 735, 727, 719, 711], 's_2_9': [758], 's_4_9': [1382], 's_8_9': [714], 's_9_13': [693], 15: [1335, 1346, 1338, 1352, 1343, 1391, 608, 1351, 1359, 1367, 736, 864, 992, 1120, 1248, 1376, 1218, 1383, 1375], 's_9_15': [1386], 16: [233, 105, 1265, 237, 245, 241, 369, 497, 1137, 1009, 881, 753, 625], 's_9_16': [1014], 's_9_17': [853], 's_9_19': [1396], 20: [1227, 244, 846, 232, 236, 228, 220, 212, 204, 203, 331, 845, 598, 590, 1099, 971, 843, 715, 587, 459], 's_9_20': [854], 's_9_21': [885], 's_9_22': [1015], 's_9_24': [886], 6: [235, 863, 855, 839, 238, 230, 222, 211, 705, 577, 449, 214, 833, 65, 363, 213, 205, 197, 847, 193, 321], 's_6_10': [856], 's_7_10': [1130, 1002], 's_8_10': [861, 859, 731], 's_10_11': [1223], 's_10_15': [1368], 's_10_20': [334, 342, 350, 345], 's_10_21': [478], 's_10_22': [1001], 23: [1117, 1109, 965, 961, 1089, 1097, 1101, 1085, 1093], 's_10_23': [1225], 's_10_24': [862], 3: [612, 604, 596, 588, 580, 68, 64, 192, 320, 448, 574, 960, 832, 704, 582, 576], 's_3_11': [974, 966], 's_5_11': [462], 12: [1084, 1092, 1348, 1356, 1108, 1100, 1354, 1226, 1098], 's_11_12': [1104], 14: [491, 594, 597, 605, 1131, 1003, 875, 747, 613, 621, 619], 's_11_14': [466], 's_11_17': [979], 18: [957, 827, 699, 375, 367, 351, 343, 571, 443, 955, 327, 335, 359, 315, 319], 's_11_18': [956, 952], 's_11_19': [1212], 's_11_20': [842], 's_11_21': [726], 's_11_23': [1094], 25: [603, 475, 479, 1328, 1200, 1072, 944, 816, 688, 471, 560, 450, 457, 463, 455, 447, 439, 432], 's_11_25': [465], 's_3_13': [198], 's_4_13': [370, 114, 498, 242], 's_6_13': [326], 's_8_13': [696], 's_13_16': [113], 's_13_18': [949], 's_13_21': [103, 96], 's_13_25': [1079], 's_4_17': [989, 997], 's_6_17': [850], 's_7_17': [844], 's_15_17': [1366, 1363], 's_17_22': [978], 's_17_23': [973], 's_4_19': [1254, 1262], 's_5_19': [1202, 818, 946, 433, 1074, 561, 567, 562, 690], 's_6_19': [834], 's_7_19': [1246], 's_14_19': [1135, 1257, 1129], 's_16_19': [1271, 1263], 's_19_20': [835, 838], 's_19_23': [1217], 's_19_25': [828, 820], 's_3_22': [60], 's_4_22': [628], 's_8_22': [58], 's_15_22': [998], 's_18_22': [329, 201, 73], 's_20_22': [104], 's_21_22': [501], 's_22_24': [88], 's_3_24': [76, 84], 's_5_24': [229], 's_6_24': [871], 's_7_24': [1125], 's_8_24': [751, 744, 872], 's_18_24': [358, 352], 's_21_24': [482, 484], 's_2_4': [630], 's_3_4': [600], 's_4_7': [1115], 's_4_20': [595], 's_4_25': [585], 's_3_5': [586], 's_5_6': [208], 's_5_14': [487, 495], 's_5_15': [485, 480], 's_5_20': [209], 's_5_25': [434], 's_2_7': [338], 's_3_7': [325], 's_7_8': [713, 716], 's_7_12': [1229], 's_7_16': [1142], 's_7_20': [200], 's_7_21': [1011, 1116, 1124, 1132, 1140, 1139], 's_7_25': [339, 467], 's_8_21': [728], 's_14_21': [629], 's_16_21': [503], 's_21_25': [477], 's_2_3': [620], 's_2_6': [581, 573], 's_2_8': [317], 's_2_12': [1209, 1337, 1340], 's_2_14': [616], 's_2_15': [742], 's_2_18': [337], 's_2_20': [606], 's_3_6': [836], 's_3_15': [964, 962, 1090], 's_3_18': [572], 's_3_20': [593], 's_3_23': [1088], 's_3_25': [578], 's_6_8': [189], 's_6_14': [492, 490, 234, 362], 's_6_16': [246, 243], 's_6_18': [221, 219, 347], 's_6_20': [224], 's_6_25': [453], 's_8_18': [187, 190], 's_12_15': [1357], 's_12_20': [1103], 's_12_23': [1106], 's_14_20': [589], 's_15_25': [1333, 1341], 's_16_18': [372, 380, 378, 383], 's_18_20': [360], 's_18_23': [1083], 's_18_25': [322], 's_16_20': [247, 239], 's_20_23': [841, 969], 's_20_25': [461]}, {0: [1487, 1521, 1488, 1747, 1619, 1491, 1527, 1519, 1511, 1503, 1495], 1: [1746, 1739, 1741, 1749, 1655, 1649, 1781, 1777, 1773, 1752, 1663, 1757, 1765], 's_0_1': [1751], 9: [1517, 1509, 1465, 1482, 1891, 1763, 1470, 1478, 1502, 1494, 1772, 1486, 1764, 1376, 1766, 1760, 1632, 1504, 1510], 's_0_9': [1515], 10: [1500, 1085, 1246, 1497, 1093, 1101, 1109, 1369, 1241, 1113, 1117], 's_0_10': [1498], 11: [722, 894, 886, 751, 744, 872, 1363, 1235, 1107, 979, 851, 878, 870, 850, 854, 862], 's_0_11': [1367, 1360], 13: [1254, 1713, 1597, 1605, 1613, 1251, 1379, 1507, 1589, 1635, 1637, 1585, 1629, 1618, 1621], 's_0_13': [1622], 17: [1399, 882, 1774, 1782, 1010, 1138, 1778, 1650, 1522, 1268, 1266, 1394], 's_0_17': [1526], 19: [1846, 1854, 1862, 1870, 1886, 756, 880, 1008, 1136, 1264, 1878, 1392, 1520, 1524, 752, 1516, 1508, 1505, 1633, 1761, 1889, 1894], 's_0_19': [1512], 22: [1736, 1608, 712, 1269, 1261, 968, 1272, 1253, 1245, 1237, 1277, 1096, 1485, 1480, 1352, 1224, 840, 1229], 's_0_22': [1493], 24: [972, 1620, 1628, 1627, 1499, 1371, 980, 988, 1243, 607, 603, 731, 859, 987, 1115], 's_0_24': [1616], 4: [1780, 1788, 1123, 1786, 1142, 1150, 1658, 1530, 1402, 1274, 1127, 1135, 1143, 1151, 1146], 's_1_4': [1789], 5: [1636, 1644, 1652, 1014, 871, 879, 887, 883, 1011, 1139, 1651, 1523, 1395, 1267], 's_1_5': [1648], 7: [1333, 1341, 1349, 1141, 1133, 1125, 1120, 1126, 1118, 1745, 1617, 1489, 1357, 1365, 1361, 1233, 1105, 1110], 's_1_7': [1748, 1756], 's_1_13': [1611], 's_1_17': [1770], 21: [1733, 1725, 1720, 1592, 729, 734, 726, 718, 710, 702, 696, 1726, 824, 1464, 1336, 1208, 1080, 952], 's_1_21': [1734, 1742], 's_1_22': [1481, 1609, 1737], 2: [876, 868, 874, 1002, 1130, 1258, 1642, 1623, 1647, 1603, 1639, 1514, 1631, 1615, 1607, 1386], 8: [1346, 1601, 1473, 1345, 1370, 1374, 1362, 1366, 1342, 1350, 1358], 's_2_9': [1518], 's_4_9': [1533, 1525], 's_8_9': [1474], 's_9_13': [1381], 15: [1248, 1265, 1225, 1231, 1239, 1247, 1259, 1271, 1263, 1255], 's_9_15': [1354, 1226], 16: [1330, 1844, 1845, 1479, 1842, 1714, 1586, 1471, 1463, 1458], 's_9_16': [1462], 's_9_17': [1768], 's_9_19': [1767], 20: [858, 1006, 998, 1893, 1885, 1869, 1861, 1853, 1851, 1723, 1595, 1467, 1877, 1339, 1211, 1083, 1087, 1095, 1103, 990, 986, 1114, 1119, 1111], 's_9_20': [1888], 's_9_21': [1468], 's_9_22': [1483, 1484], 's_9_24': [1610, 1612], 6: [985, 1584, 1590, 1598, 1594, 1009, 1015, 1007, 999, 991, 983, 975, 967, 961, 1089, 1217, 1222, 1214, 1210, 1338, 1466], 's_6_10': [1082], 's_7_10': [1106], 's_8_10': [1375], 's_10_11': [1236, 1244], 's_10_15': [1242], 's_10_20': [1090], 's_10_21': [1081, 1084], 's_10_22': [1232, 1238], 23: [1356, 1145, 1364, 1112, 1240, 1368, 1372, 1380, 1385, 1273, 1401, 1404, 1396, 1388], 's_10_23': [1496], 's_10_24': [1116], 3: [1018, 890, 762, 765, 757, 749, 1219, 1378, 1250, 1122, 994, 1091, 963, 835, 707, 709, 717, 866, 725, 733, 741, 738], 's_3_11': [743], 's_5_11': [867], 12: [1003, 1004, 1000, 1132, 1384, 1256, 1128], 's_11_12': [875], 14: [857, 856, 861, 893, 885, 877, 891, 869], 's_11_14': [889], 's_11_17': [759, 754], 18: [843, 847, 839, 832, 974, 966, 1348, 971, 855, 1600, 1477, 1472, 1344, 1216, 1088, 960], 's_11_18': [846], 's_11_19': [758, 750], 's_11_20': [982], 's_11_21': [829, 837, 845, 853], 's_11_23': [1148, 1144, 1016, 888], 25: [736, 957, 965, 748, 740, 737, 865, 969, 973, 981, 989, 1249, 1121, 993, 997], 's_11_25': [747], 's_3_13': [1383], 's_4_13': [1638, 1646, 1662, 1654], 's_6_13': [1593, 1596, 1588], 's_8_13': [1490], 's_13_16': [1716], 's_13_18': [1602, 1604], 's_13_21': [1718], 's_13_25': [1252], 's_4_17': [1776], 's_6_17': [1013], 's_7_17': [1137, 1140], 's_15_17': [1393], 's_17_22': [1400, 1407], 's_17_23': [1276], 's_4_19': [1532], 's_5_19': [884], 's_6_19': [1712, 1840], 's_7_19': [1873], 's_14_19': [764, 763], 's_16_19': [1843], 's_19_20': [1880], 's_19_23': [1513], 's_19_25': [1377], 's_3_22': [1221], 's_4_22': [1278], 's_8_22': [1234], 's_15_22': [1279], 's_18_22': [844], 's_20_22': [1864], 's_21_22': [715, 716], 's_22_24': [584, 599, 591], 's_3_24': [610, 615], 's_5_24': [863], 's_6_24': [978], 's_7_24': [977], 's_8_24': [1373], 's_18_24': [964], 's_21_24': [605, 601], 's_2_4': [1661, 1645, 1653], 's_3_4': [1147, 1023, 1019], 's_4_7': [1149], 's_4_20': [1914, 1917, 1901, 1909, 1907], 's_4_25': [995], 's_3_5': [755], 's_5_6': [1012], 's_5_14': [895], 's_5_15': [1270], 's_5_20': [1634, 1890, 1762], 's_5_25': [864], 's_2_7': [1134], 's_3_7': [1347], 's_7_8': [1353], 's_7_12': [1124], 's_7_16': [1329, 1457], 's_7_20': [1104], 's_7_21': [1343, 1337], 's_7_25': [992], 's_8_21': [1729], 's_14_21': [728], 's_16_21': [1717], 's_21_25': [732], 's_2_3': [746], 's_2_6': [1599], 's_2_8': [1390, 1382], 's_2_12': [1391], 's_2_14': [873], 's_2_15': [1260], 's_2_18': [1606], 's_2_20': [1859, 1731], 's_3_6': [1094], 's_3_15': [1223], 's_3_18': [1092], 's_3_20': [730], 's_3_23': [1017, 1020], 's_3_25': [742], 's_6_8': [1218], 's_6_14': [881], 's_6_16': [1456, 1461], 's_6_18': [1220], 's_6_20': [1215], 's_6_25': [976], 's_8_18': [1476], 's_12_15': [1131], 's_12_20': [1001], 's_12_23': [1257, 1262], 's_14_20': [860], 's_15_25': [1097], 's_16_18': [1475], 's_18_20': [1469], 's_18_23': [1355, 1227, 1099], 's_18_25': [841], 's_16_20': [1852], 's_20_23': [984], 's_20_25': [955]}, {0: [1613, 1605, 1597, 1448, 1576, 1562, 1565, 1589, 1573, 1581], 1: [1452, 1706, 1190, 1578, 1450, 1222, 1214, 1206, 1198, 1322, 1194], 's_0_1': [1454], 9: [1445, 1812, 1820, 1947, 1819, 1691, 1563, 967, 959, 951, 943, 935, 927, 923, 1437, 1435, 1307, 1179, 1051], 's_0_9': [1441, 1569], 10: [1945, 1599, 1548, 1596, 1593, 1721, 1849, 1980, 1972, 1964, 1956, 1544, 1672, 1800, 1948, 1940, 1977, 1932, 1928], 's_0_10': [1592], 11: [1603, 1050, 668, 676, 684, 1604, 922, 1601, 1478, 794, 1473, 666, 1345, 1217, 1089, 961, 692, 833, 705, 708, 1055, 700], 's_0_11': [1602], 13: [1477, 1485, 1696, 1824, 1807, 1823, 1831, 1834, 1839, 1847, 1855, 1863, 1355, 1815, 1483, 1611, 1739, 1867, 1871], 's_0_13': [1568], 17: [1308, 1443, 1447, 1479, 1316, 1324, 1458, 1471, 1463, 1321, 1455, 1449], 's_0_17': [1586], 19: [913, 1339, 1342, 1331, 1334, 1326, 1192, 917, 1320, 925, 933, 941, 936, 1064], 's_0_19': [1587, 1459], 22: [1673, 1580, 1973, 1546, 1674, 1802, 1572, 1930, 1933, 1941, 1949, 1577, 1705, 1833, 1678, 1961, 1965, 1957], 's_0_22': [1564], 24: [1557, 1935, 1805, 1813, 1979, 1983, 1975, 1967, 1959, 1951, 1943, 1302, 1296, 1424, 1552, 1680, 1808, 1936], 's_0_24': [1559, 1567], 4: [942, 939, 1067, 1195, 1836, 1835, 1707, 1579, 1451, 1323], 's_1_4': [1583], 5: [1428, 1427, 1185, 1178, 1169, 1191, 1183, 1299, 787, 915, 1043, 1171, 1175], 's_1_5': [1199], 7: [1065, 1062, 1070, 1078, 1086, 1094, 1102, 1098, 1460, 1853, 1851, 1723, 1595, 1467, 1468, 1226, 1354, 1482, 1484, 1476], 's_1_7': [1066], 's_1_13': [1227, 1230], 's_1_17': [1325], 21: [1803, 1675, 1547, 1419, 1291, 1163, 1035, 907, 779, 781, 789, 797, 805, 813, 821, 829, 837, 1223, 1218, 1090, 962, 834], 's_1_21': [1219], 's_1_22': [1582], 2: [1166, 1162, 1034, 906, 908, 1097, 969, 972, 964, 916, 9</t>
  </si>
  <si>
    <t>[{0: [1048, 920, 792, 666, 669, 316, 307, 664, 536, 408, 308, 300, 292, 284, 287, 280], 2: [734, 670, 726, 710, 702, 544, 718, 171, 742, 299, 427, 555, 683, 1056, 928, 800, 672, 678, 686, 694], 's_0_2': [303, 297], 6: [1081, 190, 701, 953, 697, 569, 441, 313, 825, 101, 93, 85, 77, 69, 61, 57, 185], 's_0_6': [187, 315], 8: [685, 852, 848, 976, 1126, 1104, 1110, 1102, 1054, 1094, 1086, 677, 1118, 675, 803, 931, 1059, 1062, 1078, 1070], 's_0_8': [679, 671, 667], 12: [227, 577, 449, 344, 216, 496, 368, 240, 245, 237, 229, 324, 321, 193, 173, 181, 189, 197, 205, 213, 221], 's_0_12': [179], 16: [436, 42, 948, 940, 170, 298, 426, 412, 420, 428, 424, 1064, 936, 808, 680, 552], 's_0_16': [296], 17: [584, 712, 1052, 1060, 747, 748, 740, 732, 724, 716, 708, 1068, 1076, 1084, 1092, 1089, 705, 833, 961], 's_0_17': [1050, 922, 794], 19: [75, 438, 433, 305, 203, 331, 326, 334, 363, 491, 318, 494, 310, 486, 478, 470, 464, 336, 342], 's_0_19': [435], 20: [55, 937, 809, 304, 1057, 176, 48, 929, 819, 821, 813, 199, 191, 183, 805, 801, 673, 545, 417, 289, 161, 167, 175], 's_0_20': [159, 154, 282], 22: [102, 94, 86, 78, 70, 62, 54, 46, 38, 30, 25, 281, 409, 537, 665, 793, 921, 1049, 1177, 1183, 1191, 153, 1199, 1207, 1215, 1255, 1247, 1239, 1231, 1223], 's_0_22': [414], 23: [818, 756, 561, 689, 693, 690, 562, 434, 306, 625, 497, 369, 241, 244, 236, 228, 220, 178, 180, 188, 196, 753, 204, 212], 's_0_23': [311], 24: [560, 317, 1080, 952, 566, 824, 312, 574, 696, 440, 568], 's_0_24': [309], 3: [631, 1063, 1071, 1079, 1087, 1095, 1103, 1111, 1119, 994, 1122, 624, 752, 880, 1008, 1136, 1143, 1135, 1127], 's_2_3': [1099, 971, 843, 715], 4: [598, 1004, 996, 988, 980, 44, 52, 60, 76, 84, 81, 68, 209, 1012, 977, 849, 721, 593, 465, 337], 's_2_4': [43], 's_2_6': [698], 's_2_8': [804], 9: [484, 1093, 1088, 960, 832, 423, 431, 439, 447, 455, 704, 576, 476, 468, 460, 452, 448], 's_2_9': [416], 10: [1100, 1116, 609, 998, 1132, 1124, 1108, 1249, 1121, 741, 737, 865, 993], 's_2_10': [738], 's_2_12': [172, 168], 13: [542, 550, 603, 674, 546, 551, 559, 567, 615, 607, 599, 591, 583, 575], 's_2_13': [549], 15: [743, 735, 949, 957, 965, 973, 202, 1226, 944, 1098, 970, 330, 458, 751, 586, 727, 719, 714, 842], 's_2_15': [713], 's_2_16': [681, 553, 557], 's_2_20': [811], 's_2_22': [1184], 's_2_24': [688], 25: [938, 979, 355, 867, 995, 493, 999, 483, 943, 951, 959, 611, 967, 975, 983, 947, 485, 739, 991], 's_2_25': [935], 26: [810, 682, 329, 457, 585, 588, 554, 556, 564, 469, 461, 453, 451, 579, 580, 572], 's_2_26': [548], 1: [63, 745, 623, 617, 489, 71, 79, 87, 95, 103, 82, 361, 233, 105, 111], 5: [341, 823, 831, 211, 339, 467, 595, 839, 847, 855, 851, 723], 's_1_6': [109, 107], 's_5_6': [83], 11: [798, 806, 822, 443, 571, 699, 573, 827, 830, 1097, 969, 841, 814, 502, 499, 627, 755, 838, 444, 846, 854, 862, 870, 878, 886, 883], 's_6_11': [445], 's_6_12': [186], 14: [1114, 92, 91, 219, 239, 231, 223, 218, 989, 986, 858, 730, 602, 474, 346], 's_6_14': [88], 's_6_15': [956, 964, 972], 's_6_17': [709], 's_6_19': [206, 198], 's_6_20': [53], 21: [1020, 480, 510, 1131, 100, 1134, 96, 1142, 1150, 1147, 353, 1019, 891, 763, 635, 224, 507, 379, 383, 375, 367, 352, 359], 's_6_21': [97], 's_6_22': [58], 's_6_23': [182], 's_6_24': [958], 7: [319, 876, 868, 860, 857, 729, 327, 335, 343, 351, 345, 601, 473], 's_4_8': [720, 592], 's_5_8': [850], 's_7_8': [861, 853], 's_8_9': [1090], 's_8_10': [1120], 's_8_13': [547], 's_8_14': [1112, 984], 's_8_15': [844], 's_8_16': [932], 's_8_17': [1075], 's_8_20': [934], 's_8_21': [1109, 1117, 1149, 1141, 1133, 1125], 's_8_22': [1232], 's_8_23': [1074, 946], 's_1_12': [65], 's_3_12': [629, 626, 242, 370, 498], 's_5_12': [215, 210], 's_7_12': [322], 's_11_12': [503], 's_12_14': [247], 's_12_15': [332], 's_12_16': [169, 174], 's_12_17': [582, 590], 's_12_19': [235], 's_12_25': [501], 's_12_26': [454], 's_3_16': [1069, 1066], 's_4_16': [41, 45], 's_9_16': [432], 's_13_16': [684, 676], 's_15_16': [945], 's_16_19': [302], 's_16_20': [815], 's_16_22': [1192], 's_1_17': [619], 's_5_17': [840], 18: [1263, 877, 238, 232, 360, 488, 616, 1256, 1128, 1000, 872, 744], 's_17_18': [875], 's_17_20': [1065], 's_17_23': [749, 757], 's_17_24': [700], 's_17_26': [707], 's_5_19': [208, 214], 's_7_19': [328], 's_11_19': [446], 's_15_19': [459, 462], 's_18_19': [365], 's_19_20': [207], 's_19_21': [362, 490, 492], 's_19_22': [177, 49], 's_1_20': [194, 66], 's_3_20': [930, 933, 1058], 's_5_20': [816], 's_9_20': [419, 422], 's_11_20': [826, 829], 's_13_20': [802], 's_20_22': [33], 's_20_23': [195], 's_20_25': [939, 941], 's_20_26': [812], 's_1_22': [67], 's_4_22': [56], 's_10_22': [1254, 1248], 's_11_22': [1225, 1229], 's_13_22': [543], 's_14_22': [89], 's_15_22': [1230, 1224], 's_18_22': [104, 110], 's_21_22': [99], 's_1_23': [750, 758, 754], 's_4_23': [50], 's_5_23': [817], 's_11_23': [630], 's_13_23': [691, 563], 's_14_23': [217], 's_15_23': [759], 's_18_23': [246], 's_21_23': [764], 's_23_24': [820, 828], 's_23_26': [201], 's_7_24': [314], 's_9_24': [1085], 's_11_24': [565], 's_13_24': [570], 's_15_24': [711, 703], 's_24_26': [558], 's_1_3': [628, 620], 's_1_4': [64], 's_1_14': [90], 's_1_15': [618, 746], 's_1_18': [366], 's_1_25': [364, 356, 358, 354], 's_3_4': [1105], 's_3_9': [1091], 's_3_10': [1123], 's_3_15': [1096, 968, 974], 's_3_21': [1151], 's_3_25': [1107], 's_4_5': [725], 's_4_10': [992], 's_4_13': [606], 's_4_14': [982, 990, 985], 's_4_21': [1003], 's_4_26': [596], 's_7_14': [350], 's_9_14': [349, 347, 475], 's_11_14': [987, 859], 's_13_14': [604], 's_14_18': [226, 230], 's_14_21': [225], 's_14_25': [981], 's_9_15': [837, 845], 's_10_15': [736], 's_13_15': [594, 722], 's_15_25': [954], 's_15_26': [589], 's_7_18': [874], 's_10_18': [1006], 's_11_18': [885], 's_18_21': [1275, 1278, 1270, 1262], 's_18_25': [1007], 's_5_25': [963, 835], 's_10_25': [997], 's_11_25': [955], 's_13_25': [608, 613], 's_21_25': [357], 's_25_26': [477], 's_5_9': [836, 834], 's_7_9': [320], 's_9_11': [1101], 's_9_13': [418], 's_9_21': [481], 's_9_26': [578, 450], 's_7_10': [866, 869], 's_10_11': [871, 864], 's_10_13': [731, 733], 's_10_21': [1253, 1259, 1261], 's_7_13': [605], 's_11_13': [600, 728, 856], 's_13_26': [587], 's_5_26': [333], 's_7_26': [323], 's_11_26': [581], 's_7_21': [892, 884], 's_11_21': [894], 's_5_7': [338]}, {0: [1853, 1845, 1837, 981, 1832, 1704, 1576, 1448, 1320, 1192, 973, 965, 957, 954, 958, 950, 942, 936, 1064], 2: [992, 1263, 1255, 1511, 1850, 1735, 1730, 1858, 1120, 1248, 1376, 1504, 1760, 1888, 1894, 1886, 1878, 1632, 1870, 1862, 1854], 's_0_2': [1838, 1846], 6: [1123, 1314, 1133, 1125, 1117, 1109, 1101, 1093, 1074, 1186, 1058, 1061, 1069, 1077, 1085], 's_0_6': [946], 8: [864, 857, 1776, 1648, 815, 1392, 1264, 1136, 1008, 880, 887, 879, 871, 863, 855, 1075, 947, 819, 823, 1520, 847, 839, 831], 's_0_8': [949], 12: [1899, 813, 808, 680, 1771, 1643, 694, 702, 710, 718, 726, 734, 742, 750, 745, 873, 1001, 1129, 1257, 1385, 686, 1513, 1516, 1515], 's_0_12': [681, 937, 809], 16: [1831, 1839, 1847, 1843, 1780, 1778, 1616, 1744, 1872, 1906, 1844, 1852, 1825, 1860, 1868, 1876, 1884, 1892, 1900, 1908], 's_0_16': [1836], 17: [571, 699, 827, 955, 959, 1464, 1336, 1214, 1208, 1080, 952, 696, 824], 's_0_17': [956], 19: [1612, 1604, 1584, 805, 1602, 1607, 1599, 1591, 1583, 1575, 801, 929, 1057, 1185, 1313, 1441, 1697, 1569], 's_0_19': [933, 941], 20: [1202, 1855, 1246, 1197, 1851, 1723, 1595, 1467, 859, 987, 1115, 1243, 1245, 1237, 1205, 1339, 1211, 1229, 1221, 1213], 's_0_20': [989], 22: [1007, 999, 991, 983, 975, 715, 843, 971, 1099, 1625, 1631, 1623, 1615, 1611, 1483, 1355, 1227], 's_0_22': [976], 23: [1450, 1322, 1090, 1194, 695, 687, 682, 1095, 1087, 1079, 1071, 810, 938, 1066], 's_0_23': [1455], 24: [1442, 1446, 1454, 1337, 1465, 1459, 1722, 1440, 1594, 1312, 1466, 1470, 1462], 's_0_24': [1325, 1317], 3: [1492, 1366, 1775, 1767, 1759, 1751, 1746, 1234, 1362, 1490, 1618], 's_2_3': [1874], 4: [967, 961, 1089, 1217, 1345, 1473, 1729, 1779, 1782, 1774, 1601, 1766, 1758, 1750, 1742, 1734], 's_2_4': [1733], 's_2_6': [1127], 's_2_8': [1271], 9: [1484, 1736, 1258, 1386, 1514, 1642, 1393, 1521, 1649, 1654, 1598, 1606, 1480, 1608, 1614, 1622, 1630, 1638, 1646], 's_2_9': [1743], 10: [1890, 1637, 1124, 612, 610, 738, 1764, 1765, 866, 994, 1762, 1634, 1506, 1378, 1250, 1122], 's_2_10': [997], 's_2_12': [1519], 13: [1209, 1203, 1896, 1201, 1135, 1128, 1196, 1204, 1212, 1220, 1235, 1228, 1236, 1244, 1768, 1640, 1512, 1384, 1256, 1260, 1252], 's_2_13': [1251], 15: [1700, 683, 811, 939, 1067, 1195, 1323, 1636, 1628, 1624, 1752, 1757, 1749, 1741, 1738, 1740, 1732, 1724, 1716, 1708, 1707, 1579, 1451], 's_2_15': [1731], 's_2_16': [1882], 's_2_20': [1849], 's_2_22': [1639], 's_2_24': [1587, 1715, 1719, 1727], 25: [1500, 1382, 1374, 1498, 728, 1494, 848, 853, 861, 856, 1502, 1496, 1368, 1247, 1240, 984, 1112], 's_2_25': [1503], 26: [1338, 1507, 1379, 1330, 1391, 1383, 1375, 1367, 1327, 1335, 1343, 1351, 1359], 's_2_26': [1509], 1: [685, 1233, 574, 582, 1239, 1231, 579, 846, 838, 1223, 1219, 1091, 693, 701, 709, 707, 835, 963], 5: [1460, 1501, 688, 1472, 816, 944, 1072, 1200, 1328, 1493, 1485, 1477, 1469, 1461, 1456], 's_1_6': [1104, 1232], 's_5_6': [1078], 11: [1262, 1254, 1315, 1187, 1059, 931, 803, 675, 676, 684, 692, 988, 996, 700, 1249, 1121, 993, 865, 737, 740, 732, 724, 1319, 716, 708], 's_6_11': [1316], 's_6_12': [1132, 1131], 14: [1103, 584, 712, 840, 979, 1096, 832, 960, 966, 1130, 1002, 968, 974, 1014, 1006, 998, 990, 982], 's_6_14': [1105, 977], 's_6_15': [1062, 1070], 's_6_17': [1082, 1086], 's_6_19': [1191], 's_6_20': [1189], 21: [1358, 1380, 1108, 1482, 1372, 1364, 1356, 1354, 1226, 1098, 544, 672, 800, 928, 1056, 1060, 1068, 1076, 1084, 1100, 1092], 's_6_21': [1088], 's_6_22': [995], 's_6_23': [1065], 's_6_24': [1190, 1184], 7: [713, 1478, 858, 876, 1479, 867, 868, 860, 852, 844, 841, 969, 1603, 1475, 1347, 1349, 1357, 1353, 1225, 1097], 's_4_8': [1783], 's_5_8': [820], 's_7_8': [872], 's_8_9': [1398], 's_8_10': [869], 's_8_13': [1143], 's_8_14': [883, 1011], 's_8_15': [948, 940], 's_8_16': [1904], 's_8_17': [825, 953], 's_8_20': [862], 's_8_21': [807], 's_8_22': [985], 's_8_23': [691], 's_1_12': [705], 's_3_12': [1641, 1769], 's_5_12': [821], 's_7_12': [739], 's_11_12': [736], 's_12_14': [1005], 's_12_15': [812], 's_12_16': [1902, 1910], 's_12_17': [698, 826, 828], 's_12_19': [814, 806], 's_12_25': [722, 727, 735], 's_12_26': [1387], 's_3_16': [1883, 1755], 's_4_16': [1857], 's_9_16': [1864], 's_13_16': [1901, 1897], 's_15_16': [1880], 's_16_19': [1620], 's_16_20': [1848], 's_16_22': [1753, 1881], 's_1_17': [1215], 's_5_17': [1206], 18: [802, 587, 607, 586, 674, 546, 551, 559, 849, 721, 593, 554, 556, 564, 572, 580, 588, 602, 604, 596], 's_17_18': [568], 's_17_20': [1341], 's_17_23': [703], 's_17_24': [1342], 's_17_26': [1210], 's_5_19': [1600], 's_7_19': [1605], 's_11_19': [935], 's_15_19': [1712], 's_18_19': [673, 677], 's_19_20': [1596], 's_19_21': [934], 's_19_22': [1610], 's_1_20': [1224], 's_3_20': [1238], 's_5_20': [1468], 's_9_20': [1597, 1592], 's_11_20': [731], 's_13_20': [1193], 's_20_22': [1371, 1627, 1499], 's_20_23': [1083], 's_20_25': [1241], 's_20_26': [1340], 's_1_22': [970, 842], 's_4_22': [1739], 's_10_22': [1629], 's_11_22': [986], 's_13_22': [1000], 's_14_22': [1003], 's_15_22': [1737, 1609], 's_18_22': [719, 714], 's_21_22': [1230], 's_1_23': [689], 's_4_23': [1094], 's_5_23': [1453], 's_11_23': [690], 's_13_23': [1073], 's_14_23': [962], 's_15_23': [943], 's_18_23': [679], 's_21_23': [1063], 's_23_24': [1452, 1444], 's_23_26': [1324, 1332], 's_7_24': [1471], 's_9_24': [1593], 's_11_24': [1318], 's_13_24': [1331], 's_15_24': [1725, 1721], 's_24_26': [1458], 's_1_3': [1361], 's_1_4': [1222], 's_1_14': [836], 's_1_15': [555, 558, 566], 's_1_18': [590], 's_1_25': [854], 's_3_4': [1747], 's_3_9': [1770], 's_3_10': [1763], 's_3_15': [1754], 's_3_21': [1106], 's_3_25': [1491], 's_4_5': [1476], 's_4_10': [1761], 's_4_13': [1773, 1781], 's_4_14': [964], 's_4_21': [1350], 's_4_26': [1344, 1348], 's_7_14': [972], 's_9_14': [1397, 1394, 1266, 1138, 1010], 's_11_14': [704], 's_13_14': [1107], 's_14_18': [589], 's_14_21': [1102], 's_14_25': [851], 's_9_15': [1633], 's_10_15': [1756], 's_13_15': [1644], 's_15_25': [1626], 's_15_26': [1326, 1321], 's_7_18': [730], 's_10_18': [615], 's_11_18': [547], 's_18_21': [548], 's_18_25': [600], 's_5_25': [1489], 's_10_25': [1508], 's_11_25': [720], 's_13_25': [1390], 's_21_25': [1370], 's_25_26': [1510], 's_5_9': [1481], 's_7_9': [1352], 's_9_11': [1265, 1270], 's_9_13': [1389], 's_9_21': [1486], 's_9_26': [1399], 's_7_10': [870], 's_10_11': [609], 's_10_13': [1772], 's_10_21': [1116], 's_7_13': [1363, 1365], 's_11_13': [1253, 1261], 's_13_26': [1329], 's_5_26': [1333], 's_7_26': [1346], 's_11_26': [1377], 's_7_21': [1487], 's_11_21': [804], 's_5_7': [1474]}, {0: [660, 652, 1423, 1418, 1290, 188, 1162, 1034, 906, 778, 650, 522, 394, 266, 138, 140, 148, 156, 176, 180, 164, 172], 2: [1343, 1336, 1288, 1160, 1179, 1167, 1175, 1183, 1208, 1215, 1207, 1199, 1191], 's_0_2': [1292], 6: [1236, 533, 403, 531, 659, 1228, 1220, 1216, 791, 787, 1043, 1171, 1299, 1427, 1429, 1437, 1445, 915, 1453, 1461, 1469, 1477, 1472, 1344], 's_0_6': [783], 8: [836, 828, 965, 957, 907, 952, 1337, 1209, 702, 697, 825, 953, 956, 908, 916, 924, 932, 1081, 940, 948], 's_0_8': [911], 12: [422, 430, 1408, 1280, 1152, 1031, 1039, 1047, 1055, 299, 1195, 427, 555, 683, 811, 939, 1024, 1067, 1071, 1063], 's_0_12': [171], 16: [921, 1049, 1435, 1307, 1042, 1052, 393, 521, 1319, 265, 1311, 1303, 1295, 1289, 1161, 1044, 1036, 649, 777, 905, 1033], 's_0_16': [270], 17: [535, 551, 559, 567, 575, 698, 570, 442, 314, 186, 572, 713, 585, 457, 543, 329, 201, 207, 199, 183, 191], 's_0_17': [527], 19: [727, 145, 289, 404, 268, 401, 273, 276, 284, 292, 300, 308, 316, 324, 332, 340, 336, 464, 592, 720, 848, 976, 1104, 1109], 's_0_19': [161], 20: [595, 723, 1235, 1107, 979, 851, 853, 845, 837, 829, 1426, 1428, 1420, 826, 1436, 1444, 1452, 1460, 1468, 1466, 1338, 1210, 1082, 954], 's_0_20': [1419], 22: [1298, 1037, 1045, 917, 1301, 410, 415, 407, 400, 528, 1296, 662, 656, 1168, 1040, 912, 784], 's_0_22': [654], 23: [463, 455, 432, 304, 310, 318, 326, 320, 448, 576, 1354, 1226, 1098, 970, 842, 846, 838, 832, 704], 's_0_23': [312, 184], 24: [178, 1463, 306, 1458, 1330, 1202, 1076, 1074, 946, 434, 562, 690, 818], 's_0_24': [182], 3: [1066, 1176, 1048, 831, 823, 819, 947, 1075, 1054, 1062, 1070, 1078], 's_2_3': [1180], 4: [1213, 1221, 847, 648, 1347, 1219, 1091, 963, 653, 661, 669, 677, 685, 693, 701, 839, 835, 707, 709], 's_2_4': [1223], 's_2_6': [1173, 1181], 's_2_8': [1341], 9: [1576, 1448, 814, 1174, 1182, 1190, 1198, 1327, 1455, 809, 937, 1065, 1193, 1449, 1321], 's_2_9': [1170], 10: [1567, 1053, 933, 925, 927, 1309, 670, 1564, 1562, 1434, 1306, 1178, 666, 794, 922, 1050], 's_2_10': [1051], 's_2_12': [1159], 13: [1471, 1595, 1467, 1345, 1300, 1308, 1316, 967, 959, 955, 1083, 1315, 1318, 1326, 1334, 1358, 1350, 1342, 1211, 1339], 's_2_13': [1351], 15: [978, 982, 1203, 974, 966, 918, 934, 942, 926, 1204, 1200, 1072, 944, 950, 958], 's_2_15': [1331, 1335], 's_2_16': [1165], 's_2_20': [1416], 's_2_22': [1293], 's_2_24': [1332, 1201, 1329], 25: [679, 1197, 1189, 1442, 1447, 1440, 556, 548, 544, 676, 672, 800, 928, 1312, 1184, 1056], 's_2_25': [1185], 26: [1192, 1325, 860, 852, 844, 1320, 841, 1446, 1323, 1454, 1462, 1470, 1478, 1451, 1486, 1481, 1353, 969, 1097, 1225], 's_2_26': [1464], 1: [945, 821, 817, 689, 561, 590, 534, 542, 550, 558, 582, 574, 566], 5: [724, 680, 681, 684, 692, 700, 708, 1230, 1224, 1096, 968, 840, 712, 716], 's_1_6': [530], 's_5_6': [1222], 11: [1570, 1617, 1572, 413, 1580, 421, 1588, 429, 1596, 437, 1604, 445, 1612, 453, 1620, 461, 469, 465, 593, 721, 849, 1489, 1361, 1233, 1105, 977], 's_6_11': [1600], 's_6_12': [1421, 1413], 14: [815, 1095, 423, 799, 807, 804, 802, 674, 546, 418, 420, 428, 1090, 962, 834, 706, 578, 450, 452, 444, 436], 's_6_14': [1218], 's_6_15': [1212], 's_6_17': [529], 's_6_19': [405], 's_6_20': [1431], 21: [309, 297, 786, 789, 1059, 931, 803, 301, 298, 426, 554, 797, 805, 813, 682, 810], 's_6_21': [785], 's_6_22': [663], 's_6_23': [1356, 1348], 's_6_24': [1457], 7: [588, 587, 715, 843, 1058, 972, 971, 1099, 1061, 1069, 1077, 1085, 1093, 1101], 's_4_8': [699], 's_5_8': [696], 's_7_8': [964], 's_8_9': [943, 936], 's_8_10': [929], 's_8_13': [1340], 's_8_14': [710], 's_8_15': [973, 981], 's_8_16': [904, 1032], 's_8_17': [703], 's_8_20': [824], 's_8_21': [914], 's_8_22': [909], 's_8_23': [830], 's_1_12': [686, 694], 's_3_12': [1068], 's_5_12': [688, 695, 687], 's_7_12': [1057], 's_11_12': [431, 424], 's_12_14': [812], 's_12_15': [1079], 's_12_16': [1035], 's_12_17': [446, 438], 's_12_19': [417], 's_12_25': [416], 's_12_26': [1414, 1438, 1430, 1422], 's_3_16': [1046], 's_4_16': [655], 's_9_16': [1166], 's_13_16': [1310, 1302, 1294], 's_15_16': [910], 's_16_19': [396], 's_16_20': [1417], 's_16_22': [1041], 's_1_17': [571], 's_5_17': [553], 18: [281, 409, 589, 667, 411, 539, 537, 541, 549, 577, 581, 573, 565, 557], 's_17_18': [536], 's_17_20': [725, 717], 's_17_23': [179, 307], 's_17_24': [564], 's_17_26': [718, 858, 730, 734, 726], 's_5_19': [722], 's_7_19': [980], 's_11_19': [1110], 's_15_19': [983], 's_18_19': [283], 's_19_20': [1111], 's_19_21': [293], 's_19_22': [272], 's_1_20': [598], 's_3_20': [827], 's_5_20': [1238], 's_9_20': [1450], 's_11_20': [1237], 's_13_20': [1214], 's_20_22': [1424], 's_20_23': [467, 471], 's_20_25': [1433, 1439], 's_20_26': [1443], 's_1_22': [538], 's_4_22': [657], 's_10_22': [919], 's_11_22': [408], 's_13_22': [1297], 's_14_22': [412], 's_15_22': [913], 's_18_22': [414], 's_21_22': [788], 's_1_23': [560], 's_4_23': [711], 's_5_23': [1102], 's_11_23': [456], 's_13_23': [1357, 1355], 's_14_23': [454], 's_15_23': [850, 854], 's_18_23': [583], 's_21_23': [302], 's_23_24': [439], 's_23_26': [1359], 's_7_24': [1073], 's_9_24': [1206], 's_11_24': [1586], 's_13_24': [1084], 's_15_24': [951], 's_24_26': [1456], 's_1_3': [820], 's_1_4': [579], 's_1_14': [433], 's_1_15': [816], 's_1_18': [569], 's_1_25': [547], 's_3_4': [691], 's_3_9': [822], 's_3_10': [1304], 's_3_15': [949], 's_3_21': [938], 's_3_25': [1194], 's_4_5': [705], 's_4_10': [665], 's_4_13': [1349], 's_4_14': [1094], 's_4_21': [658], 's_4_26': [1475], 's_7_14': [1088], 's_9_14': [806], 's_11_14': [451], 's_13_14': [1087], 's_14_18': [449], 's_14_21': [792], 's_14_25': [678], 's_9_15': [1196], 's_10_15': [920], 's_13_15': [960], 's_15_25': [1205], 's_15_26': [990, 856, 984], 's_7_18': [580], 's_10_18': [668], 's_11_18': [597], 's_18_21': [795], 's_18_25': [545], 's_5_25': [552], 's_10_25': [671], 's_11_25': [1568], 's_13_25': [1317], 's_21_25': [675], 's_25_26': [1441], 's_5_9': [808], 's_7_9': [1186], 's_9_11': [1577], 's_9_13': [1322], 's_9_21': [1187], 's_9_26': [1324], 's_7_10': [930], 's_10_11': [1575], 's_10_13': [1305], 's_10_21': [935], 's_7_13': [1089, 1217], 's_11_13': [1601, 1473], 's_13_26': [975], 's_5_26': [1231], 's_7_26': [1103], 's_11_26': [1579], 's_7_21': [1060], 's_11_21': [425], 's_5_7': [584]}, {0: [1172, 1171, 1299, 1822, 1814, 1808, 1551, 1680, 1552, 1427, 1555, 1559], 2: [1717, 805, 1701, 795, 790, 797, 782, 768, 896, 1024, 1709, 1152, 774, 1819, 1691, 798, 1280, 1408, 1536, 1664, 1669, 1677, 1685, 1693], 's_0_2': [1543], 6: [943, 1215, 1563, 1558, 1566, 1574, 1582, 1590, 1598, 681, 809, 937, 1065, 1726, 1723, 1595, 1467, 1339, 1211, 1083, 1086, 1078, 1070], 's_0_6': [1553], 8: [568, 572, 580, 588, 596, 1812, 1820, 593, 721, 849, 977, 1105, 1233, 1361, 1489, 1617, 1745, 1873, 1876, 1868, 1860, 1852, 1844, 1836, 1828], 's_0_8': [1818], 12: [1445, 585, 713, 841, 844, 1443, 843, 971, 1099, 1227, 1355, 1611, 1739, 1743, 1735, 1727, 1719, 1571, 1483, 1815, 1823, 1711, 1703, 1699, 1827, 1831], 's_0_12': [1830], 16: [1710, 1321, 1794, 1583, 1954, 1797, 1792, 1920, 1455, 1449, 1577, 1705, 1833, 1961, 1965, 1925, 1933, 1941, 1816, 1944, 1949, 1957], 's_0_16': [1936], 17: [1239, 1042, 1045, 1231, 406, 414, 422, 430, 1223, 1043, 1219, 915, 1091, 787, 963, 659, 835, 531, 707, 403, 438, 579, 451, 454, 446], 's_0_17': [1170], 19: [845, 1593, 1365, 1547, 1587, 1548, 1556, 853, 1564, 1572, 976, 1104, 1232, 1360, 1488, 1616, 1580, 1588, 1596, 1604, 848, 1612, 1620], 's_0_19': [1546], 20: [1793, 1665, 1537, 1409, 1281, 1153, 1158, 1166, 1174, 1168, 1040, 912, 916, 728, 856, 984, 988, 980, 972, 924, 932, 940, 948, 956, 964], 's_0_20': [1169], 22: [1834, 1706, 1578, 1199, 810, 938, 1194, 1433, 1066, 1428, 1436, 1444, 1452, 1450, 1322], 's_0_22': [1424], 23: [1342, 1350, 722, 850, 978, 1684, 1692, 1111, 1676, 1103, 1095, 1089, 1700, 1708, 1106, 1716, 1724, 1732, 1729, 1601, 1473, 1345, 1217], 's_0_23': [1683], 24: [922, 1678, 1423, 1672, 1544, 935, 927, 436, 428, 420, 412, 404, 402, 530, 658, 1416, 1288, 1160, 1032, 904, 911, 919, 914, 786], 's_0_24': [1164], 3: [543, 1439, 1437, 926, 536, 1688, 664, 792, 920, 1560, 1432, 1304, 1176, 1048], 's_2_3': [799], 4: [1180, 700, 698, 826, 954, 1082, 1210, 1212, 1204, 1824, 1702, 1696, 1568, 1440, 1312, 1184, 1188, 1196], 's_2_4': [1697], 's_2_6': [1725], 's_2_8': [1817, 1821], 9: [981, 1538, 1410, 847, 965, 973, 1411, 1414, 1422, 1430, 1438, 1446, 1462, 1470, 712, 840, 1454, 968, 1096, 1224, 1352, 1480, 1486, 1478], 's_2_9': [1415], 10: [1305, 1183, 423, 415, 409, 552, 564, 556, 548, 540, 537, 1177, 1049, 665, 921, 793], 's_2_10': [796], 's_2_12': [1704], 13: [1323, 974, 966, 960, 832, 704, 576, 582, 574, 566, 558, 1088, 1326, 1318, 1313, 1185, 1057, 929, 801, 673, 545, 550], 's_2_13': [807, 800], 15: [1420, 1803, 1063, 777, 905, 1929, 1429, 1421, 1056, 1062, 1050, 1054, 1046, 1810, 1813, 1805, 1801, 1673, 1545, 1417, 1289, 1161, 1033, 1038], 's_2_15': [1030], 's_2_16': [1947], 's_2_20': [1159], 's_2_22': [813], 's_2_24': [1670], 25: [936, 942, 669, 1570, 934, 1442, 677, 1198, 1190, 1314, 1186, 546, 674, 802, 930, 1206, 1058], 's_2_25': [806], 26: [828, 655, 791, 967, 959, 1221, 1213, 1209, 1081, 953, 825, 697, 783, 703, 695, 687, 679, 671, 663, 975, 656, 784], 's_2_26': [667], 1: [1349, 1357, 1562, 1554, 1541, 1549, 1565, 1573, 1581, 1589, 1466, 1557, 1225, 1353, 1481, 1609, 1354, 1482, 1610, 1613, 1605, 1594, 1597], 5: [685, 730, 705, 734, 723, 720, 726, 714, 718, 683, 686, 694, 702, 710], 's_1_6': [1599], 's_5_6': [684], 11: [1477, 1469, 1453, 1461, 925, 941, 949, 944, 1072, 1197, 1205, 1189, 1584, 1456, 933, 1328, 1200], 's_6_11': [951], 's_6_12': [1721], 14: [1109, 1069, 1346, 1064, 1218, 1090, 945, 1073, 1101, 1077, 1093, 1336, 1208, 1080, 1085], 's_6_14': [1341], 's_6_15': [1071], 's_6_17': [1094], 's_6_19': [1576], 's_6_20': [955], 21: [1334, 1207, 551, 547, 1586, 1458, 1330, 1202, 1074, 946, 818, 544, 549, 557, 589, 581, 573, 565, 562, 690], 's_6_21': [553], 's_6_22': [812], 's_6_23': [1722], 's_6_24': [1550], 7: [1459, 435, 831, 823, 591, 583, 575, 567, 563, 1331, 1203, 1075, 947, 819, 691], 's_4_8': [696], 's_5_8': [724], 's_7_8': [599, 594], 's_8_9': [855], 's_8_10': [569, 441, 447, 424, 431, 439], 's_8_13': [571], 's_8_14': [1107, 1110], 's_8_15': [1811], 's_8_16': [1826], 's_8_17': [465, 469, 461, 453, 445, 440], 's_8_20': [854, 862], 's_8_21': [587], 's_8_22': [1835, 1839], 's_8_23': [1234, 1237], 's_1_12': [1615], 's_3_12': [1695], 's_5_12': [716], 's_7_12': [590, 586], 's_11_12': [1315, 1187], 's_12_14': [1222, 1230], 's_12_15': [1809], 's_12_16': [1955], 's_12_17': [836], 's_12_19': [852], 's_12_25': [1698], 's_12_26': [1229], 's_3_16': [1447], 's_4_16': [1952, 1959], 's_9_16': [1666], 's_13_16': [1451], 's_15_16': [1938], 's_16_19': [1579], 's_16_20': [1798], 's_16_22': [1962], 's_1_17': [1226], 's_5_17': [709], 18: [1347, 1364, 1356, 1457, 1308, 1348, 1316, 1324, 1329, 1332, 1340], 's_17_18': [1363, 1235], 's_17_20': [1044], 's_17_23': [1220], 's_17_24': [660], 's_17_26': [788], 's_5_19': [851], 's_7_19': [821, 829, 837], 's_11_19': [1465], 's_15_19': [1675], 's_18_19': [1362], 's_19_20': [861], 's_19_21': [1591], 's_19_22': [1561], 's_1_20': [1540, 1539], 's_3_20': [918], 's_5_20': [733], 's_9_20': [1412], 's_11_20': [917], 's_13_20': [970], 's_20_22': [814, 939, 811], 's_20_23': [1668], 's_20_25': [1317, 1309, 1301, 1296], 's_20_26': [969], 's_1_22': [1460, 1468], 's_4_22': [1193], 's_10_22': [1191], 's_11_22': [1192], 's_13_22': [1325], 's_14_22': [1068], 's_15_22': [1425], 's_18_22': [1306, 1434], 's_21_22': [682, 554, 559], 's_1_23': [1690], 's_4_23': [1087], 's_5_23': [725], 's_11_23': [1712], 's_13_23': [982], 's_14_23': [1098], 's_15_23': [1682], 's_18_23': [1337], 's_21_23': [1714], 's_23_24': [1674], 's_23_26': [961], 's_7_24': [437, 434], 's_9_24': [1419], 's_11_24': [923], 's_13_24': [417], 's_15_24': [1036], 's_24_26': [662], 's_1_3': [1567], 's_1_4': [1338], 's_1_14': [1097], 's_1_15': [1426], 's_1_18': [1585], 's_1_25': [1575, 1569], 's_3_4': [1694], 's_3_9': [1435], 's_3_10': [542], 's_3_15': [1052], 's_3_21': [541], 's_3_25': [1182], 's_4_5': [699], 's_4_10': [1178], 's_4_13': [1319], 's_4_14': [1084], 's_4_21': [692], 's_4_26': [830], 's_7_14': [950], 's_9_14': [1474], 's_11_14': [1079], 's_13_14': [1092], 's_14_18': [1343, 1351], 's_14_21': [817, 822], 's_14_25': [1214], 's_9_15': [1413], 's_10_15': [1055], 's_13_15': [1061], 's_15_25': [1060], 's_15_26': [649], 's_7_18': [1333], 's_10_18': [1179, 1307], 's_11_18': [1335], 's_18_21': [1463], 's_18_25': [1201], 's_5_25': [678], 's_10_25': [418], 's_11_25': [1195], 's_13_25': [804], 's_21_25': [672], 's_25_26': [675], 's_5_9': [719], 's_7_9': [839], 's_9_11': [1464], 's_9_13': [1441], 's_9_21': [584], 's_9_26': [962], 's_7_10': [560], 's_10_11': [1181], 's_10_13': [555], 's_10_21': [416], 's_7_13': [561], 's_11_13': [1448, 1320], 's_13_26': [958], 's_5_26': [688], 's_7_26': [827], 's_11_26': [957], 's_7_21': [570], 's_11_21': [1076], 's_5_7': [577]}, {0: [1202, 1071, 1864, 1074, 1079, 1087, 1095, 1103, 1736, 1608, 1480, 1352, 1224, 1096], 2: [1354, 1493, 1304, 1432, 1474, 1413, 1482, 1421, 1485, 1429, 1477, 1469, 1461, 1437, 1445, 1453], 's_0_2': [1487], 6: [1694, 704, 1710, 1718, 1726, 1702, 1600, 1472, 1216, 1728, 832, 1344, 1088, 1734, 960, 1093], 's_0_6': [1090], 8: [1602, 1730, 1737, 1741, 1733, 1801, 1725, 1717, 1805, 1813, 1821, 1829, 1837, 1835, 1707, 1709], 's_0_8': [1740], 12: [1363, 1099, 1058, 1188, 1365, 1698, 1570, 1442, 1314, 1186, 1191, 1199, 1207, 1215, 1223, 1231, 1227, 1357, 1355], 's_0_12': [1356], 16: [1678, 1674, 1078, 1070, 1062, 1054, 1046, 1086, 1802, 1038, 1546, 1418, 1290, 1162, 1034], 's_0_16': [1072], 17: [1727, 1236, 1719, 1228, 1220, 1715, 1587, 1459, 1331, 1212, 1204, 1203], 's_0_17': [1075], 19: [1598, 1594, 1466, 1338, 1100, 1181, 1189, 1197, 1205, 1213, 1092, 1084, 954, 1082, 1210], 's_0_19': [1091], 20: [1692, 1684, 1408, 1541, 1549, 1557, 1552, 1720, 1848, 1536, 1870, 1862, 1854, 1846, 1838, 1592, 1830, 1822, 1814, 1808, 1680], 's_0_20': [1865, 1868], 22: [817, 1820, 1818, 1690, 1562, 1434, 1306, 1178, 1050, 1045, 1053, 688, 816, 821, 813, 810, 938, 1066, 1069, 1061], 's_0_22': [1073, 945], 23: [697, 1599, 799, 815, 823, 1340, 825, 1721, 1593, 831, 1465, 1337, 807, 1209, 1081, 953], 's_0_23': [946, 818], 24: [1288, 1294, 1350, 1342, 1302, 1586, 1458, 1330, 1334, 1310, 1318, 1326], 's_0_24': [1358], 3: [1550, 1558, 1491, 1619, 1747, 1553, 1681, 1809, 1937, 1942, 1875, 2003, 2006, 1998, 1990, 1982, 1974, 1966, 1958, 1950], 's_2_3': [1484, 1492], 4: [1610, 1560, 1618, 1620, 1612, 1604, 1596, 1548, 1556, 1564, 1572, 1580, 1588], 's_2_4': [1490], 's_2_6': [1475, 1479], 's_2_8': [1481, 1609], 9: [1422, 1470, 1815, 1811, 1683, 1555, 1462, 1427, 1430, 1454, 1446, 1438], 's_2_9': [1467], 10: [978, 917, 1749, 1744, 1616, 1488, 1232, 1104, 976, 925, 933, 941, 949, 957, 1360, 965, 973, 981], 's_2_10': [1486, 1494], 's_2_12': [1483], 13: [1423, 1803, 1036, 1675, 805, 1547, 1419, 1291, 1163, 1035, 907, 911, 919, 927, 935, 931, 803], 's_2_13': [1417], 15: [1697, 664, 792, 920, 1048, 1176, 1696, 1701, 1693, 1685, 1682, 1554, 1426, 1298, 1170, 1161, 1164, 1180, 1172], 's_2_15': [1569, 1441], 's_2_16': [1293, 1309, 1301], 's_2_20': [1464], 's_2_22': [1311], 's_2_24': [1346], 25: [687, 1410, 1297, 1425, 679, 800, 928, 1412, 1420, 1428, 672, 1436, 1056, 1184, 1568, 1444, 1440, 1312], 's_2_25': [1409], 26: [1044, 1052, 1051, 1565, 1460, 1456, 1328, 1179, 1563, 1435, 1307, 1332, 1324, 1316, 1308], 's_2_26': [1439], 1: [1878, 1748, 1873, 1745, 1617, 1489, 1361, 1105, 977, 668, 676, 1233, 684, 692, 700, 708, 716, 724, 721, 849], 5: [1343, 1335, 1317, 1327, 1325, 1832, 1704, 1576, 1448, 1320], 's_1_6': [1101, 1109], 's_5_6': [1351], 11: [1424, 1296, 1166, 955, 971, 974, 966, 958, 950, 942, 934, 926, 918, 912, 1040, 1168, 1174, 1171], 's_6_11': [964, 962], 's_6_12': [1349], 14: [1478, 709, 1605, 1601, 1059, 705, 1473, 1187, 1190, 1345, 1198, 1206, 1214, 833, 961, 1089, 1217, 1222], 's_6_14': [967], 's_6_15': [1688], 's_6_17': [1722], 's_6_19': [1221], 's_6_20': [1856], 21: [834, 808, 838, 830, 822, 819, 820, 1945, 1817, 1689, 1561, 1433, 1305, 1177, 1049, 921, 793, 796, 812, 804], 's_6_21': [837], 's_6_22': [1085, 1077], 's_6_23': [839], 's_6_24': [1714], 7: [1068, 1579, 1581, 1577, 1449, 1321, 806, 814, 809, 937, 1065, 1193], 's_4_8': [1739, 1611, 1615], 's_5_8': [1839], 's_7_8': [1705], 's_8_9': [1810], 's_8_10': [1751, 1743], 's_8_13': [1807], 's_8_14': [1731, 1603], 's_8_15': [1825], 's_8_16': [1804], 's_8_17': [1716, 1712, 1840, 1845], 's_8_20': [1824], 's_8_21': [1951, 1816, 1944], 's_8_22': [1819], 's_8_23': [1723, 1724], 's_1_12': [1362, 1364], 's_3_12': [1954, 1826], 's_5_12': [1319], 's_7_12': [1196], 's_11_12': [930], 's_12_14': [1219], 's_12_15': [1700], 's_12_16': [1094, 1102], 's_12_17': [1201], 's_12_19': [1208], 's_12_25': [1574], 's_12_26': [1200], 's_3_16': [1930, 1934], 's_4_16': [1544, 1551], 's_9_16': [1686], 's_13_16': [1039, 1033], 's_15_16': [1167], 's_16_19': [1083], 's_16_20': [1664, 1670], 's_16_22': [1043], 's_1_17': [1234, 1239], 's_5_17': [1711], 18: [811, 972, 969, 841, 686, 694, 713, 824, 696, 702, 710, 1226, 1098, 970, 842, 714, 683, 718], 's_17_18': [1225, 1230], 's_17_20': [1843], 's_17_23': [1591], 's_17_24': [1590], 's_17_26': [1333], 's_5_19': [1192], 's_7_19': [1076], 's_11_19': [956], 's_15_19': [1173], 's_18_19': [1097], 's_19_20': [1597], 's_19_21': [826], 's_19_22': [1195, 1067], 's_1_20': [1866, 1750, 1742, 1738], 's_3_20': [1936], 's_5_20': [1827, 1828, 1836], 's_9_20': [1414], 's_11_20': [1158, 1539, 1411, 1283, 1155], 's_13_20': [1676], 's_20_22': [1812], 's_20_23': [1849, 1852], 's_20_25': [1415], 's_20_26': [1691], 's_1_22': [689], 's_4_22': [1566], 's_10_22': [922], 's_11_22': [944], 's_13_22': [1037], 's_14_22': [1194], 's_15_22': [1183], 's_18_22': [682], 's_21_22': [1695], 's_1_23': [703, 699], 's_4_23': [1595], 's_5_23': [1336], 's_11_23': [959], 's_13_23': [802], 's_14_23': [1348], 's_15_23': [795, 798], 's_18_23': [829], 's_21_23': [827], 's_23_24': [1339], 's_23_26': [1468], 's_7_24': [1589], 's_9_24': [1299], 's_11_24': [1160], 's_13_24': [1292], 's_15_24': [1289], 's_24_26': [1323], 's_1_3': [1876], 's_1_4': [1746], 's_1_14': [706], 's_1_15': [669, 666], 's_1_18': [690], 's_1_25': [673], 's_3_4': [1623], 's_3_9': [1939], 's_3_10': [1495], 's_3_15': [1559], 's_3_21': [1946, 1949, 1941], 's_3_25': [1538, 1542], 's_4_5': [1578, 1582], 's_4_10': [1621], 's_4_13': [1545, 1677, 1673], 's_4_14': [1606, 1614], 's_4_21': [1567], 's_4_26': [1584], 's_7_14': [1060], 's_9_14': [1443, 1315], 's_11_14': [707, 835, 963], 's_13_14': [1185, 929, 1057], 's_14_18': [711, 719], 's_14_21': [836], 's_14_25': [1063], 's_9_15': [1687], 's_10_15': [1042, 914], 's_13_15': [1165], 's_15_25': [671], 's_15_26': [1300], 's_7_18': [681], 's_10_18': [980], 's_11_18': [843, 847], 's_18_21': [691], 's_18_25': [678], 's_5_25': [1455, 1447], 's_10_25': [913, 1169, 1041], 's_11_25': [1303], 's_13_25': [675], 's_21_25': [680], 's_25_26': [1452], 's_5_9': [1322, 1450], 's_7_9': [1451], 's_9_11': [1431], 's_9_13': [1416], 's_9_21': [1823], 's_9_26': [1457], 's_7_10': [940, 939], 's_10_11': [982], 's_10_13': [909], 's_10_21': [936], 's_7_13': [943], 's_11_13': [915], 's_13_26': [923], 's_5_26': [1329], 's_7_26': [1573], 's_11_26': [1182], 's_7_21': [801], 's_11_21': [947], 's_5_7': [1583]}, {0: [1243, 1115, 1119, 1113, 985, 811, 833, 875, 824, 879, 857, 832, 871, 863, 855, 815, 823, 831, 839, 847], 2: [1458, 562, 991, 983, 975, 1330, 1332, 967, 959, 951, 690, 818, 1202, 1074, 692, 946], 's_0_2': [961], 6: [663, 1251, 1123, 995, 870, 867, 675, 739, 683, 671, 679, 687, 695, 703, 711, 743, 735, 727, 719], 's_0_6': [865], 8: [1349, 584, 841, 845, 837, 1477, 596, 588, 1474, 1346, 1218, 1090, 962, 556, 564, 572, 580, 578, 552, 706, 834], 's_0_8': [840], 12: [476, 165, 1238, 1246, 1114, 986, 858, 730, 602, 474, 346, 218, 90, 1242, 95, 87, 79, 71, 63, 55, 47, 39, 33, 161], 's_0_12': [861], 16: [74, 1214, 1222, 1</t>
  </si>
  <si>
    <t>[{0: [635, 763, 1516, 1524, 1532, 1621, 1629, 1637, 1645, 1653, 1661, 1659, 891, 1019, 1147, 1275, 1403, 1531], 2: [824, 814, 894, 822, 830, 838, 846, 880, 886, 878, 870, 862, 854], 's_0_2': [888, 892], 4: [1618, 1623, 1615, 1607, 1215, 315, 443, 571, 699, 827, 955, 1083, 1599, 1595, 1467, 1339, 1211], 's_0_4': [1616], 5: [481, 609, 737, 865, 959, 967, 1124, 1633, 1505, 1377, 1249, 1121, 975, 983, 991, 999, 993], 's_0_5': [1508, 1506], 6: [1461, 1391, 625, 753, 881, 1009, 1265, 1464, 1137, 1469, 1477, 1485, 1493, 1501, 1509, 1517, 1525, 1521, 1393, 1399], 's_0_6': [1649], 10: [505, 633, 761, 889, 1017, 1348, 1356, 1364, 1372, 1380, 1388, 1396, 1145, 1273, 1401, 1404], 's_0_10': [1021], 13: [1515, 1387, 1131, 1003, 1004, 996, 1259, 988, 980, 976, 848, 720, 592, 464, 336, 343, 335, 327, 319, 311, 306], 's_0_13': [1643], 17: [612, 610, 738, 1279, 1271, 1263, 1255, 1228, 1236, 1244, 1252, 1250, 868, 866, 994, 1122], 's_0_17': [1272, 1277], 20: [755, 883, 1011, 1139, 1267, 1395, 1523, 1328, 1456, 1584, 1590, 1598, 1606, 1614, 1622, 1630, 1638, 1646, 1654, 1651], 's_0_20': [1627], 21: [1242, 1498, 754, 1370, 882, 1471, 1479, 1487, 1495, 1010, 1138, 1266, 1394, 1522, 1503, 1511, 1519, 1527], 's_0_21': [1626], 23: [1144, 808, 936, 1064, 1070, 1078, 1150, 1089, 552, 1142, 1134, 1126, 1118, 1110, 1102, 1086, 680, 1094], 's_0_23': [1149], 24: [1129, 1001, 890, 895, 887, 879, 873, 877, 813, 560, 688, 816, 821, 829, 837, 845, 869, 861, 853], 's_0_24': [893], 26: [995, 867, 554, 559, 611, 562, 567, 575, 638, 630, 622, 614, 606, 739, 598, 632, 590, 582, 574, 569], 's_0_26': [636], 's_2_4': [828], 's_2_6': [884], 12: [1340, 1342, 1466, 981, 1338, 1210, 973, 965, 957, 1082, 954, 826, 698, 448, 576, 704, 709, 701], 's_2_12': [831], 15: [839, 702, 710, 964, 1478, 579, 707, 835, 963, 1600, 1472, 1344, 1216, 1223, 1219, 1091], 's_2_15': [834], 16: [1239, 1238, 1234, 1362, 1365, 1357, 1349, 1341, 815, 553, 681, 809, 937, 1065, 1193, 1321, 1325, 1333], 's_2_16': [810], 18: [439, 1109, 863, 855, 442, 447, 455, 463, 471, 1233, 465, 1105, 977, 849, 721, 593], 's_2_18': [856], 's_2_21': [1008, 1013], 25: [307, 436, 435, 1214, 1206, 563, 691, 819, 947, 1075, 1203, 1331, 1459, 1587, 1589, 1597, 1605, 1603], 's_2_25': [820, 818], 27: [722, 700, 586, 714, 744, 708, 716, 752, 764, 756, 748, 740, 732, 724], 's_2_27': [872], 3: [595, 597, 589, 581, 573, 565, 561, 689, 817, 945, 1073, 1201, 1383, 1375, 1367, 1359, 1351, 1343, 1335, 1329], 's_3_4': [570, 572], 's_4_5': [1639, 1631], 's_4_6': [1470], 11: [1261, 742, 736, 864, 992, 1120, 1248, 1205, 1213, 1221, 1229, 1237, 1245, 1253], 's_4_11': [1208], 's_4_12': [1084], 's_4_13': [316, 314], 's_4_15': [956], 's_4_18': [446], 's_4_21': [1482, 1610], 's_4_25': [1591], 's_4_27': [696, 703], 1: [482, 631, 623, 467, 508, 500, 451, 452, 460, 468, 476, 484, 492, 616, 488], 's_1_5': [493, 485], 's_3_5': [951], 7: [1095, 1103, 1136, 723, 851, 979, 1107, 1143, 1128, 1135, 1127, 1119, 1111], 's_5_7': [1125, 1133], 9: [478, 474, 602, 730, 858, 1358, 860, 852, 844, 1613, 1608, 1480, 1352, 1224, 1096, 1100, 1098, 970, 842], 's_5_9': [743, 735], 's_5_10': [1381, 1376], 's_5_11': [1254], 's_5_15': [960], 's_5_18': [1108, 1116], 19: [587, 715, 843, 1230, 1227, 1099, 971], 's_5_19': [972, 969], 's_5_20': [1636, 1635], 's_5_23': [1123], 's_5_24': [1007], 's_5_26': [613], 's_1_6': [497], 's_3_6': [1457], 's_6_12': [1336], 14: [1386, 749, 944, 950, 958, 966, 1258, 1130, 974, 982, 990, 618, 746, 874, 1002, 1006, 998], 's_6_14': [1014], 's_6_15': [1473], 's_6_20': [1268], 22: [1366, 1374, 1257, 1385, 1146, 1274, 1402, 1406, 1398, 1379, 1382, 1390], 's_6_22': [1400, 1407], 's_6_24': [885], 's_6_25': [1592], 's_1_10': [639], 's_10_12': [1350, 1345], 's_10_15': [1218, 1346], 's_10_21': [1535, 1529], 's_10_22': [1276], 's_10_23': [1148], 's_10_26': [626, 629, 637], 's_10_27': [765, 762], 8: [585, 591, 607, 603, 1247, 599, 1243, 1115, 989, 987, 859, 731], 's_1_13': [323], 's_3_13': [596], 's_8_13': [997, 1005], 's_9_13': [470], 's_12_13': [978], 's_13_18': [337], 's_13_21': [1012], 's_13_22': [1384, 1389], 's_13_23': [1104], 's_13_25': [309], 's_13_26': [434], 's_13_27': [727], 's_1_17': [620], 's_7_17': [1264], 's_8_17': [1241], 's_9_17': [604], 's_11_17': [1256], 's_14_17': [1260], 's_17_19': [1225], 's_17_22': [1363, 1235], 's_17_24': [876], 's_17_26': [615], 's_3_20': [1334], 's_7_20': [1141], 's_9_20': [1609], 's_15_20': [1602, 1474], 's_16_20': [1320, 1324, 1332], 's_20_21': [1015], 's_20_25': [1462], 's_20_27': [759], 's_7_21': [1140], 's_8_21': [1499, 1371], 's_11_21': [1269], 's_12_21': [1465, 1468], 's_15_21': [1475], 's_21_22': [1507], 's_21_23': [1114], 's_21_27': [757], 's_3_23': [557], 's_9_23': [1092], 's_12_23': [1085, 1080], 's_14_23': [961], 's_15_23': [1093], 's_16_23': [686], 's_18_23': [1106], 's_22_23': [1151], 's_23_25': [424, 428], 's_23_26': [558], 's_3_24': [695], 's_7_24': [1132], 's_9_24': [850], 's_15_24': [833], 's_16_24': [811], 's_18_24': [432], 's_19_24': [841, 847], 's_22_24': [1018], 's_24_25': [693], 's_24_26': [566], 's_1_26': [504], 's_11_26': [608], 's_14_26': [747, 619], 's_15_26': [697], 's_16_26': [556], 's_18_26': [441], 's_25_26': [564], 's_26_27': [760], 's_1_3': [578, 450], 's_1_9': [473], 's_1_12': [454], 's_1_14': [621], 's_1_15': [449, 580, 577], 's_1_18': [469], 's_1_27': [496, 624], 's_3_7': [1079, 1087], 's_3_8': [584], 's_3_9': [1354], 's_3_11': [1204, 1200], 's_3_14': [948], 's_3_15': [694], 's_3_16': [1330], 's_3_18': [433], 's_3_19': [1355], 's_3_22': [1368], 's_3_25': [1077], 's_3_27': [594], 's_7_9': [1097], 's_8_9': [475], 's_9_11': [734], 's_9_14': [968], 's_9_16': [1353], 's_9_18': [479], 's_9_19': [1101], 's_9_22': [1369, 1497, 1500, 1484, 1492], 's_9_25': [1612, 1604], 's_7_12': [1090, 962], 's_8_12': [583], 's_12_14': [952], 's_12_15': [711], 's_12_16': [1337], 's_12_18': [459, 453, 461], 's_12_19': [717], 's_12_25': [1594], 's_12_27': [705], 's_7_14': [1000], 's_8_14': [985], 's_11_14': [741], 's_14_22': [1262], 's_14_25': [949], 's_7_15': [1088], 's_11_15': [1217], 's_15_25': [1222], 's_7_18': [1117, 1113], 's_8_18': [457], 's_11_18': [871], 's_16_18': [1361], 's_18_25': [444], 's_7_27': [725], 's_8_27': [713], 's_11_27': [758, 750], 's_19_27': [719, 712], 's_8_16': [1240, 1246], 's_11_16': [1232], 's_16_22': [1360], 's_16_25': [823], 's_11_25': [1209], 's_7_19': [726, 718], 's_8_19': [588], 's_11_19': [1226], 's_11_22': [1251]}, {0: [1367, 845, 975, 1739, 1611, 587, 715, 843, 971, 1484, 1483, 1359, 1355, 1227, 1099], 2: [998, 584, 1504, 1383, 1376, 1248, 1120, 992, 864, 580, 588, 596, 604, 612, 608, 736], 's_0_2': [589], 4: [465, 793, 470, 462, 454, 449, 577, 705, 837, 835, 794, 799, 807, 815, 823, 831, 833, 839], 's_0_4': [459], 5: [1341, 883, 755, 1333, 1329, 1201, 1073, 945, 817, 692, 756, 748, 740, 732, 689, 724, 716, 708, 700], 's_0_5': [712, 717], 6: [678, 811, 814, 822, 830, 838, 1142, 686, 694, 702, 710, 1134, 1126, 1118, 1110, 1102, 1094, 1088, 704, 832, 960], 's_0_6': [967], 10: [1352, 1350, 1345, 1316, 1356, 1348, 1323, 1324, 1340, 1332], 's_0_10': [1353], 13: [921, 1049, 1305, 1433, 1636, 1488, 1616, 1628, 1177, 1620, 1612, 1604, 1596, 1588, 1580, 1572, 1564, 1561], 's_0_13': [1492], 17: [850, 1600, 1449, 1452, 1460, 1476, 1472, 1344, 978, 1468, 1106, 1234, 1238, 1230, 1222, 1216], 's_0_17': [1351], 20: [754, 1360, 1365, 1373, 1522, 1381, 882, 1010, 1389, 1138, 1266, 1394, 1397], 's_0_20': [1357], 21: [734, 726, 1619, 1623, 1489, 1361, 1233, 593, 721, 849, 977, 1314, 1186, 1058, 1060, 1617, 1068, 1076, 1084, 1092, 1100, 1108, 1105], 's_0_21': [718], 23: [1745, 1462, 1645, 1642, 1770, 1773, 1765, 1757, 1749, 1328, 1456, 1584, 1712, 1717, 1725, 1737, 1741, 1733], 's_0_23': [1740], 24: [1721, 1726, 1734, 1731, 1603, 1475, 1347, 1219, 597, 595, 723, 851, 979, 1107, 1235, 1237, 1089, 1217, 1221, 1229], 's_0_24': [1742], 26: [1494, 956, 701, 1486, 1478, 1470, 1464, 1336, 696, 824, 952, 1080, 1208], 's_0_26': [1481], 's_2_4': [456], 's_2_6': [576], 12: [556, 564, 560, 1518, 1480, 1485, 1493, 1501, 1509, 1517, 1514, 1386, 566, 574, 582, 590, 598, 606, 614, 622, 618, 746, 874, 1002, 1130, 1258], 's_2_12': [603], 15: [1640, 1512, 937, 809, 681, 687, 695, 703, 1256, 1128, 1321, 1000, 1193, 872, 1065, 744, 751, 743, 735, 1384, 711, 719, 727], 's_2_15': [1391], 16: [1754, 1072, 1498, 1370, 1242, 1114, 1061, 1069, 1626, 1077, 1085, 1093, 1101, 1125, 1117, 1109], 's_2_16': [1375], 18: [1223, 1231, 565, 573, 581, 578, 1613, 842, 1738, 1610, 1482, 1354, 1226, 1098, 970, 974, 706, 834, 962, 966], 's_2_18': [579], 's_2_21': [742], 25: [957, 1637, 1635, 1507, 1379, 613, 968, 739, 1251, 1123, 965, 611, 973, 981, 989, 997, 963, 867, 995], 's_2_25': [871], 27: [1392, 1520, 803, 1523, 1527, 1519, 1190, 1198, 1206, 1214, 931, 1209, 1059, 1337, 1187, 1465, 1471, 1479, 1487, 1495, 1503, 1511, 1505], 's_2_27': [1510], 3: [1714, 1586, 880, 884, 1458, 1330, 1202, 1203, 1075, 947, 819, 876, 868, 860, 1207, 852, 844, 836, 828, 820], 's_3_4': [829, 821], 's_4_5': [825, 697], 's_4_6': [813, 805, 797], 11: [679, 699, 571, 722, 594, 675, 547, 551, 559, 1249, 1121, 993, 999, 994, 866, 738, 610, 615, 607, 599, 591, 583, 575, 567], 's_4_11': [466], 's_4_12': [458, 586], 's_4_13': [1182, 1178, 1050, 922], 's_4_15': [816, 688], 's_4_18': [450], 's_4_21': [930, 932, 800, 928], 's_4_25': [961], 's_4_27': [804, 802], 1: [552, 680, 808, 958, 950, 1576, 1448, 1320, 1192, 1064, 936, 942], 's_1_5': [941, 949], 's_3_5': [1205], 7: [1633, 1526, 1534, 1601, 887, 895, 888, 1016, 1144, 1270, 1278, 1272, 1400, 1528, 1656, 1606, 1614, 1622, 1630, 1638, 1646, 1654, 1662], 's_5_7': [764, 760], 9: [1709, 1706, 886, 878, 870, 862, 848, 976, 1583, 1578, 1104, 1111, 1103, 881, 1095, 1087, 1079, 1071, 1066, 1194, 854, 1322, 1450], 's_5_9': [1325], 's_5_10': [1338], 's_5_11': [561], 's_5_15': [737], 's_5_18': [714], 19: [990, 1001, 980, 1264, 1136, 984, 988, 996, 747, 875, 1003, 1004, 1012, 1008], 's_5_19': [1011], 's_5_20': [753, 758], 's_5_23': [1335], 's_5_24': [1349], 's_5_26': [691, 693], 's_1_6': [939], 's_3_6': [812], 's_6_12': [1131, 1133], 14: [1086, 1260, 1715, 1587, 1252, 1244, 1236, 1228, 1220, 954, 1082, 1210, 1212, 1590, 1598, 1595, 1467, 1339, 1211], 's_6_14': [826], 's_6_15': [683], 's_6_20': [1140, 1137], 22: [1062, 1453, 1724, 1716, 1708, 1700, 1697, 1569, 673, 801, 929, 1057, 1185, 1313, 1445, 1441], 's_6_22': [806], 's_6_24': [1091], 's_6_25': [964], 's_1_10': [1327], 's_10_12': [1477, 1473], 's_10_15': [1070, 1067, 1195], 's_10_21': [1364], 's_10_22': [1451], 's_10_23': [1459, 1331], 's_10_26': [1342], 's_10_27': [1315], 8: [1239, 1627, 863, 859, 987, 1500, 1499, 1371, 1247, 1243, 1115], 's_1_13': [926, 934], 's_3_13': [1199, 1191, 1183], 's_8_13': [1624, 1629], 's_9_13': [1577], 's_12_13': [1608], 's_13_18': [1621], 's_13_21': [1052], 's_13_22': [1437], 's_13_23': [1744], 's_13_25': [1634], 's_13_26': [1474, 1602], 's_13_27': [1593], 's_1_17': [1455], 's_7_17': [1728, 1729, 1732], 's_8_17': [1246], 's_9_17': [1454], 's_11_17': [869, 861, 853], 's_14_17': [1224], 's_17_19': [982], 's_17_22': [1444], 's_17_24': [1607], 's_17_26': [1466], 's_3_20': [752, 757], 's_7_20': [1405], 's_9_20': [885], 's_15_20': [759], 's_16_20': [1112, 1240, 1368], 's_20_21': [1366], 's_20_25': [1380, 1378], 's_20_27': [1398], 's_7_21': [1618], 's_8_21': [731], 's_11_21': [725], 's_12_21': [1491], 's_15_21': [730], 's_21_22': [1319], 's_21_23': [1747], 's_21_27': [1081], 's_3_23': [1334], 's_9_23': [1840, 1834, 1839, 1847], 's_12_23': [1515, 1643], 's_14_23': [1597, 1589], 's_15_23': [1644], 's_16_23': [1200], 's_18_23': [1743], 's_22_23': [1713], 's_23_25': [1775, 1767, 1763], 's_23_26': [1720, 1592], 's_3_24': [1718], 's_7_24': [1605], 's_9_24': [1232], 's_15_24': [592, 720], 's_16_24': [1245], 's_18_24': [1218], 's_19_24': [983, 991], 's_22_24': [1722], 's_24_25': [605], 's_24_26': [1213], 's_1_26': [944, 948], 's_11_26': [568], 's_14_26': [1343], 's_15_26': [698], 's_16_26': [1502], 's_18_26': [709], 's_25_26': [955], 's_26_27': [1469], 's_1_3': [946, 1074], 's_1_9': [1197], 's_1_12': [558], 's_1_14': [1582], 's_1_15': [1326], 's_1_18': [557], 's_1_27': [943, 935], 's_3_7': [892], 's_3_8': [858], 's_3_9': [857], 's_3_11': [827], 's_3_14': [1591], 's_3_15': [1196, 1204], 's_3_16': [1078], 's_3_18': [1215], 's_3_19': [873], 's_3_22': [1461], 's_3_25': [840], 's_3_27': [1463], 's_7_9': [894], 's_8_9': [1119], 's_9_11': [865], 's_9_14': [1719, 1711], 's_9_16': [1083], 's_9_18': [846], 's_9_19': [1009], 's_9_22': [1579, 1707], 's_9_25': [1096], 's_7_12': [879], 's_8_12': [1496], 's_12_14': [1259, 1262], 's_12_15': [1261], 's_12_16': [1497, 1372, 1369], 's_12_18': [563], 's_12_19': [619], 's_12_25': [609], 's_12_27': [1490], 's_7_14': [1265, 1268], 's_8_14': [1241], 's_11_14': [1253, 1250], 's_14_22': [1723], 's_14_25': [959, 953], 's_7_15': [1263, 1257, 1385, 1513, 1641], 's_11_15': [553], 's_15_25': [1005], 's_7_18': [1609], 's_8_18': [847, 855], 's_11_18': [570], 's_16_18': [1090], 's_18_25': [972], 's_7_27': [1651], 's_8_27': [1508], 's_11_27': [1377], 's_19_27': [1395, 1267, 1269], 's_8_16': [1631], 's_11_16': [1127, 1122], 's_16_22': [1063, 1056, 1184], 's_16_25': [986], 's_11_25': [1124], 's_7_19': [1151, 1143], 's_8_19': [856], 's_11_19': [1007], 's_11_22': [677]}, {0: [1517, 455, 449, 577, 705, 833, 1453, 1461, 1469, 964, 961, 1089, 1217, 1509, 1501, 1493, 1485, 1477, 1473, 1345], 2: [618, 441, 466, 885, 1010, 882, 754, 626, 628, 620, 612, 560, 432, 436, 444, 452, 460, 468, 476, 484, 483, 611], 's_0_2': [450], 4: [1445, 1071, 1063, 1696, 1056, 928, 800, 672, 544, 416, 422, 430, 438, 446, 454, 462, 1184, 457, 1312, 585, 1440, 713, 1568, 841], 's_0_4': [451], 5: [675, 803, 1382, 1374, 804, 1125, 820, 828, 825, 812, 953, 1081, 1369, 1241, 1113, 1117, 1109, 1101, 1085, 1093], 's_0_5': [956], 6: [1399, 1571, 1601, 1600, 1015, 1009, 1137, 1393, 1521, 1649, 1653, 1645, 1573, 1581, 1589, 1265, 1597, 1605, 1613, 1621, 1629, 1637], 's_0_6': [1525], 10: [1248, 575, 579, 568, 1120, 570, 992, 573, 581, 589, 597, 864, 736, 608, 613, 605], 's_0_10': [583], 13: [1610, 842, 1103, 1482, 1317, 1325, 1333, 1365, 970, 1098, 1226, 1354, 1357, 1336, 1341, 1349], 's_0_13': [972], 17: [1205, 1200, 1072, 835, 944, 816, 862, 854, 846, 838, 830, 822], 's_0_17': [836], 20: [1263, 1500, 1255, 1247, 1243, 1635, 1755, 1638, 1630, 1627, 1499, 1371], 's_0_20': [1507], 21: [1067, 1490, 599, 1239, 939, 465, 593, 721, 849, 977, 1362, 1234, 1106, 978, 983, 935, 943, 951, 975, 967, 959], 's_0_21': [960], 23: [740, 1230, 1751, 1745, 1617, 1489, 1361, 1233, 1238, 737, 865, 993, 1121, 1249, 1254, 1246], 's_0_23': [1222], 24: [985, 1760, 1632, 1636, 1644, 1771, 1643, 1518, 857, 1515, 852, 1391, 868, 876, 875, 1003, 860, 1131, 1259, 1387], 's_0_24': [1512], 26: [1762, 1087, 701, 698, 1766, 1758, 1750, 1742, 1734, 1726, 1722, 1594, 957, 1470, 826, 954, 1082, 1210, 1338, 1466], 's_0_26': [1465], 's_2_4': [442], 's_2_6': [881], 12: [725, 1739, 717, 716, 1612, 461, 456, 1611, 733, 1614, 1608, 1480, 591, 584, 712, 840, 968, 1096, 1352, 1224], 's_2_12': [458], 15: [1765, 572, 1749, 1741, 564, 556, 548, 546, 674, 802, 930, 1058, 1186, 1757, 1314, 1733, 1725, 1717, 1709, 1701, 1698, 1570, 1442], 's_2_15': [569], 16: [1260, 1143, 1135, 1258, 1066, 938, 810, 682, 687, 695, 703, 711, 1130, 719, 727, 735, 743, 1002, 874, 746, 751], 's_2_16': [759], 18: [1211, 880, 1074, 1076, 1084, 1083, 955, 958, 966, 1097, 1008, 1014, 1006, 998, 990, 969, 982, 974], 's_2_18': [886], 's_2_21': [471], 25: [1004, 1700, 1012, 1708, 1716, 1738, 1011, 1139, 1267, 1395, 1523, 1651, 1724, 1732, 1740, 1748, 1756, 1764, 1772, 1780, 1779], 's_2_25': [883, 887], 27: [1324, 565, 1502, 1494, 1486, 1478, 1475, 1487, 1479, 1471, 1463, 1455, 1448, 1320, 1192, 1064, 557, 552, 680, 808, 936], 's_2_27': [424, 428], 3: [1511, 1519, 818, 1641, 1513, 807, 1389, 843, 1385, 815, 823, 831, 839, 847, 690, 855, 1257, 1129, 1001, 873, 879, 871, 863], 's_3_4': [844], 's_4_5': [806], 's_4_6': [1572], 11: [1711, 1705, 1577, 1449, 1321, 686, 1215, 1207, 1199, 553, 681, 809, 937, 1065, 1193], 's_4_11': [425], 's_4_12': [459], 's_4_13': [1322, 1326, 1318], 's_4_15': [1446], 's_4_18': [1068, 1060], 's_4_21': [470], 's_4_25': [1703, 1697], 's_4_27': [549], 1: [580, 700, 1476, 708, 578, 1095, 706, 834, 1602, 1474, 1346, 1218, 1090, 962], 's_1_5': [697], 's_3_5': [824], 7: [1754, 1626, 603, 732, 731, 859, 987, 981, 997, 989, 986, 1498, 1370, 1242, 1114], 's_5_7': [1372], 9: [1209, 1232, 1334, 1342, 1350, 1347, 1142, 1213, 1221, 1219, 1115, 1128, 1134, 1091, 1126, 1118, 1104, 1110, 1102, 1094], 's_5_9': [1088], 's_5_10': [1376], 's_5_11': [678], 's_5_15': [547], 's_5_18': [1086], 19: [1227, 1228, 1236, 1235, 588, 596, 979, 1107, 558, 566, 574, 582, 590, 598, 595, 853, 851, 723], 's_5_19': [1099], 's_5_20': [1245], 's_5_23': [1377], 's_5_24': [1390, 1384, 1388], 's_5_26': [829], 's_1_6': [1606], 's_3_6': [1007], 's_6_12': [1604], 14: [1712, 1584, 1588, 1585, 1335, 1201, 1073, 945, 817, 689, 742, 1457, 734, 726, 718, 1329, 710, 702, 694], 's_6_14': [1330, 1458, 1586], 's_6_15': [1574], 's_6_20': [1625], 22: [1383, 1204, 1196, 1195, 1323, 1451, 1579, 1583, 1591, 1599, 1607, 1615, 1623, 1631, 1639, 1634, 1506, 1378, 1127, 1122, 1250], 's_6_22': [1619], 's_6_24': [1526], 's_6_25': [1652], 's_1_10': [704, 576], 's_10_12': [587], 's_10_15': [571], 's_10_21': [592], 's_10_22': [1124], 's_10_23': [609], 's_10_26': [696], 's_10_27': [561, 567], 8: [1355, 691, 1356, 947, 1075, 1203, 1348, 1340, 819, 1332, 1331], 's_1_13': [1484], 's_3_13': [1381, 1373], 's_8_13': [1353], 's_9_13': [1339], 's_12_13': [1229], 's_13_18': [1100], 's_13_21': [1231], 's_13_22': [1208, 1212], 's_13_23': [1363, 1366], 's_13_25': [1720, 1464, 1592], 's_13_26': [1343], 's_13_27': [1315, 1316], 's_1_17': [837], 's_7_17': [994, 870, 866], 's_8_17': [950], 's_9_17': [963], 's_11_17': [814], 's_14_17': [688], 's_17_19': [848], 's_17_22': [1197], 's_17_24': [856], 's_17_26': [949], 's_3_20': [1646], 's_7_20': [1628], 's_9_20': [1256], 's_15_20': [1763], 's_16_20': [1252, 1244], 's_20_21': [1492], 's_20_25': [1271], 's_20_27': [1496], 's_7_21': [607], 's_8_21': [1364], 's_11_21': [941], 's_12_21': [469], 's_15_21': [932, 940], 's_21_22': [1618], 's_21_23': [1237], 's_21_27': [942], 's_3_23': [869, 877], 's_9_23': [1105], 's_12_23': [1620], 's_14_23': [738], 's_15_23': [1747], 's_16_23': [748], 's_18_23': [1225], 's_22_23': [1253], 's_23_25': [996], 's_23_26': [1744, 1616], 's_3_24': [850], 's_7_24': [858], 's_9_24': [1133], 's_15_24': [1773], 's_16_24': [1261], 's_18_24': [884], 's_19_24': [861], 's_22_24': [1516, 1508], 's_24_25': [1633, 1761], 's_24_26': [1774], 's_1_26': [965], 's_11_26': [1727, 1719], 's_14_26': [1462], 's_15_26': [1731], 's_16_26': [699], 's_18_26': [1080, 952], 's_25_26': [1746], 's_26_27': [1467], 's_1_3': [692], 's_1_9': [1220], 's_1_12': [709], 's_1_14': [707], 's_1_15': [1730], 's_1_18': [1092], 's_1_27': [1472], 's_3_7': [1005], 's_3_8': [693], 's_3_9': [1132], 's_3_11': [811, 683], 's_3_14': [821], 's_3_15': [545, 673, 801], 's_3_16': [878], 's_3_18': [827], 's_3_19': [845], 's_3_22': [1647], 's_3_25': [1397], 's_3_27': [562], 's_7_9': [1119], 's_8_9': [1216, 1344], 's_9_11': [1223], 's_9_14': [1328], 's_9_16': [1138], 's_9_18': [976], 's_9_19': [1108], 's_9_22': [1123], 's_9_25': [1000], 's_7_12': [724], 's_8_12': [1359], 's_12_14': [715], 's_12_15': [1736], 's_12_16': [714], 's_12_18': [973], 's_12_19': [586], 's_12_25': [1743], 's_12_27': [1483], 's_7_14': [730], 's_8_14': [1206], 's_11_14': [1580], 's_14_22': [1587], 's_14_25': [1713], 's_7_15': [1759, 1752], 's_11_15': [1707], 's_15_25': [1715], 's_7_18': [984], 's_8_18': [1078], 's_11_18': [1202], 's_16_18': [1136], 's_18_25': [1013], 's_7_27': [1503, 1497], 's_8_27': [1459], 's_11_27': [1454], 's_19_27': [554], 's_8_16': [1077, 1069], 's_11_16': [813], 's_16_22': [1194], 's_16_25': [1268], 's_11_25': [1704], 's_7_19': [606], 's_8_19': [563], 's_11_19': [559, 555], 's_11_22': [1198]}, {0: [570, 850, 812, 698, 826, 852, 820, 836, 844, 828, 341, 333, 330, 458, 586, 714, 842], 2: [929, 804, 801, 673, 447, 439, 431, 545, 417, 423], 's_0_2': [442], 4: [544, 1066, 938, 815, 810, 682, 554, 537, 534, 542, 550, 558], 's_0_4': [808], 5: [1069, 457, 605, 613, 569, 441, 729, 937, 601, 809, 621, 473, 681, 553, 425, 430, 438, 478, 1193, 470, 462, 454, 857, 1065, 446], 's_0_5': [329], 6: [426, 403, 405, 413, 421, 429, 485, 477, 469, 461, 464, 577, 493, 449, 453, 445, 437], 's_0_6': [336], 10: [1085, 829, 697, 825, 1593, 1366, 1358, 1350, 1342, 953, 1081, 1465, 1337, 1209], 's_0_10': [831], 13: [1249, 921, 1049, 1177, 1183, 1191, 721, 1255, 1247, 1199, 849, 977, 1105, 1200, 1233, 793, 1239, 1231, 1223, 665, 1215, 1207], 's_0_13': [854], 17: [1132, 718, 722, 713, 736, 1129, 1001, 719, 873, 745, 751, 727, 735, 743], 's_0_17': [716], 20: [294, 302, 950, 183, 1074, 946, 818, 176, 304, 690, 436, 432, 560, 694, 310, 688], 's_0_20': [702], 21: [1579, 806, 822, 814, 1468, 1460, 1452, 1451, 683, 811, 939, 1067, 1198, 1476, 1195, 1323], 's_0_21': [816], 23: [219, 1246, 990, 982, 1464, 604, 1592, 347, 860, 1590, 475, 1598, 1606, 1614, 603, 1622, 731, 859, 987, 1115, 1243, 1117, 1371, 1499, 1627, 1586, 1630, 1638], 's_0_23': [978], 24: [871, 879, 584, 608, 594, 1003, 875, 747, 619, 602, 622, 614, 691, 563, 566, 574, 582, 590, 598, 606], 's_0_24': [819], 26: [685, 845, 968, 840, 712, 459, 1112, 984, 680, 856, 728, 587, 715, 757, 749, 203, 741, 733, 693, 331, 701, 709, 717, 725], 's_0_26': [846], 's_2_4': [543, 551], 's_2_6': [416], 12: [705, 833, 392, 1368, 1365, 1357, 1349, 1345, 1217, 1089, 961, 965, 520, 648, 1373, 776, 904, 909, 917, 925, 957, 949, 941, 933], 's_2_12': [415, 399, 407], 15: [552, 1330, 1458, 1471, 1463, 1455, 1447, 1439, 565, 557, 549, 541, 533, 531, 659, 1466, 787, 915, 1043, 1171, 1299, 1427, 573, 1431], 's_2_15': [661, 669, 677], 16: [667, 1589, 703, 1457, 1329, 1201, 1073, 945, 668, 1585, 311, 676, 684, 319, 315, 443, 571, 699, 700, 692, 689, 817], 's_2_16': [440, 444], 18: [927, 452, 1336, 1208, 1080, 952, 935, 943, 951, 959, 323, 451, 580, 579, 707, 835, 963, 967], 's_2_18': [455], 's_2_21': [427, 555], 25: [420, 920, 671, 418, 290, 536, 408, 236, 152, 156, 280, 456, 328, 200, 228, 664, 220, 212, 204, 196, 188, 180, 792, 172, 164, 162], 's_2_25': [422], 27: [1072, 1230, 975, 971, 1057, 1064, 800, 928, 1056, 1062, 1070, 1227, 1099, 1102, 1094, 1086, 1078], 's_2_27': [805], 3: [492, 484, 483, 739, 611, 291, 419, 547, 803, 931, 1059, 1187, 1189, 1197, 1205, 995, 1123, 1251, 1253, 1245, 1237, 867, 1229, 675, 1213, 1221], 's_3_4': [548], 's_4_5': [942], 's_4_6': [409], 11: [1186, 678, 1101, 1113, 1097, 546, 674, 802, 930, 1135, 1127, 1119, 1058, 1111, 1103, 1095, 1055, 1063, 1071, 1079, 1087], 's_4_11': [807], 's_4_12': [526], 's_4_13': [1194], 's_4_15': [530], 's_4_18': [919, 912, 528, 656, 784], 's_4_21': [813], 's_4_25': [539, 540], 's_4_27': [672], 1: [1118, 1340, 1348, 1364, 1363, 467, 1110, 595, 1338, 723, 851, 1356, 979, 1107, 1235], 's_1_5': [597], 's_3_5': [476], 7: [883, 885, 877, 1318, 872, 1321, 970, 1326, 1334, 1000, 1004, 996, 988, 980, 972, 964, 1331, 1203, 1075, 947, 1098, 948, 956], 's_5_7': [940], 9: [1134, 346, 308, 316, 1262, 1125, 1254, 1250, 324, 332, 340, 348, 356, 320, 353, 481, 1126, 1270, 1122, 994, 866, 869, 865, 737, 609], 's_5_9': [486], 's_5_10': [1077], 's_5_11': [985], 's_5_15': [559], 's_5_18': [572], 19: [620, 1013, 618, 746, 874, 1257, 1220, 1236, 1244, 1216, 1005, 1228, 1002, 1130, 1252, 1258, 1260], 's_5_19': [616], 's_5_20': [428], 's_5_23': [479], 's_5_24': [585], 's_5_26': [862], 's_1_6': [583, 591, 599], 's_3_6': [488], 's_6_12': [397], 14: [244, 241, 1485, 495, 503, 1481, 369, 759, 497, 625, 1225, 1353, 753, 881, 1137, 1265, 1393, 1359, 1367, 1375, 490, 1383, 1391, 1009, 1399], 's_6_14': [501], 's_6_15': [401, 529, 657, 785, 790], 's_6_20': [433], 22: [592, 1456, 1480, 610, 738, 1472, 1470, 1478, 1486, 1494, 1488, 740, 732, 724, 720, 848, 1462, 976, 1360, 1232, 1104], 's_6_22': [482], 's_6_24': [466], 's_6_25': [424, 296, 168], 's_1_10': [1362], 's_10_12': [1374], 's_10_15': [1461, 1469], 's_10_21': [830], 's_10_22': [1352], 's_10_23': [1596], 's_10_26': [837], 's_10_27': [1355], 8: [1335, 1343, 711, 322, 450, 578, 706, 834, 1351, 1479, 1474, 1092, 1346, 1218, 1090, 962], 's_1_13': [855], 's_3_13': [1192], 's_8_13': [1328], 's_9_13': [1248], 's_12_13': [1361], 's_13_18': [923, 924], 's_13_21': [798], 's_13_22': [981], 's_13_23': [1238], 's_13_25': [799], 's_13_26': [1240], 's_13_27': [1185], 's_1_17': [726], 's_7_17': [1007], 's_8_17': [710], 's_9_17': [864], 's_11_17': [1131], 's_14_17': [1140], 's_17_19': [878], 's_17_22': [742], 's_17_24': [617], 's_17_26': [744], 's_3_20': [1202], 's_7_20': [1076], 's_9_20': [306], 's_15_20': [562], 's_16_20': [307], 's_20_21': [686], 's_20_25': [177], 's_20_27': [944], 's_7_21': [1327], 's_8_21': [1475], 's_11_21': [1190], 's_12_21': [1473], 's_15_21': [1459], 's_21_22': [1484], 's_21_23': [1582], 's_21_27': [1068], 's_3_23': [868], 's_9_23': [998], 's_12_23': [1372], 's_14_23': [1609], 's_15_23': [1594], 's_16_23': [1588], 's_18_23': [966, 974], 's_22_23': [1502], 's_23_25': [217, 221], 's_23_26': [600], 's_3_24': [491], 's_7_24': [1006], 's_9_24': [474], 's_15_24': [568], 's_16_24': [695], 's_18_24': [576], 's_19_24': [750], 's_22_24': [748], 's_24_25': [224, 352, 480], 's_24_26': [730], 's_1_26': [853], 's_11_26': [1096], 's_14_26': [754], 's_15_26': [581, 589], 's_16_26': [696], 's_18_26': [588], 's_25_26': [334], 's_26_27': [843], 's_1_3': [1210], 's_1_9': [339], 's_1_12': [1341], 's_1_14': [1354], 's_1_15': [1332], 's_1_18': [460, 468], 's_1_27': [983], 's_3_7': [1226], 's_3_8': [1219, 1347], 's_3_9': [487], 's_3_11': [679], 's_3_14': [1379], 's_3_15': [1181, 1173], 's_3_16': [295, 303], 's_3_18': [1214, 1211], 's_3_19': [1241], 's_3_22': [615], 's_3_25': [292], 's_3_27': [932], 's_7_9': [1128], 's_8_9': [325], 's_9_11': [1120], 's_9_14': [1378], 's_9_16': [313], 's_9_18': [448], 's_9_19': [997], 's_9_22': [612], 's_9_25': [227, 355], 's_7_12': [954], 's_8_12': [1093], 's_12_14': [1369], 's_12_15': [525], 's_12_16': [955, 827], 's_12_18': [922], 's_12_19': [1222], 's_12_25': [655, 663], 's_12_27': [936], 's_7_14': [887], 's_8_14': [1487], 's_11_14': [1143], 's_14_22': [1482], 's_14_25': [232, 360, 366, 374], 's_7_15': [1441, 1313], 's_11_15': [1047], 's_15_25': [918, 926], 's_7_18': [960], 's_8_18': [326], 's_11_18': [1084, 1082], 's_16_18': [327], 's_18_25': [195], 's_7_27': [1100], 's_8_27': [1091], 's_11_27': [934], 's_19_27': [1224], 's_8_16': [708], 's_11_16': [670], 's_16_22': [1584], 's_16_25': [187], 's_11_25': [1048], 's_7_19': [1011], 's_8_19': [1344], 's_11_19': [1088], 's_11_22': [1109]}, {0: [279, 535, 271, 1310, 265, 393, 1306, 1308, 1300, 1292, 1291, 1163, 910, 527, 1035, 521, 649, 777, 905, 911, 907], 2: [1217, 1206, 1345, 1349, 1333, 1325, 1323, 1341, 1166, 1174, 1182, 1190, 1198, 1195], 's_0_2': [1178], 4: [834, 914, 1486, 909, 917, 1601, 1473, 1478, 1346, 1218, 1090, 962, 1474, 925, 933, 941, 949, 957, 965], 's_0_4': [906], 5: [1156, 1172, 454, 1047, 446, 438, 430, 422, 414, 409, 1188, 1180, 1177, 1049, 1164, 921, 793, 1055, 665, 537], 's_0_5': [1305], 6: [1235, 1363, 1698, 1570, 1491, 1745, 1617, 1595, 1314, 1620, 1316, 1324, 1621, 1575, 1619, 1623, 1615, 1607, 1599, 1321, 1449, 1577, 1583, 1591], 's_0_6': [1318], 10: [904, 1186, 1288, 1032, 1160, 1167, 1201, 1286, 1207, 1199, 1191, 1183, 1294, 1175], 's_0_10': [1037], 13: [1467, 1339, 1340, 1332, 1331, 1203, 1075, 947, 646, 654, 662, 670, 678, 686, 694, 691, 819], 's_0_13': [650, 522, 526], 17: [958, 256, 260, 268, 284, 833, 953, 281, 287, 295, 303, 311, 319, 313, 441, 849, 852, 844, 836, 828, 276, 825, 697, 569], 's_0_17': [285, 277, 269, 267], 20: [934, 926, 664, 1038, 1441, 1552, 792, 920, 1048, 1054, 1046, 1040, 1455, 1447, 1439, 1431, 1424, 1296, 1168], 's_0_20': [1033], 21: [1194, 1322, 1450, 1581, 1589, 1597, 1605, 1610, 1482, 1354, 1226, 1098, 970, 842, 648, 1578, 1613, 520, 524, 532, 540, 548, 556, 564, 572, 580, 588, 586, 714], 's_0_21': [652], 23: [555, 558, 550, 542, 534, 528, 663, 655, 647, 641, 769, 897, 1025, 1153, 1281, 1409, 1537, 1691, 656, 1665, 1793, 1805, 1797, 1819, 1821, 1813], 's_0_23': [1284], 24: [688, 1476, 419, 547, 1484, 675, 529, 913, 785, 657, 661, 669, 677, 685, 693, 1609, 1481, 1353, 1225, 1097, 969, 841, 713, 717, 709, 701], 's_0_24': [653], 26: [398, 390, 420, 412, 404, 388, 384, 512, 640, 768, 1024, 396, 1844, 1152, 417, 1280, 1408, 1536, 1664, 1792, 1796, 1812, 1820, 1836, 896, 1804, 1828], 's_0_26': [902], 's_2_4': [1350], 's_2_6': [1326], 12: [1471, 1708, 1215, 1716, 1236, 683, 692, 700, 699, 827, 684, 955, 1228, 1220, 1087, 1083, 1724, 1722, 1594, 1466, 1338, 1210, 1212, 1211], 's_2_12': [1214], 15: [935, 1608, 1480, 1352, 1096, 968, 840, 712, 584, 590, 433, 582, 1185, 1057, 929, 801, 673, 545, 1224, 551, 559, 567, 561, 566, 574], 's_2_15': [1357], 16: [1823, 1826, 1831, 1839, 1847, 1855, 1053, 1061, 1069, 1077, 1854, 1849, 1721, 1593, 1468, 1085, 1081, 1209, 1337, 1465], 's_2_16': [1067], 18: [418, 674, 802, 1084, 770, 774, 1076, 1461, 546, 798, 806, 681, 809, 782, 1448, 1320, 1068, 790, 1453, 1064, 936, 808, 1192, 814], 's_2_18': [1451], 's_2_21': [1196], 25: [689, 687, 1835, 1707, 695, 703, 711, 707, 835, 963, 1219, 1347, 1475, 1603, 1731, 1733, 1725, 1717, 1709, 1091, 1701, 1693, 1685, 1680], 's_2_25': [1351], 27: [1205, 1197, 1189, 698, 570, 1181, 1173, 1165, 1157, 1155, 1027, 899, 771, 643, 706, 578, 581, 573, 565, 557, 549, 541, 533, 525, 517, 515], 's_2_27': [1161], 3: [1426, 1487, 1739, 1867, 1995, 1179, 1483, 1307, 1422, 1430, 1998, 1990, 1982, 1470, 1611, 1435, 1974, 1462, 1966, 1454, 1958, 1446, 1950, 1944, 1816, 1688, 1560, 1432, 1438], 's_3_4': [1479], 's_4_5': [1042], 's_4_6': [1494], 11: [1564, 1572, 423, 431, 439, 447, 455, 1580, 448, 576, 704, 1728, 960, 1088, 1216, 1588, 832, 1596, 1604, 1600, 1472, 1344], 's_4_11': [1221], 's_4_12': [1223], 's_4_13': [1348], 's_4_15': [973], 's_4_18': [937], 's_4_21': [1602], 's_4_25': [967], 's_4_27': [901], 1: [1988, 1980, 916, 924, 950, 932, 940, 948, 946, 1074, 1972, 1970, 1842, 1202, 1330, 1714, 1586, 1458], 's_1_5': [1051, 923], 's_3_5': [1418, 1290, 1162], 7: [843, 1099, 971, 1301, 974, 982, 1297, 1303, 1311, 1319, 1312, 1184, 1056, 1062, 979, 1107, 1110, 1102, 1094, 1086, 1078, 1070], 's_5_7': [1060, 1052], 9: [415, 1694, 1686, 543, 1961, 1833, 282, 1838, 1830, 1822, 1814, 410, 1811, 1683, 538, 666, 794, 1555, 1427, 1299, 1171, 1043, 915, 787, 791, 799], 's_5_9': [413], 's_5_10': [1187], 's_5_11': [443], 's_5_15': [424, 552], 's_5_18': [1071, 1063], 19: [1697, 705, 577, 1702, 1710, 1718, 1726, 1734, 449, 452, 460, 468, 466, 594, 722, 850, 978, 1106, 1234, 1362, 1490, 1618, 1742, 1750, 1746], 's_5_19': [451], 's_5_20': [927], 's_5_23': [1039, 1031], 's_5_24': [585, 457, 462], 's_5_26': [411], 's_1_6': [1996, 2004, 2001, 1873], 's_3_6': [1434, 1562, 1567], 's_6_12': [1723], 14: [1947, 1949, 1957, 1965, 1973, 1968, 1837, 1845, 1840, 1712, 1719, 848, 976, 1104, 1232, 1360, 1488, 1616, 1744, 1751, 1743, 1735, 1727], 's_6_14': [1747], 's_6_15': [1612], 's_6_20': [1569], 22: [1335, 1590, 1584, 1456, 1328, 1200, 1072, 784, 788, 796, 804, 812, 820, 816, 944], 's_6_22': [1582], 's_6_24': [1614, 1622], 's_6_25': [1696, 1568], 's_1_10': [1204], 's_10_12': [1079, 1073], 's_10_15': [930, 1058], 's_10_21': [776], 's_10_22': [1329], 's_10_23': [1159], 's_10_26': [1285, 1293], 's_10_27': [1283], 8: [826, 831, 824, 1959, 1967, 1975, 1983, 1976, 1848, 1720, 1592, 952, 1080, 1208, 1336, 1464], 's_1_13': [1334], 's_3_13': [1459], 's_8_13': [1469], 's_9_13': [659], 's_12_13': [1342], 's_13_18': [642], 's_13_21': [563], 's_13_22': [800, 672], 's_13_23': [658], 's_13_25': [690], 's_13_26': [651, 523, 395], 's_13_27': [702], 's_1_17': [959, 951], 's_7_17': [851], 's_8_17': [839], 's_9_17': [286], 's_11_17': [966, 961], 's_14_17': [855], 's_17_19': [854], 's_17_22': [829, 821, 817, 822], 's_17_24': [291], 's_17_26': [289], 's_3_20': [1425], 's_7_20': [1440], 's_9_20': [1559], 's_15_20': [1313], 's_16_20': [1050], 's_20_21': [536], 's_20_25': [1689, 1561, 1433], 's_20_27': [1030], 's_7_21': [1103], 's_8_21': [568, 696], 's_11_21': [1579], 's_12_21': [571], 's_15_21': [587], 's_21_22': [1327], 's_21_23': [531], 's_21_27': [530], 's_3_23': [1414], 's_9_23': [1810], 's_12_23': [682, 554], 's_14_23': [1818, 1946], 's_15_23': [544], 's_16_23': [1829], 's_18_23': [775], 's_22_23': [772, 780], 's_23_25': [679, 671], 's_23_26': [1800], 's_3_24': [1993, 1865, 1737], 's_7_24': [846], 's_9_24': [919], 's_15_24': [718], 's_16_24': [1045, 1041], 's_18_24': [803], 's_19_24': [1492], 's_22_24': [667, 795], 's_24_25': [719], 's_24_26': [421], 's_1_26': [1841, 1846], 's_11_26': [416], 's_14_26': [1843], 's_15_26': [428, 436], 's_16_26': [1852], 's_18_26': [773], 's_25_26': [1808], 's_26_</t>
  </si>
  <si>
    <t>[{0: [924, 669, 1449, 1321, 1325, 1317, 1309, 854, 846, 838, 830, 822, 814, 806, 798, 667, 795, 1307, 1179, 1051, 923], 2: [904, 776, 648, 520, 1731, 1603, 1605, 1613, 1621, 1619, 1491, 392, 399, 407, 415, 423, 431, 439, 1363, 1235, 1107, 979, 851, 447, 455, 463, 471, 467, 595, 723], 's_0_2': [653, 661, 656, 660, 668], 3: [1438, 1440, 1481, 1446, 1454, 1462, 1470, 1502, 1494, 1486, 1478], 's_0_3': [1435], 5: [1072, 1569, 1441, 1313, 1185, 1077, 1069, 1061, 1057, 417, 545, 781, 789, 797, 805, 673, 801, 929], 's_0_5': [803], 7: [1579, 1723, 1287, 1295, 1303, 1311, 1595, 1319, 1314, 1601, 1606, 1598, 1590, 1582, 1574, 1570, 1442], 's_0_7': [1305], 8: [1448, 1062, 1070, 680, 957, 949, 688, 816, 821, 813, 941, 1327, 1320, 1192, 1064, 936, 808], 's_0_8': [1326], 11: [1220, 1228, 1117, 1169, 973, 968, 1109, 1101, 1096, 1224, 1352, 1480, 1484, 1476, 1297, 1425, 1418, 1420, 1428, 1436, 1444, 1452, 1460, 1468], 's_0_11': [1301], 12: [1808, 445, 437, 433, 565, 561, 567, 559, 551, 543, 536, 664, 1687, 1680, 1552, 1424, 1296, 1168, 1172, 1180, 792, 920, 1812, 1048, 1176], 's_0_12': [539], 13: [1357, 1226, 1364, 1316, 1324, 1332, 1354, 1356, 1348, 1340], 's_0_13': [1308], 14: [441, 810, 1546, 569, 574, 566, 558, 554, 682, 1792, 1550, 1542, 687, 679, 671, 663, 655, 647, 640, 768, 896, 1024, 1152, 1280, 1408, 1536, 1664], 's_0_14': [666], 18: [1211, 1083, 1116, 1108, 915, 1043, 1044, 1100, 1092, 1084, 1052, 1060, 1339, 1068, 1076], 's_0_18': [916], 19: [1622, 1614, 1739, 933, 931, 1611, 934, 970, 1483, 1355, 1740, 1227, 1099, 925, 971, 942, 950, 958, 966, 974], 's_0_19': [926], 21: [1620, 1239, 1744, 1616, 1488, 690, 695, 1360, 1232, 1104, 703, 711, 719, 562, 727, 720, 1612, 848, 976], 's_0_21': [818], 25: [940, 939, 1067, 1198, 1195, 909, 1191, 1183, 906, 1199, 1034, 1162, 1167, 1175], 's_0_25': [1193], 26: [1110, 1218, 826, 1095, 1090, 1102, 829, 824, 952, 1094, 1078, 1086, 1080], 's_0_26': [825], 28: [849, 977, 1105, 1361, 1489, 1495, 1820, 1816, 1688, 1560, 1233, 1565, 1573, 1581, 1578, 1450, 1455, 1463, 1471, 1479, 1487], 's_0_28': [1577], 4: [817, 945, 783, 1073, 1201, 799, 1329, 1457, 1589, 823, 1585, 1597, 1592, 1713, 689, 815, 807, 791, 787], 's_2_4': [777, 649, 652], 6: [435, 1554, 1430, 1426, 1298, 827, 699, 454, 1170, 1042, 914, 786, 658, 530, 533, 541, 571, 443, 446, 438, 430, 422, 414, 410, 538], 's_2_6': [406, 398], 's_2_7': [1604], 's_2_12': [526, 534, 542], 's_2_13': [1366, 1358], 's_2_14': [426], 15: [1499, 1371, 1243, 1244, 1236, 1362, 1234, 1238, 1230, 1222, 1216, 1088, 960, 420, 428, 436, 444, 452, 448, 576, 704, 832], 's_2_15': [412, 408], 17: [1832, 1674, 1802, 1805, 1813, 1821, 1829, 1071, 1079, 1074, 1837, 1845, 1853, 1202, 1330, 1458, 1461, 1469, 1477, 1474, 1602, 1730, 1704, 1858, 1861], 's_2_17': [1859], 's_2_19': [982], 22: [1173, 1165, 1416, 1160, 1750, 1544, 1672, 1686, 1742, 1734, 1678, 1726, 1718, 1710, 1288, 1702, 1694], 's_2_22': [1032], 24: [1210, 1349, 588, 1345, 1189, 1197, 1205, 1213, 1221, 453, 580, 449, 577, 705, 833, 961, 1089, 1217], 's_2_24': [596], 's_2_25': [911], 27: [1707, 1711, 1719, 1727, 1735, 1743, 1751, 1759, 1752, 1624, 459, 591, 587, 715, 1496, 1368, 843, 1112, 984, 856, 583, 861, 575, 853, 1240, 845], 's_2_27': [1629], 's_3_5': [1447], 's_3_6': [1445, 1429, 1437], 's_3_7': [1473], 9: [1342, 1555, 1338, 1466, 1594, 1551, 1559, 1567, 1610, 1615, 1607, 1599, 1575, 1583, 1591], 's_3_9': [1482], 10: [1699, 573, 581, 1700, 1716, 1715, 1587, 1459, 955, 1331, 1708, 579, 707, 835, 963, 964, 956, 1203, 1075, 947, 948], 's_3_10': [1443, 1571], 's_3_15': [1225, 1353], 's_3_17': [1456], 's_3_19': [1485], 's_3_27': [1501, 1498], 's_3_28': [1451], 1: [696, 1423, 1415, 714, 702, 694, 686, 678, 670, 662, 718, 1676, 1668, 1666, 1538, 710, 1410, 1282, 1154, 1026, 898, 770, 642, 654, 646], 's_1_5': [773], 's_5_9': [1568, 1572], 's_5_10': [1207, 1200], 's_5_12': [540, 548], 's_5_14': [550], 's_5_15': [421, 418], 16: [967, 1186, 1190, 1182, 1054, 959, 951, 1564, 809, 937, 943, 935, 928, 681, 1562, 553, 1434, 1306, 1178, 1050, 1055, 1063, 1056], 's_5_16': [1053], 's_5_18': [1058], 20: [1046, 1669, 1040, 1045, 1037, 1701, 1693, 1685, 1677, 1803, 1675, 1547, 779, 907, 1035, 1163, 1291, 1419], 's_5_20': [784, 912], 23: [555, 852, 847, 969, 841, 844, 683, 811, 804, 812, 836, 828, 820], 's_5_23': [802], 's_5_26': [1085], 's_5_28': [1828, 1697, 1825], 's_1_7': [1284, 1281], 's_4_7': [1596], 's_6_7': [1302, 1299], 's_7_9': [1593], 's_7_11': [1467], 's_7_12': [1304], 's_7_13': [1312], 's_7_14': [1283, 1285], 's_7_16': [1566], 's_7_17': [1733, 1725], 's_7_20': [1698], 's_7_22': [1293, 1289], 's_7_27': [1729], 's_7_28': [1576], 's_4_8': [692], 's_8_10': [946], 's_8_13': [1323], 's_8_14': [560], 's_8_16': [954], 's_8_17': [1335], 's_8_19': [938], 's_8_21': [693], 's_8_24': [965], 's_8_25': [1196], 's_8_28': [1322], 's_1_11': [1417], 's_4_11': [1464], 's_11_14': [1412], 's_11_15': [1106], 's_11_19': [972], 's_11_21': [1492], 's_11_23': [840], 's_11_24': [1229], 's_11_25': [1290], 's_11_26': [1093], 's_11_27': [989, 981], 's_1_12': [546, 674], 's_4_12': [819, 691, 563, 564], 's_6_12': [1431], 's_10_12': [1684, 1692], 's_12_14': [1558], 's_12_16': [557], 's_12_19': [922, 927], 's_12_22': [1681], 's_12_23': [796], 's_12_24': [1181], 's_12_27': [1695, 1703], 's_12_28': [1557], 's_9_13': [1336], 's_10_13': [1333, 1328], 's_13_15': [1344], 's_13_18': [1098], 's_13_19': [1359], 's_13_21': [1365], 's_13_24': [1347], 's_4_14': [659], 's_9_14': [1545], 's_10_14': [568], 's_14_15': [552, 424], 's_14_16': [556], 's_14_17': [1807, 1799], 's_14_20': [1671, 1679], 's_14_21': [697], 's_14_22': [1540, 1548], 's_14_23': [685], 's_14_27': [590, 582, 578], 's_4_18': [1204, 1212], 's_6_18': [918], 's_9_18': [1341], 's_10_18': [1091], 's_16_18': [1049], 's_17_18': [1066], 's_18_19': [1059], 's_18_20': [1036], 's_18_27': [1119, 1114], 's_4_19': [921, 793], 's_9_19': [1738], 's_15_19': [1618, 1490], 's_16_19': [930], 's_19_22': [1737], 's_19_23': [975], 's_19_26': [962], 's_19_27': [1736], 's_19_28': [1617], 's_6_21': [434], 's_9_21': [1623], 's_10_21': [709, 706], 's_15_21': [1367], 's_21_22': [1747, 1748], 's_21_24': [1223, 1231], 's_6_25': [917], 's_10_25': [1206], 's_22_25': [1164], 's_1_26': [698], 's_6_26': [831], 's_10_26': [837], 's_15_26': [1214, 1208], 's_17_26': [1087], 's_26_28': [1111, 1103], 's_4_28': [1580, 1588], 's_16_28': [1563], 's_17_28': [1561, 1689, 1817], 's_20_28': [1706, 1709], 's_23_28': [855], 's_1_4': [650, 778], 's_1_6': [700], 's_1_17': [1794, 1797], 's_1_20': [651], 's_1_22': [1670], 's_1_23': [842], 's_1_24': [586], 's_1_27': [717, 712], 's_4_9': [1586], 's_4_10': [1717], 's_4_16': [800], 's_4_20': [785, 788, 780], 's_4_22': [1720], 's_6_9': [1427], 's_6_10': [451], 's_6_15': [442], 's_6_22': [1422], 's_6_24': [572], 's_6_27': [462], 's_16_17': [1065], 's_17_20': [1673, 1801], 's_17_22': [1856, 1728], 's_17_24': [1346], 's_17_27': [1835], 's_9_20': [1683], 's_10_20': [1696], 's_16_20': [1690], 's_20_22': [1166], 's_10_22': [1714], 's_15_23': [427], 's_23_24': [839], 's_23_27': [860], 's_9_24': [1350], 's_15_24': [1219], 's_16_24': [1184], 's_24_27': [461], 's_10_27': [570], 's_15_27': [1242, 1246], 's_15_16': [425], 's_9_10': [1722, 1724], 's_9_16': [1556], 's_10_16': [953]}, {0: [1344, 320, 448, 576, 1256, 704, 1393, 1265, 1269, 1261, 1253, 1245, 1237, 1229, 832, 960, 1088, 1216, 1221], 2: [1252, 1249, 1455, 1450, 1578, 1582, 1590, 1598, 1606, 1377, 1505, 1633, 1638, 1630, 1622, 1614], 's_0_2': [1251], 3: [452, 460, 468, 476, 492, 500, 1140, 1139, 1011, 883, 484, 755, 758, 368, 752, 624, 496], 's_0_3': [1137], 5: [464, 323, 469, 465, 461, 849, 453, 445, 451, 593, 721, 443, 726], 's_0_5': [326], 7: [1610, 1482, 1472, 1338, 1460, 1468, 1466, 1471, 1479, 1487, 1495, 1503, 1511, 1519, 1527, 1535, 1529, 1401, 494, 502, 510, 505, 633, 761, 889, 1017, 1145, 1273], 's_0_7': [1277], 8: [802, 927, 801, 1525, 804, 796, 1497, 794, 922, 1178, 1306, 1434, 1437, 1445, 1384, 674, 1512, 1517, 1509, 1501, 1050, 1493, 1485, 1477, 1469, 1461, 1453], 's_0_8': [1521], 11: [1336, 827, 955, 971, 864, 829, 1005, 1210, 1215, 1248, 1120, 992, 1208, 1080, 952, 997, 989, 981, 957, 965, 973], 's_0_11': [1213], 12: [1452, 1444, 350, 1312, 366, 358, 353, 357, 349, 702, 333, 325, 1440, 317, 309, 341, 306, 434, 562, 1184, 1056, 928, 800, 672, 678, 686, 694, 690], 's_0_12': [321, 324], 13: [1079, 946, 1074, 1219, 1091, 1068, 1092, 1084, 1587, 1459, 1060, 1331, 1203, 1075, 1076], 's_0_13': [1094], 14: [355, 483, 611, 612, 1103, 482, 1111, 1119, 868, 590, 876, 598, 606, 614, 610, 584, 738, 1506, 1378, 1250, 1127, 1122, 994, 866], 's_0_14': [1095], 18: [809, 815, 823, 871, 978, 850, 1082, 954, 863, 855, 847, 826, 839, 831], 's_0_18': [833, 961, 967], 19: [1394, 877, 885, 880, 697, 825, 953, 1081, 1209, 1337, 1341, 1349, 1357, 1365, 1008, 1136, 1264, 1392, 1397, 1389, 1381, 1373], 's_0_19': [1396], 21: [939, 1224, 968, 1096, 966, 974, 926, 934, 942, 969, 950, 958], 's_0_21': [1225, 1230], 25: [1246, 1641, 1263, 1385, 1254, 1513, 1262, 1257], 's_0_25': [1241], 26: [1022, 1014, 1006, 1128, 1000, 589, 597, 617, 1015, 745, 873, 1001, 1007, 613, 621, 605], 's_0_26': [581], 28: [748, 377, 383, 375, 345, 677, 685, 693, 701, 698, 747, 619, 491, 363, 367, 359, 351, 343, 335, 572, 570, 442, 327, 319, 314], 's_0_28': [580], 4: [1379, 1382, 980, 996, 1004, 1390, 1124, 1387, 988, 1259, 1131, 1132, 362, 490, 618, 746, 874, 1002, 1130], 's_2_4': [1121], 6: [1069, 937, 1065, 1193, 1019, 1321, 1577, 1589, 1597, 1605, 1613, 1621, 1449, 1581, 1147, 1275, 1403, 1531, 1659, 1661, 1150, 1653, 1142, 1645, 1637, 1629], 's_2_6': [1583], 's_2_7': [1618, 1490], 's_2_12': [1580, 1572, 1568], 's_2_13': [1592, 1599, 1591], 's_2_14': [1510], 15: [1325, 843, 744, 1322, 1194, 1066, 938, 810, 812, 820, 828, 757, 749, 741, 733, 731, 859, 860, 852, 844, 836], 's_2_15': [1448, 1320, 1324], 17: [1374, 473, 1607, 1615, 1623, 1631, 1624, 1496, 1368, 1240, 479, 472, 600, 728, 856, 984, 1112], 's_2_17': [1627], 's_2_19': [1339, 1467, 1595], 22: [1233, 1361, 1391, 1383, 1375, 1367, 1359, 1351, 1343, 935, 929, 1057, 1185, 1313, 1319, 1327, 1335], 's_2_22': [1447, 1442, 1314], 24: [1620, 1612, 471, 463, 455, 450, 1101, 1093, 1730, 582, 1476, 1604, 578, 964, 1602, 1474, 1346, 707, 710, 706, 834, 962, 1090, 1218], 's_2_24': [1603], 's_2_25': [1646], 27: [632, 760, 1628, 1636, 1644, 1652, 1625, 1660, 1658, 481, 609, 737, 865, 870, 878, 886, 1530, 1402, 1274, 1146, 1018, 890, 888, 894], 's_2_27': [1626], 's_3_5': [457], 's_3_6': [1148], 's_3_7': [499], 9: [462, 470, 478, 1134, 1126, 1118, 1347, 1350, 1358, 1354, 1226, 1231, 1239, 1247, 1242, 1109, 1117, 1114, 986, 474, 602, 730, 858], 's_3_9': [459], 10: [818, 931, 806, 814, 822, 830, 803, 838, 846, 842, 714, 586, 458, 330, 1270, 1266, 1138, 1010, 882, 754, 626, 498, 370, 372, 364, 356, 348, 340, 332], 's_3_10': [503], 's_3_15': [753], 's_3_17': [475], 's_3_19': [1012], 's_3_27': [756, 764], 's_3_28': [444], 1: [1077, 631, 1205, 571, 1212, 1204, 488, 616, 623, 615, 607, 599, 591, 583, 575, 1328, 1200, 1072, 944, 816, 688, 560, 567], 's_1_5': [592], 's_5_9': [477], 's_5_10': [336], 's_5_12': [437], 's_5_14': [456], 's_5_15': [734], 16: [1244, 1484, 342, 339, 467, 595, 723, 1500, 1492, 851, 1491, 1363, 1236, 1235, 1107, 979], 's_5_16': [596], 's_5_18': [722], 20: [1227, 1355, 1380, 1372, 1364, 1356, 1348, 1340, 1332, 446, 438, 433, 561, 689, 817, 945, 1073, 1329, 1201], 's_5_20': [440], 23: [715, 743, 735, 727, 719, 699, 703, 711], 's_5_23': [720], 's_5_26': [466, 594], 's_5_28': [447], 's_1_7': [1456], 's_4_7': [1133, 1141, 1276, 1149, 1272, 1144], 's_6_7': [1534], 's_7_9': [1342], 's_7_11': [1464], 's_7_12': [1470, 1462, 1446, 1454], 's_7_13': [1463], 's_7_14': [486, 480, 485], 's_7_16': [1499], 's_7_17': [1600], 's_7_20': [1457], 's_7_22': [1489], 's_7_27': [1532], 's_7_28': [509, 493, 501], 's_4_8': [1515], 's_8_10': [798], 's_8_13': [1052], 's_8_14': [1508, 1507], 's_8_16': [1498], 's_8_17': [1502], 's_8_19': [1465], 's_8_21': [923], 's_8_24': [1473], 's_8_25': [1518], 's_8_28': [673], 's_1_11': [1211], 's_4_11': [985], 's_11_14': [999], 's_11_15': [987], 's_11_19': [956], 's_11_21': [975], 's_11_23': [736], 's_11_24': [972], 's_11_25': [1255], 's_11_26': [1003], 's_11_27': [993, 998], 's_1_12': [360], 's_4_12': [365], 's_6_12': [1061], 's_10_12': [361], 's_12_14': [354], 's_12_16': [338], 's_12_19': [569, 565, 573], 's_12_22': [1190], 's_12_23': [695], 's_12_24': [566, 574], 's_12_27': [504, 376, 374, 382], 's_12_28': [347], 's_9_13': [1223], 's_10_13': [1059], 's_13_15': [1071], 's_13_18': [1085, 1083], 's_13_19': [1333], 's_13_21': [1067], 's_13_24': [1222], 's_4_14': [1123], 's_9_14': [1115], 's_10_14': [588], 's_14_15': [740, 732], 's_14_16': [1106, 1110], 's_14_17': [487], 's_14_20': [1099], 's_14_21': [1098, 970], 's_14_22': [1105], 's_14_23': [712], 's_14_27': [869], 's_4_18': [879], 's_6_18': [1086, 1078, 1070, 1064], 's_9_18': [861, 857], 's_10_18': [824], 's_16_18': [853], 's_17_18': [983, 991], 's_18_19': [1087], 's_18_20': [959, 951], 's_18_27': [867], 's_4_19': [1398], 's_9_19': [1353], 's_15_19': [872], 's_16_19': [1480, 1352], 's_19_22': [1345], 's_19_23': [700], 's_19_26': [1009, 1013], 's_19_27': [881], 's_19_28': [875], 's_6_21': [941], 's_9_21': [1116, 1108, 1100], 's_10_21': [845, 841], 's_15_21': [811], 's_21_22': [943], 's_21_24': [963], 's_6_25': [1650, 1655, 1647], 's_10_25': [1271], 's_22_25': [1238], 's_1_26': [608], 's_6_26': [1023], 's_10_26': [629], 's_15_26': [750], 's_17_26': [603, 604], 's_26_28': [620], 's_4_28': [751], 's_16_28': [334, 331], 's_17_28': [344], 's_20_28': [564], 's_23_28': [696], 's_1_4': [495], 's_1_6': [1196], 's_1_17': [601], 's_1_20': [948], 's_1_22': [1189, 1197], 's_1_23': [587], 's_1_24': [1220], 's_1_27': [639], 's_4_9': [976, 1104], 's_4_10': [1258, 1260, 1268], 's_4_16': [977, 982], 's_4_20': [1376], 's_4_22': [1386], 's_6_9': [1616, 1232, 1360, 1488], 's_6_10': [1151, 1143], 's_6_15': [1326], 's_6_22': [1651, 1523, 1395, 1399], 's_6_24': [1593, 1596], 's_6_27': [1663], 's_16_17': [1619], 's_17_20': [1371], 's_17_22': [1370], 's_17_24': [1601], 's_17_27': [862], 's_9_20': [454], 's_10_20': [821], 's_16_20': [1228], 's_20_22': [1330], 's_10_22': [932], 's_15_23': [729], 's_23_24': [718], 's_23_27': [742, 739], 's_9_24': [1475], 's_15_24': [835], 's_16_24': [1494, 1486, 1478], 's_24_27': [1786, 1788, 1780, 1772, 1764, 1756, 1748, 1740, 1732], 's_10_27': [1278], 's_15_27': [765], 's_15_16': [725], 's_9_10': [346], 's_9_16': [1234], 's_10_16': [337]}, {0: [1301, 1288, 304, 1293, 310, 1032, 302, 661, 294, 286, 278, 270, 262, 257, 513, 1160, 641, 645, 653, 904, 176, 385, 776, 648], 2: [447, 443, 571, 827, 187, 315, 1309, 699, 955, 1083, 1211, 1339, 1341, 1333, 1325, 1317, 1059, 1187, 1315], 's_0_2': [318], 3: [1170, 1164, 1172, 962, 1090, 1218, 1228, 1180, 1188, 1196, 1220, 1210, 1212, 1204], 's_0_3': [1165, 1163], 5: [384, 1238, 1230, 833, 961, 1089, 512, 640, 768, 896, 1024, 1158, 1166, 1174, 1182, 1190, 1198, 1152, 1206, 1214, 1222, 1217], 's_0_5': [519], 7: [1416, 1420, 990, 989, 1428, 1436, 1444, 1452, 1460, 604, 600, 856, 984, 1112, 1240, 1368, 1496, 1500, 728, 1492, 1484, 1476, 1468, 1466, 1338], 's_0_7': [1425, 1297], 8: [572, 694, 147, 689, 178, 564, 561, 433, 305, 177, 149, 157, 165, 173, 181], 's_0_8': [309], 11: [170, 298, 863, 855, 847, 839, 831, 823, 848, 426, 300, 554, 682, 556, 810, 815], 's_0_11': [297], 12: [526, 865, 993, 1121, 1249, 1377, 1383, 1375, 1367, 1359, 1351, 1343, 1335, 283, 411, 534, 542, 539, 667, 795, 923, 1051, 1179, 1307, 1311, 1319, 1327], 's_0_12': [520], 13: [1427, 1299, 1303, 790, 1056, 1061, 1053, 1045, 144, 272, 400, 1296, 1168, 1040, 912, 528, 656, 784], 's_0_13': [1037], 14: [1200, 1072, 909, 917, 568, 605, 597, 589, 581, 573, 565, 560, 925, 933, 941, 949, 944, 816, 688], 's_0_14': [432], 18: [531, 662, 659, 787, 788, 796, 868, 859, 804, 860, 852, 844, 836, 828, 820, 812], 's_0_18': [657], 19: [1352, 821, 151, 717, 1224, 1096, 968, 159, 167, 175, 183, 199, 207, 200, 829, 837, 845, 840, 712, 584, 191, 456, 328], 's_0_19': [160, 288], 21: [779, 817, 907, 910, 818, 946, 945, 950, 918, 926, 942, 934], 's_0_21': [911], 25: [453, 416, 60, 52, 51, 421, 429, 445, 437, 435, 179, 307], 's_0_25': [48], 26: [427, 559, 650, 555, 1290, 1162, 1034, 906, 778, 781, 683, 811, 813, 805, 797, 789], 's_0_26': [655], 28: [732, 724, 716, 1219, 1091, 963, 835, 707, 708, 700, 402, 530, 658, 660, 668, 676, 684, 692], 's_0_28': [274], 4: [209, 337, 465, 858, 569, 575, 861, 583, 869, 591, 735, 730, 602, 607, 721, 593, 599], 's_2_4': [441], 6: [1192, 1320, 1432, 1304, 423, 415, 916, 924, 410, 538, 666, 794, 1326, 1318, 1310, 1306, 1178, 1050, 922], 's_2_6': [1321], 's_2_7': [1443], 's_2_12': [1336], 's_2_13': [1312, 1184], 's_2_14': [440], 15: [548, 1057, 1060, 161, 289, 417, 545, 673, 1186, 1058, 930, 802, 674, 678], 's_2_15': [1314], 17: [965, 973, 558, 566, 327, 335, 330, 458, 570, 574, 582, 590, 988, 980, 972, 970, 842, 714, 586], 's_2_17': [442], 's_2_19': [316, 314, 186], 22: [1334, 1458, 1330, 1202, 1074, 1102, 198, 192, 320, 448, 576, 704, 832, 960, 1088, 1094, 1086, 1078], 's_2_22': [190], 24: [1041, 1044, 1036, 1033, 1039, 905, 780, 1028, 777, 649, 521, 393, 547, 419, 291, 319, 311, 295, 287, 279, 303, 271, 265], 's_2_24': [312, 317], 's_2_25': [59], 27: [677, 982, 974, 966, 958, 541, 549, 544, 954, 800, 806, 814, 822, 672, 826, 830], 's_2_27': [956], 's_3_5': [1201], 's_3_6': [1298, 1302], 's_3_7': [1227, 1099, 1101, 1117, 1109], 9: [1169, 947, 1075, 1175, 1183, 1191, 1203, 1199, 473, 601, 729, 857, 985, 1113, 1241, 1247, 1239, 1231, 1223, 1215, 1207], 's_3_9': [1216], 10: [336, 208, 212, 204, 180, 172, 164, 156, 1177, 281, 409, 927, 537, 665, 793, 543, 188, 153, 1046, 196, 1054, 1049, 921], 's_3_10': [1042], 's_3_15': [1195, 1068, 1067], 's_3_17': [1098, 1226], 's_3_19': [1092, 1100], 's_3_27': [1082], 's_3_28': [1093], 1: [1345, 1026, 1154, 1282, 1284, 1292, 1300, 1308, 1316, 1324, 1332, 1340, 1348, 713, 841, 846, 854, 849, 1356, 1364, 977, 1105, 1233, 1361], 's_1_5': [1159], 's_5_9': [1193], 's_5_10': [1171, 1043], 's_5_12': [518], 's_5_14': [901], 's_5_15': [1185], 16: [390, 403, 472, 478, 595, 395, 398, 406, 414, 422, 430, 467, 470, 462, 454, 446, 438], 's_5_16': [391, 399], 's_5_18': [646, 654], 20: [740, 1234, 1106, 210, 338, 466, 594, 1110, 1118, 1126, 464, 592, 1123, 995, 867, 739, 611, 614, 606, 598], 's_5_20': [1235, 1107], 23: [698, 277, 293, 301, 296, 424, 705, 719, 711, 703, 695, 687, 285, 680, 552], 's_5_23': [256, 269, 261], 's_5_26': [773], 's_5_28': [1221], 's_1_7': [1489], 's_4_7': [734], 's_6_7': [1434], 's_7_9': [1116], 's_7_11': [976, 981], 's_7_12': [1435], 's_7_13': [1424], 's_7_14': [603], 's_7_16': [596], 's_7_17': [986], 's_7_20': [998], 's_7_22': [1342], 's_7_27': [991, 979, 983], 's_7_28': [1475, 1347], 's_4_8': [697, 702], 's_8_10': [169], 's_8_13': [150], 's_8_14': [567], 's_8_16': [434, 436], 's_8_17': [562], 's_8_19': [152], 's_8_21': [690], 's_8_24': [163], 's_8_25': [49], 's_8_28': [691, 563], 's_1_11': [850, 853], 's_4_11': [720, 726], 's_11_14': [557], 's_11_15': [174, 166], 's_11_19': [834], 's_11_21': [938], 's_11_23': [428], 's_11_24': [292], 's_11_25': [308], 's_11_26': [808], 's_11_27': [825], 's_1_12': [1354], 's_4_12': [737, 743], 's_6_12': [412], 's_10_12': [670], 's_12_14': [1328], 's_12_16': [523], 's_12_19': [155], 's_12_22': [1329], 's_12_23': [529, 273, 401], 's_12_24': [1052], 's_12_27': [798], 's_12_28': [671, 663], 's_9_13': [1173], 's_10_13': [1062], 's_13_15': [1063], 's_13_18': [791], 's_13_19': [146, 148], 's_13_21': [782], 's_13_24': [1047], 's_4_14': [577], 's_9_14': [948], 's_10_14': [920], 's_14_15': [928, 932], 's_14_16': [578, 450], 's_14_17': [579], 's_14_20': [613], 's_14_21': [913], 's_14_22': [1205], 's_14_23': [696], 's_14_27': [957], 's_4_18': [864], 's_6_18': [914, 786], 's_9_18': [862], 's_10_18': [535], 's_16_18': [851, 723], 's_17_18': [987], 's_18_19': [824], 's_18_20': [870, 866], 's_18_27': [801], 's_4_19': [725], 's_9_19': [819], 's_15_19': [33, 162, 34, 39], 's_16_19': [459, 463], 's_19_22': [194], 's_19_23': [715], 's_19_26': [171, 299], 's_19_27': [959, 967, 975], 's_19_28': [709], 's_6_21': [915], 's_9_21': [951], 's_10_21': [935, 931], 's_15_21': [929], 's_21_22': [1073], 's_21_24': [1035], 's_6_25': [431, 439], 's_10_25': [413], 's_22_25': [64, 68], 's_1_26': [1291, 1294], 's_6_26': [908], 's_10_26': [1038], 's_15_26': [686], 's_17_26': [553], 's_26_28': [652], 's_4_28': [731], 's_16_28': [405], 's_17_28': [964], 's_20_28': [722], 's_23_28': [706], 's_1_4': [585], 's_1_6': [1323], 's_1_17': [969], 's_1_20': [1251, 1252, 1244, 1236], 's_1_22': [1331], 's_1_23': [718, 710], 's_1_24': [1031], 's_1_27': [838], 's_4_9': [733], 's_4_10': [342], 's_4_16': [474], 's_4_20': [468], 's_4_22': [587, 588, 580], 's_6_9': [1194, 1322], 's_6_10': [799], 's_6_15': [540], 's_6_22': [1463, 1439, 1447, 1455], 's_6_24': [282], 's_6_27': [669], 's_16_17': [460, 452, 449], 's_17_20': [343], 's_17_22': [206, 202], 's_17_24': [550], 's_17_27': [978], 's_9_20': [1245, 1115, 1243], 's_10_20': [341], 's_16_20': [471], 's_20_22': [1127, 1119, 1097, 1103, 1111, 1104], 's_10_22': [195], 's_15_23': [679], 's_23_24': [290], 's_23_27': [685], 's_9_24': [1167, 1161], 's_15_24': [420], 's_16_24': [275], 's_24_27': [551], 's_10_27': [536], 's_15_27': [803, 807], 's_15_16': [546, 418], 's_9_10': [340, 348, 345], 's_9_16': [476], 's_10_16': [284, 276, 268, 267]}, {0: [1467, 1619, 1352, 1357, 1365, 980, 1566, 1574, 1582, 1723, 1595, 1598, 848, 976, 1590, 1104, 1232, 1360, 1606, 1614, 1622, 1616, 1488], 2: [1820, 1817, 1945, 1950, 1958, 1966, 1974, 1982, 1990, 1998, 2006, 2002, 1005, 997, 1874, 1746, 1618, 1822, 1490, 1362, 1234, 1106, 978, 989, 981], 's_0_2': [1493], 3: [788, 1046, 689, 1725, 708, 700, 692, 1717, 684, 676, 668, 660, 656, 784, 1709, 1701, 1693, 1685, 1680, 1552, 1424, 1296, 1168, 1040, 912], 's_0_3': [1558], 5: [687, 682, 554, 1477, 1473, 1345, 1348, 1356, 1364, 1363, 1235, 1107, 557, 565, 573, 581, 589, 597, 595, 723, 851, 979], 's_0_5': [1236], 7: [1744, 1839, 1847, 1855, 738, 866, 994, 1466, 1594, 1254, 1250, 1378, 1506, 1634, 1762, 1764, 1756, 1748, 1740, 1122, 1732, 1724, 1722, 1850], 's_0_7': [1851], 8: [1385, 1390, 1382, 1636, 1699, 1571, 1572, 1580, 1692, 1588, 1700, 1596, 1604, 1612, 1620, 1628, 1625, 1374, 1369, 1497], 's_0_8': [1585], 11: [1189, 1186, 1314, 1475, 1442, 1444, 1452, 1460, 1505, 1508, 1500, 1492, 1484, 1468, 1476], 's_0_11': [1491], 12: [1635, 1631, 1623, 1639, 1474, 1602, 1615, 1607, 1599, 1591, 1583, 1575, 1567, 1559, 1555, 1427, 1299, 1171, 1043, 915, 787, 790], 's_0_12': [1608], 13: [1004, 570, 1384, 1256, 1000, 872, 879, 575, 583, 591, 599, 593, 721, 849, 995, 867, 871, 1128, 863, 855], 's_0_13': [853], 14: [806, 814, 1507, 1129, 1134, 1251, 1123, 1126, 1118, 1110, 1102, 819, 822, 1379, 830, 838, 846, 843, 971, 1099], 's_0_14': [972], 18: [1880, 1752, 1624, 1089, 1630, 603, 731, 859, 952, 1755, 1627, 1499, 1371, 1243, 961, 959, 967, 975, 983, 991, 987, 1115], 's_0_18': [977], 19: [606, 598, 590, 1836, 1828, 1826, 1698, 1570, 1573, 1565, 1053, 1561, 1433, 1305, 1177, 1049, 582, 574, 566, 558, 550, 542, 537, 665, 793, 921], 's_0_19': [1569], 21: [958, 1503, 998, 1244, 966, 974, 982, 990, 1496, 1368, 1240, 1112, 984], 's_0_21': [988], 25: [1435, 1439, 1454, 1176, 1304, 1816, 1688, 1560, 1446, 1438, 1432], 's_0_25': [1563], 26: [1307, 1310, 1347, 1321, 1358, 1350, 1318, 1326, 1334, 1342], 's_0_26': [1339], 28: [1867, 1739, 1738, 1697, 1597, 1703, 1340, 1336, 1711, 1719, 1743, 1735, 1727, 1464, 1592, 1720], 's_0_28': [1726], 4: [1831, 947, 951, 943, 1830, 1824, 1696, 1568, 1440, 934, 935, 928, 1056, 1312, 1184], 's_2_4': [1952], 6: [1745, 1494, 1455, 1463, 688, 1462, 1456, 1375, 816, 944, 1072, 1200, 1328, 1335, 1617, 1489, 1361, 1367, 1359, 1351, 1343], 's_2_6': [1621], 's_2_7': [1978], 's_2_12': [1942, 1939, 1683, 1811], 's_2_13': [1003], 's_2_14': [1001], 15: [973, 965, 728, 734, 726, 576, 1222, 1472, 1344, 1216, 1088, 960, 718, 710, 704, 832], 's_2_15': [850, 722], 17: [1885, 1869, 1861, 1853, 1845, 1837, 1829, 1821, 1818, 1690, 1562, 1877, 1434, 674, 802, 804, 796, 1306, 1178, 1050, 922, 794], 's_2_17': [1946], 's_2_19': [1954], 22: [1185, 1377, 1249, 1121, 1346, 1179, 1125, 1117, 1109, 1101, 1093, 1183, 1191, 1199, 1207, 1215, 1223, 1218, 1090], 's_2_22': [993], 24: [1859, 1731, 1733, 1741, 1749, 1757, 1765, 1388, 1380, 1331, 1203, 1760, 1205, 1213, 1221, 1504, 1376, 1248, 1253, 1227, 1229, 1632, 1237, 1245], 's_2_24': [1238, 1233], 's_2_25': [1944], 27: [1868, 1860, 1852, 1843, 1844, 1876, 824, 837, 829, 690, 818, 946, 1074, 845, 821, 1842, 1714, 1586, 1458, 1330, 1202], 's_2_27': [1971], 's_3_5': [561], 's_3_6': [695], 's_3_7': [1716, 1708, 1707], 9: [858, 986, 1127, 1247, 1047, 1055, 1063, 1071, 1242, 1079, 1080, 1087, 1114, 1119, 1111, 1103, 1095], 's_3_9': [1041], 10: [564, 563, 1453, 942, 567, 559, 552, 680, 963, 1091, 1094, 1086, 1581, 1576, 1448, 1078, 1320, 1192, 808, 936, 1064, 1070], 's_3_10': [1704], 's_3_15': [705], 's_3_17': [666], 's_3_19': [1689], 's_3_27': [696], 's_3_28': [1713], 1: [741, 733, 725, 791, 799, 807, 815, 1332, 717, 709, 701, 693, 685, 1316, 1324, 1323, 1195, 1067, 939, 811, 683], 's_1_5': [555], 's_5_9': [1239], 's_5_10': [553], 's_5_12': [1601], 's_5_14': [854], 's_5_15': [1217], 16: [1864, 1052, 1870, 1865, 1737, 1481, 1353, 1225, 1609, 1060, 1068, 1076, 1084, 1092, 1100, 1097], 's_5_16': [1108], 's_5_18': [1372], 20: [719, 711, 703, 1212, 1338, 948, 1210, 1082, 954, 672, 826, 956, 678, 686, 694, 702, 698], 's_5_20': [681], 23: [588, 586, 1613, 1610, 1482, 1354, 1226, 714, 842, 970, 1098], 's_5_23': [1485], 's_5_26': [1366], 's_5_28': [1469], 's_1_7': [720, 724, 732, 740], 's_4_7': [1833, 1838], 's_6_7': [1470], 's_7_9': [1255], 's_7_11': [1511], 's_7_12': [1633, 1761], 's_7_13': [996], 's_7_14': [1124], 's_7_16': [1872, 1878], 's_7_17': [1863, 1857], 's_7_20': [743, 735, 727], 's_7_22': [1381], 's_7_27': [1846, 1854], 's_7_28': [1751], 's_4_8': [1702], 's_8_10': [1579], 's_8_13': [1391], 's_8_14': [1257], 's_8_16': [1742, 1750, 1758, 1753], 's_8_17': [1564], 's_8_19': [1827], 's_8_21': [1241], 's_8_24': [1386], 's_8_25': [1443], 's_8_28': [1593], 's_1_11': [1451], 's_4_11': [1445], 's_11_14': [1509], 's_11_15': [1478], 's_11_19': [1436], 's_11_21': [1498], 's_11_23': [1480, 1486], 's_11_24': [1510], 's_11_25': [1441], 's_11_26': [1449], 's_11_27': [1457, 1461], 's_1_12': [786], 's_4_12': [927, 919], 's_6_12': [1584], 's_10_12': [1577], 's_12_14': [798], 's_12_16': [1044], 's_12_19': [1045], 's_12_22': [1175], 's_12_23': [1611], 's_12_24': [1638], 's_12_27': [1715, 1587], 's_12_28': [1600, 1728], 's_9_13': [1135], 's_10_13': [572], 's_13_15': [856], 's_13_18': [999], 's_13_19': [569], 's_13_21': [1006], 's_13_24': [1261], 's_4_14': [810, 938], 's_9_14': [1105], 's_10_14': [691], 's_14_15': [715], 's_14_16': [1096], 's_14_17': [820, 812], 's_14_20': [840, 712], 's_14_21': [1120, 992], 's_14_22': [1133], 's_14_23': [847], 's_14_27': [834], 's_4_18': [949, 957], 's_6_18': [1502], 's_9_18': [861], 's_10_18': [964], 's_16_18': [969], 's_17_18': [1883], 's_18_19': [594, 596, 604], 's_18_20': [953], 's_18_27': [833], 's_4_19': [926], 's_9_19': [1051], 's_15_19': [600], 's_16_19': [1048], 's_19_22': [1180], 's_19_23': [584], 's_19_26': [1311], 's_19_27': [562], 's_19_28': [1834, 1706], 's_6_21': [1495], 's_9_21': [1246], 's_10_21': [950], 's_15_21': [968], 's_21_22': [962], 's_21_24': [1252], 's_6_25': [1447], 's_10_25': [1450], 's_22_25': [1181], 's_1_26': [1315], 's_6_26': [1355], 's_10_26': [1325], 's_15_26': [1349], 's_17_26': [1309], 's_26_28': [1337], 's_4_28': [1825], 's_16_28': [1736], 's_17_28': [1848], 's_20_28': [1341], 's_23_28': [1605], 's_1_4': [1061, 1069], 's_1_6': [823], 's_1_17': [1308], 's_1_20': [800], 's_1_22': [1329, 1201], 's_1_23': [716, 713, 585], 's_1_24': [1197], 's_1_27': [813], 's_4_9': [929, 1057], 's_4_10': [937], 's_4_16': [931, 1059], 's_4_20': [945], 's_4_22': [1190], 's_6_9': [1370], 's_6_10': [560], 's_6_15': [1214, 1206], 's_6_22': [1383], 's_6_24': [1333], 's_6_27': [1077], 's_16_17': [1866], 's_17_20': [679], 's_17_22': [1182], 's_17_24': [1893, 1888, 1895], 's_17_27': [1841], 's_9_20': [1085], 's_10_20': [940], 's_16_20': [1083, 955], 's_20_22': [1211], 's_10_22': [1219], 's_15_23': [580], 's_23_24': [1228], 's_23_27': [844, 841], 's_9_24': [1208], 's_15_24': [1230], 's_16_24': [1231], 's_24_27': [1204], 's_10_27': [1589], 's_15_27': [839, 831], 's_15_16': [1479, 1487], 's_9_10': [1081], 's_9_16': [1058], 's_10_16': [1065]}, {0: [1303, 1299, 703, 1427, 711, 705, 833, 964, 961, 1089, 1217, 1345, 1431, 1439, 1447, 1455, 1463, 1295, 1471, 1479, 1473], 2: [1194, 1322, 1225, 1353, 1318, 1366, 1358, 1859, 1731, 1603, 1475, 1347, 1326, 1334, 1342, 1350], 's_0_2': [1450], 3: [1820, 1816, 1688, 1560, 1484, 1476, 1468, 1460, 1452, 1432, 1436, 1444], 's_0_3': [1443], 5: [1817, 1689, 552, 680, 808, 936, 1070, 1064, 1192, 1694, 1702, 1710, 1704, 1576, 1448, 1320], 's_0_5': [695, 687], 7: [1829, 1837, 1833, 1705, 1577, 585, 713, 718, 1449, 1321, 1193, 1199, 1207, 1215, 1223, 1231, 1224, 1096, 968, 840, 712], 's_0_7': [710], 8: [686, 791, 783, 1288, 1160, 702, 678, 670, 662, 654, 1044, 1036, 650, 778, 906, 1034, 694, 1162, 1165], 's_0_8': [1416, 1423], 11: [819, 954, 956, 958, 821, 829, 825, 953, 1721, 1593, 1465, 1337, 1209, 1081], 's_0_11': [966], 12: [972, 980, 593, 721, 1709, 1717, 977, 1105, 1233, 1361, 1489, 1617, 1839, 1847, 1855, 1848, 1720, 1725, 849, 1733, 1741, 1749, 1745], 's_0_12': [1464, 1592], 13: [673, 863, 855, 847, 839, 831, 823, 1313, 1185, 1057, 929, 801, 807, 815], 's_0_13': [960, 832], 14: [724, 1836, 1835, 1708, 1707, 1579, 1451, 1323, 1195, 697, 716, 1067, 939, 708, 700, 692, 684, 683, 811], 's_0_14': [706], 18: [926, 1182, 665, 793, 921, 1189, 1181, 1564, 1561, 918, 1433, 1305, 1177, 1049], 's_0_18': [1300, 1308], 19: [809, 784, 788, 1608, 1480, 1487, 1495, 1488, 1360, 1232, 1104, 976, 848, 852, 844, 836, 828, 820, 812, 804, 796], 's_0_19': [834, 962], 21: [1204, 1212, 1208, 733, 725, 717, 709, 701, 696, 1080, 952, 824], 's_0_21': [707], 25: [1097, 1100, 1048, 1092, 1084, 1052, 1060, 1068, 1076], 's_0_25': [1091, 963], 26: [1296, 1168, 1040, 912, 947, 951, 943, 928, 935, 927, 919], 's_0_26': [1302], 28: [1693, 1685, 1826, 786, 914, 1042, 1170, 1831, 1823, 1815, 1810, 1298, 1428, 1426, 1554, 1682], 's_0_28': [1429], 4: [907, 779, 1043, 915, 787, 1245, 1229, 1226, 782, 790, 1237, 798, 806, 814, 822, 830, 838, 846, 842, 970, 1098], 's_2_4': [1354], 6: [1056, 1094, 1730, 1478, 1055, 1607, 1602, 1474, 1340, 1348, 1346, 1063, 1071, 1079, 1087, 1218, 1090, 1095, 1103], 's_2_6': [1351], 's_2_7': [1219], 's_2_12': [1863], 's_2_13': [1188, 1196], 's_2_14': [1327], 15: [1469, 675, 693, 685, 677, 674, 802, 930, 1058, 1457, 1461, 1453, 1445, 1442, 1314, 1186], 's_2_15': [1477], 17: [1173, 1169, 1297, 1425, 1553, 1862, 1854, 1681, 1846, 1838, 1830, 1822, 1814, 1809], 's_2_17': [1858, 1860], 's_2_19': [1352], 22: [1843, 1971, 1974, 1982, 1102, 1110, 1990, 1998, 2006, 719, 727, 2002, 1874, 1746, 1618, 1490, 1362, 1234, 1106, 978, 850, 722], 's_2_22': [1987], 24: [1315, 1600, 1472, 1344, 1349, 1203, 1331, 1293, 1301, 1309, 1317, 1325, 1728, 1333, 1341], 's_2_24': [1604], 's_2_25': [1066], 27: [1557, 1613, 1605, 1586, 1438, 1565, 1446, 1594, 1440, 1722, 1568, 1573, 1597, 1589, 1581], 's_2_27': [1312], 's_3_5': [1695], 's_3_6': [1482, 1486], 's_3_7': [1821], 9: [1566, 1574, 1582, 1590, 1598, 1606, 1614, 1622, 1630, 598, 606, 603, 731, 859, 987, 1115, 1243, 1371, 1499, 1627], 's_3_9': [1609, 1481], 10: [1113, 1073, 1045, 946, 1074, 1435, 1307, 1179, 1051, 1053, 1061, 1069, 1117, 1109, 1101, 1093, 1037, 1085, 1077], 's_3_10': [1311, 1304], 's_3_15': [1459], 's_3_17': [1812], 's_3_19': [1492], 's_3_27': [1441], 's_3_28': [1828], 1: [1718, 1591, 1968, 1840, 1230, 1712, 1845, 1456, 944, 1072, 1216, 1222, 1214, 1584, 1206, 1200, 1328], 's_1_5': [1198], 's_5_9': [1580, 1578], 's_5_10': [1078], 's_5_12': [1832], 's_5_14': [555, 556], 's_5_15': [1062], 16: [910, 595, 597, 589, 581, 681, 553, 1175, 1167, 1161, 905, 777, 1289, 573, 565, 557, 549, 649, 521, 1033, 525, 541, 533], 's_5_16': [559], 's_5_18': [1197], 20: [1583, 1575, 1567, 1559, 1551, 1035, 1163, 1569, 1291, 1419, 1547, 1675, 1803, 1931, 1934, 1962, 1808, 1936, 1942, 1950, 1958, 1966], 's_5_20': [1680, 1686], 23: [1825, 1697, 1585, 1713, 1736, 1743, 1703, 1711, 1719, 1595, 1723, 1727, 1735], 's_5_23': [1699], 's_5_26': [942, 937], 's_5_28': [1691], 's_1_7': [1211], 's_4_7': [975], 's_6_7': [1065], 's_7_9': [590], 's_7_11': [1210, 1213], 's_7_12': [1239], 's_7_13': [1191], 's_7_14': [1324], 's_7_16': [584], 's_7_17': [1827], 's_7_20': [1961], 's_7_22': [726], 's_7_27': [1454], 's_7_28': [1824], 's_4_8': [776], 's_8_10': [1032], 's_8_13': [800, 672], 's_8_14': [676, 668, 664], '</t>
  </si>
  <si>
    <t>[{0: [1348, 1092, 1347, 1219, 835, 963, 1091], 3: [689, 817, 1230, 1611, 815, 823, 831, 839, 847, 712, 1614, 840, 1608, 1480, 1352, 1224, 1096, 968], 's_0_3': [1222], 8: [1271, 1263, 1255, 1076, 1249, 1253, 1242, 1245, 1237, 1229, 1221, 563, 691, 819, 947, 1075, 1203, 1205, 1213, 1209], 's_0_8': [1218, 1090], 13: [1188, 1180, 709, 1179, 1051, 923, 795, 667, 539, 540, 548, 556, 564, 572, 965, 961, 833, 705, 577, 580, 588, 620, 596, 604, 612], 's_0_13': [1089], 14: [737, 1672, 1544, 1416, 1288, 1160, 904, 776, 781, 789, 797, 946, 818, 1032, 740, 732, 724, 716, 708, 706, 834, 837, 829, 821, 813, 805], 's_0_14': [707], 15: [970, 1487, 1752, 1093, 1757, 1749, 1677, 1685, 1693, 1231, 1101, 1098, 1226, 1354, 1482, 1610, 1738, 1701, 1709, 1717, 1725, 1733, 1741], 's_0_15': [1223], 16: [595, 1527, 824, 723, 851, 1520, 1392, 832, 830, 838, 846, 854, 862, 870, 878, 1264, 1136, 1008, 880, 886], 's_0_16': [836], 17: [918, 1011, 1139, 1267, 1395, 913, 1041, 1169, 1297, 1425, 1553, 1398, 1565, 1573, 1581, 1589, 1597, 1594, 1557, 1390, 1382, 1374, 1366, 1358, 1350, 1342, 1338, 1466], 's_0_17': [1340], 20: [1645, 1635, 1626, 1049, 1177, 1307, 1435, 1433, 1438, 1637, 1621, 1613, 1629, 1446, 1474, 1454, 1462, 1605, 1603, 1475, 1478, 1305, 1470], 's_0_20': [1346], 25: [1442, 1314, 1135, 1129, 1198, 1074, 1426, 1298, 1170, 1142, 1134, 1126, 1118, 1110, 1102, 1094, 1086, 1078, 1070, 1062, 1058, 1186, 1190, 1182, 1174], 's_0_25': [1088], 28: [676, 1362, 675, 1379, 1381, 1344, 931, 1059, 1187, 1368, 1373, 1365, 1357, 1490, 1349, 803, 1341, 1333, 1325, 1317, 1315], 's_0_28': [1345], 1: [1712, 1071, 924, 932, 940, 1718, 1710, 1706, 680, 808, 936, 1064, 1192, 1578, 1450, 1453, 1448, 1320], 's_1_3': [814, 811], 4: [1421, 1429, 1424, 1428, 1524, 1516, 1508, 1500, 1492, 1484, 1476, 1434, 1436, 1444, 1452, 1460, 1468], 's_3_4': [1483], 6: [1009, 1014, 1006, 998, 1050, 922, 794, 666, 538, 541, 549, 990, 982, 565, 573, 581, 589, 597, 594, 1054, 722, 1100, 1108, 557, 1106, 978, 850], 's_3_6': [974], 10: [876, 1588, 1585, 1457, 1329, 1201, 856, 1587, 865, 868, 860, 852, 844, 841, 969, 973, 1099, 971, 972, 964, 1073, 945, 948, 956], 's_3_10': [1103], 's_3_14': [816], 18: [873, 1653, 717, 725, 1270, 1650, 1522, 1394, 1266, 1140, 1138, 1010, 754, 757, 745, 749, 882, 741, 733], 's_3_18': [714, 719], 19: [1040, 912, 784, 656, 477, 469, 461, 453, 445, 1168, 441, 1296, 569, 697, 701, 693, 785, 657, 661, 669, 677, 685, 681], 's_3_19': [809], 's_3_20': [1486], 22: [485, 480, 1583, 1591, 1599, 1607, 1615, 1623, 1631, 1639, 1632, 997, 608, 736, 864, 992, 1120, 1248, 1376, 1504], 's_3_22': [1609], 23: [1383, 1456, 1328, 1323, 559, 1232, 1360, 1312, 1319, 1375, 1367, 1351, 1343, 1335, 554, 682, 810, 938, 1066, 1359, 1194, 1322, 1327], 's_3_23': [1238], 29: [607, 1004, 976, 848, 603, 731, 1371, 1243, 1115, 845, 853, 861, 996, 988, 987, 859], 's_3_29': [855], 2: [1521, 1489, 1202, 1600, 1472, 1525, 1517, 1509, 1501, 1493, 1485, 1477, 1469, 1461, 1053, 1045, 1043, 1171, 1299, 1302, 1310, 1318, 1326, 1334, 1330, 1458], 7: [1736, 942, 950, 958, 957, 1750, 1742, 1471, 955, 1083, 1211, 1339, 1734, 1726, 1723, 1595, 1467], 's_2_8': [1207], 's_6_8': [1234], 's_7_8': [1212], 9: [1528, 1400, 1272, 875, 1003, 1131, 1735, 1743, 1751, 1759, 1767, 1762, 1117, 1144, 1149, 1634, 1506, 1378, 1250, 1141, 1133, 1125, 1122], 's_8_9': [1261, 1269, 1277], 11: [1564, 1572, 1580, 1711, 1705, 1577, 1197, 1193, 1321, 1449], 's_8_11': [1204, 1196], 12: [1758, 473, 601, 729, 1620, 1628, 1887, 1881, 1753, 1625, 857, 1497, 1372, 1369, 985, 1119, 1113, 1241], 's_8_12': [1247], 's_8_13': [560, 566], 's_8_14': [820], 's_8_15': [1225], 's_8_16': [822], 's_8_17': [1377], 's_8_18': [1265], 's_8_22': [1246, 1254], 's_8_23': [1331], 24: [1163, 1035, 907, 909, 933, 925, 917, 599, 591, 583, 1291, 575, 571, 699, 1419, 703, 695, 687, 679, 671, 663, 659, 787, 915], 's_8_24': [567], 's_8_25': [1121], 26: [1496, 1502, 1510, 1085, 1082, 954, 826, 698, 702, 710, 718, 726, 734, 742, 750, 744, 872, 1000, 1128, 1256, 1518, 1512, 1384], 's_8_26': [1084], 27: [952, 979, 1569, 1441, 1313, 1185, 1057, 929, 935, 999, 991, 983, 975, 967, 959, 951, 943], 's_8_27': [1068, 1060], 5: [590, 598, 1744, 593, 721, 849, 1708, 977, 1105, 1233, 1236, 1235, 1716, 1724, 1732, 1740, 1748, 1747, 1619, 1491, 1363], 's_1_13': [552], 's_5_13': [584], 's_6_13': [537], 's_7_13': [966], 's_10_13': [962], 's_13_14': [926, 921, 793], 's_13_16': [704], 's_13_18': [617], 's_13_19': [449], 's_13_20': [1055], 's_13_22': [611, 614], 's_13_23': [553], 's_13_24': [711], 's_13_25': [1183, 1178], 's_13_26': [616], 's_13_28': [547], 's_13_29': [605, 600], 's_1_14': [928, 800], 's_6_14': [578], 's_7_14': [827], 's_10_14': [728], 's_12_14': [730, 735], 's_14_15': [1676, 1675], 's_14_16': [825], 's_14_18': [748, 747], 's_14_19': [690], 21: [1422, 1890, 1893, 1696, 1606, 1885, 1877, 1869, 1861, 1853, 1848, 1720, 1592, 1598, 1545, 1550, 1558, 1566, 1440, 1568, 1574, 1417, 1582, 1590], 's_14_21': [1551], 's_14_24': [910], 's_14_25': [1166], 's_14_26': [738], 's_14_27': [801], 's_14_28': [804, 802], 's_14_29': [843, 715], 's_2_15': [1481], 's_6_15': [1109], 's_7_15': [1745], 's_9_15': [1730], 's_11_15': [1704], 's_12_15': [1612], 's_15_21': [1673], 's_15_26': [1624], 's_15_27': [1697], 's_2_16': [1526], 's_4_16': [1523], 's_5_16': [727], 's_9_16': [1535], 's_16_18': [885], 's_16_24': [696], 's_16_25': [1143], 's_16_26': [828], 's_16_27': [960], 's_16_29': [842], 's_1_17': [916], 's_4_17': [1552], 's_6_17': [1013], 's_9_17': [1406], 's_11_17': [1555, 1556], 's_12_17': [1370], 's_17_18': [1399], 's_17_19': [1044], 's_17_20': [1563], 's_17_21': [1570], 's_17_22': [1593], 's_17_23': [1353], 's_17_24': [914], 's_17_25': [1554], 's_17_26': [1210], 's_17_27': [919, 927], 's_17_28': [1336], 's_17_29': [1012], 's_1_20': [1451], 's_4_20': [1443], 's_6_20': [1052], 's_7_20': [1479], 's_9_20': [1754], 's_11_20': [1561], 's_18_20': [1652, 1644, 1636], 's_20_23': [1311], 's_20_25': [1430], 's_1_25': [1079], 's_2_25': [1042], 's_4_25': [1439, 1431], 's_6_25': [1048, 1176], 's_7_25': [1080, 1208, 1214], 's_9_25': [1150], 's_10_25': [1097], 's_11_25': [1195], 's_12_25': [1114], 's_18_25': [1132], 's_19_25': [1175], 's_22_25': [1127], 's_23_25': [1184], 's_25_26': [1087, 1081], 's_25_27': [1072, 944], 's_25_28': [1123, 1251], 's_25_29': [1001], 's_1_28': [1063], 's_2_28': [1061], 's_4_28': [1507], 's_5_28': [1494], 's_7_28': [934], 's_9_28': [1240, 1112], 's_10_28': [1355, 1227], 's_11_28': [1189], 's_12_28': [1380], 's_19_28': [674], 's_22_28': [1618], 's_24_28': [673], 's_26_28': [1389], 's_1_5': [1713], 's_1_7': [1727, 1719, 1714], 's_1_10': [949, 941], 's_1_11': [1455], 's_1_19': [684], 's_1_21': [1445], 's_1_22': [1576], 's_1_23': [812], 's_1_24': [920], 's_1_27': [937, 1065], 's_5_7': [1739], 's_5_9': [1746], 's_5_10': [1715], 's_5_11': [1707], 's_5_21': [1700], 's_5_22': [1616], 's_5_23': [1239], 's_5_24': [586], 's_5_27': [981], 's_5_29': [1244], 's_2_7': [1728], 's_4_7': [1465], 's_7_9': [1737], 's_7_10': [953], 's_7_12': [1851, 1855, 1863, 1871, 1879, 1872], 's_7_21': [1596], 's_7_23': [1463], 's_7_27': [939], 's_2_10': [1586], 's_4_10': [1459], 's_6_10': [984], 's_9_10': [871, 879], 's_10_12': [863], 's_10_18': [884], 's_10_22': [869], 's_10_23': [1324, 1332], 's_10_26': [1077], 's_10_29': [858], 's_4_11': [1562], 's_11_21': [1560], 's_11_22': [1579], 's_11_27': [1191, 1199], 's_2_19': [1047], 's_4_19': [1300, 1306, 1308], 's_12_19': [474, 476], 's_19_22': [446, 454, 462, 470, 486, 478, 472], 's_19_23': [686], 's_19_24': [660], 's_19_26': [688, 694], 's_2_21': [1464], 's_9_21': [1729, 1857], 's_12_21': [1882], 's_21_22': [1602], 's_21_23': [1584], 's_21_24': [1547], 's_21_27': [1575], 's_6_22': [995], 's_9_22': [1638], 's_22_26': [1005], 's_22_27': [993], 's_22_29': [615], 's_2_23': [1361], 's_4_23': [1488], 's_6_23': [555], 's_9_23': [1391, 1130, 1258, 1386], 's_12_23': [1364], 's_23_29': [1104], 's_2_24': [1037], 's_4_24': [1420], 's_6_24': [568], 's_24_27': [930], 's_24_29': [592, 720], 's_6_27': [986], 's_12_27': [1107, 1111], 's_26_27': [1007], 's_2_4': [1473], 's_2_6': [1046], 's_2_9': [1533], 's_2_12': [1617], 's_2_18': [1649], 's_2_26': [1515], 's_4_9': [1532], 's_4_18': [1262, 1257, 1385, 1513, 1519, 1514], 's_6_9': [1137], 's_6_12': [1116], 's_6_18': [1015], 's_6_29': [980], 's_9_18': [1148], 's_9_26': [877], 's_9_29': [994], 's_12_26': [1503], 's_18_26': [739], 's_26_29': [1499]}, {0: [503, 511, 1139, 1892, 1897, 1888, 507, 635, 763, 891, 1019, 1147, 1878, 1886, 1902, 1910, 1894, 2035, 1907, 1779, 1275, 1279, 1271, 1651, 1523, 1395, 1267], 3: [1193, 1440, 2038, 2030, 2022, 2014, 2006, 1998, 1990, 1982, 1974, 1966, 1960, 1447, 1455, 1832, 1197, 1192, 1320, 1448, 1576, 1704], 's_0_3': [2016], 8: [345, 473, 1375, 1370, 1709, 1717, 1733, 1741, 1757, 601, 729, 857, 985, 1113, 1701, 1241, 1725, 1369, 1749, 1497, 1242, 1882, 1754, 1626, 1498, 1502], 's_0_8': [1884], 13: [1887, 1881, 2009, 1478, 2039, 2031, 2023, 2015, 1078, 2007, 1999, 1991, 1983, 1471, 1976, 1848, 1720, 1086, 1080, 832, 960, 1088, 1216, 1221, 1213, 1208, 1336, 1470, 1464, 1592], 's_0_13': [2025], 14: [461, 1573, 1581, 1589, 1597, 1605, 1613, 1621, 1488, 1360, 1616, 458, 1744, 586, 1872, 714, 842, 970, 1098, 1226, 1354, 1359, 1367], 's_0_14': [1876, 1873], 15: [878, 1224, 1143, 873, 968, 1001, 1096, 1129, 1103, 1111, 859, 1135, 987, 1115, 1119, 1127], 's_0_15': [1151], 16: [743, 739, 1632, 1263, 871, 1637, 867, 995, 1123, 1223, 1231, 1239, 1247, 1255, 1635, 1507, 1379, 1251], 's_0_16': [1760], 17: [420, 428, 496, 368, 498, 370, 460, 1076, 1084, 1092, 374, 366, 436, 444, 350, 342, 334, 1347, 1219, 1091, 963, 835, 707, 579, 326, 358, 323, 451, 452], 's_0_17': [382, 379], 20: [369, 1971, 497, 625, 753, 881, 1009, 1137, 1268, 1265, 1521, 1393, 1783, 1775, 1767, 1964, 1777, 1972, 1980, 1988, 1996, 2004, 1649, 2012, 2008, 1880, 1752, 1759], 's_0_20': [1654], 25: [1644, 315, 443, 699, 955, 1890, 1636, 571, 1628, 1620, 1762, 1612, 1604, 1083, 1596, 1634, 1588, 1585, 1457, 1329, 1201, 1073, 827, 1079, 1087], 's_0_25': [1895], 28: [620, 1396, 1388, 610, 1364, 612, 604, 596, 588, 580, 578, 706, 1372, 834, 962, 1356, 1332, 1340, 1348, 1380, 1345, 1217, 1089, 961, 964], 's_0_28': [1404, 1403], 1: [1337, 1269, 1261, 932, 994, 999, 1007, 1002, 1130, 1258, 1386, 1062, 931, 1389, 1381, 1514, 1373, 1365, 1059, 1187, 1315, 1317, 1325, 1333, 1341, 1349, 1357], 's_1_3': [1321], 4: [1821, 1837, 1623, 882, 1010, 1138, 1845, 1853, 1861, 1869, 1885, 624, 752, 880, 1008, 1877, 1136, 1829, 1264, 1270, 1266, 1394, 1522, 1650, 1655, 754, 1647, 1639, 1883, 1755, 1627, 1631], 's_3_4': [2011], 6: [1703, 1736, 1729, 341, 337, 465, 593, 721, 849, 977, 1105, 1233, 1707, 1711, 1719, 1727, 1735, 1743, 1751, 1745, 1617, 1489, 1361], 's_3_6': [1708], 10: [296, 424, 1202, 1483, 429, 427, 555, 683, 811, 1712, 939, 1067, 1195, 1199, 1611, 1615, 1607, 1599, 1591, 1584, 1456, 1328, 1200, 1207], 's_3_10': [1205], 's_3_14': [1568], 18: [793, 1766, 921, 1049, 1177, 1305, 1433, 1436, 1444, 1222, 1218, 1346, 1858, 1758, 1750, 1742, 1734, 1730, 1602, 1474, 1476, 1468, 1452, 1460], 's_3_18': [1451], 19: [1822, 1438, 576, 1439, 584, 591, 1816, 583, 575, 567, 562, 690, 818, 946, 1074, 1077, 1069, 1061, 1053, 1048, 449, 1176, 577, 1304, 1432, 1560, 1688], 's_3_19': [1446], 's_3_20': [1968], 22: [805, 686, 553, 824, 681, 809, 1697, 1569, 1190, 1441, 1313, 1185, 1057, 929, 801, 807, 839, 831, 823, 815], 's_3_22': [1189], 23: [483, 598, 937, 758, 755, 627, 499, 607, 599, 1064, 940, 936, 942, 501, 493, 485, 477, 469, 958, 966, 974, 982, 976, 848, 950, 464, 720, 592], 's_3_23': [1065], 29: [920, 1505, 1198, 1206, 925, 933, 941, 949, 947, 1075, 1203, 1509, 1501, 1493, 1485, 1477, 1469, 1461, 1459, 1331], 's_3_29': [1453], 2: [719, 712, 732, 1003, 1131, 1132, 1124, 1116, 1108, 1606, 1238, 716, 724, 723, 851, 708, 979, 1107, 1614, 1622, 1619, 1491, 1363, 1235], 7: [629, 488, 470, 478, 472, 623, 600, 613, 621, 616, 872, 1128, 605, 1000, 1479, 1487, 1481, 1484, 728, 1492, 1500, 744, 1508, 1506, 1378, 1250, 1254, 1262, 1256], 's_2_8': [1630], 's_6_8': [1715], 's_7_8': [734], 9: [191, 184, 312, 922, 666, 538, 410, 282, 284, 292, 300, 308, 316, 324, 332, 340, 794, 356, 364, 363, 491, 797, 630, 622, 875, 751, 747, 348, 619], 's_8_9': [349, 346], 11: [1846, 1838, 1706, 1578, 1450, 1322, 1194, 1066, 843, 1099, 845, 1962, 837, 829, 971, 821, 1834, 813, 810, 938], 's_8_11': [1842, 1714], 12: [441, 431, 439, 1118, 1126, 1121, 993, 865, 737, 609, 481, 447, 455, 463, 471, 479, 487], 's_8_12': [1114], 's_8_13': [2010], 's_8_14': [1629], 's_8_15': [860], 's_8_16': [1383], 's_8_17': [468, 476], 's_8_18': [1738], 's_8_22': [1186, 1314, 1442, 1570, 1698], 's_8_23': [606], 24: [574, 1519, 1511, 566, 558, 550, 544, 1503, 1495, 672, 800, 1056, 1184, 1312, 1490, 1362, 1366, 1499, 1358, 1350, 928, 1342, 1334, 1326, 1318], 's_8_24': [1374], 's_8_25': [1765], 26: [828, 1244, 1236, 1204, 314, 442, 1227, 570, 698, 826, 1228, 1220, 1212, 1210, 954, 1082], 's_8_26': [1245, 1240], 27: [697, 854, 682, 557, 565, 569, 573, 554, 589, 997, 989, 981, 978, 850, 581, 722, 594, 597], 's_8_27': [862], 5: [796, 812, 804, 930, 1101, 1109, 1117, 1125, 1120, 802, 674, 546, 418, 290, 303, 311, 319, 327, 335, 351, 359, 551, 992, 864, 295, 736, 343, 608, 480, 1093, 352], 's_1_13': [1465], 's_5_13': [1085], 's_6_13': [1723, 1724], 's_7_13': [1472], 's_10_13': [1463], 's_13_14': [2000], 's_13_16': [1215], 's_13_18': [1726], 's_13_19': [704], 's_13_20': [1984], 's_13_22': [830, 838], 's_13_23': [952], 's_13_24': [1344], 's_13_25': [2018], 's_13_26': [1209], 's_13_28': [1473], 's_13_29': [1462], 's_1_14': [1353], 's_6_14': [1740, 1748], 's_7_14': [462], 's_10_14': [1603], 's_12_14': [459], 's_14_15': [975], 's_14_16': [1232], 's_14_18': [1565, 1561], 's_14_19': [453], 21: [965, 973, 969, 841, 560, 696, 731, 688, 693, 701, 709, 746, 749, 713, 866, 738, 741, 733, 725, 717], 's_14_21': [718], 's_14_24': [1352], 's_14_25': [1590, 1598, 1593], 's_14_26': [1229], 's_14_27': [846], 's_14_28': [1355], 's_14_29': [1587], 's_2_15': [1100], 's_6_15': [988, 980], 's_7_15': [1257], 's_9_15': [745], 's_11_15': [840], 's_12_15': [1134], 's_15_21': [861, 869], 's_15_26': [1243], 's_15_27': [991, 986], 's_2_16': [1259], 's_4_16': [1633], 's_5_16': [870], 's_9_16': [879], 's_16_18': [1763], 's_16_24': [1504], 's_16_25': [1638], 's_16_26': [1252], 's_16_27': [855, 863], 's_16_29': [1510], 's_1_17': [1068, 1060], 's_4_17': [626], 's_6_17': [338], 's_9_17': [330], 's_11_17': [1102, 1094], 's_12_17': [448], 's_17_18': [1090], 's_17_19': [456], 's_17_20': [500], 's_17_21': [432], 's_17_22': [673, 545, 417], 's_17_23': [371], 's_17_24': [416], 's_17_25': [318], 's_17_26': [836], 's_17_27': [563, 435], 's_17_28': [450, 454], 's_17_29': [1475], 's_1_20': [1397], 's_4_20': [886], 's_6_20': [1857, 1985], 's_7_20': [631], 's_9_20': [876, 884], 's_11_20': [1967, 1975], 's_18_20': [1986], 's_20_23': [502], 's_20_25': [1624], 's_1_25': [1642], 's_2_25': [1600], 's_4_25': [1640], 's_6_25': [1713], 's_7_25': [1608, 1480], 's_9_25': [187], 's_10_25': [1595], 's_11_25': [1580], 's_12_25': [445], 's_18_25': [1625, 1753], 's_19_25': [572, 564], 's_22_25': [945, 817], 's_23_25': [1071], 's_25_26': [956], 's_25_27': [703], 's_25_28': [1095], 's_25_29': [1586, 1458], 's_1_28': [1368], 's_2_28': [711], 's_4_28': [1392], 's_5_28': [482, 484], 's_7_28': [611], 's_9_28': [617, 489, 361, 365], 's_10_28': [1330], 's_11_28': [972], 's_12_28': [614], 's_19_28': [585], 's_22_28': [833], 's_24_28': [1339], 's_26_28': [967, 959], 's_1_5': [803], 's_1_7': [1516], 's_1_10': [1191], 's_1_11': [1070], 's_1_19': [1309], 's_1_21': [874], 's_1_22': [1188], 's_1_23': [934], 's_1_24': [1323], 's_1_27': [1005], 's_5_7': [1248], 's_5_9': [367], 's_5_10': [421], 's_5_11': [808], 's_5_21': [742], 's_5_22': [678], 's_5_23': [615], 's_5_24': [549], 's_5_27': [1106], 's_5_29': [792], 's_2_7': [1006], 's_4_7': [1012, 1004], 's_7_9': [344], 's_7_10': [1609], 's_7_12': [495], 's_7_21': [618], 's_7_23': [467], 's_7_27': [727, 735], 's_2_10': [1610], 's_4_10': [1840], 's_6_10': [1601], 's_9_10': [299], 's_10_12': [426], 's_10_18': [1739], 's_10_22': [425, 430], 's_10_23': [943], 's_10_26': [1196], 's_10_29': [1335], 's_4_11': [1841], 's_11_21': [816], 's_11_22': [847], 's_11_27': [853], 's_2_19': [705], 's_4_19': [1819], 's_12_19': [434], 's_19_22': [559], 's_19_23': [590], 's_19_24': [1310], 's_19_26': [820], 's_2_21': [715], 's_9_21': [750], 's_12_21': [868], 's_21_22': [685], 's_21_23': [603], 's_21_24': [568], 's_21_27': [702, 694, 689], 's_6_22': [1702, 1710], 's_9_22': [799], 's_22_26': [825], 's_22_27': [687], 's_22_29': [819], 's_2_23': [595], 's_4_23': [628], 's_6_23': [983], 's_9_23': [336], 's_12_23': [474], 's_23_29': [948], 's_2_24': [1618], 's_4_24': [1527], 's_6_24': [1494], 's_24_27': [561], 's_24_29': [1496], 's_6_27': [726], 's_12_27': [466], 's_26_27': [700], 's_2_4': [1140], 's_2_6': [1237], 's_2_9': [748, 740], 's_2_12': [1112], 's_2_18': [1747], 's_2_26': [1230], 's_4_9': [759], 's_4_18': [1859, 1860], 's_6_9': [339], 's_6_12': [1110], 's_6_18': [1737], 's_6_29': [1722, 1594, 1466], 's_9_18': [927], 's_9_26': [186], 's_9_29': [926], 's_12_26': [446], 's_18_26': [1214], 's_26_29': [957]}, {0: [1622, 1506, 1625, 1892, 1630, 2023, 2018, 1640, 1646, 1638, 1890, 1762, 1634], 3: [985, 1629, 730, 858, 1626, 1498, 991, 986, 1370, 1114, 1242], 's_0_3': [1627], 8: [1430, 1422, 1418, 1290, 1162, 1034, 906, 778, 650, 655, 663, 1899, 1771, 1643, 1515, 1387, 1259, 1131, 1003, 875, 747, 751, 743, 735, 727, 719, 711, 671, 679, 687, 695, 703], 's_0_8': [1645], 13: [1210, 1642, 1268, 1514, 1386, 1258, 1260, 1252, 1244, 928, 1236, 958, 953, 1081, 1209, 934, 1212, 1218, 950, 1228, 942, 1220], 's_0_13': [1518, 1512], 14: [1389, 1817, 1689, 1561, 1346, 1381, 1377, 1505, 1474, 1509, 1501, 1493, 665, 793, 921, 1049, 1177, 1305, 1433, 1437, 1445, 1453, 1485, 1477, 1469, 1461], 's_0_14': [1633], 15: [1568, 1698, 1693, 1701, 1950, 1903, 1895, 1888, 2016, 2025, 2030, 2022, 2014, 2006, 1998, 1990, 1850, 1696, 1978, 1824, 1952, 1958, 1966, 1974, 1982], 's_0_15': [2031], 16: [1983, 1745, 1617, 1489, 1361, 1261, 1233, 1237, 1991, 977, 849, 721, 1873, 2001, 2007, 1105, 1253, 1999, 1245, 1495, 1256], 's_0_16': [2015], 17: [1891, 694, 1763, 1765, 1757, 1749, 1741, 1733, 1725, 1717, 676, 1715, 1587, 683, 1737, 1459, 1331, 1335, 1329, 1201, 1073, 945, 817, 689, 692, 684], 's_0_17': [1766], 20: [1368, 1378, 1134, 1767, 1775, 1390, 1372, 745, 873, 1001, 1129, 1257, 1380, 1388, 1769, 1641, 1513, 1385], 's_0_20': [1647], 25: [871, 1616, 1603, 876, 960, 1088, 1216, 1344, 1472, 1600, 868, 992, 1579, 1580, 1588, 1596, 1604, 1612, 1620, 1120, 1248, 1376, 1504, 1632, 1636, 864, 1628], 's_0_25': [1637], 28: [1754, 1882, 776, 1902, 932, 924, 916, 908, 904, 1032, 1894, 1886, 1878, 1862, 1854, 1846, 1838, 1833, 1870, 1705, 1577, 1449, 1455, 1447, 1439, 1431, 1423, 1416, 1288, 1160], 's_0_28': [1889], 1: [1051, 1115, 1135, 1127, 1119, 1111, 1087, 1079, 1067, 1040, 1071, 1063, 923, 1055, 1047, 1195, 1168, 1095, 1103], 's_1_3': [1116], 4: [594, 973, 994, 1364, 984, 722, 850, 997, 989, 981, 978, 1106, 1876, 1874, 1746, 1618, 1490, 1362, 1234], 's_3_4': [988], 6: [570, 698, 1852, 746, 750, 742, 1848, 1720, 1592, 1471, 1464, 1336, 1208, 1080, 728, 734, 726, 718, 710, 702, 696, 824, 952], 's_3_6': [732], 10: [1723, 1595, 1467, 1339, 1211, 1083, 1035, 1045, 1125, 1117, 1109, 1101, 1093, 1053, 1061, 1069, 1077, 1037, 1085], 's_3_10': [1113], 's_3_14': [1373], 18: [571, 700, 699, 982, 1398, 1392, 1264, 1136, 1008, 880, 886, 878, 1491, 1363, 1235, 1107, 827, 830, 838, 846, 870, 979, 851, 854, 862], 's_3_18': [990], 19: [1356, 1041, 913, 785, 863, 855, 791, 799, 807, 1681, 1354, 1553, 1226, 1425, 1098, 1297, 970, 1169, 842, 847, 839, 831, 823, 815], 's_3_19': [857, 860], 's_3_20': [1375], 22: [1312, 1118, 1110, 1104, 1232, 1360, 1366, 1338, 1358, 1350, 1291, 1294, 1321, 1302, 1310, 1318, 1326, 1334, 1342], 's_3_22': [1374], 23: [1198, 693, 1714, 1586, 1458, 690, 818, 946, 1074, 1240, 1262, 1254, 1246, 1238, 1230, 1222, 1214, 1330, 1202, 1206], 's_3_23': [1247], 29: [1615, 585, 713, 841, 969, 1097, 1502, 1494, 1486, 1231, 1609, 1229, 1481, 1353, 1225], 's_3_29': [975, 983], 2: [578, 1818, 843, 853, 1690, 1562, 1434, 1306, 1178, 1181, 1189, 706, 845, 837, 1187, 834, 962, 1090, 1094, 1086, 1078, 1070, 1062, 1059], 7: [1327, 1883, 1755, 1204, 1700, 1180, 1188, 1196, 1192, 1320, 1448, 1576, 1780, 1704, 1772, 1764, 1756, 1748, 1740, 1732, 1724, 1716, 1708], 's_2_8': [709, 704], 's_6_8': [705], 's_7_8': [1172, 1164], 9: [1885, 1126, 563, 556, 1897, 564, 572, 580, 588, 604, 612, 611, 739, 596, 867, 995, 1123, 1251, 1379, 1507, 1511, 1519, 1527, 1522, 1650, 1778, 1906, 1909, 1893, 1901], 's_8_9': [1900], 11: [1174, 1303, 1624, 1165, 1300, 1872, 1744, 1171, 1299, 1173, 1427, 1713, 1752, 1759, 1751, 1743, 1735, 1683, 1727, 1719, 1711, 1687, 1695, 1555, 1703], 's_8_11': [1166], 12: [1712, 1730, 1855, 1863, 1859, 1731, 1726, 1424, 1552, 1680, 1734, 1686, 1694, 1702, 1710, 1718], 's_8_12': [1557, 1549, 1546], 's_8_13': [1644], 's_8_14': [667, 669], 's_8_15': [2027], 's_8_16': [1128, 1133], 's_8_17': [680], 's_8_18': [723], 's_8_22': [1295], 's_8_23': [688], 24: [725, 697, 569, 798, 806, 1058, 930, 802, 674, 546, 720, 592, 598, 590, 582, 574, 566, 666, 538, 542, 550, 558], 's_8_24': [672, 544], 's_8_25': [736], 26: [833, 961, 1742, 1992, 1089, 1217, 1395, 1523, 1524, 1516, 1508, 1500, 1601, 1864, 1736, 1608, 1480, 1348, 1345, 1473, 1476, 1484, 1492], 's_8_26': [1399, 1391], 27: [1977, 1438, 792, 1973, 920, 1048, 1176, 1304, 1436, 1965, 1955, 1827, 1699, 1981, 1571, 1957, 1443, 1440, 1593, 1432, 1465, 1468, 1460, 1452, 1444], 's_8_27': [664], 5: [819, 821, 813, 1611, 1739, 1867, 1877, 1861, 1853, 800, 805, 797, 789, 786, 914, 1042, 1170, 1298, 1869, 1426, 1554, 1682, 1810, 1813, 1821, 1829, 1837, 1845], 's_1_13': [939], 's_5_13': [947], 's_6_13': [956], 's_7_13': [1770], 's_10_13': [1056], 's_13_14': [1517], 's_13_16': [1249], 's_13_18': [825], 's_13_19': [918, 926], 's_13_20': [1263], 's_13_22': [1337], 's_13_23': [1219], 's_13_24': [933], 's_13_25': [1221], 's_13_26': [1267, 1269, 1265], 's_13_28': [929], 's_13_29': [1227], 's_1_14': [927], 's_6_14': [1466], 's_7_14': [1692], 's_10_14': [1050, 1052], 's_12_14': [1429], 's_14_15': [1945], 's_14_16': [1384], 's_14_18': [1397], 's_14_19': [1482], 21: [1847, 554, 682, 810, 938, 1066, 1194, 1831, 1839, 1834, 1706, 1578, 1450, 1322], 's_14_21': [1825, 1828, 1820], 's_14_24': [670], 's_14_25': [1475], 's_14_26': [1483], 's_14_27': [1441], 's_14_28': [1435], 's_14_29': [1499], 's_2_15': [1946], 's_6_15': [1976], 's_7_15': [2011], 's_9_15': [1898], 's_11_15': [1685], 's_12_15': [1858, 1986], 's_15_21': [1826], 's_15_26': [1997, 1994], 's_15_27': [1954, 1959], 's_2_16': [1944, 1972, 1816, 1993, 1988, 1822, 1980, 1948, 1956, 1964, 1996], 's_4_16': [1108], 's_5_16': [1995], 's_9_16': [1503], 's_16_18': [980], 's_16_24': [593], 's_16_25': [1621], 's_16_26': [1487], 's_16_27': [1975, 1967, 1961], 's_16_29': [1239], 's_1_17': [1075, 1203], 's_4_17': [1747, 1750], 's_6_17': [1463], 's_9_17': [555], 's_11_17': [1738], 's_12_17': [1722], 's_17_18': [822], 's_17_19': [811], 's_17_20': [1760], 's_17_21': [685], 's_17_22': [1328], 's_17_23': [948], 's_17_24': [668], 's_17_25': [1728], 's_17_26': [1729], 's_17_27': [1462, 1457], 's_17_28': [1843], 's_17_29': [1223, 1207, 1215], 's_1_20': [1130], 's_4_20': [1005], 's_6_20': [748], 's_7_20': [1768], 's_9_20': [1382], 's_11_20': [1496], 's_18_20': [1142], 's_20_23': [1250], 's_20_25': [1383], 's_1_25': [1323, 1451], 's_2_25': [944, 951, 959, 1072, 967], 's_4_25': [866], 's_6_25': [874], 's_7_25': [1707], 's_9_25': [999], 's_10_25': [1597, 1594], 's_11_25': [1585], 's_12_25': [1602], 's_18_25': [832], 's_19_25': [974, 966], 's_22_25': [1488], 's_23_25': [1581, 1589], 's_25_26': [1607], 's_25_27': [1572], 's_25_28': [1582], 's_25_29': [1613, 1605], 's_1_28': [912], 's_2_28': [931], 's_4_28': [1875], 's_5_28': [781], 's_7_28': [1709], 's_9_28': [1910, 1905], 's_10_28': [1038], 's_11_28': [1880], 's_12_28': [1860, 1856], 's_19_28': [783], 's_22_28': [1419], 's_24_28': [794, 922], 's_26_28': [1865, 1868], 's_1_5': [1044], 's_1_7': [1197], 's_1_10': [1096], 's_1_11': [1043], 's_1_19': [1046], 's_1_21': [1068], 's_1_22': [1296], 's_1_23': [1243], 's_1_24': [795], 's_1_27': [1054], 's_5_7': [1832], 's_5_9': [691], 's_5_10': [919, 911, 907], 's_5_11': [1428], 's_5_21': [1835], 's_5_22': [1301, 1293], 's_5_23': [1842], 's_5_24': [804], 's_5_27': [917, 925], 's_5_29': [1614], 's_2_7': [1184], 's_4_7': [1884], 's_7_9': [1904, 1776], 's_7_10': [1064], 's_7_12': [1721], 's_7_21': [1454], 's_7_23': [1200], 's_7_27': [1179, 1183], 's_2_10': [1082], 's_4_10': [1122], 's_6_10': [1341], 's_9_10': [1121], 's_10_12': [1851], 's_10_18': [955], 's_10_22': [1163], 's_10_23': [1598, 1590], 's_10_26': [1340], 's_10_29': [1099, 1100], 's_4_11': [1879], 's_11_21': [1841], 's_11_22': [1292], 's_11_27': [1311], 's_2_19': [840], 's_4_19': [856], 's_12_19': [1556], 's_19_22': [1359, 1355], 's_19_23': [816, 820], 's_19_24': [790, 784, 788], 's_19_26': [1349, 1357], 's_2_21': [1199, 1191], 's_9_21': [565, 557], 's_12_21': [1840], 's_21_22': [1325], 's_21_23': [1324, 1332], 's_21_24': [814], 's_21_27': [1962], 's_6_22': [1343], 's_9_22': [553, 681, 1193, 1065, 937, 809], 's_22_26': [1352], 's_22_27': [1315], 's_22_29': [1102], 's_2_23': [1190], 's_4_23': [1112], 's_6_23': [701], 's_9_23': [562], 's_12_23': [1584, 1591], 's_23_29': [1224], 's_2_24': [1060], 's_4_24': [724], 's_6_24': [568], 's_24_27': [1442, 1186, 1314, 1316, 1308], 's_24_29': [584, 589], 's_6_27': [1599], 's_12_27': [1560, 1688], 's_26_27': [1478, 1470], 's_2_4': [971], 's_2_6': [715], 's_2_9': [603, 731, 859, 861], 's_2_12': [1697, 1569, 1574, 1566], 's_2_18': [835], 's_2_26': [1092], 's_4_9': [998], 's_4_18': [1365], 's_6_9': [600], 's_6_12': [1849], 's_6_18': [828], 's_6_29': [717, 714], 's_9_18': [1394], 's_9_26': [1525, 1520], 's_9_29': [1510], 's_12_26': [1871], 's_18_26': [1396], 's_26_29': [1497]}, {0: [1314, 1389, 1071, 1448, 1064, 1381, 1376, 1380, 1372, 1364, 1356, 1316, 1192, 1320, 1324, 1332, 1340, 1348], 3: [964, 956, 948, 1471, 1463, 1456, 1465, 1328, 316, 1200, 1072, 308, 1460, 304, 432, 560, 688, 816, 944], 's_0_3': [1452], 8: [503, 442, 1186, 1058, 1061, 1053, 619, 491, 495, 487, 1177, 1049, 479, 471, 463, 455, 447, 439, 431, 423, 415, 921, 793, 665, 537, 409], 's_0_8': [1063], 13: [620, 1133, 612, 609, 737, 865, 993, 1321, 1449, 1705, 1710, 1718, 1726, 1734, 1577, 1742, 1750, 1758, 1766, 1125, 1121, 1249, 1377, 1505, 1633, 1761], 's_0_13': [1453], 14: [924, 932, 930, 936, 1139, 1150, 1142, 1134, 1126, 1118, 1110, 1102, 1094, 934, 942, 950, 958, 966, 960, 1088], 's_0_14': [939, 1067, 1069], 15: [1259, 1184, 1353, 1225, 504, 1251, 760, 1190, 1198, 1206, 1214, 1222, 1230, 632, 1238, 1246, 1254, 888, 1262, 1016, 1144, 1272, 1278, 1270], 's_0_15': [1312], 16: [1525, 1521, 604, 625, 1386, 1388, 1396, 1393, 1265, 1137, 1009, 478, 474, 602, 730, 732, 881, 740, 748, 756, 753], 's_0_16': [1397], 17: [360, 366, 358, 350, 1626, 1498, 1370, 1242, 1244, 1236, 1228, 1226, 1098, 970, 374, 337, 342, 334, 330, 458, 586, 710, 718, 714, 842], 's_0_17': [1373], 20: [1704, 1576, 343, 811, 556, 1204, 335, 327, 1070, 319, 311, 303, 297, 1579, 1451, 1323, 1195, 1196, 1583, 1193, 1065, 937, 553, 425, 815, 809, 681], 's_0_20': [1197], 25: [1358, 717, 79, 72, 200, 328, 596, 588, 454, 462, 456, 584, 712, 840, 968, 1096, 1224, 1352, 1480, 1608, 1736, 1741, 1749, 1757, 1487, 1765], 's_0_25': [1354], 28: [869, 824, 813, 841, 1335, 1458, 1330, 1202, 858, 861, 845, 837, 829, 1074, 946, 853, 818, 821], 's_0_28': [1079], 1: [1599, 321, 449, 577, 705, 833, 1476, 1015, 1007, 999, 991, 983, 975, 967, 1607, 1601, 1473, 1345, 1217, 1089, 961], 's_1_3': [324], 4: [562, 436, 434, 349, 852, 306, 341, 307, 179, 979, 724, 851, 723, 180, 188, 551, 196, 559, 204, 567, 212, 178, 211, 339, 467, 595], 's_3_4': [310], 6: [209, 242, 486, 376, 248, 255, 1124, 1120, 992, 736, 608, 480, 352, 224, 325, 247, 239, 231, 223, 317, 313, 215, 207, 199, 864, 191, 185], 's_3_6': [309], 10: [1713, 693, 312, 213, 205, 1334, 197, 184, 965, 957, 949, 189, 181, 177, 305, 433, 561, 694, 1585, 1457, 1329, 1201, 1073, 945, 817, 689], 's_3_10': [176], 's_3_14': [940], 18: [928, 677, 466, 678, 800, 672, 544, 549, 557, 610, 613, 605, 594, 597, 589, 581, 573, 563, 565], 's_3_18': [566], 19: [430, 422, 419, 1472, 1390, 1382, 1366, 547, 675, 803, 1374, 931, 1059, 1187, 1315, 1443, 1446, 1454, 1235, 1363, 1462, 1470, 1478, 1486, 1494, 1491], 's_3_19': [1459], 's_3_20': [1078], 22: [427, 429, 437, 445, 461, 981, 453, 874, 757, 749, 746, 618, 490, 493, 485, 477, 977, 849, 721, 593, 465, 469], 's_3_22': [299, 300], 23: [1636, 187, 1371, 1499, 1627, 572, 1350, 1628, 1342, 1620, 1612, 1604, 1596, 1595, 1467, 1339, 315, 443, 571, 699, 827, 955, 1083, 1211], 's_3_23': [1593], 29: [1239, 1005, 1333, 1349, 1357, 1365, 1360, 1232, 1104, 1103, 997, 989, 1341, 731, 859, 987, 1111, 1119, 1115, 1243, 1247], 's_3_29': [1337], 2: [601, 708, 552, 680, 633, 676, 684, 692, 700, 222, 639, 631, 623, 615, 696, 568, 575, 219, 347, 475, 603, 607, 599, 591, 583], 7: [814, 554, 820, 682, 810, 812, 804, 673, 801, 929, 1057, 1185, 1441, 1569, 1573, 1581, 1589, 1597, 1313, 1756, 1748, 1740, 1737, 1609, 1605, 1613], 's_2_8': [668], 's_6_8': [314], 's_7_8': [1062], 9: [839, 484, 687, 476, 835, 707, 695, 703, 711, 767, 759, 751, 761, 743, 472, 600, 719, 727, 735, 728], 's_8_9': [747], 11: [1496, 1191, 1199, 1207, 1215, 982, 990, 984, 1112, 1240, 1368, 1375, 1367, 1223, 1219, 1347, 1351, 1359], 's_8_11': [1183, 1179], 12: [1617, 574, 1080, 1630, 1084, 1092, 322, 450, 1622, 1614, 1606, 1602, 1474, 1346, 582, 578, 706, 834, 962, 1090, 1218], 's_8_12': [570], 's_8_13': [481], 's_8_14': [926], 's_8_15': [1182], 's_8_16': [473], 's_8_17': [363], 's_8_18': [670], 's_8_22': [464], 's_8_23': [446], 24: [1260, 629, 621, 1384, 1256, 488, 616, 744, 1128, 1000, 854, 862, 870, 878, 887, 879, 872], 's_8_24': [494], 's_8_25': [451], 26: [206, 1517, 1101, 203, 331, 460, 459, 590, 587, 715, 843, 971, 1099, 1509, 1501, 1493, 1485, 1483, 1355, 1227], 's_8_26': [457], 27: [1764, 1763, 1624, 1629, 1637, 1635, 1507, 1511, 1519, 1527, 1522, 1394, 370, 498, 626, 754, 882, 1010, 1138, 1266], 's_8_27': [502, 499], 5: [752, 880, 1008, 1136, 1264, 953, 1081, 1209, 828, 954, 1082, 1210, 1213, 1221, 1229, 826, 1269, 1261, 1253, 1245, 1237], 's_1_13': [1729], 's_5_13': [1141], 's_6_13': [742], 's_7_13': [1738], 's_10_13': [1326], 's_13_14': [1123], 's_13_16': [628], 's_13_18': [611], 's_13_19': [1450, 1322, 1325], 's_13_20': [1707], 's_13_22': [1002, 1130], 's_13_23': [1755], 's_13_24': [871], 's_13_25': [1744], 's_13_26': [1510, 1504, 1518], 's_13_28': [1714, 1586], 's_13_29': [1127], 's_1_14': [1003, 1131], 's_6_14': [1122], 's_7_14': [938], 's_10_14': [941], 's_12_14': [1086], 's_14_15': [1097], 's_14_16': [1140], 's_14_18': [802, 674], 's_14_19': [935], 21: [1615, 877, 885, 635, 893, 763, 891, 1019, 1500, 1147, 1275, 1403, 1531, 1623, 1497, 1625, 1631, 1639, 1647, 1655, 1663, 1659], 's_14_21': [1148, 1146], 's_14_24': [1267, 1268], 's_14_25': [974], 's_14_26': [1093], 's_14_27': [1143], 's_14_28': [832], 's_14_29': [1095], 's_2_15': [636], 's_6_15': [1248], 's_7_15': [1189], 's_9_15': [766], 's_11_15': [1203], 's_12_15': [1208], 's_15_21': [765], 's_15_26': [1515, 1387], 's_15_27': [1379], 's_2_16': [729], 's_4_16': [346], 's_5_16': [884], 's_9_16': [739], 's_16_18': [738], 's_16_24': [1391], 's_16_25': [470], 's_16_26': [1514], 's_16_27': [1398], 's_16_29': [1013], 's_1_17': [1220], 's_4_17': [336], 's_6_17': [382], 's_9_17': [704], 's_11_17': [1234, 1362], 's_12_17': [326], 's_17_18': [338], 's_17_19': [1495, 1503], 's_17_20': [329], 's_17_21': [1502], 's_17_22': [726], 's_17_23': [702], 's_17_24': [1252], 's_17_25': [340, 332], 's_17_26': [972], 's_17_27': [375, 368], 's_17_28': [846], 's_17_29': [1114], 's_1_20': [1591], 's_4_20': [428], 's_6_20': [323], 's_7_20': [1188], 's_9_20': [683], 's_11_20': [1194], 's_18_20': [807], 's_20_23': [564], 's_20_25': [448, 320], 's_1_25': [1484], 's_2_25': [716], 's_4_25': [333], 's_6_25': [73, 201], 's_7_25': [1746], 's_9_25': [713], 's_10_25': [973], 's_11_25': [1479, 1475], 's_12_25': [1100], 's_18_25': [592], 's_19_25': [1482], 's_22_25': [725], 's_23_25': [580], 's_25_26': [75], 's_25_27': [1762], 's_25_28': [844], 's_25_29': [1231], 's_1_28': [969], 's_2_28': [808], 's_4_28': [860], 's_5_28': [825], 's_7_28': [819], 's_9_28': [856], 's_10_28': [1077], 's_11_28': [1343], 's_12_28': [952], 's_19_28': [805], 's_22_28': [855, 863], 's_24_28': [848], 's_26_28': [847], 's_1_5': [959], 's_1_7': [1600], 's_1_10': [193], 's_1_11': [986], 's_1_19': [1468, 1466], 's_1_21': [1023], 's_1_22': [978], 's_1_23': [1592], 's_</t>
  </si>
  <si>
    <t>[{0: [1588, 1596, 1604, 1612, 1628, 1636, 1644, 1642, 1514, 1580, 313, 318, 326, 334, 342, 350, 366, 362, 490, 618, 746, 874, 358, 1002, 1130, 1620, 1258, 1386], 5: [1677, 1685, 1693, 1701, 1717, 1725, 1733, 1741, 1121, 1249, 1616, 1380, 1709, 1377, 1505, 1633, 1761, 1765, 1757, 1749, 1744], 's_0_5': [1577, 1705], 6: [829, 827, 699, 315, 443, 571, 565, 557, 573, 1289, 1161, 1038, 1035, 907, 779, 651, 523, 1033, 525, 549, 541, 533], 's_0_6': [314, 316], 7: [738, 742, 750, 1436, 1013, 1444, 1452, 1460, 1468, 1476, 1484, 1480, 1483, 1486, 1494, 758, 754, 882, 1010, 1138, 1266, 1496, 1502, 1510, 1518, 1526, 1368, 1522, 1394], 's_0_7': [1611], 12: [744, 1089, 816, 751, 743, 735, 727, 719, 711, 449, 961, 577, 705, 801, 806, 814, 822, 830, 673, 838, 833], 's_0_12': [749], 14: [1572, 1571, 1443, 1315, 1187, 1059, 931, 291, 419, 587, 591, 583, 575, 803, 567, 559, 551, 550, 547, 675], 's_0_14': [441, 569], 15: [336, 1090, 1093, 1101, 1110, 597, 1122, 599, 1125, 1117, 1109, 1104, 464, 592, 720, 848, 976], 's_0_15': [1133], 16: [540, 411, 539, 667, 795, 923, 1051, 1309, 1601, 1473, 1479, 1713, 1307, 1585, 1179, 1457, 1471, 1463, 1456, 1328, 1333, 1325, 1317], 's_0_16': [1586, 1458], 17: [794, 796, 804, 812, 820, 828, 836, 469, 461, 329, 457, 604, 596, 588, 585, 713, 841, 1224, 1096, 968, 840, 844], 's_0_17': [456, 328], 18: [1589, 1597, 1613, 1482, 323, 1610, 451, 1584, 579, 707, 835, 963, 1605, 1603, 1475, 1347, 1219, 1091], 's_0_18': [1600], 19: [959, 1470, 184, 312, 440, 568, 696, 824, 190, 1727, 1720, 1592, 1464, 1336, 1208, 1080, 952], 's_0_19': [185], 20: [1134, 1066, 1128, 1097, 1143, 1135, 1127, 1119, 1063, 1071, 1079, 1087, 1095, 1103, 1111], 's_0_20': [1132], 21: [993, 1098, 967, 590, 586, 714, 970, 842, 1007, 1120, 992, 999, 991, 983, 975], 's_0_21': [330, 458], 22: [1593, 1169, 1301, 731, 1293, 859, 987, 1115, 1243, 1371, 1499, 1627, 1630, 741, 1622, 733, 1614, 1606, 1598, 1582, 1574, 1566, 1558, 1553, 1590, 1425, 1297], 's_0_22': [1617], 24: [1497, 747, 1064, 1192, 1166, 1174, 1182, 1190, 1198, 1206, 1214, 1211, 1339, 1003, 1131, 1259, 1387, 1515, 1517, 1509, 1501, 1493, 875, 1485, 1477, 1469, 1467], 's_0_24': [1646, 1643], 27: [491, 487, 495, 503, 511, 507, 635, 1343, 1351, 1359, 1353, 1225, 1229, 1237, 1253, 1261, 1269, 1277, 763, 891, 1019, 1245, 1147, 1275], 's_0_27': [493], 29: [1462, 1454, 1707, 1061, 1069, 427, 555, 683, 1579, 1451, 1323, 1195, 811, 939, 1067], 's_0_29': [1594, 1599, 1591, 1583], 30: [321, 480, 352, 322, 1672, 1544, 1416, 1288, 357, 349, 341, 333, 325, 317, 309, 301, 297, 425, 553, 681, 1160, 1032, 904, 776, 648, 653, 661, 669, 677, 685], 's_0_30': [338], 1: [909, 1384, 917, 925, 962, 933, 1390, 1382, 1374, 1366, 1363, 1235, 1107, 979, 981, 941, 949, 957, 965, 973], 2: [337, 465, 1710, 1508, 355, 478, 486, 483, 227, 1712, 1718, 1726, 1734, 1742, 1750, 1758, 1766, 1763, 1635, 1507, 1379, 1251, 1123, 995, 867, 739, 470, 611], 's_1_5': [1378], 's_2_5': [1748, 1756, 1764], 's_5_15': [1124], 's_5_16': [1729], 's_5_19': [1723], 's_5_21': [1126], 's_5_22': [1638], 23: [537, 1172, 1689, 1561, 662, 1094, 1082, 1210, 1212, 1204, 1433, 1305, 1196, 1188, 1180, 1177, 1049, 1086, 921, 793, 665, 670], 's_5_23': [1692, 1688], 's_5_24': [1388], 28: [849, 692, 716, 1105, 721, 1375, 862, 724, 708, 700, 561, 1372, 689, 977, 1233, 1238, 1246, 1241, 854, 1369, 684], 's_5_28': [1254], 's_5_30': [1698, 1702, 1694, 1686, 1678], 3: [1500, 1492, 1618, 434, 562, 671, 679, 687, 695, 1495, 1490, 1362, 1234, 1106, 978, 850, 690, 855, 818, 823, 831, 839, 847], 's_1_6': [649, 777, 905, 521, 908], 's_3_6': [703], 9: [320, 1012, 940, 948, 955, 1337, 1209, 1081, 953, 956, 1088, 448, 576, 704, 454, 832, 960, 1000, 1004, 996, 988, 980, 972, 964], 's_6_9': [581], 's_6_12': [821], 's_6_14': [563], 's_6_16': [543, 538], 's_6_17': [826], 's_6_19': [187], 's_6_22': [1303, 1295], 's_6_23': [654], 's_6_24': [1163], 26: [1314, 1186, 1176, 1048, 471, 463, 455, 447, 439, 431, 548, 1044, 1052, 1060, 1058, 930, 802, 674, 423, 418, 546], 's_6_26': [1036], 's_1_7': [1398], 's_3_7': [1498], 8: [600, 354, 482, 1141, 244, 610, 240, 368, 1136, 1008, 880, 607, 752, 864, 736, 608, 615, 623, 631, 624, 496], 's_7_8': [1140], 's_7_9': [1011], 10: [236, 231, 223, 215, 207, 199, 191, 175, 167, 159, 151, 228, 144, 183, 272, 224, 400, 656, 784, 912, 1040, 1168, 1296, 1424, 1429, 1437, 1440, 528, 1445], 's_7_10': [1428], 11: [1005, 412, 420, 428, 1263, 438, 432, 1385, 1257, 1129, 436, 873, 745, 617, 489, 492, 444, 1001, 452, 460, 468, 476, 484], 's_7_11': [1513], 's_7_12': [759], 's_7_14': [1449, 1455, 1447], 's_7_18': [1608], 's_7_19': [1478], 's_7_20': [1142], 's_7_23': [1439, 1434], 25: [1300, 1324, 1332, 1340, 1348, 1345, 1349, 1357, 1316, 871, 1308, 863, 858, 986, 990, 982, 974, 971, 1099, 1227, 1355], 's_7_25': [1344, 1472], 's_7_27': [766], 's_7_28': [1373], 's_1_12': [834], 's_3_12': [817], 's_8_12': [616], 's_11_12': [545, 417], 's_12_14': [678], 's_12_18': [1092], 's_12_20': [944, 1072], 's_12_21': [846], 's_12_22': [737], 's_12_24': [748], 's_12_26': [805], 's_12_29': [810, 813], 's_12_30': [809], 13: [729, 601, 473, 345, 307, 351, 343, 335, 179, 327, 319, 943, 936, 808, 680, 552, 556, 554, 426, 857, 298, 303, 311], 's_1_14': [929, 934], 's_3_14': [558, 566], 's_13_14': [292, 300, 308, 304], 's_14_15': [589], 's_14_16': [542], 's_14_17': [459], 's_14_19': [560, 564, 572], 's_14_24': [1062, 1070], 's_14_28': [715], 's_14_30': [294, 302], 's_1_15': [1108], 's_2_15': [593], 's_3_15': [852], 's_15_17': [594], 's_15_20': [1114], 's_15_21': [598], 's_15_22': [725], 's_15_23': [1102], 's_15_25': [866, 994], 's_15_28': [853], 's_2_16': [1716], 's_3_16': [1487], 's_11_16': [414, 409], 's_16_17': [798], 's_16_18': [1607], 's_16_19': [1466], 's_16_22': [1302, 1310], 's_16_23': [1181], 's_16_24': [1474], 's_16_25': [1341], 's_16_26': [415], 's_16_29': [1053], 's_1_17': [969], 's_2_17': [595, 467], 's_3_17': [825], 's_8_17': [612], 's_9_17': [580], 's_17_20': [1100], 's_17_23': [666], 's_17_25': [1352], 's_17_26': [466], 's_17_27': [1230], 's_17_30': [780, 788], 4: [1167, 1248, 1264, 1268, 1260, 1252, 1244, 1236, 1228, 1220, 1217, 1231, 1171, 1175, 1183, 1191, 1199, 1207, 1215, 1223], 's_1_18': [966], 's_2_18': [1639, 1631, 1623, 1615, 1609], 's_3_18': [1621], 's_4_18': [1222], 's_9_18': [453], 's_18_19': [1731, 1735], 's_18_22': [1595], 's_18_25': [1350], 's_18_28': [706, 710], 's_18_30': [194, 195, 197], 's_1_19': [958, 954], 's_2_19': [1722], 's_3_19': [694, 702], 's_10_19': [186], 's_11_19': [446], 's_13_19': [951], 's_19_21': [574, 582], 's_19_22': [1721], 's_19_23': [1084], 's_19_26': [445, 442], 's_19_27': [1213, 1221], 's_19_29': [1711, 1719], 's_3_20': [946, 1074], 's_8_20': [1137], 's_9_20': [1083], 's_20_25': [1322, 1194], 's_20_26': [1057], 's_20_27': [1151], 's_20_29': [1065], 's_2_21': [997], 's_4_21': [1226], 's_8_21': [1015], 's_21_28': [712, 718], 's_3_22': [1503], 's_4_22': [1299], 's_8_22': [603], 's_9_22': [1465], 's_10_22': [1568], 's_22_23': [1559, 1567], 's_22_25': [860], 's_22_28': [732], 's_22_30': [1430, 1422], 's_1_24': [1512], 's_2_24': [1516], 's_3_24': [1488], 's_4_24': [1170], 's_9_24': [878, 872], 's_11_24': [879], 's_13_24': [605, 613, 619, 621], 's_23_24': [1200], 's_24_25': [1320, 1448], 's_24_26': [1068], 's_24_27': [877, 885, 893], 's_24_28': [1391, 1383], 's_24_29': [1197], 's_24_30': [1162, 1164], 's_1_27': [1358], 's_2_27': [494], 's_4_27': [1232], 's_9_27': [1020], 's_11_27': [488], 's_25_27': [1346], 's_27_28': [1364, 1356], 's_27_30': [353, 481, 485], 's_1_29': [1056, 928], 's_2_29': [1706, 1708], 's_9_29': [1077, 1085], 's_11_29': [430], 's_13_29': [942], 's_23_29': [1438, 1446], 's_28_29': [676, 672, 815, 807, 800], 's_29_30': [299], 's_1_30': [915, 918, 910], 's_2_30': [331, 332, 340, 348, 356], 's_3_30': [682], 's_4_30': [1173, 1165], 's_8_30': [365, 373], 's_9_30': [324], 's_23_30': [658], 's_28_30': [693], 's_1_4': [1376], 's_1_10': [919, 913], 's_1_11': [1389], 's_1_13': [937], 's_1_23': [799, 792, 920], 's_1_25': [989], 's_1_26': [1042, 914], 's_1_28': [1370], 's_2_4': [1250, 1255], 's_3_4': [1239], 's_4_8': [1267, 1139], 's_4_9': [1216], 's_4_11': [1271], 's_4_23': [1185], 's_4_26': [1043], 's_4_28': [1242], 's_2_10': [230], 's_8_10': [239, 247], 's_10_13': [217], 's_10_23': [1311, 1304, 1432], 's_10_25': [1312], 's_10_26': [1041, 1046], 's_2_11': [472], 's_3_11': [437], 's_9_11': [1006], 's_11_13': [296, 424], 's_2_13': [359], 's_3_13': [306], 's_8_13': [606, 602], 's_9_13': [938], 's_13_25': [861], 's_13_26': [935], 's_13_28': [734, 726], 's_3_23': [664], 's_9_23': [1342, 1338], 's_23_26': [924, 932], 's_2_25': [1715, 1587, 1459, 1331], 's_3_25': [1365], 's_8_25': [865, 868], 's_25_26': [1313, 1319], 's_25_28': [856, 984, 1240, 1112], 's_2_26': [479, 475], 's_9_26': [450], 's_2_3': [1746], 's_2_9': [462]}, {0: [1891, 1763, 913, 1636, 1635, 1507, 1379, 1251, 995, 867, 868, 860, 918, 926, 922, 794, 796, 804, 812, 820, 828, 836, 844, 1123, 852], 5: [782, 1628, 1612, 1604, 1596, 1588, 1580, 1572, 779, 907, 1035, 1339, 1163, 1467, 1291, 1595, 1419, 1547, 1620, 1548, 1556, 1564], 's_0_5': [1627, 1639, 1631], 6: [944, 951, 1328, 864, 1072, 984, 1083, 959, 1200, 992, 1007, 955, 999, 991, 1087, 983, 1079, 975, 967], 's_0_6': [816], 7: [1270, 1262, 1459, 1257, 1389, 1704, 1714, 1587, 1715, 1709, 1385, 1717, 1772, 1725, 1733, 1741, 1749, 1513, 1641, 1769, 1773, 1765, 1757], 's_0_7': [1644], 12: [1243, 1371, 1499, 1464, 565, 557, 549, 541, 533, 528, 656, 784, 912, 561, 1040, 689, 1168, 817, 1296, 945, 1424, 1503, 1495, 1487, 1479, 1471, 1458, 1463, 1455, 1447, 1439, 1431], 's_0_12': [1511], 14: [660, 1263, 1231, 1239, 1247, 1255, 1249, 1121, 993, 737, 609, 481, 486, 478, 470, 462, 454, 446, 438, 434, 659, 531, 865, 532, 540, 548, 556, 564, 562], 's_0_14': [1252], 15: [1301, 1172, 970, 930, 974, 1293, 966, 965, 957, 574, 566, 563, 691, 1175, 819, 947, 949, 1298, 962, 1170, 1042, 914, 917, 925, 933, 941], 's_0_15': [915], 16: [1899, 1771, 1012, 1004, 1643, 1515, 1176, 1048, 1259, 1131, 1003, 1005, 997, 989, 981, 973, 971, 843, 846, 1387, 838, 830, 822, 814, 806, 798, 792, 920, 927, 919, 911, 905], 's_0_16': [924], 17: [424, 1236, 552, 680, 808, 936, 1227, 1228, 1220, 1064, 1212, 1204, 1196, 1192], 's_0_17': [942, 810, 938], 18: [1390, 1398, 1394, 1362, 1613, 1632, 2002, 1874, 1746, 1399, 1392, 1520, 1648, 1653, 1645, 1637, 1490, 1618, 1621, 1629], 's_0_18': [1634], 19: [615, 340, 1491, 623, 1453, 348, 356, 364, 362, 490, 618, 746, 874, 1002, 1130, 1457, 1461, 1469, 1477, 1450, 1485, 1493, 1501, 1509, 1517, 1841, 1514, 1713, 1386, 1585, 1258], 's_0_19': [876], 20: [940, 937, 729, 735, 719, 711, 703, 695, 1589, 1581, 1579, 1451, 1323, 1195, 1067, 939, 811, 687, 727, 683], 's_0_20': [809], 21: [1852, 1848, 1558, 1047, 1720, 1726, 1428, 1710, 1702, 1041, 1169, 1297, 1425, 1718, 1553, 1681, 1694, 1686], 's_0_21': [1050, 1055], 22: [1331, 1901, 1893, 1299, 1302, 1310, 1334, 1326, 1318, 1877, 1869, 1861, 1853, 1845, 1837, 1314, 1885, 1442, 1570, 1698, 1826, 1829], 's_0_22': [1892, 1890], 24: [524, 649, 1109, 978, 850, 1074, 946, 818, 835, 777, 791, 1106, 799, 807, 815, 823, 871, 521, 783, 863, 855, 1108, 847, 839, 831], 's_0_24': [785], 27: [1063, 1783, 1775, 1767, 684, 676, 1759, 1751, 1743, 1735, 1727, 1599, 675, 803, 1594, 931, 805, 1722, 1059, 1187, 1315, 1319, 1327, 1320, 1448, 1576, 1583, 1591], 's_0_27': [800, 928, 934], 29: [450, 578, 1115, 987, 475, 862, 581, 587, 589, 597, 605, 607, 603, 859, 731], 's_0_29': [870], 30: [579, 707, 1142, 1134, 1126, 432, 560, 688, 692, 1120, 724, 1248, 1376, 1383, 716, 708, 700, 698, 826, 954, 1082, 1375, 1210, 1338, 1335, 1336, 1367, 1359, 1351, 1343], 's_0_30': [1381], 1: [1693, 1716, 1708, 1700, 1692, 1691, 1358, 1563, 1435, 1307, 1179, 1051, 1366, 923, 795, 667, 669, 677, 685, 701, 709, 717, 725, 733, 730, 858, 986, 1114, 693, 1242, 1370, 1374], 2: [463, 2014, 2006, 1998, 1982, 447, 439, 431, 423, 415, 407, 399, 394, 522, 650, 778, 906, 1034, 1162, 1290, 1292, 1300, 1990, 1974, 1966, 1961, 1833, 1705, 1577, 455, 1449, 1321, 1324, 1316, 1308], 's_1_5': [1560, 1565], 's_2_5': [1166], 's_5_15': [908, 916], 's_5_16': [1295, 1288, 1160, 1032, 904], 's_5_19': [1619], 's_5_21': [1554], 's_5_22': [1294], 23: [1617, 1875, 1878, 559, 576, 1873, 714, 842, 567, 845, 575, 853, 583, 861, 591, 869, 877, 885, 883, 1011, 1886, 1894, 1139, 1267, 1395, 1523, 1651, 1779, 1907, 1745, 586, 1910, 1902], 's_5_23': [1624, 1880, 1752], 's_5_24': [780], 28: [1868, 1102, 1750, 1734, 1356, 1864, 1739, 1742, 584, 712, 840, 968, 1096, 1736, 1608, 1480, 1352, 1224], 's_5_28': [1611], 's_5_30': [1341], 3: [1601, 1062, 1070, 1078, 1086, 1094, 449, 1229, 1221, 1865, 1737, 1609, 1481, 1492, 1484, 1476, 1473, 964, 577, 705, 833, 961, 1089, 1217, 1345], 's_1_6': [988], 's_3_6': [960], 9: [1360, 1232, 473, 2030, 2024, 1896, 1768, 1238, 594, 1774, 1782, 601, 1777, 598, 606, 614, 610, 738, 866, 994, 1246, 1254, 1250, 1122, 1124, 1649, 1521, 1393, 1265, 1137, 2022, 1140, 1132], 's_6_9': [998], 's_6_12': [948], 's_6_14': [996], 's_6_16': [979], 's_6_17': [1211, 1215, 1201, 1207], 's_6_19': [1456], 's_6_22': [1332], 's_6_23': [1015], 's_6_24': [1084, 1076], 26: [1470, 728, 600, 472, 476, 468, 460, 829, 452, 441, 444, 1465, 1337, 1193, 1198, 1206, 1214, 1209, 1081, 953, 825, 697, 569], 's_6_26': [856], 's_1_7': [1701], 's_3_7': [1729], 8: [1571, 1223, 1592, 1216, 1348, 1574, 1582, 1590, 1598, 1344, 1472, 1600, 1603, 1606], 's_7_8': [1728], 's_7_9': [1780], 10: [1478, 1887, 1879, 1883, 1689, 2011, 1817, 1823, 1840, 1218, 1866, 1346, 1831, 1839, 1847, 1855, 1871, 1474, 1602, 1730, 1858, 1863], 's_7_10': [1843], 11: [1510, 2009, 1881, 1116, 2013, 1245, 1502, 1756, 1753, 1625, 1237, 985, 1113, 1241, 1369, 1497], 's_7_11': [1764], 's_7_12': [1586], 's_7_14': [1377, 1380, 1388, 1384], 's_7_18': [1397], 's_7_19': [1516], 's_7_20': [1707], 's_7_23': [1897], 25: [1445, 1960, 1732, 1724, 2007, 801, 1740, 929, 1999, 1991, 1983, 1975, 1967, 1959, 1197, 1189, 1052, 1977, 1060, 1057, 1185, 1313, 1441, 1569, 1697, 1721, 1825, 1849, 1953], 's_7_25': [1832], 's_7_27': [1762], 's_7_28': [1738], 's_1_12': [661], 's_3_12': [1483], 's_8_12': [1475], 's_11_12': [1496], 's_12_14': [534], 's_12_18': [1482, 1610], 's_12_20': [555], 's_12_21': [1045], 's_12_22': [1427, 1430], 's_12_24': [950], 's_12_26': [1462], 's_12_29': [573], 's_12_30': [1330], 13: [599, 337, 1433, 1305, 1177, 1049, 921, 793, 465, 665, 670, 1349, 1357, 596, 678, 686, 694, 1365, 1361, 1233, 1105, 977, 849, 593, 721, 726, 718, 710, 537, 702], 's_1_14': [741], 's_3_14': [1225], 's_13_14': [662], 's_14_15': [435], 's_14_16': [1253, 1261], 's_14_17': [430], 's_14_19': [353], 's_14_24': [787], 's_14_28': [456], 's_14_30': [437], 's_1_15': [1183], 's_2_15': [1167], 's_3_15': [972], 's_15_17': [1188, 1180], 's_15_20': [932], 's_15_21': [1426], 's_15_22': [1303], 's_15_23': [568], 's_15_25': [935], 's_15_28': [1098], 's_2_16': [910], 's_3_16': [1054], 's_11_16': [1646, 1638, 1630], 's_16_17': [1099], 's_16_18': [1647, 1640], 's_16_19': [1006], 's_16_22': [1304], 's_16_23': [875], 's_16_24': [832], 's_16_25': [1181], 's_16_26': [824], 's_16_29': [854], 's_1_17': [1244], 's_2_17': [428, 426], 's_3_17': [1226], 's_8_17': [1219], 's_9_17': [1235], 's_17_20': [813], 's_17_23': [553, 558], 's_17_25': [1194], 's_17_26': [1203], 's_17_27': [1071], 's_17_30': [1208], 4: [963, 1091, 1696, 1690, 1562, 1434, 1306, 1178, 1182, 1568, 1440, 1312, 1264, 1136, 1190, 1061, 1069, 1077, 1056, 1143, 1135, 1127, 1119, 1111, 1103, 1184, 1095, 1090, 1269, 1093, 1085], 's_1_18': [1498, 1626], 's_2_18': [2001, 2004], 's_3_18': [1605], 's_4_18': [1266], 's_9_18': [1655], 's_18_19': [1642], 's_18_22': [1888, 1760], 's_18_25': [1748], 's_18_28': [1364], 's_18_30': [1391], 's_1_19': [1719, 1712], 's_2_19': [1969], 's_3_19': [1488], 's_10_19': [1844], 's_11_19': [1506], 's_13_19': [1363], 's_19_21': [1578, 1706], 's_19_22': [1329], 's_19_23': [1525], 's_19_26': [332, 324, 316, 313], 's_19_27': [1322], 's_19_29': [347], 's_3_20': [1066, 1068], 's_8_20': [1584], 's_9_20': [743], 's_20_25': [1573], 's_20_26': [1199], 's_20_27': [679], 's_20_29': [857], 's_2_21': [1976], 's_4_21': [1436], 's_8_21': [1566], 's_21_28': [1860], 's_3_22': [1186, 1058], 's_4_22': [1446], 's_8_22': [1859, 1731], 's_9_22': [1889, 2017], 's_10_22': [1842], 's_22_23': [1898], 's_22_25': [1828], 's_22_28': [1867], 's_22_30': [1342], 's_1_24': [834, 706], 's_2_24': [781], 's_3_24': [837], 's_4_24': [1107], 's_9_24': [722], 's_11_24': [1234], 's_13_24': [1110], 's_23_24': [848], 's_24_25': [1202, 1205], 's_24_26': [827], 's_24_27': [802], 's_24_28': [1100], 's_24_29': [1117], 's_24_30': [690], 's_1_27': [672], 's_2_27': [1452], 's_4_27': [1575], 's_9_27': [1770], 's_11_27': [1755], 's_25_27': [1723], 's_27_28': [1747], 's_27_30': [1466], 's_1_29': [602], 's_2_29': [585, 457], 's_9_29': [613], 's_11_29': [990], 's_13_29': [477, 469], 's_23_29': [588], 's_28_29': [590], 's_29_30': [595, 723], 's_1_30': [715], 's_2_30': [570, 442], 's_3_30': [956], 's_4_30': [740, 748, 745, 732, 873, 1001, 1129], 's_8_30': [1340], 's_9_30': [1125, 1133, 1141], 's_23_30': [704], 's_28_30': [1353], 's_1_4': [1311], 's_1_10': [1350], 's_1_11': [1118], 's_1_13': [664], 's_1_23': [841, 713], 's_1_25': [1699, 1827, 1955], 's_1_26': [734], 's_1_28': [1355], 's_2_4': [1711, 1703], 's_3_4': [1092], 's_4_8': [1088], 's_4_9': [1138], 's_4_11': [1112], 's_4_23': [1268], 's_4_26': [1065], 's_4_28': [1101], 's_2_10': [1994], 's_8_10': [1607], 's_10_13': [1561], 's_10_23': [1870], 's_10_25': [1968], 's_10_26': [1222], 's_2_11': [2008], 's_3_11': [1500], 's_9_11': [1240], 's_11_13': [1373], 's_2_13': [409], 's_3_13': [1489], 's_8_13': [1347], 's_9_13': [592], 's_13_25': [673], 's_13_26': [604], 's_13_28': [1354], 's_3_23': [580], 's_9_23': [1524], 's_23_26': [448], 's_2_25': [1971], 's_3_25': [1993], 's_8_25': [1443], 's_25_26': [1593], 's_25_28': [1992], 's_2_26': [443], 's_9_26': [466], 's_2_3': [451, 453], 's_2_9': [471, 479]}, {0: [975, 1198, 223, 215, 207, 199, 191, 572, 967, 1192, 1064, 936, 943, 951, 959, 953, 825, 185, 313, 441, 569, 697], 5: [192, 320, 729, 601, 453, 448, 576, 575, 623, 615, 607, 599, 591, 583], 's_0_5': [571], 6: [787, 964, 786, 791, 1074, 799, 803, 807, 815, 952, 956, 948, 946, 818, 823], 's_0_6': [945], 7: [869, 821, 861, 813, 1362, 1234, 471, 1106, 978, 829, 837, 845, 338, 466, 594, 722, 850, 853], 's_0_7': [983], 12: [919, 289, 671, 339, 913, 785, 657, 663, 658, 530, 402, 357, 349, 341, 333, 325, 317, 309, 301, 293, 285, 277, 274], 's_0_12': [211], 14: [298, 1592, 1599, 1706, 556, 1591, 1583, 1578, 1450, 1322, 426, 554, 682, 810, 938, 1066, 1194], 's_0_14': [1196], 15: [743, 738, 926, 740, 732, 934, 942, 950, 600, 728, 856, 984, 989, 981, 944, 949, 957, 965, 973], 's_0_15': [955], 16: [1310, 587, 1318, 1458, 717, 715, 843, 971, 1099, 1227, 1229, 1326, 1334, 1330, 1202, 1205, 1213, 1221], 's_0_16': [1197], 17: [1045, 1053, 1638, 929, 1057, 1054, 1630, 1614, 1606, 1598, 1590, 1585, 1622, 1457, 1051, 1329, 1201, 1073, 1078, 1070, 1062], 's_0_17': [1206], 18: [966, 200, 328, 456, 584, 712, 840, 974, 1374, 1366, 1358, 1352, 1224, 1096, 968], 's_0_18': [960], 19: [429, 220, 212, 204, 196, 188, 180, 172, 171, 299, 1477, 1469, 1465, 427, 555, 686, 683, 1337, 1209, 1081, 1087, 1079, 1071, 1067, 939, 811], 's_0_19': [208], 20: [1181, 342, 337, 209, 214, 206, 670, 198, 190, 182, 1055, 174, 1047, 166, 1180, 1177, 1049, 921, 793, 665, 537, 409, 281, 153, 158], 's_0_20': [189, 197, 195], 21: [620, 612, 221, 487, 742, 218, 346, 351, 359, 366, 229, 225, 737, 609, 481, 358, 353], 's_0_21': [231, 226], 22: [881, 886, 801, 613, 673, 549, 585, 557, 417, 565, 573, 581, 870, 862, 858, 878, 730, 602, 605, 597, 545, 589], 's_0_22': [568], 24: [1567, 1713, 1717, 1709, 1701, 1693, 835, 1690, 1562, 1434, 1306, 1178, 1050, 579, 707, 708, 700, 692, 684, 676, 668, 666, 794, 922], 's_0_24': [580], 27: [849, 977, 1208, 1105, 1176, 1183, 1233, 1239, 1231, 1191, 1199, 1207, 1215, 1223], 's_0_27': [1195], 29: [1710, 1705, 1577, 709, 691, 1449, 1452, 1444, 1436, 1428, 1420, 1418, 1290, 701, 693, 685, 677, 669, 661, 653, 650, 778, 906, 1034, 1162], 's_0_29': [1320, 1448], 30: [1107, 297, 425, 1121, 1125, 1117, 1109, 1101, 1093, 1085, 1077, 560, 567, 559, 553, 681, 809, 937, 1065, 1069], 's_0_30': [1193], 1: [314, 1359, 1351, 1343, 447, 822, 830, 1722, 1594, 1466, 1338, 1210, 1092, 1084, 442, 570, 698, 826, 954, 1082], 2: [360, 1006, 1635, 1507, 1000, 1379, 872, 1251, 694, 702, 718, 488, 726, 723, 710, 851, 979, 744, 1123, 982, 616, 995, 998, 990], 's_1_5': [455], 's_2_5': [734], 's_5_15': [604], 's_5_16': [733, 725], 's_5_19': [452, 444, 436, 428], 's_5_21': [473, 345], 's_5_22': [610], 23: [935, 1575, 1570, 1442, 1314, 1058, 930, 802, 674, 546, 494, 486, 478, 1186, 470, 462, 454, 446, 438, 430, 422, 418], 's_5_23': [577, 449], 's_5_24': [451], 28: [1235, 751, 618, 746, 874, 1130, 1258, 1386, 1391, 1383, 1375, 1711, 1002, 1719, 1727, 1735, 1743, 1751, 1747, 1619, 1491, 1363, 1367], 's_5_28': [619, 622], 's_5_30': [445, 437, 432], 3: [603, 714, 660, 1173, 720, 592, 458, 598, 1296, 606, 1168, 1040, 912, 784, 656, 528, 534, 586, 590, 582, 574, 561, 566, 558, 542, 550], 's_1_6': [824], 's_3_6': [789], 9: [679, 1313, 1104, 1232, 678, 1360, 672, 800, 928, 1056, 1184, 1312, 1319, 1381, 1373, 1365, 1357, 1349, 1341, 1333, 1328, 1335, 1327], 's_6_9': [805], 's_6_12': [664, 792], 's_6_14': [940], 's_6_16': [972], 's_6_17': [1076], 's_6_19': [1080], 's_6_22': [806], 's_6_23': [804], 's_6_24': [963], 26: [1505, 915, 1043, 1171, 1299, 1511, 1503, 1495, 1487, 1479, 1471, 1459, 1463, 1455, 1441, 1447, 1439, 1431, 1427], 's_6_26': [914, 918], 's_1_7': [827], 's_3_7': [596], 8: [1124, 1116, 352, 465, 1627, 1499, 464, 483, 1501, 1509, 1504, 1376, 1248, 477, 1120, 992, 485, 480, 608, 736, 469, 864], 's_7_8': [468], 's_7_9': [1108], 10: [1593, 1572, 1580, 1588, 871, 866, 1122, 1250, 1596, 994, 1604, 1612, 1620, 1628, 1378, 1506, 1634, 1636], 's_7_10': [865], 11: [322, 450, 687, 847, 839, 578, 1218, 1090, 962, 834, 695, 703, 711, 706], 's_7_11': [841], 's_7_12': [343], 's_7_14': [808, 812], 's_7_18': [463], 's_7_19': [210], 's_7_20': [340], 's_7_23': [479, 474], 25: [1300, 996, 1315, 1336, 857, 1308, 1316, 1324, 1332, 1305, 1340, 1348, 1356, 1364, 1372, 1369, 1241, 1113, 985, 988], 's_7_25': [980], 's_7_27': [1111], 's_7_28': [877], 's_1_12': [440, 312], 's_3_12': [533], 's_8_12': [467], 's_11_12': [329, 335, 327], 's_12_14': [532, 540, 548], 's_12_18': [334, 331], 's_12_20': [406, 414], 's_12_21': [354, 356], 's_12_22': [420, 404, 412], 's_12_24': [917, 925], 's_12_26': [1044, 1041], 's_12_29': [659], 's_12_30': [296, 300], 13: [1220, 1708, 1716, 1714, 1718, 1726, 1734, 1742, 1485, 1740, 731, 859, 987, 1115, 1243, 1244, 1236, 1228, 1225, 1353, 1481, 1609, 1737], 's_1_14': [1597], 's_3_14': [564], 's_13_14': [1607, 1615], 's_14_15': [941], 's_14_16': [1586], 's_14_17': [1595], 's_14_19': [1068], 's_14_24': [1715, 1587], 's_14_28': [1720], 's_14_30': [431], 's_1_15': [816], 's_2_15': [997], 's_3_15': [916, 924, 920], 's_15_17': [1072], 's_15_20': [927, 923], 's_15_21': [741], 's_15_22': [739, 867], 's_15_23': [931], 's_15_25': [863], 's_15_28': [748], 's_2_16': [713], 's_3_16': [1302], 's_11_16': [719], 's_16_17': [1460], 's_16_18': [1102], 's_16_19': [1342], 's_16_22': [588], 's_16_23': [459], 's_16_24': [716], 's_16_25': [1307], 's_16_26': [1331], 's_16_29': [1321], 's_1_17': [1086], 's_2_17': [1632, 1639], 's_3_17': [1046], 's_8_17': [1608, 1480, 1486, 1494, 1502], 's_9_17': [1456, 1584], 's_17_20': [1052, 1048], 's_17_23': [1059, 1063], 's_17_25': [1368, 1496, 1624, 1631], 's_17_26': [1461], 's_17_27': [1185], 's_17_30': [1075], 4: [1482, 836, 1385, 1257, 1129, 489, 617, 745, 873, 876, 868, 1354, 1226, 1098, 970, 842, 844, 852, 1001, 860], 's_1_18': [1355], 's_2_18': [1382], 's_3_18': [461], 's_4_18': [1100], 's_9_18': [1371], 's_18_19': [205, 203], 's_18_22': [457, 460], 's_18_25': [1370], 's_18_28': [1238, 1230], 's_18_30': [1089, 961], 's_1_19': [1473, 1345], 's_2_19': [228, 232, 236], 's_3_19': [202, 330], 's_10_19': [1600, 1472], 's_11_19': [194], 's_13_19': [1484, 1474, 1476], 's_19_21': [219], 's_19_22': [421], 's_19_23': [424], 's_19_26': [1467], 's_19_27': [1212], 's_19_29': [680], 's_3_20': [662], 's_8_20': [336], 's_9_20': [1188], 's_20_25': [1187, 1189], 's_20_26': [1172], 's_20_27': [1179], 's_20_29': [667], 's_2_21': [364, 362], 's_4_21': [495], 's_8_21': [355], 's_21_28': [750], 's_3_22': [547], 's_4_22': [884], 's_8_22': [611], 's_9_22': [544], 's_10_22': [875, 879], 's_22_23': [423], 's_22_25': [986], 's_22_28': [753, 759], 's_22_30': [552], 's_1_24': [838], 's_2_24': [705], 's_3_24': [538], 's_4_24': [832, 704], 's_9_24': [1317, 1309], 's_11_24': [690], 's_13_24': [1692, 1700], 's_23_24': [1698], 's_24_25': [1311], 's_24_26': [1438, 1430], 's_24_27': [1182], 's_24_28': [1712], 's_24_29': [1582, 1566, 1574, 1571], 's_24_30': [688], 's_1_27': [1214], 's_2_27': [721], 's_4_27': [854, 846], 's_9_27': [1361], 's_11_27': [1091, 1094, 1219], 's_25_27': [1304], 's_27_28': [1237], 's_27_30': [1211, 1083], 's_1_29': [819], 's_2_29': [699], 's_9_29': [675], 's_11_29': [696], 's_13_29': [1704], 's_23_29': [1581, 1573, 1568], 's_28_29': [1707], 's_29_30': [563], 's_1_30': [814], 's_2_30': [1127], 's_3_30': [562], 's_4_30': [1097, 1103], 's_8_30': [1126], 's_9_30': [1061], 's_23_30': [551], 's_28_30': [1133], 's_1_4': [828], 's_1_10': [1603, 1475, 1478, 1470], 's_1_11': [831], 's_1_13': [1724], 's_1_23': [443], 's_1_25': [1344], 's_1_26': [1464, 1468], 's_1_28': [1725, 1721], 's_2_4': [361, 367], 's_3_4': [848], 's_4_8': [492, 484], 's_4_9': [1389], 's_4_11': [833], 's_4_23': [493, 490], 's_4_26': [1513, 1519], 's_4_28': [1134], 's_2_10': [1637], 's_8_10': [999], 's_10_13': [1611, 1739], 's_10_23': [1569], 's_10_25': [1380], 's_10_26': [1633], 's_2_11': [855], 's_3_11': [689], 's_9_11': [1346], 's_11_13': [1216, 1222], 's_2_13': [1255, 1247], 's_3_13': [735, 727], 's_8_13': [1493], 's_9_13': [1118, 1110], 's_13_25': [1119], 's_13_26': [1483], 's_13_28': [1738], 's_3_23': [433], 's_9_23': [1190], 's_23_26': [1445], 's_2_25': [993], 's_3_25': [1175, 1169, 1297], 's_8_25': [1497], 's_25_26': [1443], 's_25_28': [1261, 1245, 1253, 1249], 's_2_26': [1510], 's_9_26': [1440], 's_2_3': [595], 's_2_9': [976]}, {0: [906, 909, 917, 925, 933, 965, 63, 57, 185, 313, 441, 569, 697, 825, 1449, 1321, 1193, 1065, 937, 941, 949, 957, 953], 5: [1025, 897, 902, 910, 918, 286, 278, 274, 402, 530, 658, 786, 914], 's_0_5': [901], 6: [1504, 1509, 1451, 1482, 1368, 1496, 1501, 1453, 1461, 1469, 1493, 1485, 1477], 's_0_6': [1454], 7: [791, 939, 710, 793, 799, 811, 807, 815, 823, 448, 576, 704, 832, 850, 871, 863, 855, 847, 839, 831], 's_0_7': [960], 12: [1601, 178, 50, 1606, 1614, 1622, 1630, 1625, 1497, 1369, 1241, 1113, 985, 857, 180, 729, 601, 473, 345, 217, 89, 53, 61, 69, 77, 85, 93], 's_0_12': [56], 14: [1240, 194, 1215, 322, 450, 578, 706, 1247, 844, 836, 834, 1239, 197, 1231, 1223, 1218, 1090, 962], 's_0_14': [1199, 1207], 15: [1255, 1251, 1123, 995, 283, 998, 994, 312, 282, 285, 293, 301, 309, 866, 317, 325, 333, 341, 349, 357, 354, 482, 610, 738], 's_0_15': [318], 16: [1232, 1360, 1488, 1616, 1623, 1615, 1607, 1599, 1593, 1597, 1589, 1046, 1573, 1238, 1565, 1054, 1557, 1555, 1427, 1299, 915, 1581, 1043, 1171], 's_0_16': [1577], 17: [335, 343, 439, 1494, 1361, 1233, 1489, 337, 447, 455, 463, 471, 465, 593, 1105, 977, 849, 721], 's_0_17': [1111, 1103, 1095, 1081, 1087], 18: [1036, 1044, 788, 785, 913, 1041, 1047, 1055, 1049, 1177, 1305, 1433, 1561, 1689, 1695, 1703, 1711, 1719, 1727, 1735, 1169, 1612, 1604, 1602, 1730], 's_0_18': [1034], 19: [975, 276, 284, 292, 300, 308, 316, 324, 332, 328, 456, 1609, 1481, 1353, 1225, 1229, 1224, 1096, 968, 840, 712, 584], 's_0_19': [973], 20: [403, 474, 405, 413, 421, 429, 451, 477, 469, 461, 453, 440, 445, 437], 's_0_20': [446], 21: [281, 287, 299, 171, 176, 557, 423, 295, 549, 545, 417, 289, 190, 182, 174, 166, 161], 's_0_21': [55, 48], 22: [908, 1440, 996, 988, 1445, 835, 920, 980, 1309, 707, 1317, 1312, 1184, 1056, 928, 972, 963, 964, 956, 948, 940, 932, 916, 924], 's_0_22': [952], 24: [1576, 783, 1448, 1322, 1450, 651, 1217, 1345, 1473, 1476, 779, 907, 1035, 1468, 1460, 1452, 1444, 1436, 1434, 1306, 1163, 1164, 1172, 1180, 1178], 's_0_24': [1324], 27: [720, 689, 686, 401, 407, 399, 735, 394, 650, 655, 663, 680, 671, 679, 727, 719, 711, 703, 695, 522, 687], 's_0_27': [936, 808], 29: [1717, 1714, 1586, 1458, 1330, 1202, 310, 306, 434, 562, 690, 818, 946, 1074], 's_0_29': [572, 564], 30: [231, 223, 209, 215, 207, 199, 191, 183, 175, 167, 1288, 1160, 305, 1032, 177, 904, 776, 648, 520, 392, 264, 136, 143, 151, 159], 's_0_30': [911], 1: [146, 157, 165, 1592, 173, 181, 189, 186, 1588, 1205, 1213, 567, 575, 1596, 1594, 314, 442, 1466, 1338, 1210, 1082, 954, 826, 149, 698, 570], 2: [677, 1125, 1117, 1109, 1101, 1093, 1045, 1053, 1037, 1085, 1077, 1069, 1061, 412, 420, 419, 547, 404, 675, 803, 931, 1059], 's_1_5': [152, 280], 's_2_5': [1029], 's_5_15': [277], 's_5_16': [1042], 's_5_19': [275], 's_5_21': [294], 's_5_22': [900], 23: [1030, 1459, 1038, 990, 982, 1033, 1161, 1289, 851, 979, 1235, 1363, 1491, 1495, 1487, 1479, 1471, 1463, 1455, 1447, 1107, 1439, 1431, 1423, 1417], 's_5_23': [905], 's_5_24': [1153, 1165, 1157, 1154], 28: [837, 792, 829, 297, 556, 425, 812, 821, 781, 789, 797, 805, 813, 553, 681, 809], 's_5_28': [898, 773, 770], 's_5_30': [270], 3: [1372, 1302, 1310, 1318, 1326, 1334, 1342, 187, 443, 571, 699, 827, 955, 1362, 1364, 315, 1356, 1348, 1340, 1339, 1211, 1083], 's_1_6': [1464], 's_3_6': [1354], 9: [603, 1603, 1475, 1347, 1333, 731, 1341, 1349, 1357, 1365, 1373, 1381, 1376, 1248, 602, 607, 615, 1120, 992, 864, 736, 608, 480, 352, 224], 's_6_9': [1375, 1370], 's_6_12': [1500], 's_6_14': [1499, 1243, 1371], 's_6_16': [1579], 's_6_17': [1502], 's_6_19': [1484], 's_6_22': [1323, 1325], 's_6_23': [1474], 's_6_24': [1465], 26: [1600, 400, 528, 1486, 1478, 1472, 1344, 1351, 1343, 1335, 1327, 1319, 662, 656, 784, 912, 1359, 1040, 1168, 1296, 1303, 1311], 's_6_26': [1480], 's_1_7': [583], 's_3_7': [702], 8: [472, 579, 573, 705, 577, 198, 206, 201, 591, 581, 589, 478, 470, 462, 585, 195, 323, 326, 334, 329, 457], 's_7_8': [454], 's_7_9': [870, 867], 10: [1094, 1355, 966, 974, 588, 587, 1086, 1227, 1102, 1099, 715, 843, 971], 's_7_10': [580], 11: [1254, 1246, 1070, 935, 673, 929, 1057, 1242, 801, 1244, 1236, 1228, 1220, 1212, 1185, 1188, 1064, 1192, 1196, 1204], 's_7_11': [943], 's_7_12': [860, 852], 's_7_14': [841], 's_7_18': [796], 's_7_19': [320], 's_7_20': [452], 's_7_23': [853], 25: [670, 592, 594, 414, 411, 1179, 1051, 923, 795, 667, 539, 598, 590, 582, 574, 542, 550, 558, 566], 's_7_25': [537, 665], 's_7_27': [683], 's_7_28': [810], 's_1_12': [58], 's_3_12': [59], 's_8_12': [67], 's_11_12': [1245], 's_12_14': [66], 's_12_18': [1611], 's_12_20': [476], 's_12_21': [172], 's_12_22': [976, 981, 989], 's_12_24': [1467, 1598, 1595], 's_12_26': [1605], 's_12_29': [179, 307], 's_12_30': [49], 13: [951, 713, 1214, 1182, 1328, 714, 716, 708, 700, 692, 688, 1190, 1198, 1206, 1200, 1072, 944, 816], 's_1_14': [196, 188, 184], 's_3_14': [1346], 's_13_14': [842], 's_14_15': [205, 330, 202], 's_14_16': [1234], 's_14_17': [327], 's_14_19': [967], 's_14_24': [1222], 's_14_28': [828, 820], 's_14_30': [193], 's_1_15': [154], 's_2_15': [1122], 's_3_15': [319], 's_15_17': [342, 339], 's_15_20': [346], 's_15_21': [288], 's_15_22': [743, 737, 865, 993], 's_15_23': [987, 999, 991], 's_15_25': [410, 415], 's_15_28': [303, 296], 's_2_16': [1048], 's_3_16': [1490, 1618], 's_11_16': [1062], 's_16_17': [1617], 's_16_18': [1175], 's_16_19': [1230], 's_16_22': [1568], 's_16_23': [1421, 1429], 's_16_24': [1578], 's_16_25': [919, 927], 's_16_26': [1300], 's_16_29': [1584, 1712], 's_1_17': [435, 563], 's_2_17': [1108, 1104], 's_3_17': [1366], 's_8_17': [331], 's_9_17': [725, 733], 's_17_20': [449], 's_17_23': [1492], 's_17_25': [466], 's_17_26': [1367], 's_17_27': [726, 723], 's_17_30': [433], 4: [546, 674, 600, 728, 856, 862, 854, 846, 652, 660, 696, 824, 802, 668, 666, 794, 790, 798, 806, 814, 822, 830, 838], 's_1_18': [1722], 's_2_18': [1052, 1060], 's_3_18': [1297], 's_4_18': [657], 's_9_18': [1731, 1732], 's_18_19': [1743, 1737], 's_18_22': [1432, 1304, 1437], 's_18_25': [1181], 's_18_28': [787], 's_18_30': [780], 's_1_19': [1221], 's_2_19': [1097], 's_3_19': [1352], 's_10_19': [1358], 's_11_19': [1226], 's_13_19': [718], 's_19_21': [290], 's_19_22': [969], 's_19_23': [1237], 's_19_26': [272], 's_19_27': [273], 's_19_29': [304], 's_3_20': [444], 's_8_20': [467], 's_9_20': [475], 's_20_25': [408], 's_20_26': [535, 531], 's_20_27': [397], 's_20_29': [438, 432], 's_2_21': [416], 's_4_21': [548], 's_8_21': [565], 's_21_28': [431], 's_3_22': [1314], 's_4_22': [930], 's_8_22': [709], 's_9_22': [1091, 1219], 's_10_22': [961],</t>
  </si>
  <si>
    <t>[{0: [710, 708, 1477, 964, 1604, 1863, 1859, 1731, 1603, 1475, 1347, 1219, 804, 812, 828, 836, 707, 835, 963, 820, 1091], 2: [237, 972, 1374, 1382, 1390, 976, 980, 1640, 1384, 1256, 1128, 988, 996, 1004, 1000, 872, 744, 616, 488, 360, 232, 1512, 236, 228, 220, 200, 212, 204], 's_0_2': [982, 974, 966], 7: [1484, 1492, 1321, 1500, 1335, 1327, 1319, 1312, 1316, 1308, 1305, 1370, 1498, 1626, 1754, 1882, 1884, 1433, 1876, 1868, 1860, 1242, 1852, 1844, 1836, 1828, 1820, 1817, 1689, 1561], 's_0_7': [1858], 8: [1699, 1870, 1703, 1711, 1719, 1727, 1740, 1735, 1743, 1865, 1097, 1225, 1353, 1481, 1609, 1737], 's_0_8': [1732], 9: [1763, 1765, 863, 1755, 1757, 1741, 1749, 1873, 1745, 855, 849, 977, 1105, 1233, 1612, 1620, 1617, 1489, 1361], 's_0_9': [1733], 11: [1499, 885, 1473, 877, 664, 792, 920, 1048, 1304, 1432, 1439, 1447, 1455, 1471, 1479, 1487, 1176, 1495, 1503, 1511, 1519, 1515, 1387, 1259, 1463, 1131, 1003, 875], 's_0_11': [1472], 12: [1306, 1375, 1562, 1241, 1567, 1616, 1575, 1583, 1591, 1434, 1599, 1607, 1369, 1497, 1625, 1629, 1621, 1613, 1605, 1601], 's_0_12': [1600], 14: [1129, 1386, 1516, 1073, 1201, 1329, 1457, 1585, 1713, 1841, 1853, 1257, 1388, 1385, 1845, 1513, 1641, 1769, 1897, 1901, 1893, 1885, 1877, 1861, 1869], 's_0_14': [1857], 16: [620, 612, 1440, 481, 609, 737, 1446, 865, 993, 1121, 1249, 1377, 1450, 1454, 1462, 1226, 1354, 1482, 1470, 1478, 1486, 1494, 1502, 1510, 1505], 's_0_16': [1485], 17: [859, 1480, 1224, 933, 941, 689, 817, 945, 949, 1352, 957, 965, 987, 1115, 1116, 1108, 822, 1100, 1096, 968, 973], 's_0_17': [1092], 18: [1444, 798, 806, 179, 569, 1441, 1313, 580, 572, 564, 206, 198, 190, 182, 174, 169, 297, 425, 1185, 1057, 929, 807, 801, 673, 545, 553, 548, 556], 's_0_18': [803], 19: [365, 373, 501, 242, 370, 712, 498, 626, 754, 716, 720, 724, 732, 740, 756, 748], 's_0_19': [718], 21: [371, 499, 1346, 1209, 502, 497, 629, 625, 753, 881, 1137, 1265, 1393, 1397, 1389, 1381, 1371, 621, 1337, 1009, 1341, 1349, 1355, 1357, 1365, 1373], 's_0_21': [1474], 24: [830, 1855, 695, 65, 193, 1848, 1720, 1592, 321, 449, 577, 705, 722, 727, 719, 711, 703, 1461, 1469, 1342, 1464, 1336, 1208, 1080, 952, 824, 696], 's_0_24': [1350], 26: [329, 457, 456, 468, 460, 1072, 452, 1345, 1217, 1089, 1095, 201, 1059, 1061, 328, 1069, 1077, 1085, 1093, 1090, 450, 578, 706, 834, 962], 's_0_26': [1351], 27: [755, 757, 749, 741, 688, 692, 691, 693, 701, 709, 733, 725, 717], 's_0_27': [816], 3: [181, 189, 1508, 56, 184, 312, 316, 324, 332, 340, 348, 345, 1504, 1376, 1253, 1254, 1248, 1120, 1125, 1117, 1113, 985, 857, 729, 601, 473], 's_2_3': [217], 4: [932, 245, 1573, 243, 110, 102, 94, 78, 70, 62, 54, 46, 118, 1702, 1698, 1570, 115, 1442, 1314, 1186, 1058, 930, 86, 802, 674, 546, 418, 290, 162, 34, 38], 's_2_4': [72], 5: [320, 1310, 1307, 1179, 1051, 923, 795, 667, 539, 411, 286, 294, 298, 310, 283, 318, 326, 334, 342, 358, 302, 619, 350, 491, 366, 363], 's_2_5': [364], 10: [1624, 305, 177, 1630, 1638, 1635, 1507, 1379, 1251, 183, 191, 199, 215, 223, 231, 1123, 1124, 239, 247, 240, 1132, 368, 496, 624, 752, 207, 880, 1008, 1136, 1140], 's_2_10': [233], 's_2_11': [1135], 's_2_12': [1391, 1383], 13: [1746, 1642, 1778, 685, 680, 808, 936, 1064, 1782, 1192, 1644, 1643, 1771, 1774, 1766, 1723, 1758, 1750, 1742, 1320, 1734, 1726, 1718, 1448, 1576, 1704, 1710], 's_2_13': [1647], 15: [1582, 550, 618, 943, 592, 600, 1451, 472, 1323, 1195, 1580, 1067, 1452, 939, 811, 683, 622, 614, 606, 598, 1574, 555, 590, 582, 574, 566, 1579, 558], 's_2_15': [623], 's_2_16': [1518], 's_2_17': [986, 990], 's_2_18': [202], 's_2_19': [244], 20: [1218, 1178, 1183, 1191, 1199, 1207, 1392, 1264, 1271, 1263, 1255, 1247, 1239, 1231, 1211, 1050, 1215, 1223], 's_2_20': [1398], 's_2_21': [1368], 23: [746, 103, 227, 721, 995, 593, 867, 99, 747, 751, 743, 739, 483, 599, 355, 607, 615, 611], 's_2_23': [750], 25: [1366, 1362, 464, 1232, 1246, 831, 839, 591, 583, 470, 462, 454, 448, 576, 704, 832, 1106, 1234, 1238, 1230, 1222, 1216, 1088, 960], 's_2_25': [978], 's_2_26': [205], 30: [1879, 1094, 1875, 1364, 1126, 1118, 1747, 1619, 1491, 1363, 1235, 1107, 331, 459, 587, 715, 843, 971, 1099, 1110, 1102], 's_2_30': [1104], 6: [63, 1078, 45, 567, 53, 823, 55, 50, 178, 306, 434, 562, 1333, 1330, 1202, 1074, 946, 818, 690], 's_3_7': [1245], 's_4_7': [1694], 's_5_7': [1311], 's_6_7': [1325], 's_7_8': [1695], 's_7_9': [1881, 1753], 's_7_10': [1752, 1756], 's_7_11': [1496], 's_7_12': [1566], 's_7_13': [1856, 1728], 's_7_14': [1867], 's_7_16': [1322], 's_7_17': [1114, 1119], 's_7_20': [1177], 's_7_21': [1243, 1244], 22: [1653, 1645, 1633, 1639, 1631, 1623, 1615, 1187, 1190, 1198, 1608, 1614, 1606, 1340, 1332, 1637, 1194, 1197, 1205, 1203, 1331, 1459, 1587, 1590, 1598], 's_7_22': [1324], 's_7_24': [1343], 's_4_8': [1696], 's_8_9': [1738], 's_8_12': [1729], 's_8_14': [1864], 's_8_16': [1229], 28: [317, 311, 319, 315, 443, 861, 853, 571, 699, 1101, 1098, 970, 842, 845, 837, 829, 827], 's_8_28': [1103], 29: [314, 940, 948, 956, 969, 983, 1597, 1594, 1466, 1338, 975, 967, 959, 442, 570, 698, 826, 1210, 1082, 954], 's_8_29': [1722], 's_9_10': [1628], 's_9_12': [1744], 's_9_13': [1618], 's_9_14': [1883], 's_9_16': [1610], 's_9_17': [981], 's_9_22': [1611], 's_9_23': [871], 's_9_25': [847], 's_9_28': [850], 's_9_30': [1748], 31: [1399, 1655, 866, 84, 83, 211, 339, 467, 595, 723, 851, 1650, 1522, 1394, 1266, 1138, 841, 846, 854, 862, 870, 878, 886, 882, 1010], 's_9_31': [852], 1: [440, 934, 679, 589, 677, 485, 477, 586, 458, 469, 461, 453, 445, 437, 805, 584, 429, 421, 416, 544, 672, 800, 928, 1054, 1062, 1056], 's_1_11': [669], 's_3_11': [1262], 's_5_11': [924], 's_10_11': [1133, 1141], 's_11_12': [1560], 's_11_13': [1517, 1514], 's_11_15': [536, 542], 's_11_16': [1438], 's_11_17': [925], 's_11_18': [799], 's_11_20': [1180], 's_11_21': [1483], 's_11_22': [1182], 's_11_23': [874], 's_11_24': [1465], 's_11_26': [1053, 1049, 1052], 's_11_30': [1134], 's_11_31': [883], 's_4_12': [1571], 's_5_12': [1435, 1563], 's_10_12': [1627], 's_12_15': [1578], 's_12_25': [1367], 's_12_29': [1595], 's_12_30': [1372], 's_3_14': [1261], 's_10_14': [1646], 's_13_14': [1775], 's_14_20': [1258], 's_14_22': [1206], 's_14_24': [1334], 's_14_26': [1076], 's_14_30': [1874], 's_1_16': [608, 613, 480], 's_3_16': [1509], 's_4_16': [1568], 's_5_16': [353], 's_10_16': [1252], 's_13_16': [1453], 's_16_18': [1445], 's_16_21': [484, 492, 500], 's_16_22': [1443, 1315], 's_16_23': [487], 's_16_24': [1467], 's_16_25': [1228, 1220], 's_16_28': [869], 's_16_31': [868, 864], 's_1_17': [937, 942], 's_3_17': [989], 's_4_17': [931], 's_6_17': [821], 's_10_17': [433, 561], 's_17_18': [814], 's_17_21': [1359], 's_17_22': [947, 1075], 's_17_25': [1112, 1240], 's_17_27': [819], 's_17_28': [860, 856], 's_1_18': [551], 's_3_18': [176], 's_4_18': [1317], 's_5_18': [300], 's_15_18': [559], 's_18_22': [1196, 1188], 's_18_24': [568], 's_18_28': [307], 's_18_29': [573], 's_1_19': [493], 's_4_19': [114], 's_5_19': [374], 's_15_19': [630], 's_19_21': [503], 's_19_24': [726], 's_4_21': [369, 241, 113, 116], 's_5_21': [494], 's_10_21': [628], 's_20_21': [1396], 's_21_22': [1348], 's_21_24': [1339], 's_21_25': [1344], 's_21_26': [1081], 's_21_29': [1212], 's_21_30': [1356], 's_1_24': [714], 's_4_24': [67, 71], 's_5_24': [327], 's_6_24': [1458], 's_13_24': [1851], 's_20_24': [1214], 's_23_24': [594], 's_24_26': [1087], 's_24_27': [697], 's_24_28': [833], 's_24_31': [713], 's_1_26': [1060], 's_3_26': [476], 's_10_26': [322, 194], 's_15_26': [455, 463, 471, 479], 's_20_26': [1083], 's_22_26': [1066], 's_25_26': [1221], 's_26_29': [944], 's_26_30': [333], 's_26_31': [838], 's_3_27': [735, 731], 's_6_27': [560], 's_10_27': [758], 's_13_27': [684], 's_23_27': [745], 's_27_29': [700], 's_27_31': [738], 's_1_4': [678], 's_1_5': [408, 280, 413], 's_1_6': [1070], 's_1_13': [687], 's_1_15': [597], 's_1_20': [1184], 's_1_25': [466], 's_1_28': [444], 's_1_29': [447], 's_1_30': [588], 's_3_4': [32, 160, 173, 165], 's_4_6': [48], 's_4_13': [1581], 's_4_15': [935], 's_4_20': [1063, 1055], 's_4_22': [1189], 's_4_23': [98], 's_4_29': [58, 186], 's_4_31': [81], 's_5_6': [170, 42], 's_5_10': [235], 's_5_15': [344], 's_5_20': [1181], 's_5_25': [336], 's_5_28': [304], 's_5_30': [330, 335], 's_5_31': [337, 343], 's_3_6': [61], 's_6_10': [195, 196, 188, 180], 's_6_20': [1200, 1204], 's_6_22': [1328], 's_6_25': [575], 's_13_15': [552], 's_13_22': [1634, 1762], 's_13_30': [1751], 's_13_31': [1652], 's_3_15': [604], 's_15_22': [1460], 's_15_25': [585], 's_15_29': [938], 's_3_20': [1250], 's_10_20': [1270, 1267, 1139], 's_20_22': [1193], 's_20_29': [1213], 's_20_31': [1268], 's_3_25': [478], 's_23_25': [465], 's_25_30': [1237], 's_3_28': [313], 's_10_28': [309], 's_28_30': [1109], 's_28_31': [858], 's_3_29': [991], 's_22_29': [1593], 's_29_30': [1086], 's_29_31': [979], 's_10_30': [203], 's_30_31': [844], 's_3_10': [1636, 1632], 's_10_23': [759], 's_22_31': [1649]}, {0: [1701, 956, 177, 550, 1455, 574, 305, 558, 924, 1702, 1697, 1569, 433, 561, 689, 817, 945, 948, 566, 1447, 1441, 1313, 1185, 1057, 929, 932, 940], 2: [1421, 1429, 1426, 1239, 1448, 1296, 1424, 1428, 1436, 1444, 1452, 721, 849, 977, 1105, 1233, 1361, 1489, 1492, 1484, 1476, 1460, 1468], 's_0_2': [1442], 7: [343, 1198, 598, 1195, 1323, 1451, 1579, 1707, 1708, 606, 603, 731, 859, 987, 1115, 1243, 336, 1371, 464, 1499, 592, 1627, 1716, 1724, 1732, 1740, 1748, 1756, 1755], 's_0_7': [1700], 8: [1078, 1034, 1064, 1025, 923, 1051, 1030, 1038, 912, 1040, 1046, 1067, 1070, 1062, 1054], 's_0_8': [916], 9: [795, 667, 735, 970, 655, 842, 714, 778, 727, 719, 711, 650, 654, 662, 670, 678, 674, 703, 695, 679, 522, 687], 's_0_9': [546], 11: [1180, 1497, 309, 301, 1503, 1487, 1479, 1464, 1471, 1463, 298, 1456, 170, 1328, 1200, 1204, 1495, 426, 554, 682, 1187, 810, 943, 938, 1066, 1194, 1196, 1188], 's_0_11': [936], 12: [338, 210, 1302, 646, 388, 1409, 1281, 206, 198, 176, 214, 1294, 1286, 1283, 1155, 1027, 899, 771, 643, 515, 190, 182, 174, 166, 158, 150, 142, 134, 387, 259, 131], 's_0_12': [183], 14: [830, 930, 441, 604, 596, 588, 580, 572, 569, 1186, 1058, 1060, 1068, 1076, 1084, 1081, 697, 825, 953], 's_0_14': [564], 16: [1622, 410, 538, 1053, 1329, 1619, 1491, 1363, 1366, 1358, 1350, 1342, 666, 794, 922, 1050, 1178, 1306, 1310, 1318, 1326, 1334], 's_0_16': [925, 920], 17: [1248, 1120, 1125, 965, 961, 1121, 967, 975, 983, 991, 999, 324, 332, 340, 951, 348, 959, 356, 353, 993, 865, 737, 322, 609, 481], 's_0_17': [316, 308], 18: [1376, 1566, 1504, 1632, 1760, 1888, 1895, 1887, 1176, 1304, 1415, 1423, 1431, 1439, 1567, 1871, 1863, 1855, 1847, 1839, 1831, 1823, 1432, 1879, 1560, 1688, 1816], 's_0_18': [1694], 19: [1747, 1467, 1739, 1731, 1758, 1750, 1742, 1734, 1704, 1710, 1718, 1595, 1723, 1721, 1726], 's_0_19': [1709], 21: [1737, 288, 295, 303, 311, 319, 327, 335, 329, 457, 1609, 1481, 1353, 1225, 1097, 969, 841, 713, 585], 's_0_21': [416, 544], 24: [1873, 1745, 1508, 543, 1637, 664, 792, 799, 815, 823, 831, 839, 847, 1751, 1759, 1767, 1762, 807, 1634, 1506, 1378, 1250, 1122, 994, 866, 871, 863, 536, 855], 's_0_24': [542], 26: [200, 328, 1466, 1336, 1210, 1338, 1341, 1349, 581, 597, 456, 584, 702, 710, 1357, 694, 968, 718, 1096, 840, 712, 589, 1356, 1352, 1224], 's_0_26': [576, 582], 27: [541, 533, 450, 658, 530, 402, 478, 470, 300, 299, 427, 406, 414, 422, 297, 462, 454, 446, 438, 430], 's_0_27': [555], 3: [487, 1311, 1319, 164, 172, 479, 188, 196, 1327, 1335, 1343, 1351, 1359, 1367, 1375, 1369, 1241, 1113, 985, 857, 180, 729, 204, 212, 220, 217, 345, 473, 601], 's_2_3': [1320], 4: [165, 173, 181, 1568, 1575, 852, 844, 836, 178, 306, 434, 562, 690, 1599, 942, 950, 828, 820, 818, 946, 1074, 1202, 1330, 1458, 1586, 1591, 1583], 's_2_4': [1450, 1453, 1461], 5: [739, 854, 862, 870, 867, 1482, 1610, 1411, 1539, 1540, 1548, 995, 1123, 1251, 1379, 1507, 1635, 1636, 1628, 1620, 1556, 1564, 1572, 1580, 1588, 1596, 1604, 1612], 's_2_5': [1617], 10: [615, 594, 1110, 1486, 1494, 1118, 1502, 1498, 599, 607, 205, 213, 221, 222, 218, 346, 474, 1483, 602, 1611, 730, 858, 986, 1114, 1242, 1370], 's_2_10': [1500], 's_2_11': [1490], 's_2_12': [1413], 13: [1454, 1446, 1315, 141, 139, 398, 1314, 1440, 1312, 1317, 1309, 1301, 1293, 1291, 1163, 804, 796, 788, 780, 267, 395, 523, 651, 779, 907, 1035], 's_2_13': [1298], 15: [1538, 1541, 1167, 1162, 1290, 1577, 1418, 1546, 1549, 1557, 1337, 1465, 1593, 1597, 1589, 1581, 1573, 1565], 's_2_15': [1420], 's_2_16': [1364], 's_2_17': [979, 982], 's_2_18': [1435], 's_2_19': [1576], 20: [1602, 706, 813, 829, 1477, 1474, 1346, 861, 821, 1218, 1090, 853, 845, 837, 834, 962], 's_2_20': [1475], 's_2_21': [1231], 23: [1061, 551, 559, 1104, 556, 425, 553, 681, 809, 937, 1065, 1107, 1109, 1101, 1093, 1085, 1077, 1069], 's_2_23': [1235], 25: [1417, 1289, 419, 736, 734, 389, 418, 1033, 521, 393, 397, 405, 413, 421, 742, 905, 738, 777, 610, 649, 482, 485, 477, 469, 461, 453, 1161, 445, 437, 429], 's_2_25': [726], 's_2_26': [1365], 30: [851, 424, 399, 264, 392, 396, 404, 412, 420, 428, 443, 724, 595, 467, 468, 460, 723, 452, 444, 436], 's_2_30': [725], 6: [978, 463, 992, 996, 459, 587, 715, 1227, 1099, 988, 980, 972, 843, 971], 's_3_7': [733], 's_4_7': [860], 's_5_7': [1738], 's_6_7': [590], 's_7_8': [1192], 's_7_9': [720], 's_7_10': [1372], 's_7_11': [1199], 's_7_12': [208], 's_7_13': [1325], 's_7_14': [600], 's_7_16': [1630], 's_7_17': [337], 's_7_20': [1730], 's_7_21': [341, 333], 22: [1339, 1226, 1229, 1221, 1165, 1169, 1173, 699, 955, 1083, 1211, 1181, 827, 1189, 1197, 1205, 1213], 's_7_22': [1193], 's_7_24': [1744], 's_4_8': [939], 's_8_9': [906], 's_8_12': [1029], 's_8_14': [1056], 's_8_16': [1045], 28: [568, 440, 312, 1559, 1555, 347, 350, 342, 334, 326, 318, 310, 302, 294, 286, 278, 1427, 1299, 1171, 1043, 915, 797, 789, 787, 659, 531, 403, 275], 's_8_28': [919], 29: [161, 808, 1284, 153, 1412, 1410, 1282, 289, 293, 680, 285, 281, 409, 537, 1154, 1026, 898, 770, 642, 645, 653, 661, 698, 701, 693, 685, 677, 669, 665], 's_8_29': [1028], 's_9_10': [722], 's_9_12': [647], 's_9_13': [783], 's_9_14': [586], 's_9_16': [671], 's_9_17': [973], 's_9_22': [1098], 's_9_23': [686], 's_9_25': [524], 's_9_28': [781], 's_9_30': [394], 31: [805, 1551, 1080, 276, 273, 675, 1082, 1544, 1416, 1288, 1160, 1032, 1087, 1039, 803, 931, 1059, 1079, 1071, 1063, 1055, 401, 529, 657, 785, 913, 1041, 1047], 's_9_31': [663], 1: [798, 806, 1695, 814, 1703, 822, 455, 449, 577, 583, 575, 567, 563, 691, 819, 1706, 1711, 1462, 947, 1075, 1203, 1331, 1459, 1587, 1715, 1719], 's_1_11': [1206], 's_3_11': [1322], 's_5_11': [1592], 's_10_11': [1496], 's_11_12': [175, 171], 's_11_13': [1184], 's_11_15': [1470], 's_11_16': [1333], 's_11_17': [325, 317], 's_11_18': [1511], 's_11_20': [1469], 's_11_21': [304], 's_11_22': [1177], 's_11_23': [557], 's_11_24': [1629, 1625], 's_11_26': [1480], 's_11_30': [296], 's_11_31': [935], 's_4_12': [163], 's_5_12': [1537], 's_10_12': [201], 's_12_15': [1159], 's_12_25': [384], 's_12_29': [902], 's_12_30': [136], 's_3_14': [185, 313], 's_10_14': [593], 's_13_14': [802], 's_14_20': [1092], 's_14_22': [958], 's_14_24': [833, 838], 's_14_26': [573], 's_14_30': [447], 's_1_16': [1457], 's_3_16': [1347], 's_4_16': [1332], 's_5_16': [1621, 1618], 's_10_16': [1501, 1493], 's_13_16': [1308, 1307], 's_16_18': [1183], 's_16_21': [1614], 's_16_22': [1201], 's_16_23': [1360, 1232], 's_16_24': [668], 's_16_25': [415, 423], 's_16_28': [282], 's_16_31': [926, 918], 's_1_17': [321], 's_3_17': [1127, 1119], 's_4_17': [944], 's_6_17': [998], 's_10_17': [1126], 's_17_18': [1509, 1505, 1249, 1377], 's_17_21': [323], 's_17_22': [957], 's_17_25': [354], 's_17_27': [486], 's_17_28': [358], 's_1_18': [1834], 's_3_18': [1383], 's_4_18': [1574], 's_5_18': [1639], 's_15_18': [1563], 's_18_22': [1182, 1174], 's_18_24': [1890, 1893], 's_18_28': [1558], 's_18_29': [1408], 's_1_19': [1713], 's_4_19': [1594, 1722], 's_5_19': [1603], 's_15_19': [1598], 's_19_21': [1741], 's_19_24': [1766], 's_4_21': [160], 's_5_21': [1485], 's_10_21': [197, 189, 186, 314], 's_20_21': [1605, 1613], 's_21_22': [1230], 's_21_24': [1743], 's_21_25': [290], 's_21_26': [717], 's_21_29': [287], 's_21_30': [315], 's_1_24': [811], 's_4_24': [816], 's_5_24': [1381], 's_6_24': [997], 's_13_24': [800], 's_20_24': [869], 's_23_24': [540, 548], 's_24_26': [696, 824], 's_24_27': [408], 's_24_28': [539, 411, 283], 's_24_31': [535], 's_1_26': [579], 's_3_26': [1345], 's_10_26': [1102], 's_15_26': [1340], 's_20_26': [1348], 's_22_26': [1214, 1209], 's_25_26': [605, 613], 's_26_29': [688], 's_26_30': [716], 's_26_31': [1208], 's_3_27': [472], 's_6_27': [458], 's_10_27': [466], 's_13_27': [786], 's_23_27': [431], 's_27_29': [292], 's_27_31': [532], 's_1_4': [949], 's_1_5': [1578], 's_1_6': [591], 's_1_13': [793], 's_1_15': [1705], 's_1_20': [578], 's_1_25': [451], 's_1_28': [790], 's_1_29': [570], 's_1_30': [448], 's_3_4': [162], 's_4_6': [850], 's_4_13': [157, 149], 's_4_15': [1571], 's_4_20': [832], 's_4_22': [700, 692], 's_4_23': [812], 's_4_29': [826], 's_4_31': [934], 's_5_6': [846], 's_5_10': [1510], 's_5_15': [1561], 's_5_20': [856], 's_5_25': [741], 's_5_28': [1553], 's_5_30': [740, 732], 's_5_31': [1536, 1543], 's_3_6': [471], 's_6_10': [1106], 's_6_20': [964], 's_6_22': [1228], 's_6_25': [864], 's_13_15': [1295], 's_13_22': [1297], 's_13_30': [271], 's_13_31': [1036], 's_3_15': [1321, 1449], 's_15_22': [1175], 's_15_25': [1166], 's_15_29': [1292], 's_3_20': [1223, 1216, 1344], 's_10_20': [1473, 1478], 's_20_22': [1219, 1220], 's_20_29': [709], 's_20_31': [1095], 's_3_25': [475], 's_23_25': [547], 's_25_30': [442], 's_3_28': [1303], 's_10_28': [349], 's_28_30': [270], 's_28_31': [791], 's_3_29': [156], 's_22_29': [1157], 's_29_30': [417], 's_29_31': [284], 's_10_30': [476], 's_30_31': [407], 's_3_10': [203], 's_10_23': [1117], 's_22_31': [1086]}, {0: [633, 761, 1573, 1581, 1597, 889, 1017, 1145, 1149, 1141, 1605, 1613, 994, 1122, 1125, 1133, 1621, 1629, 1637, 1645, 1641, 1513, 1385, 1589, 1257, 1129], 2: [1260, 1252, 212, 1240, 1459, 1331, 1235, 1236, 1228, 1212, 1204, 1075, 947, 819, 691, 563, 435, 307, 1220, 179, 180, 188, 196, 331, 1244, 203, 1203, 204], 's_0_2': [1587], 7: [895, 851, 887, 882, 886, 690, 850, 878, 870, 862, 854, 676, 684, 692, 700, 979, 708, 716, 714, 842, 846], 's_0_7': [894], 8: [852, 225, 860, 868, 866, 758, 750, 742, 738, 230, 226, 354, 482, 610], 's_0_8': [766], 9: [871, 996, 995, 220, 228, 867, 739, 611, 350, 358, 100, 99, 227, 355, 483], 's_0_9': [1123], 11: [412, 420, 428, 436, 176, 304, 1140, 1132, 1124, 1116, 1108, 1100, 1092, 1084, 1076, 432, 560, 688, 816, 944, 1072], 's_0_11': [1138], 12: [229, 221, 205, 197, 189, 181, 173, 165, 161, 1572, 289, 417, 545, 673, 801, 213, 929, 1057, 1185, 1313, 1441, 1569], 's_0_12': [1571], 14: [1254, 869, 1391, 1383, 1567, 1575, 1583, 1591, 1599, 1607, 1615, 1623, 480, 608, 736, 864, 992, 1120, 1248, 1376, 1504, 1632, 1631, 1639], 's_0_14': [1570], 16: [377, 826, 711, 703, 505, 698, 570, 369, 429, 437, 445, 442, 328, 380, 372, 364, 356, 348, 340, 332, 324, 316, 314], 's_0_16': [764, 762, 634, 378, 506], 17: [997, 989, 721, 849, 1745, 981, 991, 593, 983, 1105, 1359, 1620, 1617, 1489, 977, 1367, 1361, 1233], 's_0_17': [1619], 18: [1608, 1207, 1215, 1604, 1596, 1595, 1612, 571, 699, 827, 955, 1467, 1083, 1211, 1339], 's_0_18': [1600], 19: [1462, 1470, 1466, 1342, 1592, 1464, 1338, 1340, 952, 1080, 1208, 1336], 's_0_19': [1594], 21: [1740, 537, 1732, 1724, 1716, 1712, 1584, 1456, 824, 838, 665, 830, 822, 814, 806, 798, 793, 921, 1049, 1177, 1748, 1305, 1433, 1439, 1447, 1455, 1463], 's_0_21': [1458, 1586], 24: [493, 1064, 360, 488, 1054, 1062, 1070, 1078, 1256, 744, 872, 1082, 1086, 1000, 1128, 1134, 1094, 616, 1102, 1110, 1118, 1126], 's_0_24': [1261], 26: [1495, 1691, 1693, 1701, 1709, 1717, 1725, 1503, 722, 726, 734, 730, 858, 986, 1730, 1733, 1741, 1749, 1757, 1119, 1114, 1242, 1370, 1498, 1626, 1754], 's_0_26': [1117], 27: [1005, 1015, 361, 626, 494, 628, 612, 620, 1007, 489, 1001, 873, 621, 617, 745], 's_0_27': [636], 3: [1223, 1014, 1231, 1239, 368, 496, 624, 752, 1008, 1136, 1264, 1392, 1395, 1398, 1232, 1476, 1484, 1492, 1488, 1360, 880, 1366, 1374, 1382, 1390], 's_2_3': [1247], 4: [452, 967, 845, 837, 222, 1095, 214, 206, 198, 193, 321, 449, 577, 1343, 1351, 1473, 1345, 1217, 1089, 961, 833, 705], 's_2_4': [1335], 5: [1081, 803, 807, 957, 808, 815, 823, 317, 953, 313, 831, 441, 569, 697, 825], 's_2_5': [949], 10: [367, 1246, 209, 1230, 1222, 1214, 1206, 1201, 1238, 1073, 359, 351, 945, 817, 689, 561, 433, 305, 311, 319, 327, 335, 343, 337], 's_2_10': [1243], 's_2_11': [565], 's_2_12': [195], 13: [481, 713, 585, 438, 446, 454, 462, 470, 457, 492, 484, 476, 475, 478], 's_2_13': [459], 15: [1061, 1069, 1077, 1482, 1354, 1226, 1098, 1085, 1093, 1101, 464, 1356, 592, 720, 848, 976, 1104, 1109], 's_2_15': [1107], 's_2_16': [334], 's_2_17': [1363], 's_2_18': [1202], 's_2_19': [1332], 20: [1347, 1378, 1368, 1381, 550, 946, 951, 930, 1373, 1365, 1357, 544, 672, 1349, 1341, 1333, 1325, 1323, 800, 928, 935, 943, 939, 1067, 1195], 's_2_20': [1196], 's_2_21': [1460], 23: [232, 498, 370, 242, 247, 239, 183, 191, 199, 207, 215, 223, 231], 's_2_23': [186], 25: [82, 839, 962, 834, 706, 578, 580, 588, 596, 594, 210, 371, 373, 365, 357, 349, 341, 338, 466], 's_2_25': [333], 's_2_26': [1245], 30: [1564, 451, 455, 447, 439, 92, 84, 76, 68, 60, 52, 44, 42, 431, 1563, 1435, 426, 1307, 298, 1179, 170, 1051, 923, 795, 667, 539, 411, 415, 423], 's_2_30': [194, 66], 6: [950, 963, 1002, 1006, 998, 990, 958, 966, 974, 982], 's_3_7': [884], 's_4_7': [843], 's_5_7': [680], 's_6_7': [874], 's_7_8': [857], 's_7_9': [879], 's_7_10': [693], 's_7_11': [695], 's_7_12': [679, 675], 's_7_13': [719], 's_7_14': [885, 877], 's_7_16': [707], 's_7_17': [724], 's_7_20': [818], 's_7_21': [668], 22: [543, 551, 559, 567, 575, 861, 583, 856, 576, 863, 859, 731, 603, 605, 597, 984, 589, 587, 590, 574, 582], 's_7_22': [855], 's_7_24': [876, 875], 's_4_8': [836, 844], 's_8_9': [865], 's_8_12': [224], 's_8_14': [740], 's_8_16': [353], 28: [98, 101, 93, 69, 61, 53, 1218, 1237, 1229, 1221, 1213, 1205, 1197, 1193, 1065, 937, 809, 681, 85, 553, 425, 297, 169, 77, 41, 45], 's_8_28': [97], 29: [1485, 1477, 1475, 1603, 1566, 1574, 1582, 1590, 1598, 1606, 1646, 1654, 1614, 733, 1622, 741, 1630, 749, 1638, 757, 753, 881, 1009, 1137, 1265, 1393, 1521, 1649], 's_8_29': [747], 's_9_10': [347], 's_9_12': [219], 's_9_13': [487], 's_9_14': [614], 's_9_16': [366, 363], 's_9_17': [993], 's_9_22': [988], 's_9_23': [218], 's_9_25': [346], 's_9_28': [102], 's_9_30': [88, 216], 31: [802, 674, 546, 623, 615, 607, 600, 606, 601, 473, 345, 217, 89, 95, 87, 418, 290, 162, 34, 39, 47, 728, 55, 63, 71, 79], 's_9_31': [103], 1: [463, 456, 584, 712, 840, 968, 938, 940, 948, 964, 971, 1481, 1358, 1353, 1225, 1487, 956, 1097, 969, 972], 's_1_11': [1096], 's_3_11': [1143, 1139], 's_5_11': [309], 's_10_11': [564], 's_11_12': [678, 694, 686], 's_11_13': [434], 's_11_15': [1074], 's_11_16': [424], 's_11_17': [978, 1106], 's_11_18': [1200], 's_11_20': [416], 's_11_21': [409], 's_11_22': [566], 's_11_23': [178, 182], 's_11_24': [1068], 's_11_26': [1115], 's_11_30': [410], 's_11_31': [48], 's_4_12': [201], 's_5_12': [185], 's_10_12': [303, 295], 's_12_15': [1056, 1060], 's_12_25': [211, 342, 339], 's_12_29': [1568, 1440], 's_12_30': [294, 286, 283, 155, 157], 's_3_14': [1399], 's_10_14': [352], 's_13_14': [486], 's_14_20': [1379], 's_14_22': [613], 's_14_24': [1384], 's_14_26': [1511], 's_14_30': [1183, 1178, 1306, 1434, 1562], 's_1_16': [460, 458, 330], 's_3_16': [375], 's_4_16': [444], 's_5_16': [318], 's_10_16': [308], 's_13_16': [329], 's_16_18': [443], 's_16_21': [828], 's_16_22': [704], 's_16_23': [241], 's_16_24': [495, 497, 503], 's_16_25': [344], 's_16_28': [427, 430], 's_16_31': [421], 's_1_17': [973], 's_3_17': [1493], 's_4_17': [975], 's_6_17': [985], 's_10_17': [465], 's_17_18': [1611, 1483, 1355], 's_17_21': [1751, 1729, 1735, 1743], 's_17_22': [598], 's_17_25': [599], 's_17_27': [999], 's_17_28': [1234, 1362], 's_1_18': [1609], 's_3_18': [1468], 's_4_18': [1601], 's_5_18': [701], 's_15_18': [1610], 's_18_22': [702, 696, 568], 's_18_24': [1087], 's_18_28': [1194, 1199], 's_18_29': [1469], 's_1_19': [1350], 's_4_19': [1337], 's_5_19': [959], 's_15_19': [1348], 's_19_21': [1720], 's_19_24': [1210], 's_4_21': [832], 's_5_21': [829], 's_10_21': [1457, 1329], 's_20_21': [1324, 1450, 1322], 's_21_22': [536, 541], 's_21_24': [1050, 1052], 's_21_25': [835], 's_21_26': [1715], 's_21_29': [1731], 's_21_30': [1053], 's_1_24': [1066], 's_4_24': [1099, 1103], 's_5_24': [936], 's_6_24': [1130], 's_13_24': [622, 619, 491], 's_20_24': [1071], 's_23_24': [501], 's_24_26': [1113], 's_24_27': [748], 's_24_28': [1192], 's_24_31': [485, 477], 's_1_26': [718], 's_3_26': [1500], 's_10_26': [1241, 1375, 1369], 's_15_26': [727], 's_20_26': [1502, 1496], 's_22_26': [1112], 's_25_26': [595, 723], 's_26_29': [1602, 1474], 's_26_30': [1688, 1560], 's_26_31': [602], 's_3_27': [629], 's_6_27': [1003], 's_10_27': [362, 490], 's_13_27': [609], 's_23_27': [502], 's_27_29': [625], 's_27_31': [604], 's_1_4': [841], 's_1_5': [810], 's_1_6': [970], 's_1_13': [717], 's_1_15': [1486], 's_1_20': [1352], 's_1_25': [847], 's_1_28': [941], 's_1_29': [1480], 's_1_30': [932, 924], 's_3_4': [1472, 1479], 's_4_6': [960], 's_4_13': [448], 's_4_15': [1090], 's_4_20': [1346], 's_4_22': [581], 's_4_23': [202], 's_4_29': [1478], 's_4_31': [65], 's_5_6': [954], 's_5_10': [315], 's_5_15': [1059, 931], 's_5_20': [804], 's_5_25': [572], 's_5_28': [811, 812], 's_5_30': [312, 440], 's_5_31': [805], 's_3_6': [1004, 1012], 's_6_10': [1219, 1091], 's_6_20': [942], 's_6_22': [987], 's_6_25': [965], 's_13_15': [468], 's_13_22': [591], 's_13_30': [450], 's_13_31': [479, 472], 's_3_15': [1364], 's_15_22': [853], 's_15_25': [471], 's_15_29': [725], 's_3_20': [1371], 's_10_20': [1198], 's_20_22': [547], 's_20_29': [1451, 1579], 's_20_31': [677], 's_3_25': [374], 's_23_25': [243], 's_25_30': [579], 's_3_28': [1227], 's_10_28': [81], 's_28_30': [91], 's_28_31': [43], 's_3_29': [1396], 's_22_29': [735, 743, 737], 's_29_30': [1561], 's_29_31': [729], 's_10_30': [323], 's_30_31': [51], 's_3_10': [1224], 's_10_23': [177], 's_22_31': [732]}, {0: [1722, 552, 1594, 610, 1598, 1606, 557, 565, 573, 589, 597, 605, 613, 621, 618, 746, 1614, 1622, 1630, 1638, 1646, 1642, 1514, 1386, 1590, 1258, 581, 1130, 874, 1002], 2: [1628, 1425, 1450, 606, 601, 729, 857, 1625, 985, 1113, 1241, 1369, 1497, 1502, 1494, 1486, 1478, 1470, 1462, 1454, 1446, 1438, 1430], 's_0_2': [603], 7: [521, 649, 777, 905, 1632, 1765, 1757, 1749, 1741, 1733, 1725, 1717, 1760, 1033, 1161, 1167, 1175, 1773, 1176, 1183, 1191, 1184, 1312, 1440, 1568, 1696, 1709, 1701], 's_0_7': [1771, 1643], 8: [1036, 1035, 907, 779, 530, 651, 553, 658, 681, 692, 652, 660, 684, 676, 668], 's_0_8': [680], 9: [949, 1172, 1169, 1297, 567, 561, 689, 817, 945, 1073, 1201, 1329, 1613, 1335, 1319, 1597, 1311, 1589, 1303, 1581, 1577, 1449, 1321, 1605, 1327], 's_0_9': [1582], 11: [290, 418, 1744, 1616, 546, 674, 1865, 1737, 1609, 1060, 1631, 1623, 804, 802, 930, 1058, 1186, 1314, 1570, 1575, 1583, 1591, 1599, 1442, 1607, 1615], 's_0_11': [1618], 12: [1821, 1813, 569, 697, 953, 825, 830, 822, 814, 806, 798, 1810, 1682, 1554, 1426, 1298, 1170, 1042, 914, 786, 790], 's_0_12': [824, 696, 568], 14: [393, 399, 407, 691, 563, 435, 670, 665, 543, 537, 409, 455, 447, 439, 431, 415, 423], 's_0_14': [424], 16: [778, 908, 916, 924, 1310, 1003, 1305, 1177, 1131, 1133, 1125, 906, 1117, 747, 1109, 1101, 1093, 1085, 1077, 1069, 875, 1061, 1053, 1049, 1132, 921], 's_0_16': [748], 17: [1504, 997, 1600, 1472, 1479, 1484, 1005, 1000, 1128, 1256, 1384, 1512, 1357, 1352, 1480, 1610, 1482, 1487, 1495, 1503, 1511, 1519], 's_0_17': [1389], 18: [863, 291, 449, 411, 283, 1001, 873, 277, 321, 1010, 887, 879, 871, 864, 281, 285, 293, 301, 309, 317, 325, 882, 333, 736, 341, 349, 357, 352, 480, 608], 's_0_18': [878], 19: [1334, 1844, 1468, 1460, 1843, 1331, 1459, 1587, 1715], 's_0_19': [1466], 21: [1707, 1835, 1838, 733, 731, 1846, 1854, 1862, 1870, 1878, 1875, 1747, 1619, 859, 987, 1115, 1243, 1246, 1238, 1235, 1363, 1491], 's_0_21': [1850], 24: [1266, 1339, 1340, 1138, 1143, 1127, 664, 968, 792, 1135, 1048, 1055, 1063, 1464, 1111, 1119, 1208, 1080, 920, 1096, 1103, 1336, 1071, 1079, 1087, 1095], 's_0_24': [1592], 26: [858, 866, 672, 826, 799, 819, 832, 877, 869, 800, 795, 797, 805, 813, 821, 861, 853, 845, 837, 829], 's_0_26': [738], 27: [716, 599, 591, 1354, 1226, 1098, 586, 970, 842, 714], 's_0_27': [593], 3: [1474, 1337, 454, 1296, 1301, 1309, 583, 450, 578, 706, 1315, 1317, 1325, 452, 1333, 834, 962, 1090, 1341, 1349, 1346, 1218], 's_2_3': [1424], 4: [541, 1203, 1224, 1375, 1367, 282, 542, 410, 538, 666, 794, 922, 1178, 1182, 1190, 1050, 1198, 1206, 1214, 1210, 1215, 1223, 1231, 1239, 1338, 1234, 1362], 's_2_4': [1490], 5: [1636, 1009, 1705, 1385, 1137, 1265, 1393, 1649, 1652, 1833, 1829, 1837, 1513, 1845, 1521, 1853, 1861, 1869, 1877, 1004, 1885, 1012, 1893, 1901, 1897, 1769, 1641, 1644], 's_2_5': [1841, 1713, 1585, 1457, 1455, 1463], 10: [1118, 1126, 1134, 1142, 1139, 881, 753, 625, 524, 532, 540, 1011, 755, 627, 628, 620, 883, 612, 604, 596, 588, 580, 572, 564, 544, 548, 556], 's_2_10': [984, 856, 728, 989, 600], 's_2_11': [1499, 1627], 's_2_12': [1429], 13: [653, 657, 1453, 713, 661, 669, 685, 1078, 717, 709, 701, 693, 688, 1461, 1456, 1328, 1200, 677, 1072, 944, 816], 's_2_13': [1458], 15: [1714, 791, 412, 404, 403, 531, 659, 787, 915, 1171, 1299, 1763, 1043, 1764, 1756, 1748, 1740, 1732, 1724, 1716, 1708, 1700, 1692, 1684, 1427, 1555, 1683], 's_2_15': [1431], 's_2_16': [1433], 's_2_17': [1496], 's_2_18': [614], 's_2_19': [1465], 20: [1188, 417, 1758, 1750, 1734, 1726, 1718, 1710, 1702, 1873, 1697, 422, 1745, 1569, 935, 545, 1742, 673, 801, 929, 1447, 1057, 1185, 1313, 1441], 's_2_20': [1443], 's_2_21': [988], 23: [1322, 1062, 1070, 590, 582, 574, 566, 558, 554, 1194, 1066, 938, 810, 682], 's_2_23': [598], 25: [1894, 1761, 1633, 1889, 937, 950, 958, 942, 1249, 961, 1377, 966, 974, 982, 1505, 990, 1121, 954, 998, 993], 's_2_25': [1510], 's_2_26': [862, 870], 30: [1388, 1380, 1372, 1364, 1068, 434, 562, 690, 818, 1489, 1361, 1233, 946, 1074, 1076, 1084, 1092, 1105, 1108, 1100], 's_2_30': [1116], 6: [1193, 1227, 1257, 1261, 1120, 1252, 1248, 1253, 1245, 1237, 1189, 1197, 1205, 1213, 1221, 1229], 's_3_7': [1304], 's_4_7': [1180], 's_5_7': [1781, 1779, 1651, 1655], 's_6_7': [1181], 's_7_8': [654], 's_7_9': [1164], 's_7_10': [525, 523], 's_7_11': [1573], 's_7_12': [782], 's_7_13': [1445], 's_7_14': [527, 535], 's_7_16': [783], 's_7_17': [1768, 1640], 's_7_20': [1712], 's_7_21': [1720, 1848], 22: [1639, 1493, 1501, 671, 679, 1381, 1635, 687, 1507, 1251, 1626, 1123, 1498, 995, 1374, 695, 1382, 703, 711, 719, 727, 1379, 735, 743, 739, 1370, 867], 's_7_22': [1637], 's_7_24': [1039, 1047], 's_4_8': [533], 's_8_9': [559], 's_8_12': [809], 's_8_14': [662], 's_8_16': [650, 655], 28: [1711, 295, 303, 933, 1595, 1704, 941, 1604, 1596, 1588, 1580, 300, 1576, 1448, 1320, 299, 427, 555, 683, 811, 939, 1067, 1195, 1199, 1192], 's_8_28': [686], 29: [722, 700, 444, 1232, 1104, 976, 848, 405, 413, 421, 429, 437, 445, 720, 726, 718, 710, 702, 443, 571, 699], 's_8_29': [425], 's_9_10': [528, 656, 1168, 1040, 912, 784], 's_9_12': [1173], 's_9_13': [1204], 's_9_14': [433], 's_9_16': [1307], 's_9_17': [1608], 's_9_22': [1621, 1629], 's_9_23': [1326], 's_9_25': [957], 's_9_28': [1579], 's_9_30': [948], 31: [1751, 969, 1752, 855, 850, 1106, 1759, 1767, 1762, 943, 951, 1378, 1250, 1122, 996, 1506, 978, 1634, 955, 959, 967, 975, 983, 991, 999, 994], 's_9_31': [947], 1: [1345, 1860, 323, 1735, 451, 579, 707, 835, 1857, 1729, 1094, 1601, 1473, 1476, 1475, 963, 1091, 1219, 1347], 's_1_11': [1743], 's_3_11': [1316], 's_5_11': [1872], 's_10_11': [549], 's_11_12': [934, 931, 803], 's_11_13': [1584], 's_11_15': [420], 's_11_16': [1052], 's_11_17': [1488], 's_11_18': [292], 's_11_20': [1444], 's_11_21': [1578, 1834, 1706], 's_11_22': [1481, 1485], 's_11_23': [812], 's_11_24': [1056], 's_11_26': [796], 's_11_30': [1617], 's_11_31': [1624], 's_4_12': [1174], 's_5_12': [1836, 1828, 1812, 1820], 's_10_12': [575, 570], 's_12_15': [919], 's_12_25': [956], 's_12_29': [441], 's_12_30': [1081], 's_3_14': [448], 's_10_14': [539], 's_13_14': [694], 's_14_20': [678], 's_14_22': [667], 's_14_24': [536], 's_14_26': [793], 's_14_30': [438], 's_1_16': [1088], 's_3_16': [1308, 1300], 's_4_16': [1306], 's_5_16': [1141], 's_10_16': [619], 's_13_16': [1075], 's_16_18': [750, 742], 's_16_21': [1112, 1240], 's_16_22': [751], 's_16_23': [1059], 's_16_24': [1140], 's_16_25': [1082], 's_16_28': [925], 's_16_31': [1124], 's_1_17': [1728], 's_3_17': [1344], 's_4_17': [1359], 's_6_17': [1260], 's_10_17': [1013], 's_17_18': [1007], 's_17_21': [1492], 's_17_22': [1390], 's_17_25': [1006], 's_17_27': [1358], 's_17_28': [161</t>
  </si>
  <si>
    <t>[{0: [678, 551, 1488, 1214, 1493, 1485, 1477, 1469, 1466, 1338, 1210, 1082, 1087, 290, 418, 546, 674, 802, 930, 1058, 1063, 1071, 1079], 3: [848, 1384, 976, 1104, 1359, 1232, 1389, 1381, 1373, 1365, 1367, 1360], 's_0_3': [1489, 1361], 5: [1301, 1309, 1317, 1325, 1341, 1349, 1346, 876, 873, 1333, 1001, 1129, 1257, 1260, 1252, 966, 1244, 958, 1236, 1228, 962, 1090, 1218, 1220], 's_0_5': [1212], 6: [1387, 875, 747, 491, 363, 364, 356, 619, 348, 531, 1259, 1131, 417, 1003, 289, 403, 275, 276, 284, 292, 300, 308, 316, 324, 332, 340], 's_0_6': [288, 293], 9: [291, 419, 687, 679, 550, 1830, 1590, 1582, 1827, 1702, 1699, 547, 675, 803, 931, 1059, 1570, 1574, 1571, 1443, 1315, 1187], 's_0_9': [548, 544], 10: [832, 1237, 1234, 1106, 978, 850, 319, 311, 304, 432, 560, 688, 852, 844, 836, 1200, 1072, 944, 816, 820, 828], 's_0_10': [1206], 12: [553, 703, 955, 582, 574, 559, 567, 575, 827, 699, 571], 's_0_12': [1083], 13: [657, 1005, 971, 661, 669, 1123, 995, 997, 981, 973, 965, 957, 989, 954, 677, 693, 701, 698, 685, 826], 's_0_13': [672], 14: [452, 422, 414, 1184, 1190, 1182, 1695, 444, 436, 428, 420, 412, 411, 539, 667, 795, 923, 1051, 1179, 1307, 1435, 1563, 1691], 's_0_14': [543], 18: [807, 815, 814, 630, 808, 684, 686, 680, 552, 424, 296, 301, 309, 317, 325, 333, 341, 338, 466, 594, 598, 606, 614, 622], 's_0_18': [676], 19: [1628, 534, 530, 658, 786, 914, 915, 926, 934, 942, 936, 1620, 1612, 1604, 1596, 1595, 918, 1467, 1339, 1211, 1213, 1205, 1197, 1192, 1064], 's_0_19': [1616], 20: [1132, 1440, 1116, 1329, 1444, 1452, 1460, 1468, 1476, 1457, 1492, 1500, 1508, 1506, 1378, 1436, 1250, 1568, 1124, 1484, 1122], 's_0_20': [1465], 21: [925, 933, 175, 171, 303, 1196, 1838, 1835, 1707, 1579, 1451, 1323, 1195, 1067, 299, 427, 555, 683, 811, 941, 943, 939], 's_0_21': [295], 22: [1391, 1399, 1013, 1495, 1503, 861, 869, 877, 885, 1625, 626, 754, 882, 1010, 1138, 1497, 1502, 1266, 1394, 1522, 1526, 1518, 629, 1510], 's_0_22': [1501], 24: [714, 842, 970, 1098, 1230, 1226, 1354, 1482, 1610, 1821, 1829, 1837, 1845, 1853, 1861, 1869, 1866, 1742, 1738], 's_0_24': [1222], 25: [1836, 1597, 577, 1494, 1605, 705, 1844, 1852, 1860, 1857, 1729, 1601, 833, 961, 1089, 1217, 1345, 1486, 1478, 1473], 's_0_25': [1474], 26: [719, 727, 735, 1175, 1183, 602, 730, 858, 986, 1114, 1242, 474, 1191, 1199, 1247, 1202, 1207, 1215, 1223, 1231, 346, 1239], 's_0_26': [1209], 32: [631, 616, 623, 1088, 951, 945, 1073, 608, 615, 607, 600, 728, 856, 984, 1112, 1077, 1085, 1093, 1101, 1109, 1117], 's_0_32': [1074], 2: [1693, 1701, 1709, 864, 992, 1133, 1125, 1120, 1248, 1607, 1599, 1591, 1586, 1737, 1376, 1504, 1632, 1760, 1765, 1757, 1749, 1741, 1733, 1725, 1717, 1714], 's_2_3': [1375, 1383, 1377], 4: [442, 988, 982, 990, 985, 857, 729, 601, 473, 314, 278, 286, 294, 302, 310, 318, 326, 334, 342, 350, 345], 's_3_4': [980], 's_3_6': [1369, 1374, 1382, 1390], 's_3_10': [1362], 11: [1312, 1344, 1314, 1316, 841, 969, 1097, 1225, 1353, 1356, 1324, 1332, 1340, 1348], 's_3_11': [1351], 's_3_13': [1379, 1251], 17: [834, 789, 801, 792, 797, 849, 871, 805, 813, 821, 818, 863, 855, 847, 839, 831, 823], 's_3_17': [854], 's_3_22': [1397], 23: [1261, 692, 700, 1386, 1258, 1130, 874, 746, 748, 740, 732, 724, 716, 458, 461, 445, 1002, 453, 450, 578, 706, 708], 's_3_23': [1256], 's_3_24': [1238], 27: [723, 975, 983, 851, 979, 1690, 1692, 1700, 1708, 1716, 1724, 1732, 1740, 1107, 1235, 1363, 1491, 1619, 1747, 1746, 1748], 's_3_27': [1108], 29: [1053, 1611, 1358, 1048, 1099, 1615, 1483, 1094, 1045, 1102, 1355, 1086, 1078, 1227, 1070, 1065, 1081, 1062, 1054], 's_3_29': [1366], 1: [454, 1726, 1718, 446, 430, 438, 435, 563, 1843, 1715, 1587, 1459, 1331, 691, 819, 947, 1203, 1075], 's_1_5': [950], 's_5_6': [1006], 's_5_12': [964, 956], 's_5_13': [953], 15: [272, 400, 528, 656, 790, 784, 912, 1040, 1042, 1696, 1824, 1170, 1298, 1426, 144, 1554, 1682, 1810, 1815, 1823, 1044, 1840, 1847, 1839, 1831], 's_5_15': [1296, 1300], 's_5_17': [879], 's_5_19': [1221], 's_5_23': [745], 's_5_27': [967], 28: [306, 178, 457, 329, 201, 150, 158, 174, 1121, 166, 993, 868, 182, 190, 198, 206, 214, 222, 230, 225, 353, 481, 609, 737, 865], 's_5_28': [1249], 's_5_29': [1357], 30: [281, 1313, 1185, 1057, 1060, 1052, 562, 1817, 1689, 1561, 1433, 1305, 1177, 1049, 921, 793, 665, 537, 409, 415, 423, 431, 439, 434], 's_5_30': [1304, 1311], 31: [573, 568, 696, 824, 952, 1318, 1326, 1334, 1342, 1336, 1208, 1080], 's_5_31': [1337], 's_5_32': [1240], 's_2_6': [1128, 1135], 7: [541, 846, 726, 718, 542, 538, 410, 282, 154, 157, 165, 173, 843, 715, 587, 459, 331, 203, 205, 197, 189, 181], 's_6_7': [161], 's_6_9': [545, 673], 's_6_10': [315], 's_6_13': [659], 's_6_14': [406], 's_6_15': [405], 's_6_19': [532], 's_6_21': [298], 's_6_22': [1515], 's_6_23': [1388], 's_6_26': [347, 349], 's_6_28': [484, 492], 's_6_30': [433, 305], 's_6_32': [621], 8: [426, 612, 604, 593, 720, 1583, 584, 464, 1580, 1578, 1450, 1322, 1194, 1066, 938, 810, 682, 554, 556, 564, 572, 580, 588, 596, 592], 's_1_9': [695], 's_2_9': [1698], 's_7_9': [549], 's_8_9': [1576], 's_9_11': [1442], 's_9_17': [804], 's_9_18': [806], 's_9_19': [1598], 's_9_20': [1585], 's_9_21': [935], 's_9_24': [1825], 's_9_27': [1697], 's_9_29': [1061], 's_1_10': [949], 's_4_10': [312], 's_7_10': [722], 's_8_10': [812], 's_10_13': [960], 16: [1479, 463, 455, 451, 579, 707, 1603, 1475, 1347, 1219, 1091, 835, 963], 's_10_16': [837], 's_10_19': [948, 940], 's_10_23': [704], 's_10_24': [1229], 's_10_25': [838], 's_10_26': [1233], 's_10_27': [1111], 's_10_28': [176], 's_10_30': [437], 's_10_31': [1328], 's_10_32': [1076], 's_8_12': [576], 's_12_13': [702], 's_12_16': [583], 's_12_17': [829], 's_12_18': [590], 's_12_21': [558], 's_12_25': [711], 's_12_30': [566], 's_12_31': [569], 's_4_13': [996], 's_7_13': [666], 's_11_13': [974], 's_13_14': [671, 663], 's_13_15': [785], 's_13_18': [681], 's_13_19': [529], 's_13_20': [994], 's_13_22': [867], 's_13_23': [709], 's_13_26': [1118, 1126], 's_13_27': [968], 's_13_28': [999], 's_13_32': [689, 817], 's_1_14': [443], 's_2_14': [1688], 's_11_14': [1308], 's_14_16': [449], 's_14_21': [1198], 's_14_23': [440], 's_14_26': [1178], 's_14_29': [1056], 's_14_30': [927], 's_1_18': [694], 's_4_18': [321], 's_8_18': [599], 's_17_18': [809], 's_18_19': [787, 791, 799], 's_18_21': [557], 's_18_22': [627], 's_18_23': [330], 's_18_26': [605, 597], 's_18_32': [610], 's_2_19': [1592], 's_7_19': [533], 's_11_19': [1320], 's_15_19': [919], 's_16_19': [1471], 's_19_22': [1626, 1498], 's_19_24': [1608, 1736], 's_19_25': [1602], 's_19_26': [1201], 's_19_27': [1618], 's_19_30': [924, 922], 's_19_31': [1343], 's_1_20': [1461], 's_2_20': [1509], 's_15_20': [1428], 's_16_20': [1472], 's_20_21': [1453, 1449], 's_20_22': [1511], 's_20_23': [1253], 's_20_25': [1481], 's_20_26': [1243, 1115], 's_20_28': [1127], 's_20_30': [1441], 's_20_31': [1464], 's_20_32': [1113], 's_1_21': [1719, 1711], 's_4_21': [297], 's_7_21': [169], 's_8_21': [1455], 's_11_21': [1186, 1188], 's_15_21': [1832], 's_21_24': [1834], 's_21_25': [1581, 1589], 's_21_26': [1193], 's_21_28': [170], 's_21_29': [937], 's_21_32': [1069], 's_2_22': [1141], 's_4_22': [987, 859], 's_22_23': [756], 's_22_25': [1490], 's_22_27': [1756, 1752, 1624, 1630], 's_22_32': [625], 's_1_24': [1734], 's_2_24': [1743], 's_7_24': [717], 's_15_24': [1826], 's_23_24': [586], 's_24_26': [1224], 's_24_27': [1750], 's_24_29': [1614], 's_24_30': [1816, 1822], 's_1_25': [1722, 1850], 's_15_25': [1841], 's_23_25': [710], 's_25_29': [1613], 's_25_32': [1092], 's_1_26': [1204], 's_4_26': [733], 's_7_26': [734], 's_11_26': [1330], 's_15_26': [1172, 1168], 's_23_26': [469, 477], 's_26_27': [991], 's_26_30': [1176, 1181], 's_2_32': [736], 's_4_32': [862], 's_11_32': [1216], 's_17_32': [946], 's_28_32': [860], 's_31_32': [959], 's_1_2': [1712], 's_1_4': [307], 's_1_8': [1588], 's_1_15': [1846], 's_1_16': [448], 's_1_17': [822], 's_1_23': [441], 's_1_30': [425], 's_1_31': [565], 's_2_8': [1706], 's_2_16': [1731], 's_2_23': [1263, 1255], 's_2_27': [1745], 's_2_28': [998], 's_2_29': [1609], 's_4_7': [186], 's_4_8': [336], 's_4_15': [279, 273], 's_4_17': [977], 's_4_23': [322], 's_4_30': [280, 408], 's_7_8': [591], 's_8_11': [1321, 1327], 's_8_16': [471], 's_8_17': [721], 's_8_23': [712], 's_8_28': [585], 's_8_29': [1068], 's_8_31': [570], 's_15_17': [798], 's_15_27': [1818], 's_15_28': [149, 146], 's_15_29': [1046], 's_15_30': [407], 's_7_16': [589, 581], 's_11_16': [1350], 's_16_28': [195, 323], 's_16_29': [1487], 's_7_17': [840], 's_17_23': [690], 's_17_28': [866], 's_17_30': [796], 's_7_23': [460], 's_23_28': [462], 's_7_30': [413], 's_11_30': [1319], 's_27_30': [1694], 's_28_30': [153], 's_29_30': [1055], 's_30_31': [1310], 's_29_31': [1084], 's_7_27': [845, 853], 's_11_27': [1364], 's_7_28': [202, 207], 's_11_29': [1100], 's_7_11': [713]}, {0: [494, 1483, 490, 618, 1458, 1579, 1451, 1455, 1463, 1471, 1479, 1487, 1330, 1495, 746, 874, 1002, 1130, 1258, 1386, 1514, 1369, 1497, 1503, 1511, 1519], 3: [1700, 1882, 1842, 991, 999, 1007, 1015, 1009, 1137, 1265, 1393, 1521, 1649, 1905, 1697, 1825, 1777, 1831, 1839, 1847, 1855, 1863, 1871, 1879, 1887, 1895, 1903, 1911], 's_0_3': [1527], 5: [1344, 142, 1723, 1595, 1348, 138, 1340, 266, 1599, 394, 522, 650, 778, 906, 1034, 1593, 1044, 1052, 1465, 1337, 1209, 1081, 1036, 1084, 1076, 1068, 1060], 's_0_5': [1332], 6: [1268, 1260, 1419, 1420, 1434, 1089, 1259, 1263, 1255, 1247, 1239, 1231, 1223, 1217, 1345, 1428, 1436, 1444, 1452, 1460, 1468, 1476, 1473], 's_0_6': [1474], 9: [1880, 1385, 1619, 1747, 1752, 1758, 1766, 754, 882, 1249, 1761, 1633, 1505, 1377, 1365, 1373, 1381, 1389, 1397, 887, 1392, 1750, 1264, 1136, 1008, 880], 's_0_9': [879], 10: [1588, 1824, 1580, 1572, 293, 341, 1222, 333, 1214, 325, 1206, 317, 1198, 301, 1182, 309, 1190, 160, 288, 1696, 1568, 1440, 1312, 1184, 1056, 928, 800, 672, 416, 544], 's_0_10': [1447], 12: [1326, 1323, 1195, 1067, 561, 689, 967, 939, 817, 945, 959, 951, 943], 's_0_12': [1334], 13: [1324, 1113, 1124, 1128, 993, 1074, 1121, 1322, 1194, 1066, 1041, 1045, 1053, 1061, 1069, 1077, 1133, 1125, 1117, 1109, 1101, 1093, 1037, 1085], 's_0_13': [1450], 14: [845, 962, 842, 966, 1100, 1738, 1610, 1482, 1354, 974, 970, 1098, 1226], 's_0_14': [1484], 18: [314, 822, 316, 185, 313, 441, 569, 697, 825, 830, 838, 1374, 1371, 1243, 1115, 859, 862, 854, 987, 846], 's_0_18': [1372], 19: [422, 414, 541, 1047, 410, 1378, 538, 666, 794, 1050, 1094, 1086, 1064, 1383, 1375, 1367, 1359, 1351, 1343, 1336, 1208, 1055, 1063, 1071, 1079, 922, 1087, 1080], 's_0_19': [1335], 20: [948, 228, 224, 941, 759, 751, 949, 946, 818, 690, 352, 480, 608, 736, 743, 735, 727, 587, 715, 695, 703, 711, 719], 's_0_20': [486], 21: [454, 307, 446, 438, 1614, 1606, 1598, 1590, 1622, 1587, 1459, 1331, 950, 435, 563, 691, 819, 947, 1075, 1203], 's_0_21': [1586], 22: [534, 777, 1244, 989, 1496, 1368, 1240, 1112, 984, 856, 728, 600, 472, 344, 350, 342, 649, 521, 393, 265, 270, 278, 286, 294, 302, 310, 526, 318, 326, 334], 's_0_22': [1502], 24: [1894, 1886, 1878, 1870, 1862, 1846, 1838, 1706, 1578, 412, 1834, 404, 402, 1854, 530, 658, 786, 1582, 914, 1042, 1170, 1298, 1426, 1554, 1558, 1566, 1574], 's_0_24': [1835, 1707], 25: [619, 537, 467, 556, 554, 595, 577, 622, 614, 606, 598, 590, 546, 542, 550, 558, 566, 574, 582], 's_0_25': [623], 26: [1257, 664, 1102, 1110, 1126, 1129, 873, 679, 1118, 675, 547, 419, 1134, 420, 428, 436, 444, 1001, 452, 460, 468, 476, 484, 492, 489, 671, 617, 745], 's_0_26': [1135], 32: [616, 1166, 1038, 680, 744, 1297, 1300, 1292, 1291, 1163, 1035, 907, 779, 651, 653, 661, 669, 601, 729, 750, 742, 734, 726, 718, 710, 702, 696, 701, 693, 685, 677], 's_0_32': [748], 2: [615, 229, 869, 1881, 1753, 1759, 1767, 226, 482, 610, 738, 866, 994, 964, 354, 972, 980, 988, 996, 1760, 1632, 1504, 1376, 1248, 1120, 992], 's_2_3': [1885], 4: [571, 551, 543, 535, 531, 659, 787, 915, 575, 1043, 1171, 1299, 1302, 1699, 1571, 567, 1573, 559, 1565, 555, 1561, 427, 1433, 299, 1305, 1310], 's_3_4': [1827], 's_3_6': [1271], 's_3_10': [1829], 11: [458, 417, 424, 418, 1364, 421, 429, 437, 445, 461, 469, 464, 1108, 1872, 1744, 1616, 1488, 1360, 1232, 1104, 976, 453, 848, 720, 592], 's_3_11': [983], 's_3_13': [1141], 17: [1314, 1867, 850, 978, 1234, 1362, 1490, 1618, 1623, 1615, 1611, 1739, 1742, 1301, 1317, 1325, 1320, 1448, 1730, 1576, 1309, 1704, 1708, 1106, 1716, 1724, 1722, 1726, 1734], 's_3_17': [1858], 's_3_22': [985], 23: [347, 219, 231, 223, 215, 199, 191, 183, 175, 167, 159, 155, 283, 539, 667, 795, 207, 923, 1051, 1179, 1307, 1435, 1563, 1691, 1695, 1703, 1711, 1719, 1743, 411, 1735, 1727], 's_3_23': [1714], 's_3_24': [1849], 27: [926, 1765, 1500, 1627, 1499, 785, 791, 799, 792, 920, 1048, 1176, 1304, 1432, 1560, 1688, 1693, 1701, 1709, 1717, 1725, 1733, 1741, 1749, 1757, 1883, 1755], 's_3_27': [1884], 29: [179, 162, 406, 403, 275, 147, 150, 714, 737, 158, 166, 174, 182, 190, 198, 194, 322, 450, 1011, 883, 755, 757, 749, 741, 733, 725, 717, 709, 706, 578], 's_3_29': [1014], 1: [884, 876, 868, 281, 271, 844, 851, 409, 852, 860, 858, 730, 602, 474, 346, 351, 343, 335, 279, 327, 319, 311, 303, 295, 287], 's_1_5': [267, 139], 's_5_6': [1215], 's_5_12': [1073], 's_5_13': [1033], 15: [168, 942, 1453, 173, 169, 297, 425, 553, 681, 809, 937, 1577, 934, 1449, 1321, 1445, 1193, 1065], 's_5_15': [1583, 1591], 's_5_17': [1607], 's_5_19': [1072], 's_5_23': [151, 143], 's_5_27': [1721], 28: [1585, 1457, 1454, 1462, 1470, 613, 1480, 1339, 1467, 1481, 611, 739, 995, 1123, 1251, 1379, 1507, 1731, 1603, 1475, 1466, 1469, 867, 1477, 1485, 1493, 1501, 1509], 's_5_28': [1342], 's_5_29': [398], 30: [1569, 673, 865, 871, 863, 912, 917, 925, 933, 1441, 1313, 1185, 1057, 929, 801, 807, 810, 815, 855, 847, 839, 831, 823], 's_5_30': [909], 31: [323, 451, 1220, 573, 581, 837, 579, 1347, 1219, 1091, 963, 707, 835], 's_5_31': [1350], 's_5_32': [782], 's_2_6': [1252], 7: [1173, 1181, 806, 798, 927, 1246, 814, 1363, 665, 793, 921, 1049, 1210, 1177, 1186, 1180, 1188, 1196, 1238, 1235, 1237, 1229, 1221, 1213, 1211, 1212, 1204], 's_6_7': [1224], 's_6_9': [1387], 's_6_10': [1216], 's_6_13': [1256], 's_6_14': [1092], 's_6_15': [1442], 's_6_19': [1464], 's_6_21': [1601], 's_6_22': [1242], 's_6_23': [1439], 's_6_26': [1262], 's_6_28': [1478], 's_6_30': [1446, 1438], 's_6_32': [1425], 8: [570, 1751, 1745, 337, 465, 1617, 593, 1494, 1489, 1233, 1105, 1361, 820, 828, 826, 698, 981, 977, 849, 721, 700, 708, 716, 724], 's_1_9': [881], 's_2_9': [1253], 's_7_9': [1254], 's_8_9': [1621], 's_9_11': [1748], 's_9_17': [1746], 's_9_18': [1382], 's_9_19': [1391], 's_9_20': [752], 's_9_21': [1630, 1624], 's_9_24': [1889], 's_9_27': [1756], 's_9_29': [1012], 's_1_10': [336], 's_4_10': [1702], 's_7_10': [1200], 's_8_10': [804, 812], 's_10_13': [1202], 16: [1358, 965, 973, 1353, 332, 329, 457, 713, 975, 585, 1225, 1097, 969, 841], 's_10_16': [330], 's_10_19': [1178], 's_10_23': [349], 's_10_24': [1830], 's_10_25': [548], 's_10_26': [676], 's_10_27': [1564], 's_10_28': [1596, 1604], 's_10_30': [1575], 's_10_31': [1218], 's_10_32': [1174], 's_8_12': [954], 's_12_13': [1199], 's_12_16': [960], 's_12_17': [1327], 's_12_18': [953], 's_12_21': [821], 's_12_25': [564], 's_12_30': [1318], 's_12_31': [565], 's_4_13': [1046], 's_7_13': [1083], 's_11_13': [1116], 's_13_14': [1099], 's_13_15': [1197], 's_13_18': [1119], 's_13_19': [1090], 's_13_20': [938], 's_13_22': [1241], 's_13_23': [1308, 1316], 's_13_26': [1132], 's_13_27': [913], 's_13_28': [1127], 's_13_32': [1032], 's_1_14': [843, 971], 's_2_14': [961], 's_11_14': [982], 's_14_16': [1228], 's_14_21': [958], 's_14_23': [1736, 1740], 's_14_26': [1096], 's_14_29': [834], 's_14_30': [840], 's_1_18': [315], 's_4_18': [572], 's_8_18': [824], 's_17_18': [1366], 's_18_19': [1370], 's_18_21': [440, 312], 's_18_22': [990], 's_18_23': [186], 's_18_26': [442], 's_18_32': [857], 's_2_19': [1380], 's_7_19': [1058], 's_11_19': [413], 's_15_19': [936], 's_16_19': [1355], 's_19_22': [282], 's_19_24': [533], 's_19_25': [549], 's_19_26': [1122, 1250], 's_19_27': [797], 's_19_30': [1040], 's_19_31': [1095], 's_1_20': [359], 's_2_20': [485], 's_15_20': [687], 's_16_20': [588], 's_20_21': [944], 's_20_22': [358], 's_20_23': [220], 's_20_25': [705], 's_20_26': [495, 487], 's_20_28': [612], 's_20_30': [932, 940], 's_20_31': [589], 's_20_32': [704], 's_1_21': [308, 305], 's_4_21': [443], 's_7_21': [1205], 's_8_21': [692], 's_11_21': [448], 's_15_21': [430], 's_21_24': [1843, 1715], 's_21_25': [449], 's_21_26': [433], 's_21_28': [1608], 's_21_29': [439, 447, 455], 's_21_32': [694], 's_2_22': [997], 's_4_22': [527], 's_22_23': [216], 's_22_25': [339], 's_22_27': [783], 's_22_32': [732], 's_1_24': [274], 's_2_24': [1890, 1762], 's_7_24': [1172], 's_15_24': [1833, 1705], 's_23_24': [1713, 1841], 's_24_26': [670, 662], 's_24_27': [790], 's_24_29': [400], 's_24_30': [916], 's_1_25': [605, 597], 's_15_25': [557], 's_23_25': [540], 's_25_29': [747], 's_25_32': [682], 's_1_26': [291], 's_4_26': [536], 's_7_26': [668], 's_11_26': [459], 's_15_26': [431, 423], 's_23_26': [475], 's_26_27': [663, 657], 's_26_30': [678], 's_2_32': [607], 's_4_32': [1311, 1303], 's_11_32': [552], 's_17_32': [1293], 's_28_32': [621], 's_31_32': [568], 's_1_2': [861], 's_1_4': [300, 296], 's_1_8': [723], 's_1_15': [298, 170], 's_1_16': [331], 's_1_17': [853], 's_1_23': [153], 's_1_30': [864], 's_1_31': [836, 832], 's_2_8': [979], 's_2_16': [968], 's_2_23': [227], 's_2_27': [1754], 's_2_28': [998], 's_2_29': [740], 's_4_7': [919], 's_4_8': [699, 827], 's_4_15': [171], 's_4_17': [1306], 's_4_23': [1689], 's_4_30': [811, 683], 's_7_8': [1236], 's_8_11': [599], 's_8_16': [340], 's_8_17': [1111], 's_8_23': [209], 's_8_28': [1486], 's_8_29': [722], 's_8_31': [829], 's_15_17': [1581], 's_15_27': [1437], 's_15_28': [1461], 's_15_29': [172, 164], 's_15_30': [813], 's_7_16': [1230], 's_11_16': [462], 's_16_28': [1352], 's_16_29': [324], 's_7_17': [1192], 's_17_23': [1737], 's_17_28': [1609], 's_17_30': [1319], 's_7_23': [1183], 's_23_28': [1728, 1732], 's_7_30': [1189], 's_11_30': [545], 's_27_30': [784], 's_28_30': [870], 's_29_30': [816, 688, 560, 432, 304, 176], 's_30_31': [833], 's_29_31': [583], 's_7_27': [1054], 's_11_27': [1492], 's_7_28': [1338], 's_11_29': [290], 's_7_11': [1107]}, {0: [704, 961, 1035, 981, 832, 960, 779, 907, 651, 909, 917, 925, 933, 973, 576, 965, 957, 949, 941], 3: [951, 1076, 818, 684, 437, 434, 562, 690, 706, 1587, 1459, 1331, 1203, 1075, 708, 700, 692, 691, 947, 819], 's_0_3': [946], 5: [972, 980, 2005, 2000, 464, 1877, 1872, 1744, 597, 592, 720, 848, 976, 1104, 1997, 1232, 1360, 1488, 1616], 's_0_5': [964], 6: [1723, 1595, 1467, 443, 1509, 1501, 1493, 1485, 1477, 542, 550, 558, 566, 590, 582, 574, 571, 699, 827, 955, 534, 1083, 1601, 1473, 1345, 1348, 1340, 1339, 1211], 's_0_6': [523, 526], 9: [412, 1706, 1583, 1578, 1450, 1322, 938, 844, 1194, 836, 828, 820, 1066, 812, 420, 426, 554, 428, 682, 810], 's_0_9': [833], 10: [1006, 1014, 583, 1590, 1271, 1598, 1606, 1614, 1622, 1638, 1143, 1646, 1654, 1648, 1520, 1630, 1392, 591, 599, 607, 623, 631, 624, 752, 615, 880, 1008, 1136, 1264], 's_0_10': [963, 835, 707, 579, 580], 12: [677, 1320, 943, 1071, 723, 725, 1324, 717, 709, 1323, 1195, 1067, 939, 811, 698, 701, 693, 685, 683], 's_0_12': [937], 13: [1002, 1130, 1135, 1127, 1119, 1114, 986, 990, 982, 974, 1442, 1314, 1186, 1191, 1187, 1059, 931, 918, 926, 934, 942, 950, 958, 966], 's_0_13': [977], 14: [1039, 1632, 1034, 1162, 1290, 1418, 1420, 1428, 1436, 1444, 1452, 1639, 1631, 1625, 1497, 1500, 1492, 1484, 1476, 1468, 1460], 's_0_14': [906], 18: [424, 425, 788, 1068, 1060, 1052, 455, 1044, 447, 661, 1041, 913, 432, 439, 785, 657, 431, 423, 415, 407, 401, 529], 's_0_18': [653], 19: [1854, 1742, 791, 799, 807, 815, 823, 831, 839, 847, 859, 987, 1862, 1870, 1864, 1736, 1608, 1480, 1352, 855, 1358, 863, 1366, 1374, 1371, 1243, 1115], 's_0_19': [783], 20: [663, 1310, 743, 536, 730, 735, 727, 719, 711, 1304, 695, 687, 1176, 1048, 920, 703, 792, 664, 671, 679], 's_0_20': [655], 21: [1123, 1089, 1112, 1141, 1133, 1125, 1117, 1109, 1101, 1093, 1056, 1161, 1033, 1037, 1045, 1053, 1061, 1069, 1077, 1050, 1085], 's_0_21': [905], 22: [296, 675, 421, 417, 289, 1175, 1168, 1040, 1296, 676, 668, 660, 912, 784, 656, 528, 302, 294, 286, 278, 274, 402, 530, 533], 's_0_22': [652], 24: [935, 1370, 1640, 1512, 1384, 1577, 1256, 929, 1185, 1190, 1325, 1263, 1255, 1247, 1242, 1246, 1449, 1321, 1193, 1198, 1206, 1214, 1057, 1222, 1230, 1238], 's_0_24': [968, 1224, 1096], 25: [887, 872, 871, 867, 870, 1174, 879, 1171, 1043, 915, 790, 798, 806, 814, 787, 822, 862, 854, 846, 838, 830], 's_0_25': [782], 26: [1430, 1395, 1267, 1139, 1011, 883, 627, 499, 371, 373, 365, 357, 349, 341, 333, 325, 317, 309, 301, 293, 1422, 285, 281, 409, 537, 665, 793, 921, 755, 927, 919, 911, 904, 1032, 1160, 1288, 1416], 's_0_26': [908], 32: [989, 430, 438, 454, 462, 1113, 470, 985, 446, 857, 422, 729, 601, 473, 478], 's_0_32': [448], 2: [678, 869, 861, 853, 801, 845, 837, 829, 1584, 1456, 802, 1328, 674, 1200, 546, 1072, 944, 805, 813, 816, 821], 's_2_3': [1335], 4: [300, 1777, 1649, 1521, 1393, 308, 316, 313, 441, 569, 697, 825, 953, 959, 967, 975, 1265, 1137, 1009, 1015, 1007, 999, 991, 983], 's_3_4': [306], 's_3_6': [1342, 1334], 's_3_10': [577, 705], 11: [355, 483, 481, 444, 1717, 452, 1725, 468, 1741, 476, 1749, 1765, 1761, 1633, 484, 1757, 1505, 460, 1733, 1377, 436, 1249, 472, 609, 737, 865, 993, 1121], 's_3_11': [433], 's_3_13': [945], 17: [329, 2009, 1881, 716, 450, 1887, 461, 457, 585, 713, 841, 969, 453, 1097, 1879, 718, 1865, 1737, 1609, 1871, 1481, 1353, 1880, 1225], 's_3_17': [578], 's_3_22': [429], 23: [471, 466, 338, 1636, 1644, 1641, 1513, 1385, 1257, 1129, 1001, 873, 745, 617, 361, 366, 358, 350, 342, 334, 326, 489, 543, 551, 559, 567, 563, 435, 307, 318, 310], 's_3_23': [565], 's_3_24': [1333], 27: [1869, 1861, 1853, 1845, 1837, 1570, 1832, 1293, 1301, 1718, 1710, 1734, 1576, 1730, 1602, 1604, 1596, 1594, 1597, 1299, 1427, 1555, 1557, 1704, 1309, 1307, 1435, 1589, 1581, 1573, 1563, 1565], 's_3_27': [1715], 29: [1201, 1237, 1229, 1849, 1173, 1181, 1189, 1197, 1205, 1073, 1221, 1213, 1721, 1593, 1465, 1233, 1337, 1209], 's_3_29': [1202, 1074], 1: [1738, 971, 796, 1099, 1615, 1620, 1612, 1610, 1482, 1354, 1226, 1098, 539, 1082, 667, 795, 923, 1051, 1054, 1062, 1070, 1078, 1102, 1094, 1086], 's_1_5': [970], 's_5_6': [598], 's_5_12': [595], 's_5_13': [1111], 15: [1866, 1905, 1908, 1851, 1900, 1892, 1884, 1876, 1188, 1868, 1426, 1298, 1170, 1857, 1860, 1852, 1844, 1172, 1180, 1178, 1306, 1434, 1562, 1690, 1818, 1820, 1828, 1836], 's_5_15': [1873], 's_5_17': [469], 's_5_19': [1992], 's_5_23': [336], 's_5_27': [1989, 1728, 1856, 1984], 28: [1511, 1885, 1893, 1890, 1762, 1634, 740, 1506, 742, 738, 866, 994, 1122, 1250, 734, 1378], 's_5_28': [1878, 1894, 1886], 's_5_29': [1105, 1108], 30: [2018, 1607, 1653, 1433, 1438, 1446, 1454, 1451, 1650, 1778, 1906, 2034, 2039, 2031, 2015, 2007, 1999, 1991, 1432, 2023, 1987, 1859, 1731, 1603, 1475, 1479, 1471, 1463, 1455], 's_5_30': [2002], 31: [458, 1470, 1720, 586, 589, 581, 573, 1592, 1464, 1336, 1208, 1080, 952, 568, 696, 824], 's_5_31': [596, 588], 's_5_32': [605], 's_2_6': [1332], 7: [1270, 1750, 1120, 1252, 1248, 1254, 1262, 1259, 1387, 1515, 1643, 1753, 1758, 1766, 1774, 1711, 1719, 1727, 1735, 1743, 1751, 1759, 1767, 1775, 1771], 's_6_7': [1517], 's_6_9': [410, 538], 's_6_10': [587], 's_6_13': [956, 954], 's_6_14': [1474], 's_6_15': [1729], 's_6_19': [1350], 's_6_21': [1217], 's_6_22': [531], 's_6_23': [564, 572], 's_6_26': [315], 's_6_28': [1508, 1507], 's_6_30': [1605], 's_6_32': [584, 456], 8: [1261, 1258, 1386, 1389, 1381, 1223, 1064, 1351, 1269, 1373, 1192, 1359, 1375, 552, 1219, 1367, 680, 1240, 1368, 1215, 556, 1207, 1199, 1347, 808, 936], 's_1_9': [411], 's_2_9': [418], 's_7_9': [1579, 1707], 's_8_9': [557], 's_9_11': [1709], 's_9_17': [840, 712], 's_9_18': [419], 's_9_19': [809], 's_9_20': [408], 's_9_21': [928, 804, 800], 's_9_24': [1326], 's_9_27': [1708, 1716], 's_9_29': [1599, 1591], 's_1_10': [1617], 's_4_10': [1000], 's_7_10': [1755, 1627], 's_8_10': [1390, 1398], 's_10_13': [1005, 1003], 16: [1748, 1746, 1618, 1503, 1495, 1490, 722, 850, 978, 1106, 1234, 1362], 's_10_16': [594], 's_10_19': [1611, 1613], 's_10_23': [619, 620], 's_10_24': [1498, 1626], 's_10_25': [757, 749, 744], 's_10_26': [758], 's_10_27': [1585], 's_10_28': [610], 's_10_30': [1458, 1586], 's_10_31': [575], 's_10_32': [465, 593], 's_8_12': [555], 's_12_13': [1316], 's_12_16': [724], 's_12_17': [715], 's_12_18': [669], 's_12_21': [1065], 's_12_25': [826], 's_12_30': [1448], 's_12_31': [702], 's_4_13': [979], 's_7_13': [1131], 's_11_13': [998], 's_13_14': [1445, 1443], 's_13_15': [1439, 1447], 's_13_18': [1058], 's_13_19': [858], 's_13_20': [1318], 's_13_22': [1183], 's_13_23': [1134], 's_13_26': [910], 's_13_27': [1317], 's_13_28': [1004, 996], 's_13_32': [988], 's_1_14': [1623, 1619], 's_2_14': [1457, 1462], 's_11_14': [1629, 1637], 's_14_16': [1491], 's_14_21': [1167], 's_14_23': [1635], 's_14_26': [1295], 's_14_29': [1469, 1466], 's_14_30': [1440], 's_1_18': [1046], 's_4_18': [304], 's_8_18': [553], 's_17_18': [451], 's_18_19': [786], 's_18_21': [1042], 's_18_22': [916], 's_18_23': [560], 's_18_26': [1049], 's_18_32': [442], 's_2_19': [817], 's_7_19': [1244], 's_11_19': [1739], 's_15_19': [1850], 's_16_19': [1499], 's_19_22': [803], 's_19_24': [1372], 's_19_25': [842], 's_19_26': [922, 794], 's_19_27': [1858], 's_19_30': [1487], 's_19_31': [1848], 's_1_20': [670], 's_2_20': [688], 's_15_20': [1311], 's_16_20': [726, 721, 849], 's_20_21': [1055], 's_20_22': [658], 's_20_23': [751], 's_20_25': [739], 's_20_26': [541], 's_20_28': [736], 's_20_30': [1305], 's_20_31': [714], 's_20_32': [733], 's_1_21': [1090], 's_4_21': [1138, 1140], 's_7_21': [1251], 's_8_21': [1091], 's_11_21': [1124], 's_15_21': [1300, 1292, 1289], 's_21_24': [1063], 's_21_25': [1166], 's_21_26': [1165], 's_21_28': [1118, 1126], 's_21_29': [1184], 's_21_32': [1116], 's_2_22': [673], 's_4_22': [292], 's_22_23': [311, 303, 298], 's_22_25': [659], 's_22_27': [1303], 's_22_32': [416], 's_1_24': [1227], 's_2_24': [932, 930], 's_7_24': [1768, 1772], 's_15_24': [1196], 's_23_24': [1647], 's_24_26': [1523, 1519, 1527], 's_24_27': [1705], 's_24_29': [1218], 's_24_30': [1645], 's_1_25': [843], 's_15_25': [1182], 's_23_25': [878], 's_25_29': [1169], 's_25_32': [997, 995], 's_1_26': [540], 's_4_26': [305], 's_7_26': [1260, 1268], 's_11_26': [353], 's_15_26': [1164], 's_23_26': [322], 's_26_27': [1294, 1302], 's_26_30': [1399, 1394, 1522], 's_2_32': [860, 856, 728], 's_4_32': [984], 's_11_32': [487, 479, 474], 's_17_32': [459], 's_28_32': [732], 's_31_32': [440], 's_1_2': [797], 's_1_4': [1081], 's_1_8': [1210], 's_1_15': [1179], 's_1_16': [1110], 's_1_17': [1100], 's_1_23': [1628], 's_1_30': [1740, 1732], 's_1_31': [1084], 's_2_8': [686], 's_2_16': [852, 851], 's_2_23': [877], 's_2_27': [1588], 's_2_28': [868, 864], 's_2_29': [1212, 1204], 's_4_7': [992], 's_4_8': [1397], 's_4_15': [1781, 1773, 1898, 1770], 's_4_17': [445], 's_4_23': [314], 's_4_30': [1655], 's_7_8': [1376], 's_8_11': [1383, 1379, 1382], 's_8_16': [1496], 's_8_17': [1231], 's_8_23': [1391], 's_8_28': [1388, 1380], 's_8_29': [1216], 's_8_31': [1349, 1341], 's_15_17': [1863], 's_15_27': [1308], 's_15_28': [1882], 's_15_29': [1855], 's_15_30': [2033], 's_7_16': [1745], 's_11_16': [1747], 's_16_28': [1756, 1764], 's_16_29': [1239], 's_7_17': [1752], 's_17_23': [321, 449], 's_17_28': [1883], 's_17_30': [2008], 's_7_23': [1518], 's_23_28': [748], 's_7_30': [2032, 1904, 1776, 1783], 's_11_30': [2017, 1889], 's_27_30': [1561], 's_28_30': [2016, 1888], 's_29_30': [1983, 1977, 1981], 's_30_31': [1478], 's_29_31': [1343], 's_7_27': [1713], 's_11_27': [1712], 's_7_28': [1253], 's_11_29': [1726, 1722], 's_7_11': [1763]}, {0: [546, 674, 858, 474, 602, 730, 732, 724, 716, 708, 651, 652, 660, 668, 676, 684, 692, 700], 3: [295, 190, 442, 543, 314, 186, 157, 551, 545, 417, 289, 161, 189, 181, 173, 165], 's_0_3': [673], 5: [720, 887, 1748, 1746, 1618, 1490, 1362, 958, 966, 974, 1234, 1106, 881, 1009, 1014, 1006, 998, 990, 848, 976, 982, 978], 's_0_5': [986], 6: [1003, 564, 561, 433, 877, 875, 619, 491, 492, 484, 747, 476, 468, 460, 193, 321, 449, 397, 405, 413, 408, 412, 420, 428, 436, 444, 452], 's_0_6': [689], 9: [1472, 1600, 591, 599, 636, 628, 607, 1598, 1606, 1614, 1622, 1630, 1638, 631, 623, 1609, 615, 610, 738, 866, 994, 1122, 1250, 1634, 625, 1506, 1378], 's_0_9': [740], 10: [1138, 282, 410, 783, 538, 666, 791, 799, 794, 1140, 1132, 1124, 1116, 922, 1050, 1052, 1108, 1100, 1092, 1084, 1060, 1076, 1068], 's_0_10': [1058, 930, 802], 12: [853, 1212, 845, 701, 1085, 837, 829, 1343, 1337, 1209, 697, 1081, 825, 953], 's_0_12': [698], 13: [725, 1619, 1491, 1364, 1363, 1236, 1235, 979, 851, 723, 595, 528, 526, 534, 542, 550, 1107, 558, 208, 566, 574, 582, 590, 340, 336, 464, 592, 606, 598], 's_0_13': [523], 14: [1263, 1386, 1270, 751, 1262, 439, 447, 431, 1258, 1130, 1002, 874, 746, 618, 455, 463, 471, 479, 487, 490, 495], 's_0_14': [735, 743], 18: [942, 1071, 811, 1198, 1202, 731, 859, 987, 1115, 1243, 1245, 939, 1067, 1195, 1197, 1205, 603, 1213, 1221, 1229, 1237], 's_0_18': [862], 19: [1909, 1517, 1525, 600, 472, 1904, 1776, 1648, 1520, 1392, 1264, 1136, 880, 752, 624, 496, 502, 494, 486, 478, 330, 1008, 335, 343, 351, 347, 475], 's_0_19': [346], 20: [1054, 1062, 1070, 943, 681, 809, 937, 1065, 1193, 1321, 1449, 1577, 1760, 1632, 1639, 1631, 1623, 1615, 1607, 1599, 1591, 1583], 's_0_20': [687, 683], 21: [168, 1487, 1456, 296, 1479, 1471, 1463, 429, 1455, 1448, 1320, 424, 552, 1192, 1064, 936, 808, 710, 702, 694, 686, 680], 's_0_21': [678], 22: [409, 1754, 1882, 1901, 1893, 1885, 1877, 1869, 1853, 1845, 1837, 1817, 1689, 1561, 1433, 1305, 1829, 1821, 940, 932, 924, 1861, 537, 665, 793, 921, 1049, 1177], 's_0_22': [669, 677], 24: [741, 736, 608, 613, 605, 597, 589, 272, 400, 406, 414, 739, 422, 430, 438, 446, 454, 585, 457, 462], 's_0_24': [418], 25: [1880, 1752, 1621, 1629, 1635, 1636, 715, 718, 1527, 846, 1628, 1624, 713, 841, 969, 972, 980, 1519, 1511, 1503, 1496, 1368, 1240, 1112, 984, 988], 's_0_25': [712], 26: [654, 398, 399, 392, 520, 1371, 1393, 648, 904, 1032, 1160, 1288, 1397, 1389, 1381, 776, 1373, 1365, 1357, 1349, 1341, 1333, 1325, 1317, 1309, 1301, 1293], 's_0_26': [653], 32: [780, 788, 796, 804, 562, 690, 792, 946, 818, 722, 812, 960, 832, 850, 852, 844, 836, 828, 820], 's_0_32': [860], 2: [948, 477, 469, 461, 1727, 453, 445, 319, 956, 1722, 312, 440, 568, 696, 824, 830, 826, 1597, 1594, 1466, 1338, 1210, 1082, 954], 's_2_3': [318], 4: [1447, 1439, 663, 671, 934, 926, 1601, 1729, 1734, 1726, 1718, 1710, 1702, 1694, 1055, 541, 539, 667, 795, 923, 1051, 1179, 1307, 1435, 1563, 1691], 's_3_4': [549], 's_3_6': [536], 's_3_10': [154], 11: [178, 306, 1394, 1376, 1398, 1390, 559, 1382, 1374, 1366, 1326, 1322, 320, 1358, 324, 1350, 316, 1342, 308, 1334, 300, 298, 426, 554, 682, 810, 938, 1066, 1194], 's_3_11': [292], 's_3_13': [570], 17: [981, 1742, 194, 831, 839, 847, 855, 197, 205, 213, 1612, 209, 337, 465, 593, 721, 849, 1736, 1608, 1480, 1352, 1224, 1096, 1103, 1111, 1105, 977], 's_3_17': [198], 's_3_22': [281, 153], 23: [580, 1316, 1313, 914, 451, 579, 707, 835, 909, 917, 973, 416, 544, 672, 800, 928, 963, 1185, 1057, 929, 965, 957, 949, 941, 925, 933], 's_3_23': [548], 's_3_24': [279, 287], 27: [1750, 1758, 1753, 1625, 1497, 1369, 184, 1244, 1241, 1113, 985, 857, 188, 196, 204, 212, 220, 217, 345, 473, 601, 180, 729], 's_3_27': [179], 29: [1900, 1908, 459, 331, 873, 301, 309, 317, 325, 333, 341, 357, 365, 361, 489, 617, 1907, 349, 1779, 1651, 1523, 1395, 1267, 1139, 297, 1011, 883, 755, 758, 750, 745], 's_3_29': [169], 1: [1315, 1187, 997, 995, 1123, 1251, 1175, 1255, 1247, 1239, 1231, 1223, 1176, 1183, 1191, 867, 1199, 1207, 1215], 's_1_5': [993], 's_5_6': [885], 's_5_12': [961, 833], 's_5_13': [1238], 15: [1911, 1903, 1895, 1887, 1879, 1892, 1884, 1876, 1873, 1745, 1617, 1489, 1493, 401, 529, 657, 785, 913, 1041, 1169, 1297, 1425, 1429, 1437, 1445, 1453, 1461, 1469, 1477, 1485], 's_5_15': [1751], 's_5_17': [1740], 's_5_19': [884], 's_5_23': [955], 's_5_27': [1756], 28: [394, 1761, 1765, 1757, 1749, 789, 1741, 1725, 777, 781, 1459, 1587, 1715, 522, 650, 778, 906, 1034, 1162, 1733, 1290, 1418, 1546, 1674, 1677, 1685, 1693, 1701, 1709, 1717], 's_5_28': [1747], 's_5_29': [886], 30: [616, 1276, 1268, 1260, 1505, 1211, 1430, 1438, 1446, 1454, 1462, 744, 872, 1128, 1256, 1384, 1512, 1518, 1510, 621, 1502, 1494, 1339, 1467, 1470, 1478, 1000, 1486], 's_5_30': [992, 996, 1004], 31: [819, 947, 1075, 1137, 1142, 1134, 1126, 1118, 1078, 1086, 1094, 1102, 1110], 's_5_31': [1109, 1104], 's_5_32': [950], 's_2_6': [456], 7: [786, 658, 530, 402, 274, 146, 151, 159, 167, 1399, 1407, 1401, 175, 183, 239, 247, 255, 249, 377, 191, 199, 207, 215, 223, 231, 505, 633, 761, 889, 1017, 1273,</t>
  </si>
  <si>
    <t>[{0: [579, 1856, 1728, 1095, 558, 566, 574, 582, 576, 704, 832, 1478, 1600, 1472, 1344, 1216, 1088, 960], 2: [1143, 625, 753, 1494, 1489, 1361, 1137, 995, 721, 881, 1009, 849, 1014, 966, 1006, 998, 990, 974, 958, 1236, 1233, 1105, 977, 982], 's_0_2': [1486], 3: [651, 654, 662, 1267, 1139, 1011, 883, 755, 795, 667, 670, 678, 1395, 686, 694, 702, 1523, 710, 718, 726, 758, 750, 742, 734], 's_0_3': [699, 571], 4: [1301, 1293, 1416, 811, 683, 299, 555, 427, 430, 422, 414, 406, 425, 1295, 1288, 1160, 1032, 904, 776, 648, 520, 392, 398], 's_0_4': [553], 6: [1109, 1117, 1112, 1240, 1368, 1101, 1496, 1426, 1682, 1544, 1672, 1679, 1687, 1695, 1703, 1711, 1554, 1719, 1727, 1735, 1624, 1752, 1759, 1751, 1743], 's_0_6': [1119, 1103, 1111], 7: [565, 1992, 1996, 684, 692, 1988, 1980, 434, 1593, 1465, 1337, 1209, 1081, 1086, 1078, 1074, 1721, 562, 1849, 690, 1977, 818, 946], 's_0_7': [1087], 9: [743, 1168, 1881, 1296, 1424, 1812, 1820, 1836, 1844, 1852, 1860, 1868, 1552, 746, 1680, 874, 1808, 1002, 1130, 1258, 1386, 1828, 1642, 1770, 751, 1898, 1900, 1892, 1884, 1514, 1876], 's_0_9': [1859, 1862], 12: [1512, 1384, 1260, 1128, 428, 1200, 944, 816, 688, 560, 432, 436, 444, 1072, 452, 1256, 460, 468, 476, 1518, 484, 492, 488, 616, 744, 872, 1000], 's_0_12': [451], 13: [526, 534, 1448, 528, 308, 307, 1327, 1320, 1192, 535, 543, 551, 1064, 936, 808, 495, 487, 479, 471, 463, 455, 447, 439, 435, 563, 567, 680, 552, 559], 's_0_13': [561], 15: [1345, 988, 1473, 1594, 1466, 1468, 1476, 1492, 1500, 853, 854, 862, 848, 1883, 1484, 1755, 1627, 1499, 478, 475, 603, 731, 859, 987, 1115, 1243, 1371], 's_0_15': [1477], 16: [1206, 1302, 1716, 1715, 1304, 1310, 1318, 1326, 1334, 1203, 1602, 1607, 1599, 1591, 1587, 1459, 1331], 's_0_16': [1606], 18: [923, 1051, 1179, 1307, 1435, 1440, 1261, 1253, 1249, 1432, 1633, 1509, 1505, 1491, 1511, 1377, 1431, 1439, 1447, 1455, 1463, 1471, 1479, 1487, 1503, 1495], 's_0_18': [1474], 20: [1071, 1063, 1055, 1047, 917, 1428, 1299, 1171, 1043, 915, 787, 659, 663, 671, 679, 630, 622, 614, 606, 598, 594, 722, 727, 719, 1427, 711, 703, 695, 687], 's_0_20': [590], 27: [1746, 285, 293, 301, 1766, 1718, 309, 317, 325, 333, 341, 349, 345, 473, 601, 729, 857, 985, 1113, 1241, 1726, 1734, 1369, 1497, 1742, 1750, 1758, 1753, 1625], 's_0_27': [1731, 1732], 28: [664, 878, 658, 661, 669, 677, 685, 693, 701, 709, 884, 876, 875, 747, 749, 741, 733, 725, 717], 's_0_28': [707], 30: [1846, 1854, 298, 426, 554, 682, 810, 1720, 1592, 1464, 1469, 817, 1456, 1461, 1848, 1453, 1445, 1443, 1315, 822, 814, 806, 803, 931, 1059, 1187], 's_0_30': [1470], 31: [870, 1516, 1397, 1515, 1219, 1347, 996, 1390, 1259, 1090, 1218, 1387, 1346, 1389, 1333, 1341, 1349, 1357, 1365, 738, 866, 994, 1122, 1250, 1378, 1325, 1381, 1373], 's_0_31': [1220], 32: [532, 586, 588, 1610, 1359, 1482, 1354, 1226, 1098, 537, 548, 556, 564, 572, 580, 577, 705, 1102, 1094, 540, 1089, 961, 833], 's_0_32': [838], 33: [1173, 1181, 1561, 972, 980, 945, 1433, 324, 322, 450, 706, 834, 962, 920, 964, 1305, 1177, 1049, 956, 921, 924, 932, 578, 940, 948], 's_0_33': [583], 1: [501, 867, 739, 611, 483, 493, 485, 477, 469, 461, 1562, 1434, 1306, 1178, 1050, 922, 794, 666, 538, 410, 413, 453, 445, 437, 429, 421], 's_1_2': [497], 's_2_6': [1502], 's_2_9': [1135], 10: [825, 713, 737, 740, 732, 865, 724, 820, 828, 836, 844, 842, 716, 714], 's_2_10': [970], 17: [1376, 1248, 907, 1035, 1044, 1052, 1120, 1145, 1148, 1140, 1132, 1124, 1116, 1108, 1100, 1092, 1036, 1084, 1076, 1068, 1060], 's_2_17': [1151], 19: [1488, 1723, 1360, 1467, 1339, 860, 1321, 1595, 1324, 1332, 730, 1340, 1348, 1356, 1134, 1126, 1118, 858, 986, 1114, 1242, 1370, 1372, 1364], 's_2_19': [1142], 's_2_20': [593], 22: [1214, 1871, 1865, 1481, 1353, 1879, 1225, 1222, 1737, 1230, 278, 1238, 1609, 286, 1107, 294, 302, 310, 1235, 318, 326, 334, 342, 339, 467, 979, 851, 723, 595], 's_2_22': [1237], 23: [1123, 1251, 1379, 1507, 1635, 1532, 1773, 1643, 1407, 1621, 1632, 1398, 1406, 1618, 1400, 1528, 1656, 1617, 1622, 1771, 1630, 1638, 1646, 1654, 1662], 's_2_23': [1490], 24: [1577, 952, 1007, 999, 991, 983, 975, 967, 959, 951, 1582, 1579, 1451, 1323, 1195, 1067, 939, 943], 's_2_24': [969], 25: [1739, 490, 494, 502, 496, 624, 752, 1867, 880, 1008, 1136, 1264, 1520, 1874, 1864, 1870, 1392, 1878, 1886, 1648, 1776, 1904, 1894, 1902, 1910], 's_2_25': [1141], 's_2_27': [1244], 29: [1890, 1762, 1634, 1639, 1631, 1623, 1615, 1611, 303, 311, 319, 327, 335, 331, 459, 587, 715, 843, 971, 1483, 1355, 1227, 1099], 's_2_29': [1228], 's_2_31': [997], 's_2_32': [1367], 's_1_3': [798], 5: [1062, 650, 1054, 1722, 1736, 1046, 1038, 1070, 1619, 1747, 1749, 1741, 1725, 1717, 1709, 1701, 1693, 778, 906, 1034, 1162, 1733, 1290, 1418, 1546, 1674, 1685, 1677], 's_3_5': [655], 's_3_7': [691], 8: [498, 2000, 1999, 2007, 2015, 1015, 1013, 631, 2021, 626, 754, 1756, 2023, 1764, 1772, 1262, 1270, 1763, 882, 1891, 1010, 2019, 1138, 1266, 1394, 1522, 1650, 1778, 1780], 's_3_8': [885], 's_3_9': [745], 11: [1297, 1169, 1041, 277, 273, 401, 529, 926, 914, 918, 913, 785, 657], 's_3_11': [797, 789], 's_3_12': [1268], 's_3_13': [523], 's_3_15': [735, 728], 's_3_17': [779], 's_3_18': [1269, 1265, 1271, 1263], 's_3_20': [696, 700], 21: [521, 1513, 652, 1641, 649, 777, 905, 1033, 1289, 1417, 660, 1652, 1644, 1636, 1628, 1620, 1612, 1161, 1604, 1596, 1588, 1580, 1572, 1564, 1556, 1548, 1545], 's_3_21': [1651], 's_3_23': [1524], 's_3_28': [674], 's_3_30': [675], 's_3_32': [665], 's_4_5': [783], 's_4_6': [1551, 1547, 1291, 1419], 's_4_7': [557], 's_4_9': [1303], 's_4_11': [395, 399, 407], 's_4_12': [424], 's_4_17': [910], 's_4_20': [909], 's_4_22': [283, 411], 's_4_27': [288, 416], 's_4_29': [297], 's_4_30': [408, 415, 423, 431], 's_4_32': [409], 's_5_6': [1683], 's_6_7': [1085, 1093], 's_6_8': [1754], 's_6_9': [1557], 14: [1843, 1971, 1567, 1575, 2022, 2014, 1571, 1573, 1581, 1578, 1745, 1873, 2001, 2006, 1990, 1982, 1974, 1966, 1998, 1962, 1834, 1706], 's_6_14': [1559], 's_6_16': [1712], 's_6_17': [1096], 's_6_18': [1245], 's_6_20': [1430], 's_6_21': [1549], 's_6_22': [1246], 's_6_23': [1629], 's_6_25': [1880], 's_6_31': [1125], 's_6_32': [1738], 's_1_7': [440, 573, 568], 's_7_8': [1997, 2005, 2013], 's_7_10': [953], 's_7_13': [438], 's_7_14': [1984], 's_7_15': [1598], 's_7_17': [1080], 's_7_22': [1866, 1994], 's_7_25': [1995], 26: [824, 934, 1697, 1569, 1441, 1313, 864, 1185, 736, 1057, 929, 673, 801, 807, 871, 863, 855, 847, 839, 831, 823, 815], 's_7_26': [676], 's_7_27': [306], 's_7_28': [681], 's_7_30': [1853], 's_7_31': [1343, 1338], 's_7_33': [950], 's_8_9': [759], 's_9_10': [748], 's_9_12': [1004], 's_9_14': [2009], 's_9_15': [1887], 's_9_17': [1040], 's_9_19': [1851], 's_9_21': [1385, 1388], 's_9_26': [1825], 's_9_27': [1872, 1744], 's_9_28': [877], 's_9_29': [1893, 1897, 1901], 's_9_30': [1842], 's_9_33': [1300, 1308], 's_1_12': [448], 's_12_16': [1204], 's_12_18': [1257], 's_12_19': [1328], 's_12_21': [1640], 's_12_25': [1526], 's_12_30': [821], 's_12_31': [1391], 's_1_13': [457], 's_5_13': [522, 527], 's_11_13': [533], 's_13_15': [472], 's_13_16': [1198], 's_13_18': [1454, 1450], 's_13_19': [1196, 1193], 's_13_20': [466], 's_13_21': [656], 's_13_24': [1069], 's_13_25': [489], 's_13_26': [1319], 's_13_27': [304], 's_13_28': [536], 's_13_30': [813], 's_13_31': [1322], 's_13_32': [544], 's_13_33': [316], 's_1_15': [474], 's_5_15': [1757], 's_10_15': [845], 's_15_19': [1374], 's_15_20': [592, 720], 's_15_21': [1601], 's_15_24': [984], 's_15_25': [486], 's_15_26': [850], 's_15_29': [846], 's_15_30': [1460], 's_15_31': [1350], 's_15_32': [1217], 's_15_33': [976], 's_1_16': [1309], 's_11_16': [1298, 1170, 1042], 's_14_16': [1708], 's_16_19': [1330], 's_16_21': [1294], 's_16_24': [1590], 's_16_27': [1714], 's_16_29': [1605, 1613], 's_16_30': [1462, 1458, 1586, 1589], 's_16_31': [1329], 's_16_33': [1311], 's_1_18': [1438], 's_5_18': [1423], 's_18_19': [1498], 's_18_20': [1425], 's_18_21': [1517], 's_18_22': [1485, 1493], 's_18_23': [1637], 's_18_24': [1444, 1452], 's_18_26': [1446], 's_18_27': [1501], 's_18_29': [1506], 's_18_31': [1475], 's_18_33': [1436], 's_5_20': [1420], 's_8_20': [627], 's_11_20': [916], 's_20_21': [1555], 's_20_22': [596], 's_20_24': [941, 925, 933], 's_20_26': [608], 's_20_27': [600, 604], 's_20_30': [689], 's_20_33': [927, 919, 912], 's_5_27': [1730], 's_8_27': [1761], 's_11_27': [280, 287, 279], 's_14_27': [1748], 's_17_27': [1375, 1383], 's_22_27': [290], 's_23_27': [1760], 's_24_27': [1705, 1710], 's_25_27': [1774, 1782], 's_26_27': [861, 869], 's_27_29': [314], 's_1_28': [491, 619], 's_8_28': [886], 's_11_28': [786], 's_19_28': [868], 's_21_28': [653], 's_25_28': [757], 's_26_28': [879], 's_28_33': [792], 's_10_30': [830], 's_14_30': [1838, 1835, 1837], 's_17_30': [1056, 1061], 's_19_30': [1336], 's_21_30': [1584], 's_22_30': [1863, 1855], 's_24_30': [938], 's_29_30': [296, 300], 's_30_33': [1437], 's_1_31': [613, 610], 's_8_31': [1254], 's_10_31': [993], 's_17_31': [1380], 's_21_31': [1519], 's_23_31': [1405], 's_26_31': [1317], 's_31_32': [1352], 's_31_33': [963, 1091], 's_1_32': [542], 's_10_32': [585], 's_19_32': [1110], 's_21_32': [524], 's_26_32': [545], 's_29_32': [589], 's_32_33': [581], 's_1_33': [1053], 's_10_33': [708], 's_11_33': [793, 788, 796], 's_14_33': [1565], 's_22_33': [320], 's_24_33': [968], 's_29_33': [332], 's_1_5': [1690], 's_1_8': [615, 623], 's_1_14': [1566, 1563], 's_1_21': [668], 's_1_26': [1183, 1191], 's_1_29': [449, 321], 's_5_14': [1699], 's_5_17': [908], 's_5_19': [1724], 's_5_21': [1164], 's_5_22': [1740], 's_5_24': [1707], 's_5_25': [1875], 's_5_29': [1608], 's_8_14': [2016], 's_8_17': [1273, 1278], 's_8_23': [1765], 's_8_24': [1003, 1005], 's_14_21': [1570], 's_14_22': [1993], 's_14_23': [2030, 2027, 1899], 's_14_24': [1574], 's_14_26': [1568, 1696, 1700], 's_17_21': [1037], 's_21_23': [1649], 's_21_24': [1576], 's_21_25': [1645, 1653], 's_21_29': [1647], 's_11_26': [791, 799], 's_19_26': [856], 's_24_26': [935], 's_23_29': [1614], 's_25_29': [1895, 1889], 's_10_19': [852], 's_17_19': [1129], 's_17_22': [1097], 's_17_23': [1504], 's_17_24': [992], 's_19_22': [1232], 's_19_24': [1449], 's_11_22': [276, 274], 's_22_24': [957, 965, 981, 973], 's_22_25': [1869], 's_23_25': [1399]}, {0: [1650, 1584, 1099, 1227, 1635, 1624, 1544, 1550, 1558, 1566, 1574, 1582, 1590, 1355, 1483, 1611, 1598, 1654, 1646, 1638, 1630, 1622, 1614, 1606], 2: [1368, 1043, 1045, 1053, 1240, 1112, 1125, 1117, 1109, 1101, 803, 931, 1059, 1061, 1069, 1077, 1085, 1093], 's_0_2': [1496], 3: [545, 549, 541, 533, 525, 1842, 1570, 1698, 1847, 523, 651, 779, 907, 1035, 1163, 1291, 538, 1419, 1547, 1675, 1679, 1687, 1695, 1703, 1711, 1714, 395, 1719], 's_0_3': [1551], 4: [551, 1748, 2011, 1883, 1755, 1367, 1756, 1754, 1391, 1383, 1626, 1498, 559, 554, 558, 566, 574, 582, 590, 598, 1375, 543, 1370, 1242, 1114, 986, 858, 606, 602, 730], 's_0_4': [1631], 6: [1519, 1511, 583, 591, 599, 607, 1637, 600, 1762, 1634, 1506, 1378, 1250, 1122, 351, 359, 994, 866, 231, 226, 354, 482, 604, 612, 610, 738], 's_0_6': [1625, 1629], 7: [1129, 1257, 1289, 1545, 1673, 1801, 1804, 1354, 1482, 1610, 1738, 1866, 1385, 1513, 1641, 1769, 1897, 1900, 1892, 1884, 1876, 1868, 1417, 1860, 1852, 1844, 1226, 1836, 1828, 1820, 1812], 's_0_7': [1615], 9: [223, 215, 208, 212, 204, 196, 188, 180, 172, 164, 156, 153, 281, 409, 537, 1092, 1084, 1076, 1068, 1060, 1052, 1044, 1554, 1426, 1298, 1170, 1042, 914, 786, 658, 530, 534, 542], 's_0_9': [1555, 1559], 12: [1680, 1552, 1424, 1300, 1111, 1296, 1303, 1311, 1319, 1327, 1335, 1103, 1097, 1225, 1353, 1359, 1351, 1343], 's_0_12': [1356], 13: [870, 878, 1187, 875, 1003, 1259, 1387, 1515, 1643, 1771, 1773, 1765, 1190, 1198, 1206, 1757, 1749, 1131, 1741, 1733, 1717, 1725, 1720, 1592, 1464, 1336, 1208, 1214], 's_0_13': [1752], 15: [1585, 1557, 1435, 466, 594, 722, 850, 978, 1106, 1563, 1573, 1581, 1589, 1597, 1605, 1613, 1565, 1238, 1234, 1362, 1490, 1618, 1621], 's_0_15': [1568], 16: [1642, 1644, 1636, 1628, 1620, 1604, 1596, 809, 937, 1065, 1193, 1326, 1321, 1449, 1612, 1577, 1580, 1588], 's_0_16': [1578], 18: [917, 1825, 1569, 450, 578, 706, 834, 990, 982, 974, 966, 962, 1697, 973, 965, 1441, 1313, 1185, 1057, 929, 957, 949, 925, 933, 941], 's_0_18': [971], 20: [704, 723, 1507, 922, 794, 666, 676, 684, 692, 700, 708, 716, 668, 1379, 1251, 1123, 867, 739, 740, 732, 995, 724], 's_0_20': [1521, 1649, 1524, 1508, 1516], 27: [795, 1518, 1526, 800, 919, 912, 784, 791, 799, 807, 815, 823, 831, 839, 847, 855, 863, 871, 879, 887, 882, 1010, 1138, 1266, 1394, 1525, 1522], 's_0_27': [1651, 1523], 28: [1945, 1048, 1176, 1423, 1171, 1951, 1943, 1935, 1930, 1802, 1674, 1188, 1180, 1172, 1164, 1162, 1290, 1418, 1546], 's_0_28': [1548], 30: [1576, 1704, 1710, 719, 1066, 938, 940, 1718, 1726, 1734, 1742, 1750, 948, 956, 714, 842, 970, 972, 980, 979, 1747, 1619, 1491, 1363, 964, 1235, 1107], 's_0_30': [1739], 31: [1340, 1595, 347, 478, 1480, 475, 603, 731, 859, 987, 1115, 1243, 1339, 1467, 1470, 1478, 1486, 1494, 1502, 1499, 1371], 's_0_31': [1627], 32: [1087, 1767, 1759, 1205, 1213, 1849, 1751, 1743, 1735, 1727, 1081, 1209, 1337, 1465, 1593, 1721], 's_0_32': [1763], 33: [1299, 1254, 1427, 1421, 1429, 1437, 1445, 1461, 1469, 1616, 1488, 1453, 1121, 1249, 1377, 1505, 1509, 1501, 1493, 1485, 1472, 1477], 's_0_33': [1600], 1: [1312, 1316, 1324, 1323, 1932, 1940, 1810, 1813, 1821, 857, 985, 1113, 1241, 1369, 1938, 1500, 1492, 1484, 1476, 1468, 1460, 1452, 1451, 1579, 1707, 1835, 1497, 1829, 1837], 's_1_2': [1372], 's_2_6': [1118, 1126], 's_2_9': [1074], 10: [1215, 1223, 1346, 1475, 1091, 1219, 1347, 1233, 1361, 1366, 1358, 1350], 's_2_10': [1105], 17: [472, 1037, 783, 1152, 1157, 1165, 479, 1161, 585, 457, 1039, 1033, 905, 777, 649, 521, 471, 463, 455, 447, 439, 713, 435, 563, 564, 556, 548, 540, 532, 524], 's_2_17': [1047], 19: [1062, 1070, 1072, 1086, 1078, 952, 1054, 1080, 1094, 1051, 441, 959, 967, 1307, 697, 573, 953, 825, 1179, 569, 1102], 's_2_19': [1050], 's_2_20': [1373, 1381], 22: [1376, 1130, 1135, 1127, 1248, 445, 453, 461, 477, 485, 480, 608, 1104, 1108, 1116, 1124, 1120, 992, 469, 864, 736], 's_2_22': [1133], 23: [357, 935, 397, 413, 421, 349, 341, 333, 317, 309, 930, 674, 405, 546, 418, 325, 290, 293, 802, 301], 's_2_23': [932], 24: [440, 686, 1439, 1447, 312, 1455, 1448, 687, 812, 1320, 327, 319, 311, 303, 296, 424, 552, 1192, 1064, 936, 808, 680], 's_2_24': [675, 679], 25: [792, 844, 816, 1034, 906, 778, 456, 1216, 1222, 1230, 782, 790, 798, 806, 814, 822, 1228, 1224, 1096, 968, 584, 712, 840, 846, 838, 830], 's_2_25': [1088], 's_2_27': [915], 29: [308, 1587, 1459, 1331, 1203, 305, 433, 561, 689, 817, 1075, 947, 950, 945], 's_2_29': [1073], 's_2_31': [1244], 's_2_32': [1083], 's_1_3': [1833, 1839], 5: [458, 547, 419, 420, 428, 436, 443, 444, 856, 460, 605, 597, 862, 854, 849, 721, 452, 593, 465, 468], 's_3_5': [396, 412, 404, 403], 's_3_7': [1841], 8: [1921, 1805, 1665, 1537, 1409, 1281, 1153, 1025, 641, 647, 655, 663, 344, 1797, 350, 342, 334, 326, 318, 310, 302, 769, 294, 286, 283, 411, 897, 539, 667, 1793, 671], 's_3_8': [1671], 's_3_9': [1682], 11: [1954, 1382, 1390, 1826, 1388, 1384, 1512, 1640, 1768, 1896, 2024, 2029, 1256, 2021, 2013, 2005, 1997, 1989, 1981, 1973, 1965, 1957, 1946, 1949], 's_3_11': [1970], 's_3_12': [1292], 's_3_13': [1715], 's_3_15': [1549], 's_3_17': [652], 's_3_18': [1702], 's_3_20': [673], 21: [690, 324, 323, 1676, 1684, 1692, 1700, 1708, 1716, 1724, 1732, 1729, 1601, 1473, 1345, 1217, 1089, 961, 833, 451, 579, 707, 694, 702, 710, 705], 's_3_21': [1672], 's_3_23': [417], 's_3_28': [1678], 's_3_30': [1712], 's_3_32': [1855], 's_4_5': [601], 's_4_6': [1764], 's_4_7': [1882], 's_4_9': [550], 's_4_11': [1386], 's_4_12': [1119], 's_4_17': [553], 's_4_20': [595], 's_4_22': [614], 's_4_27': [1399], 's_4_29': [567], 's_4_30': [586], 's_4_32': [1753], 's_5_6': [613], 's_6_7': [1890], 's_6_8': [358], 's_6_9': [343, 209, 337], 14: [737, 741, 811, 683, 1288, 1294, 1318, 1310, 1302, 1297, 1169, 1041, 913, 785, 657, 733, 725, 717, 709, 701, 693, 685, 677, 669, 661], 's_6_14': [743], 's_6_16': [1632], 's_6_17': [487], 's_6_18': [998], 's_6_20': [576], 's_6_21': [577], 's_6_22': [484], 's_6_23': [345], 's_6_25': [596, 588], 's_6_31': [486], 's_6_32': [1760, 1766], 's_1_7': [1818], 's_7_8': [1796], 's_7_10': [1229, 1237], 's_7_13': [1772], 's_7_14': [1293], 's_7_15': [1809, 1553, 1681], 's_7_17': [1295, 1287, 1280], 's_7_22': [1134], 's_7_25': [1231], 26: [1330, 1181, 1341, 927, 921, 1049, 1349, 1305, 1944, 1816, 1688, 1560, 1432, 1333, 1177, 1325, 1317, 1309, 1304, 1308], 's_7_26': [1357], 's_7_27': [1397, 1389], 's_7_28': [1677], 's_7_30': [1737, 1865, 1870], 's_7_31': [1487], 's_7_33': [1633, 1761, 1889, 1893], 's_8_9': [220, 216], 's_9_10': [1090, 1218], 's_9_12': [1428], 's_9_14': [789], 's_9_15': [338, 210], 's_9_17': [529], 's_9_19': [1046], 's_9_21': [195], 's_9_26': [1301], 's_9_27': [916], 's_9_28': [1175], 's_9_29': [177], 's_9_30': [1082, 954], 's_9_33': [1430], 's_1_12': [1481], 's_12_16': [1322], 's_12_18': [969], 's_12_19': [1200, 1328], 's_12_21': [1095], 's_12_25': [1344], 's_12_30': [1098], 's_12_31': [1352], 's_1_13': [1195], 's_5_13': [877, 869, 861], 's_11_13': [1774], 's_13_15': [1713], 's_13_16': [1645], 's_13_18': [1191], 's_13_19': [1058, 1186], 's_13_20': [876, 868], 's_13_21': [1728], 's_13_24': [1189, 1197], 's_13_25': [1212, 1220], 's_13_26': [1182], 's_13_27': [881, 886], 's_13_28': [1184], 's_13_30': [1745], 's_13_31': [1211], 's_13_32': [1210], 's_13_33': [865, 993], 's_1_15': [1246], 's_5_15': [467, 470], 's_10_15': [1603], 's_15_19': [975, 983], 's_15_20': [727], 's_15_21': [1691], 's_15_24': [1436, 1434], 's_15_25': [852], 's_15_26': [1438], 's_15_29': [1594, 1599, 1591], 's_15_30': [1364], 's_15_31': [1608], 's_15_32': [1746], 's_15_33': [1457], 's_1_16': [1583], 's_11_16': [1647], 's_14_16': [813], 's_16_19': [943, 951], 's_16_21': [1705], 's_16_24': [1196], 's_16_27': [1652, 1648, 1520], 's_16_29': [1334], 's_16_30': [942], 's_16_31': [1602, 1474], 's_16_33': [1458, 1586], 's_1_18': [1444], 's_5_18': [984], 's_18_19': [955], 's_18_20': [711], 's_18_21': [836], 's_18_22': [976], 's_18_23': [928, 934], 's_18_24': [322], 's_18_26': [923], 's_18_27': [801], 's_18_29': [946], 's_18_31': [981, 989], 's_18_33': [1446, 1442], 's_5_20': [853, 851], 's_8_20': [670], 's_11_20': [1380], 's_20_21': [696], 's_20_22': [997], 's_20_24': [681], 's_20_26': [924], 's_20_27': [797], 's_20_30': [715], 's_20_33': [1510], 's_5_27': [848], 's_8_27': [656], 's_11_27': [1398], 's_14_27': [788], 's_17_27': [911], 's_22_27': [1258, 1263, 1271], 's_23_27': [805], 's_24_27': [804], 's_25_27': [827], 's_26_27': [793], 's_27_29': [819], 's_1_28': [1815, 1807, 1803, 1931], 's_8_28': [1156], 's_11_28': [1947], 's_19_28': [1183], 's_21_28': [1689, 1817], 's_25_28': [920], 's_26_28': [1173], 's_28_33': [1431], 's_10_30': [1239], 's_14_30': [939], 's_17_30': [718], 's_19_30': [960], 's_21_30': [1730], 's_22_30': [996, 988], 's_24_30': [1071], 's_29_30': [944], 's_30_33': [1623], 's_1_31': [991], 's_8_31': [348], 's_10_31': [1374], 's_17_31': [473], 's_21_31': [1348], 's_23_31': [474, 346], 's_26_31': [1338], 's_31_32': [1471], 's_31_33': [1466], 's_1_32': [1853, 1845], 's_10_32': [1342], 's_19_32': [1079], 's_21_32': [1731], 's_26_32': [1202], 's_29_32': [1201, 1207], 's_32_33': [1744], 's_1_33': [1489], 's_10_33': [1360], 's_11_33': [1517], 's_14_33': [1416], 's_22_33': [1255], 's_24_33': [1450], 's_29_33': [1456, 1462], 's_1_5': [860], 's_1_8': [1924], 's_1_14': [729], 's_1_21': [1706, 1834], 's_1_26': [1948], 's_1_29': [1332], 's_5_14': [728], 's_5_17': [432], 's_5_19': [571], 's_5_21': [698, 570, 442, 446], 's_5_22': [448], 's_5_24': [315], 's_5_25': [589], 's_5_29': [438, 434], 's_8_14': [659], 's_8_17': [1031], 's_8_23': [339], 's_8_24': [298], 's_14_21': [699], 's_14_22': [742], 's_14_23': [672, 678], 's_14_24': [682], 's_14_26': [1314], 's_17_21': [691], 's_21_23': [320], 's_21_24': [335, 331, 332], 's_21_25': [1221], 's_21_29': [316], 's_11_26': [1950], 's_19_26': [1055], 's_24_26': [1433], 's_23_29': [304], 's_25_29': [821], 's_10_19': [963], 's_17_19': [565], 's_17_22': [437], 's_17_23': [307], 's_17_24': [431], 's_19_22': [1110], 's_19_24': [824, 828, 820], 's_11_22': [1128], 's_22_24': [449, 321], 's_22_25': [1100], 's_23_25': [328]}, {0: [1391, 1383, 796, 994, 1122, 1254, 1250, 1378, 1506, 1634, 1639, 1631, 1623, 1615, 1607, 794, 922, 1050, 1178, 1306, 1599, 1434, 1562, 1567, 1575, 1583, 1591], 2: [977, 1710, 1705, 1577, 1449, 1321, 1193, 1065, 937, 721, 849, 840, 852, 844, 836, 828, 820, 812, 809], 's_0_2': [804], 3: [1955, 1559, 423, 415, 407, 402, 1334, 1326, 1318, 2036, 2028, 2012, 2004, 1996, 1988, 1980, 1972, 1964, 1956, 1948, 1940, 1310, 1302, 530, 658, 786, 914, 1042, 1170, 2020, 1298, 1426, 1554, 1682, 1810, 1938], 's_0_3': [924, 916], 4: [1121, 993, 696, 824, 952, 958, 966, 974, 746, 874, 1002, 1006, 998, 990, 982], 's_0_4': [1124], 6: [341, 971, 843, 715, 587, 459, 331, 333, 325, 309, 301, 972, 293, 964, 285, 284, 281, 1169, 1041, 913, 317, 785, 657, 919, 529, 535, 543, 927, 537, 409], 's_0_6': [788], 7: [1133, 686, 678, 670, 1130, 1258, 1386, 662, 654, 1642, 1770, 1898, 1902, 1894, 1886, 1878, 1870, 1862, 1854, 1514, 1846, 1838, 1830, 1822, 1814, 1806, 1800, 1672, 1544, 1416, 1288, 1160, 1032, 904, 776, 648], 's_0_7': [1262], 9: [571, 574, 582, 590, 598, 592, 720, 848, 853, 861, 858, 986, 1114, 1242, 1571, 1699, 1827, 1829, 1837, 1845, 1853, 1861, 1869, 1877, 1885, 1882, 1754, 1626, 1498, 1370], 's_0_9': [1127, 1119], 12: [781, 807, 784, 1068, 673, 801, 570, 698, 826, 829, 789, 797, 805, 1067, 939, 811, 813, 821], 's_0_12': [799], 13: [1706, 1578, 1417, 1384, 1292, 1289, 1293, 1301, 1450, 1309, 1317, 1325, 1322, 1327, 1335, 1343, 1512, 1640, 1644, 1636, 1628, 1620, 1745, 1617, 1489, 1361, 1367, 1351, 1359], 's_0_13': [1627], 15: [1081, 1209, 1465, 1425, 1505, 1510, 1422, 1337, 1502, 1494, 1486, 1478, 1430, 1438, 1446, 1454, 1462, 1470], 's_0_15': [1380, 1377], 16: [576, 448, 1052, 493, 1304, 473, 1176, 1048, 920, 792, 664, 536, 485, 408, 477, 469, 417, 461, 453, 445, 437, 429, 421, 413], 's_0_16': [1432, 1560, 1566], 18: [1568, 1440, 1312, 1184, 1072, 1200, 1107, 1235, 1194, 1238, 1480, 1352, 1224, 1230, 1222, 1214, 1171, 1206, 1174, 944, 1182, 929, 1057, 1185, 1190, 1198], 's_0_18': [1246], 20: [1492, 2002, 1874, 1746, 1618, 877, 488, 616, 744, 872, 876, 868, 860, 859, 987, 988, 980, 1490, 1362, 1234, 1106, 978], 's_0_20': [869, 866], 27: [601, 1632, 1504, 1259, 607, 615, 608, 736, 864, 851, 979, 1263, 1255, 1248, 1120, 1103, 1111, 1104, 976, 1376, 981, 989, 997, 992], 's_0_27': [1253], 28: [1525, 1585, 1012, 1010, 1138, 1266, 1586, 1590, 1584, 1712, 1840, 1968, 1973, 1981, 1989, 1997, 2005, 2003, 1875, 1747, 1522, 1650, 1778, 1780, 1772, 1764, 1394, 1756, 1748], 's_0_28': [1762], 30: [451, 579, 707, 708, 700, 692, 691, 819, 947, 1075, 1843, 1368, 1496, 1503, 1495, 1487, 1479, 1471, 1463, 1715, 1587, 1459, 1331, 1203], 's_0_30': [1624], 31: [669, 668, 539, 667, 795, 923, 1181, 1742, 1734, 1726, 1718, 1714, 1717, 1709, 1701, 1693, 1051, 1179, 1307, 1435, 1563, 1691], 's_0_31': [665, 793], 32: [832, 1342, 1728, 1460, 1468, 1476, 965, 1350, 1600, 1472, 960, 1088, 1216, 1344], 's_0_32': [1595, 1467], 33: [1218, 486, 611, 739, 1477, 1210, 1338, 1341, 1349, 1346, 1509, 1474, 1602, 1730, 1863, 1871, 1858, 887, 871, 879, 483, 1879, 1887, 1895, 1891, 1763, 1635, 1507, 1379, 1251, 1123, 995, 867], 's_0_33': [999], 1: [1517, 1513, 1385, 1257, 1211, 1083, 1129, 1134, 1126, 1118, 1110, 1040, 1046, 1054, 1062, 1070, 1078, 1086, 1094, 1102], 's_1_2': [1105], 's_2_6': [968], 's_2_9': [1702], 10: [1469, 1713, 1848, 1464, 1707, 1708, 1716, 1592, 1720, 1724], 's_2_10': [1711], 17: [403, 531, 659, 743, 735, 722, 727, 719, 711, 703, 695, 683, 656, 663, 671, 679, 687], 's_2_17': [724], 19: [1603, 1605, 1597, 1589, 304, 1576, 1581, 311, 303, 295, 287, 279, 267, 1573, 1565, 1557, 1549, 1547, 1419, 1291, 1163, 319, 1035, 907, 779, 271, 651, 523, 405, 397, 395], 's_2_19': [1580], 's_2_20': [983], 22: [606, 618, 622, 614, 949, 936, 737, 941, 609, 481, 353, 366, 358, 350, 342, 334, 326, 318, 310, 302, 296, 424, 552, 680, 808, 815], 's_2_22': [810], 23: [1053, 1061, 933, 857, 419, 862, 854, 846, 1059, 931, 838, 830, 822, 814, 825, 547, 675, 803, 806], 's_2_23': [833], 24: [1382, 335, 462, 1371, 1366, 1358, 330, 458, 332, 586, 714, 327, 842, 1482, 1354, 1374, 1226, 1098, 970], 's_2_24': [847], 25: [681, 433, 561, 1461, 831, 553, 558, 566, 605, 597, 589, 1458, 1330, 1202, 1074, 823, 946, 818, 581, 573, 565, 562, 690], 's_2_25': [816], 's_2_27': [855], 29: [1219, 1091, 596, 588, 580, 578, 706, 1087, 1095, 1090, 962, 834], 's_2_29': [593], 's_2_31': [1704], 's_2_32': [1452], 's_1_3': [912, 918], 5: [1175, 1167, 1045, 1037, 418, 745, 1418, 1290, 1034, 906, 778, 650, 522, 394, 398, 406, 414, 422, 749, 741, 733, 725, 717, 709, 705, 577, 449, 454, 1162, 446, 438, 430], 's_3_5': [416], 's_3_7': [2026], 8: [996, 471, 1007, 540, 1004, 404, 538, 410, 464, 412, 420, 428, 436, 444, 452, 460, 1131, 1003, 875, 619, 491, 492, 484, 747, 476, 468], 's_3_8': [532], 's_3_9': [2010], 11: [361, 1014, 623, 631, 2037, 489, 494, 502, 2032, 1904, 1776, 1648, 1520, 1392, 1389, 1397, 496, 624, 752, 880, 1008, 1136, 1143, 1137, 1265, 1399, 1393], 's_3_11': [2035], 's_3_12': [790], 's_3_13': [1313], 's_3_15': [1296, 1424], 's_3_17': [534], 's_3_18': [1299], 's_3_20': [1876, 1868, 1867, 1995], 21: [1305, 591, 583, 575, 567, 559, 551, 546, 674, 1245, 802, 930, 1058, 1237, 1229, 1227, 1308, 1751, 1743, 1739, 1483, 1355, 1356, 1348, 1611, 1340, 1332, 1324, 1316, 1314, 1186], 's_3_21': [1315], 's_3_23': [917, 925], 's_3_28': [1993], 's_3_30': [1971], 's_3_32': [1328, 1456], 's_4_5': [701], 's_4_6': [969], 's_4_7': [1125], 's_4_9': [568], 's_4_11': [878, 886], 's_4_12': [954], 's_4_17': [751], 's_4_20': [750], 's_4_22': [865], 's_4_27': [985], 's_4_29': [1080], 's_4_30': [950], 's_4_32': [963], 's_5_6': [911], 's_6_7': [661, 653], 's_6_8': [282], 's_6_9': [845], 14: [336, 1526, 343, 351, 1240, 1112, 1523, 984, 1395, 856, 1117, 1267, 728, 732, 1132, 1140, 600, 1139, 472, 1011, 344, 883, 755, 756, 748, 740], 's_6_14': [339], 's_6_16': [441, 313], 's_6_17': [533], 's_6_18': [935], 's_6_20': [357, 349, 360, 365], 's_6_21': [1297, 1300], 's_6_22': [292, 300], 's_6_23': [921, 1049], 's_6_25': [297, 425], 's_6_31': [1173], 's_6_32': [961], 's_1_7': [1135], 's_7_8': [666], 's_7_10': [1835], 's_7_13': [1625, 1629, 1637, 1645], 's_7_14': [1388, 1396], 's_7_15': [1421, 1429], 's_7_17': [672], 's_7_22': [682, 684], 's_7_25': [694], 26: [1484, 1515, 1643, 1737, 1609, 1601, 1606, 1614, 1622, 1521, 1649, 1654, 1481, 1646, 1638, 1630], 's_7_26': [1647], 's_7_27': [1773, 1765, 1760], 's_7_28': [1141], 's_7_30': [1847, 1841], 's_7_31': [1721, 1849], 's_7_33': [1903], 's_8_9': [443], 's_9_10': [1700], 's_9_12': [699, 702], 's_9_14': [991], 's_9_15': [1443], 's_9_17': [850], 's_9_19': [1569, 1574], 's_9_21': [1759], 's_9_26': [1865], 's_9_27': [1252, 1244], 's_9_28': [1758, 1753], 's_9_29': [594], 's_9_30': [1372], 's_9_33': [1857], 's_1_12': [1066], 's_12_16': [545], 's_12_18': [1195], 's_12_19': [314, 442], 's_12_21': [677], 's_12_25': [817], 's_12_30': [951, 943], 's_12_31': [676], 's_1_13': [1516], 's_5_13': [1294], 's_11_13': [1652], 's_13_15': [1633], 's_13_16': [1311, 1319], 's_13_18': [1320, 1192], 's_13_19': [1295], 's_13_20': [1749], 's_13_21': [1233], 's_13_24': [1363], 's_13_25': [1453], 's_13_26': [1612], 's_13_27': [1256], 's_13_28': [1768], 's_13_30': [1455], 's_13_31': [1750], 's_13_32': [1336], 's_13_33': [1873], 's_1_15': [953, 957, 955], 's_5_15': [1420, 1428], 's_10_15': [1593, 1596], 's_15_19': [1427, 1555], 's_15_20': [1497, 1500], 's_15_21': [1442], 's_15_24': [1499], 's_15_25': [1084, 1076], 's_15_26': [1518], 's_15_29': [1085, 1082], 's_15_30': [1491], 's_15_31': [1436, 1433], 's_15_32': [1466], 's_15_33': [1508], 's_1_16': [1044], 's_11_16': [501], 's_14_16': [479, 474], 's_16_19': [289], 's_16_21': [1060], 's_16_24': [457], 's_16_27': [480, 487, 482], 's_16_29': [450], 's_16_30': [541, 549, 557, 554, 426, 431, 455, 447, 439], 's_16_31': [1180], 's_16_33': [478], 's_1_18': [1043], 's_5_18': [1166, 1161], 's_18_19': [1172, 1164], 's_18_20': [1232, 1239], 's_18_21': [1196, 1188], 's_18_22': [932, 940, 938], 's_18_23': [1187], 's_18_24': [1228], 's_18_26': [1608], 's_18_27': [1096], 's_18_29': [1220, 1217], 's_18_31': [1177], 's_18_33': [1357], 's_5_20': [873], 's_8_20': [1000], 's_11_20': [495], 's_20_21': [1364], 's_20_22': [374, 370, 498, 626, 629, 621], 's_20_24': [1243, 1115], 's_20_26': [1616, 1621], 's_20_27': [1108], 's_20_30': [1488], 's_20_33': [2006, 1998, 1990, 1986], 's_5_27': [729], 's_8_27': [1005], 's_11_27': [1261, 1269, 1264], 's_14_27': [1109, 1101, 1097], 's_17_27': [723], 's_22_27': [603], 's_23_27': [870], 's_24_27': [973], 's_25_27': [613], 's_26_27': [1387], 's_27_29': [599, 595], 's_1_28': [1142], 's_8_28': [1015], 's_11_28': [1271], 's_19_28': [1582], 's_21_28': [1740], 's_25_28': [1457], 's_26_28': [1524], 's_28_33': [882], 's_10_30': [1719], 's_14_30': [1511, 1527, 1519], 's_17_30': [689], 's_19_30': [1475], 's_21_30': [563], 's_22_30': [323], 's_24_30': [716], 's_29_30': [1079], 's_30_33': [1473], 's_1_31': [1047, 1055], 's_8_31': [411], 's_10_31': [1722], 's_17_31': [660], 's_21_31': [1738], 's_23_31': [926, 934], 's_26_31': [1729], 's_31_32': [1723, 1725, 1733], 's_31_33': [1864, 1736], 's_1_32': [1339], 's_10_32': [1732], 's_19_32': [1735, 1731], 's_21_32': [1345], 's_26_32': [1604], 's_29_32': [1093], 's_32_33': [1856], 's_1_33': [1212], 's_10_33': [1855], 's_11_33': [1381], 's_14_33': [881, 753], 's_22_33': [742], 's_24_33': [1485], 's_29_33': [1347], 's_1_5': [1038], 's_1_8': [1001], 's_1_14': [1113], 's_1_21': [1099], 's_1_26': [1641], 's_1_29': [1089], 's_5_14': [731], 's_5_17': [655], 's_5_19': [1036], 's_5_21': [585, 713], 's_5_22': [617], 's_5_24': [321], 's_5_25': [434], 's_5_29': [704, 710], 's_8_14': [338, 466, 470, 467], 's_8_17': [528, 400], 's_8_23': [548], 's_8_24': [463], 's_14_21': [1247, 1241], 's_14_22': [337], 's_14_23': [863], 's_14_24': [348, 340], 's_14_26': [1651, 1655], 's_17_21': [555], 's_21_23': [1063], 's_21_24': [1353], 's_21_25': [560], 's_21_29': [584], 's_11_26': [1653], 's_19_26': [1613], 's_24_26': [1610], 's_23_29': [837, 835], 's_25_29': [839], 's_10_19': [1579], 's_17_19': [275], 's_17_22': [730, 602], 's_17_23': [697], 's_17_24': [718, 712], 's_19_22': [315], 's_19_24': [308, 324, 316], 's_11_22': [490], 's_22_24': [328], 's_22_25': [556], 's_23_25': [827]}, {0: [2023, 709, 2018, 1890, 1762, 1634, 1506, 1378, 1250, 1122, 961, 833, 705, 175, 183, 191, 199, 193, 321, 449, 577, 583, 591, 623, 167, 994, 866, 738, 610, 599, 607, 615], 2: [1599, 2001, 1693, 1688, 2021, 536, 664, 792, 920, 1052, 1048, 1176, 1304, 1432, 1560, 1567, 1575, 1583, 2013, 2005, 1997, 1989, 1981, 1973, 1971, 1843, 1715, 1587, 1591], 's_0_2': [2017], 3: [1032, 1128, 1256, 1384, 1512, 1640, 776, 1768, 904, 1896, 1901, 1893, 1421, 1160, 1885, 1288, 1877, 1869, 1861, 1416, 1544, 1672, 1800, 1805, 1813, 1821, 1829, 1837, 1845, 1853], 's_0_3': [1516, 1508], 4: [912, 848, 914, 1465, 916, 924, 932, 1337, 1209, 1081, 1110, 1104, 976, 980, 953, 940, 948, 972, 964, 956], 's_0_4': [999, 991, 983], 6: [706, 1573, 719, 663, 1444, 671, 711, 703, 695, 687, 679, 675, 1699, 1571, 727, 1443, 1315, 1187, 1059, 933, 931, 803], 's_0_6': [704], 7: [1851, 1723, 274, 278, 1213, 701, 1733, 1725, 1720, 1592, 1464, 1336, 1208, 1080, 952, 824, 286, 294, 302, 310, 318, 312, 440, 568, 696], 's_0_7': [326], 9: [998, 990, 1292, 1300, 982, 1422, 974, 1099, 1227, 1355, 1483, 1486, 1478, 1470, 1462, 1454, 1446, 1438, 1430, 913, 1041, 785, 971, 1169, 1297, 1553, 1425], 's_0_9': [966], 12: [1882, 1055, 1047, 2010, 2020, 2012, 2004, 1042, 1170, 1298, 1426, 1554, 1557, 1552, 1988, 1972, 1964, 1980, 1956, 1680, 1808, 1996, 1936, 1940, 1948], 's_0_12': [2019], 13: [831, 550, 1387, 1388, 179, 1386, 1258, 558, 566, 823, 816, 560, 432, 304, 1130, 1002, 746, 618, 490, 362, 365, 357, 349, 341, 333, 874, 325, 317, 688, 293, 301, 309, 307], 's_0_13': [620, 612], 15: [192, 555, 582, 574, 1129, 1134, 969, 427, 413, 421, 320, 327, 319, 315, 429, 437, 445, 443, 571, 699, 827, 1211, 1083, 955, 957, 965, 1001, 1005, 997, 989, 981, 973], 's_0_15': [453], 16: [1518, 1313, 1319, 1311, 1306, 1434, 1121, 1303, 1249, 1377, 1562, 1510, 1505, 1633, 1761, 1889, 1894, 1886, 1878, 1870, 1862, 1854, 1514, 1846, 1838, 1830, 1822, 1818, 1690], 's_0_16': [1766], 18: [1364, 214, 210, 338, 2011, 1883, 1755, 1627, 1499, 1503, 1495, 1618, 1490, 1362, 1234, 1106, 978, 850, 722, 594, 466, 447, 455, 463, 471], 's_0_18': [465, 593], 20: [731, 1852, 734, 532, 540, 548, 556, 564, 572, 570, 1468, 726, 1850, 1722, 1594, 1466, 1338, 1210, 1082, 718, 710, 702, 698, 826, 954], 's_0_20': [575], 27: [1127, 667, 795, 1372, 1369</t>
  </si>
  <si>
    <t>[{0: [822, 814, 166, 174, 53, 45, 42, 170, 298, 426, 554, 1724, 1716, 1708, 682, 810, 1706, 1578, 1450, 1322, 1194, 1066, 938], 2: [241, 200, 240, 210, 245, 237, 229, 284, 292, 300, 308, 316, 315, 187, 221, 213, 205, 197, 189], 's_0_2': [168, 296], 5: [1604, 1596, 202, 212, 204, 196, 188, 1585, 1588, 1580, 1572, 1564, 1556, 1555, 1427, 1299, 1171, 180, 179, 1043, 915, 787, 659, 531, 403, 275, 147, 149, 157, 165, 181, 173], 's_0_5': [172], 6: [435, 498, 473, 318, 201, 503, 178, 310, 302, 480, 299, 50, 329, 457, 686, 683, 555, 427, 431, 439, 495, 487, 479, 306, 471, 463, 447, 455], 's_0_6': [684], 7: [713, 1355, 1227, 718, 710, 702, 694, 688, 958, 950, 816, 944, 1237, 1229, 1221, 1213, 1205, 1200, 1226, 1072], 's_0_7': [1197], 9: [343, 1835, 1070, 1707, 943, 935, 1062, 1709, 1701, 1698, 1570, 1442, 433, 1314, 305, 1186, 1058, 335, 327, 930, 802, 319, 311, 303, 295, 290, 418, 546, 674], 's_0_9': [1700], 10: [603, 955, 916, 27, 733, 731, 859, 987, 988, 980, 972, 964, 956, 948, 152, 156, 155, 283, 411, 539, 667, 795, 923, 924, 932, 940], 's_0_10': [158], 12: [51, 652, 648, 520, 392, 423, 750, 742, 737, 609, 481, 353, 225, 97, 102, 94, 86, 78, 70, 62, 54, 46, 38, 30, 22, 14, 9, 137, 415, 407, 399, 393, 265], 's_0_12': [49], 13: [1133, 1141, 358, 361, 1753, 1710, 366, 374, 368, 496, 752, 880, 1008, 1136, 1392, 1396, 624, 1388, 1726, 1734, 1742, 1264, 1750, 1758, 1766, 1774, 1770, 1642, 1514, 1718, 1386], 's_0_13': [1705], 15: [1487, 1479, 326, 1615, 322, 450, 578, 1607, 706, 1730, 834, 962, 1602, 1320, 1474, 1326, 1334, 1342, 1350, 1346, 1218, 1090], 's_0_15': [1732], 19: [560, 278, 286, 841, 549, 294, 1097, 969, 974, 990, 982, 978, 850, 722, 594, 599, 591, 160, 288, 416, 544, 551, 559, 567, 575, 583], 's_0_19': [557], 20: [562, 690, 1493, 1485, 1477, 1469, 655, 663, 671, 679, 673, 801, 807, 815, 1461, 1458, 1330, 1202, 1074, 946, 818, 823], 's_0_20': [1453], 22: [1629, 1621, 1613, 1597, 1589, 469, 456, 461, 453, 445, 437, 429, 421, 413, 405, 397, 394, 522, 650, 778, 906, 1034, 1605, 1162, 1290, 1418, 1546, 1549, 1557, 1565, 1573, 1581], 's_0_22': [1594, 1722], 29: [61, 707, 582, 56, 184, 711, 961, 833, 705, 577, 452, 449, 190, 198, 193, 321], 's_0_29': [182], 31: [1109, 719, 712, 840, 968, 1096, 1731, 1101, 1093, 1085, 1077, 1075, 1738, 1741, 1733, 1725, 1717, 1715, 1587, 1459, 1331, 1203], 's_0_31': [1723], 33: [1579, 1582, 1590, 1598, 619, 1599, 852, 868, 876, 747, 875, 1003, 860, 1131, 1259, 1387, 1643, 1771, 1899, 1464, 1903, 1895, 1887, 1879, 1871, 1863, 1839, 1515, 1847, 1855, 1848, 1720, 1592], 's_0_33': [1834], 3: [1292, 1300, 228, 1352, 1435, 963, 967, 975, 226, 354, 1307, 1308, 1316, 1324, 1332, 1340, 1356, 1364, 1360, 1232, 482, 610, 1348, 738, 866, 994, 999, 991, 983, 976, 1104], 's_2_3': [224], 's_2_5': [209], 8: [1209, 1243, 404, 1258, 1181, 1189, 1263, 1255, 291, 419, 420, 412, 410, 538, 666, 794, 922, 1055, 1063, 1247, 1239, 1231, 1223, 1050, 1215, 1207, 1199, 1191, 1185, 1057], 's_2_8': [282], 's_2_10': [280], 11: [25, 153, 1217, 1393, 281, 409, 537, 497, 625, 753, 881, 1009, 1137, 1265, 1270, 1262, 1254, 1246, 1238, 1230, 1222, 1214, 1206, 1198, 1190, 1182, 1174, 1170, 1042, 914, 786, 790, 798, 793, 665], 's_2_11': [369], 's_2_12': [82], 's_2_13': [233], 14: [424, 514, 808, 373, 347, 386, 390, 398, 406, 414, 813, 809, 360, 681, 553, 422, 430, 425, 365, 357, 349, 341, 333, 325, 317, 309, 301, 297], 's_2_14': [219], 16: [1188, 780, 59, 1735, 1727, 1711, 1703, 1695, 1689, 1561, 1433, 55, 47, 39, 31, 23, 11, 139, 15, 267, 1719, 395, 523, 651, 63, 779, 907, 1035, 1163, 1164, 1172, 1180, 1177, 1305], 's_2_16': [58, 186], 18: [1601, 243, 371, 499, 1269, 631, 627, 755, 883, 1011, 1139, 1267, 1395, 1523, 1651, 1489, 1654, 1646, 1638, 1728, 1600, 1606, 1614, 623, 1617, 1622, 1630], 's_2_18': [244], 21: [1495, 1747, 1619, 1491, 1363, 1252, 1244, 1236, 1235, 1107, 332, 340, 211, 339, 467, 595, 723, 851, 979], 's_2_21': [324], 25: [203, 919, 207, 199, 191, 150, 183, 167, 159, 151, 145, 273, 401, 529, 657, 785, 913, 1041, 175, 1169, 1425, 1430, 1438, 1446, 1454, 1297, 1462, 1470, 1478, 1486, 1494, 1502, 1498], 's_2_25': [194], 's_2_29': [195], 32: [216, 1460, 1752, 472, 600, 1073, 350, 728, 1201, 856, 1329, 984, 1457, 1112, 1240, 1368, 342, 1467, 1468, 605, 1476, 1484, 1492, 344, 1500, 1624, 1496], 's_2_32': [223, 218], 1: [75, 714, 606, 586, 590, 598, 849, 721, 724, 720, 592, 464, 79, 87, 80, 208, 336], 's_1_5': [74], 's_5_6': [307], 's_5_11': [1045], 's_5_16': [19], 17: [1312, 1371, 1391, 741, 483, 615, 1690, 1562, 1434, 1306, 611, 739, 867, 1303, 1311, 1319, 995, 1327, 1335, 1343, 1351, 1359, 1123, 1251, 1379, 1383, 1375, 1367], 's_5_17': [1428, 1436], 's_5_18': [1603], 's_5_19': [277, 274], 's_5_21': [330], 's_5_22': [1302, 1298, 1426, 1554], 's_5_25': [154], 's_5_31': [1713], 's_5_32': [220], 's_5_33': [1584], 4: [954, 826, 1261, 436, 444, 744, 872, 1257, 1129, 1001, 873, 877, 869, 440, 568, 696, 824, 829, 837, 845, 853, 861], 's_3_6': [485], 's_4_6': [442], 's_6_7': [585], 's_6_9': [678], 's_6_11': [500], 's_6_12': [484], 's_6_13': [501], 's_6_14': [352], 's_6_15': [334], 's_6_17': [486], 's_6_18': [626], 's_6_19': [466], 23: [1138, 1010, 441, 882, 887, 879, 871, 863, 855, 847, 839, 530, 534, 542, 550, 558, 566, 574, 569, 700, 697, 825, 831], 's_6_23': [563], 24: [76, 68, 60, 52, 44, 36, 28, 16, 272, 400, 528, 656, 912, 1040, 1168, 20, 1296, 1301, 1309, 1317, 1325, 1333, 144, 1341, 1349, 1357, 1361, 1365, 1373, 784, 1381, 1389, 1385], 's_6_24': [73], 's_6_25': [171], 's_6_29': [206], 30: [1344, 1078, 1220, 1216, 1086, 1094, 1088, 454, 1212, 448, 576, 704, 832, 960], 's_6_30': [451], 's_6_32': [345], 34: [1048, 920, 715, 792, 664, 536, 540, 548, 660, 556, 602, 616, 620, 612, 604, 596, 459, 587, 588, 730, 580, 572, 668, 564], 's_6_34': [474], 's_1_7': [717], 's_3_7': [1224], 's_4_7': [821], 's_7_10': [953], 's_7_11': [1208], 's_7_17': [1328], 's_7_19': [726], 's_7_21': [1228], 's_7_23': [699], 's_7_24': [1354], 26: [1118, 904, 909, 925, 933, 936, 941, 949, 1618, 1490, 1362, 917, 1234, 1110, 1105, 977, 981, 957, 1106, 965, 973], 's_7_26': [942], 's_7_30': [1210], 's_7_31': [1099], 's_7_32': [1483], 's_4_9': [312], 's_8_9': [1056], 's_9_10': [287], 's_9_11': [806], 's_9_13': [1702], 's_9_14': [314], 's_9_16': [1704], 's_9_17': [1693], 's_9_21': [328], 's_9_23': [313], 's_9_25': [162], 28: [1071, 1044, 820, 1132, 1121, 1124, 1116, 1108, 1049, 1052, 1100, 1092, 1084, 812, 804, 803, 931, 1059, 1060, 1067, 1068, 1076], 's_9_28': [1054], 's_9_30': [320], 's_9_33': [1574], 's_9_34': [331], 's_1_10': [725], 's_3_10': [970], 's_4_10': [827], 's_10_11': [797], 's_10_12': [734], 's_10_17': [996], 's_10_20': [929], 's_10_22': [908], 's_10_24': [24], 27: [1631, 1135, 1127, 1625, 1497, 1369, 1241, 1113, 1119, 838, 846, 854, 862, 858, 986, 1242, 1114], 's_10_27': [1115], 's_10_30': [1083], 's_10_32': [945], 's_10_34': [926], 's_3_12': [230], 's_4_12': [745], 's_8_12': [396], 's_11_12': [758], 's_12_14': [391], 's_12_16': [13], 's_12_17': [736], 's_12_19': [270], 's_12_20': [649], 's_12_24': [64], 's_12_25': [143], 's_12_33': [865], 's_4_13': [885], 's_8_13': [1271], 's_11_13': [1140], 's_13_14': [363], 's_13_17': [1384], 's_13_18': [1745], 's_13_24': [1513, 1518], 's_13_31': [1712], 's_13_32': [1756], 's_13_33': [1898], 's_11_15': [1192], 's_14_15': [323], 's_15_18': [1608], 's_15_20': [1475], 's_15_22': [1609], 's_15_23': [708], 's_15_24': [1323], 's_15_27': [1623], 's_15_29': [709], 's_15_30': [836], 's_15_32': [1480], 's_15_33': [1858], 's_1_19': [593], 's_8_19': [293], 's_11_19': [1225], 's_14_19': [289, 417], 's_19_20': [672], 's_19_24': [32], 's_19_26': [971], 's_19_27': [985], 's_19_28': [547, 675], 's_19_31': [1098, 1103], 's_19_32': [597], 's_19_33': [844], 's_19_34': [561], 's_14_20': [805], 's_18_20': [1473], 's_20_21': [1488], 's_20_23': [658], 's_20_25': [1456], 's_20_28': [819], 's_20_30': [1204], 's_20_32': [1481], 's_1_22': [458], 's_3_22': [1563], 's_4_22': [434], 's_11_22': [1166], 's_14_22': [408], 's_16_22': [525], 's_17_22': [1295], 's_18_22': [1616], 's_21_22': [470, 465], 's_22_25': [1552, 1424], 's_22_26': [910], 's_22_27': [1627], 's_22_29': [460], 's_22_30': [462], 's_22_31': [1611, 1739], 's_22_32': [477], 's_22_33': [1577], 's_22_34': [584], 's_3_29': [966], 's_4_29': [703], 's_16_29': [57, 185], 's_25_29': [192], 's_27_29': [835], 's_29_34': [579], 's_1_31': [727], 's_4_31': [1082], 's_16_31': [1743], 's_18_31': [1610], 's_21_31': [1748, 1740], 's_30_31': [1089], 's_31_33': [1591], 's_31_34': [716], 's_1_33': [614, 622], 's_3_33': [1336], 's_4_33': [751], 's_8_33': [1471, 1465, 1337], 's_17_33': [1831, 1823, 1818], 's_21_33': [1875], 's_24_33': [1390], 's_27_33': [857], 's_32_33': [1880], 's_33_34': [621], 's_1_4': [573, 589, 581], 's_1_21': [214], 's_1_24': [72], 's_1_25': [215], 's_1_27': [842], 's_1_32': [601], 's_3_4': [848], 's_4_8': [1256], 's_4_18': [874, 746, 618], 's_4_21': [1253, 1248], 's_4_24': [48, 432, 304, 176], 's_4_26': [952], 's_4_28': [828], 's_8_21': [1250], 's_14_21': [338], 's_21_23': [1260, 1268, 1266], 's_21_24': [84, 83], 's_21_26': [1749, 1746], 's_21_27': [1503], 's_21_28': [1249], 's_21_32': [348], 's_3_24': [1339], 's_8_24': [1233], 's_11_24': [918], 's_14_24': [41, 169], 's_16_24': [34], 's_18_24': [1397], 's_23_24': [533], 's_24_25': [1173], 's_24_27': [1370], 's_24_28': [1315, 1187], 's_24_32': [1380, 1372, 1378], 's_24_34': [532], 's_8_25': [163], 's_11_25': [1175], 's_18_25': [1626], 's_23_25': [535], 's_25_26': [911], 's_25_27': [1501], 's_3_27': [1122], 's_8_27': [1130], 's_17_27': [1374], 's_18_27': [1143], 's_23_27': [830], 's_26_27': [1111], 's_27_28': [1128], 's_27_34': [843], 's_8_32': [1245], 's_14_32': [346], 's_17_32': [607], 's_26_32': [989], 's_28_32': [1079], 's_30_32': [1472], 's_32_34': [732], 's_3_8': [1313], 's_3_11': [1345], 's_3_16': [1310], 's_3_17': [997], 's_3_26': [1366], 's_3_28': [993], 's_3_30': [1091], 's_8_11': [799], 's_8_14': [428], 's_8_16': [1183], 's_8_17': [1184], 's_8_23': [402], 's_8_28': [1051], 's_8_30': [1219], 's_8_34': [670], 's_11_16': [782], 's_11_17': [1399], 's_11_23': [884], 's_14_16': [526, 518], 's_14_23': [552], 's_14_26': [937], 's_14_28': [811], 's_14_34': [488], 's_16_17': [1692], 's_16_18': [1729], 's_16_26': [776], 's_16_28': [1036], 's_18_23': [886], 's_18_26': [1620], 's_18_34': [628], 's_17_26': [1126], 's_17_28': [1125], 's_17_34': [608], 's_26_28': [921], 's_26_30': [1102], 's_28_34': [1053], 's_23_30': [446]}, {0: [424, 433, 288, 437, 429, 1623, 1615, 1607, 1599, 421, 413, 405, 1591, 403, 531, 659, 787, 915, 1043, 1171, 1299, 1427, 1555, 1559, 1567, 416, 1451, 1579, 1583, 1575], 2: [261, 256, 262, 811, 683, 755, 270, 278, 286, 294, 302, 299, 427, 555, 757, 749, 741, 733, 725, 721, 593, 599, 591, 583, 575, 567, 559], 's_0_2': [431], 5: [1339, 645, 1634, 258, 386, 514, 519, 900, 1637, 1629, 1595, 1621, 1613, 1605, 1597, 1589, 1581, 1573, 1565, 512, 1467, 640, 768, 896, 1024, 1152, 1280, 1408, 1536, 1541, 1549, 1557], 's_0_5': [1584], 6: [1630, 1626, 295, 924, 1498, 1370, 1375, 1367, 291, 818, 1359, 1351, 1343, 1335, 1330, 419, 547, 675, 803, 931, 932, 940, 948, 946, 1074, 1202], 's_0_6': [423], 7: [1184, 1482, 1354, 1056, 1345, 1089, 1095, 1389, 1087, 1381, 1079, 1040, 1373, 1071, 1365, 1063, 1357, 1055, 1349, 1217, 1047], 's_0_7': [1044], 9: [829, 457, 329, 332, 324, 957, 952, 824, 696, 568, 440, 312, 316, 396, 404, 400, 272, 276, 284, 292, 300, 308], 's_0_9': [305], 10: [1119, 1566, 1574, 1590, 1598, 1111, 1614, 1609, 1481, 1582, 689, 693, 701, 1353, 709, 717, 1103, 1606, 713, 841, 969, 1097, 1237, 1229, 1225], 's_0_10': [1568], 12: [844, 529, 840, 712, 657, 736, 740, 652, 660, 668, 680, 676, 684, 732, 724, 716, 708, 700, 692], 's_0_12': [532], 13: [9, 137, 1193, 911, 1323, 1321, 1329, 265, 393, 521, 1304, 649, 777, 905, 1033, 1161, 1332, 1289, 1324, 1316, 1308, 1300, 1201, 1292], 's_0_13': [397], 15: [417, 408, 323, 412, 420, 428, 217, 345, 435, 307, 311, 319, 327, 335, 343, 351, 359, 367, 375, 436, 891, 763, 635, 507, 511, 503, 371, 499], 's_0_15': [434], 19: [1752, 806, 1790, 1782, 1774, 546, 1766, 1758, 1750, 1742, 1734, 1726, 1718, 1710, 1702, 934, 678, 674, 802, 1698, 1570, 930, 1058, 1442, 1314, 1186], 's_0_19': [418], 20: [1744, 461, 469, 477, 1616, 1488, 1360, 1232, 1104, 976, 453, 848, 720, 216, 344, 472, 600, 728, 734, 726], 's_0_20': [445], 22: [473, 476, 484, 492, 1684, 1593, 1721, 489, 617, 745, 873, 1001, 1692, 1700, 1708, 1716, 1724, 1732, 1740, 1736, 1608, 1480, 1352, 1224, 1230, 1238, 1246, 1254, 1129, 1257, 1262], 's_0_22': [1683], 29: [494, 362, 365, 357, 490, 349, 341, 333, 277, 285, 293, 301, 309, 317, 325], 's_0_29': [275], 31: [1218, 1496, 1569, 1514, 1346, 1474, 1491, 1436, 1516, 1508, 1500, 1492, 1484, 1441, 1444, 1600, 1472, 1449, 1452, 1460, 1468, 1476], 's_0_31': [1602], 33: [1596, 1592, 1464, 282, 410, 538, 1462, 1454, 666, 794, 922, 1050, 1178, 1306, 1478, 1446, 1438, 1470, 1435, 1307, 1311], 's_0_33': [1443, 1571], 3: [354, 482, 1494, 1490, 1362, 610, 1234, 1106, 978, 866, 738, 743, 735, 691, 850, 722, 671, 679, 687, 695, 703, 711, 719, 727], 's_2_3': [563], 's_2_5': [260], 8: [974, 970, 842, 85, 77, 69, 61, 863, 855, 847, 839, 831, 823, 807, 799, 791, 783, 778, 815, 650, 522, 394, 266, 138, 53, 45, 37, 29, 21, 13, 10], 's_2_8': [849], 's_2_10': [714, 586], 11: [961, 833, 705, 577, 475, 603, 604, 596, 651, 653, 661, 669, 677, 553, 523, 801, 673, 545, 548, 588, 580, 572, 564, 556], 's_2_11': [562], 's_2_12': [686], 's_2_13': [269], 14: [1505, 1377, 628, 1073, 945, 927, 935, 951, 1249, 1121, 627, 959, 967, 975, 983, 631, 623, 615, 943, 611, 739, 867, 869, 865, 993, 999, 991], 's_2_14': [939], 16: [1647, 1655, 992, 1011, 1524, 1645, 1653, 1648, 1520, 1264, 1136, 1008, 1013, 1005, 326, 322, 450, 578, 706, 834, 962, 965, 973, 981, 989, 1392, 997], 's_2_16': [883], 18: [370, 1141, 372, 1371, 1294, 1302, 1627, 1310, 1318, 1326, 1334, 1342, 1350, 1499, 1358, 1366, 498, 626, 754, 882, 1010, 1138, 1628, 1266, 1394, 1398, 1390, 1382, 1374], 's_2_18': [758], 21: [356, 218, 480, 352, 224, 223, 231, 215, 207, 199, 193, 1580, 1068, 1578, 204, 1450, 1322, 1194, 1066, 938, 810, 682, 554, 426, 298, 170, 172, 180, 188, 196], 's_2_21': [171], 25: [1037, 1293, 1544, 1416, 313, 465, 1288, 1160, 1032, 441, 442, 908, 904, 776, 648, 520, 392, 468, 460, 452, 449, 454, 446, 438, 430, 422, 414, 406, 398], 's_2_25': [264], 's_2_29': [289], 32: [1469, 1477, 1018, 1190, 890, 894, 886, 878, 579, 707, 1603, 874, 1002, 1130, 1198, 1192, 1064, 1069, 1077, 835, 963, 1475, 1347, 1219, 1091, 1085, 1093, 1101, 1109, 1117, 1125, 1133], 's_2_32': [762, 765], 1: [1689, 1059, 1187, 1564, 1189, 1185, 1561, 1433, 1305, 1034, 1197, 1162, 1164, 1172, 1188, 1177, 1180], 's_1_5': [1560], 's_5_6': [1624], 's_5_11': [525, 517], 's_5_16': [1639], 17: [1680, 1552, 1424, 576, 1553, 795, 704, 1425, 832, 836, 1297, 1169, 1041, 913, 785, 827, 1431, 828, 820, 812, 804, 796, 788], 's_5_17': [1556, 1554], 's_5_18': [1286], 's_5_19': [1745, 1617], 's_5_21': [1577], 's_5_22': [1723], 's_5_25': [390], 's_5_31': [1506], 's_5_32': [1479, 1471], 's_5_33': [1594], 4: [205, 1336, 331, 1331, 1203, 459, 587, 715, 843, 1205, 1213, 203, 1208, 1212, 1220, 1228, 1227, 1099, 971], 's_3_6': [1502], 's_4_6': [1355], 's_6_7': [1361], 's_6_9': [949], 's_6_11': [550], 's_6_12': [690], 's_6_13': [1327], 's_6_14': [947], 's_6_15': [303], 's_6_17': [923], 's_6_18': [1338], 's_6_19': [805], 23: [862, 455, 463, 471, 479, 346, 474, 1383, 602, 730, 1379, 1251, 1123, 995, 996, 988, 986, 858], 's_6_23': [1372, 1380], 24: [1019, 1147, 1038, 566, 1046, 859, 1142, 1134, 987, 1150, 1115, 560, 1054, 816, 944, 1072, 1062, 1035, 1070, 1126, 1118, 1110, 688, 1102, 1078, 1086, 1094], 's_6_24': [950], 's_6_25': [916], 's_6_29': [290], 30: [1240, 1116, 1108, 1247, 1239, 1363, 1235, 1107, 979, 334, 342, 339, 467, 595, 723, 851], 's_6_30': [1369, 1241], 's_6_32': [1082, 1210, 1214, 1206], 34: [1633, 1761, 797, 1775, 1767, 789, 274, 402, 530, 658, 1759, 1743, 1735, 1727, 1719, 1714, 1751, 1586, 1458, 1461, 1453, 1445, 1437, 1429, 1426, 1298, 1170, 1042, 914, 786], 's_6_34': [1638], 's_1_7': [1168], 's_3_7': [1495, 1487], 's_4_7': [1221], 's_7_10': [1610], 's_7_11': [1057, 929], 's_7_17': [1045], 's_7_19': [1060], 's_7_21': [1065], 's_7_23': [1378], 's_7_24': [1083], 26: [1785, 1662, 1384, 1391, 1399, 1407, 582, 590, 208, 574, 336, 464, 592, 598, 1657, 1529, 1401, 1273, 1145, 1017, 889, 761, 633, 638, 630, 622, 614, 606], 's_7_26': [1385], 's_7_30': [1092, 1100], 's_7_31': [1473], 's_7_32': [1222], 's_4_9': [201], 's_8_9': [825], 's_9_10': [817, 821], 's_9_11': [395], 's_9_13': [268], 's_9_14': [953], 's_9_16': [318], 's_9_17': [955], 's_9_21': [184], 's_9_23': [447], 's_9_25': [444], 28: [569, 1519, 573, 581, 589, 1771, 1643, 1515, 1387, 1259, 1131, 1003, 875, 747, 619, 621, 613, 605, 597, 594, 82, 214, 210, 338, 466], 's_9_28': [340], 's_9_30': [330], 's_9_33': [287, 280], 's_9_34': [407], 's_1_10': [1563], 's_3_10': [698], 's_4_10': [1231], 's_10_11': [585], 's_10_12': [685], 's_10_17': [1558], 's_10_20': [1622], 's_10_22': [1233], 's_10_24': [561], 27: [921, 670, 1127, 364, 1143, 1135, 1128, 1000, 872, 616, 488, 360, 232, 104, 793, 665, 537, 409, 281, 153, 25, 31, 39, 47, 1049, 55, 63, 744, 71, 79, 87, 95, 103, 111], 's_10_27': [1122, 1250, 1253, 1245], 's_10_30': [1105], 's_10_32': [1096], 's_10_34': [1737], 's_3_12': [663], 's_4_12': [845], 's_8_12': [846], 's_11_12': [656, 528], 's_12_14': [737], 's_12_16': [864], 's_12_17': [808], 's_12_19': [672], 's_12_20': [742], 's_12_24': [731], 's_12_25': [401], 's_12_33': [543, 535], 's_4_13': [1215, 1207], 's_8_13': [399], 's_11_13': [526], 's_13_14': [919], 's_13_17': [780], 's_13_18': [1315], 's_13_24': [1039], 's_13_31': [1432], 's_13_32': [1320], 's_13_33': [1309], 's_11_15': [347], 's_14_15': [636], 's_15_18': [502], 's_15_20': [221], 's_15_22': [361], 's_15_23': [348], 's_15_24': [432], 's_15_27': [89], 's_15_29': [353], 's_15_30': [350], 's_15_32': [879, 887, 895], 's_15_33': [541, 536], 's_1_19': [1191], 's_8_19': [800], 's_11_19': [557, 549], 's_14_19': [928], 's_19_20': [1754, 1756, 1748], 's_19_24': [814, 822], 's_19_26': [1784, 1656], 's_19_27': [798], 's_19_28': [1768, 1772], 's_19_31': [1703, 1697], 's_19_32': [1731], 's_19_33': [926], 's_19_34': [1763], 's_14_20': [607], 's_18_20': [1620], 's_20_21': [220], 's_20_23': [980], 's_20_25': [458], 's_20_28': [222], 's_20_30': [1364], 's_20_32': [451], 's_1_22': [1690, 1562], 's_3_22': [751], 's_4_22': [1226], 's_11_22': [601], 's_14_22': [1007], 's_16_22': [1270], 's_17_22': [1681], 's_18_22': [500], 's_21_22': [1706], 's_22_25': [1676, 1672], 's_22_26': [1256], 's_22_27': [620], 's_22_29': [493], 's_22_30': [1243], 's_22_31': [1465], 's_22_32': [1258], 's_22_33': [1720], 's_22_34': [1738], 's_3_29': [358, 355], 's_4_29': [462, 456, 328], 's_16_29': [321], 's_25_29': [314], 's_27_29': [366], 's_29_34': [279, 273], 's_1_31': [1313], 's_4_31': [1459], 's_16_31': [1642], 's_18_31': [1386], 's_21_31': [1455], 's_30_31': [1368], 's_31_33': [1448], 's_31_34': [1428], 's_1_33': [1439], 's_3_33': [1486], 's_4_33': [1319, 1312, 1317, 1325, 1333], 's_8_33': [26, 154], 's_17_33': [1430], 's_21_33': [1457, 1585, 1588], 's_24_33': [1048, 1052], 's_27_33': [1053], 's_32_33': [1604], 's_33_34': [1440], 's_1_4': [1204, 1196], 's_1_21': [1572], 's_1_24': [1036], 's_1_25': [1166], 's_1_27': [925, 906, 909, 917], 's_1_32': [1195], 's_3_4': [1236], 's_4_8': [200, 72], 's_4_18': [1216, 1344], 's_4_21': [202], 's_4_24': [1200], 's_4_26': [213], 's_4_28': [206], 's_8_21': [49, 177], 's_14_21': [1076], 's_21_23': [487], 's_21_24': [1067], 's_21_26': [212], 's_21_27': [96], 's_21_28': [608], 's_21_32': [1199], 's_3_24': [694], 's_8_24': [1098], 's_11_24': [558], 's_14_24': [990, 998], 's_16_24': [1090], 's_18_24': [1139], 's_23_24': [861], 's_24_25': [907], 's_24_27': [1120], 's_24_28': [565], 's_24_32': [1023], 's_24_34': [1173, 1051, 1179, 1181], 's_8_25': [781], 's_11_25': [425], 's_18_25': [1291], 's_23_25': [448], 's_25_26': [570], 's_25_27': [415, 411], 's_3_27': [664], 's_8_27': [58], 's_17_27': [667], 's_18_27': [1137], 's_23_27': [1004], 's_26_27': [1151], 's_27_28': [748], 's_27_34': [662], 's_8_32': [966], 's_14_32': [936], 's_17_32': [837], 's_26_32': [1021], 's_28_32': [1132], 's_30_32': [1112], 's_32_34': [1182, 1174], 's_3_8': [982], 's_3_11': [681], 's_3_16': [994], 's_3_17': [819], 's_3_26': [612, 609], 's_3_28': [868, 876], 's_3_30': [854], 's_8_11': [779], 's_8_14': [871], 's_8_16': [972, 968], 's_8_17': [809], 's_8_23': [856], 's_8_28': [81, 84], 's_8_30': [83, 211], 's_8_34': [784], 's_11_16': [964], 's_11_17': [838], 's_11_23': [478], 's_14_16': [985], 's_14_23': [1252], 's_14_26': [625], 's_14_28': [629], 's_14_34': [792, 920], 's_16_17': [960], 's_16_18': [1015], 's_16_26': [1654], 's_16_28': [1527], 's_18_23': [1376], 's_18_26': [1393], 's_18_34': [1755], 's_17_26': [699, 571], 's_17_28': [710, 702, 697], 's_17_34': [1303], 's_26_28': [1512], 's_26_30': [470], 's_28_34': [1770, 1773], 's_23_30': [1255]}, {0: [282, 1866, 1749, 1738, 414, 410, 1741, 1733, 542, 538, 666, 794, 922, 924, 932, 940, 1725, 1721, 1593, 1465, 1337, 1209, 948, 1081, 953, 956], 2: [1696, 562, 690, 818, 946, 1110, 1102, 1074, 1727, 1719, 1711, 1703, 1695, 1687, 1681, 1553, 1425, 1297, 1169, 1041, 1094, 1086, 1078, 1070, 1062, 1054, 1046], 's_0_2': [1723], 5: [756, 1120, 1248, 1247, 1242, 1245, 1255, 749, 1601, 1729, 1348, 1221, 1229, 748, 740, 732, 724, 616, 720, 1237, 744, 848, 1217, 976, 1473, 1232, 1345, 1104], 's_0_5': [1213], 6: [423, 418, 1616, 1488, 1360, 1366, 1302, 1358, 1310, 546, 674, 802, 930, 1058, 1186, 1314, 1350, 1342, 1334, 1326, 1318], 's_0_6': [550], 7: [1045, 1521, 1051, 1061, 1525, 1519, 1309, 1053, 1048, 1176, 1304, 1432, 1437, 1445, 1453, 1513, 920, 1517, 1509, 1501, 1493, 1485, 1477, 1469, 1461], 's_0_7': [1050], 9: [1090, 581, 1219, 1329, 1201, 1073, 1077, 1085, 1093, 1091, 198, 195, 323, 451, 579, 707, 835, 963], 's_0_9': [964], 10: [1299, 224, 229, 221, 213, 205, 197, 193, 321, 449, 577, 705, 833, 1171, 1043, 915, 918, 926, 934, 942, 950, 958, 966, 961], 's_0_10': [916], 12: [1470, 954, 1082, 1210, 1338, 1466, 1626, 1754, 1594, 1683, 1686, 1694, 1702, 1710, 1718, 1758, 1750, 1742, 1734, 1726, 1722], 's_0_12': [1730], 13: [416, 288, 286, 302, 310, 318, 326, 591, 1109, 1101, 1099, 422, 971, 294, 843, 715, 587, 459, 331, 334], 's_0_13': [281, 409, 415], 15: [789, 526, 1570, 1611, 1739, 524, 1748, 1740, 1732, 1724, 1716, 1714, 1586, 1589, 1581, 1573, 1565, 1557, 522, 650, 654, 662, 656, 784, 912, 1040, 1168, 1296, 1424, 1552], 's_0_15': [1731], 19: [1034, 1162, 1290, 1292, 1308, 1316, 1324, 1130, 1322, 1578, 1706, 1834, 1837, 1845, 1853, 1861, 1869, 1877, 1885, 1450, 1893, 1901, 1896, 1768, 1640, 1512, 1384, 1256, 1128, 1125, 1300, 1133], 's_0_19': [1849], 20: [1284, 1282, 1154, 943, 951, 675, 698, 959, 697, 1026, 898, 700, 667, 945, 817, 689, 692, 684, 676, 770, 642, 644, 652, 668, 660], 's_0_20': [539], 22: [289, 394, 266, 271, 877, 865, 869, 861, 853, 845, 842, 714, 586, 279, 287, 295, 303, 311, 319, 327, 458, 330, 328, 335], 's_0_22': [280, 408], 29: [847, 822, 1433, 1438, 1587, 1446, 839, 831, 823, 819, 947, 1075, 1203, 1448, 1454, 1462, 1459, 1331], 's_0_29': [825], 31: [417, 906, 874, 911, 927, 919, 746, 913, 529, 401, 405, 623, 785, 618, 657, 490, 493, 485, 477, 469, 461, 453, 445, 437, 413, 421, 429], 's_0_31': [406], 33: [885, 232, 360, 1756, 1764, 1761, 1633, 1505, 1377, 1249, 1121, 362, 1087, 1095, 1103, 1111, 1119, 1127, 1135, 1143, 1136, 1008, 880, 752, 624, 496, 368, 374, 366], 's_0_33': [1763, 1765, 1757], 3: [397, 1166, 791, 783, 1636, 1628, 1620, 1441, 392, 520, 1363, 1619, 1174, 1491, 1495, 1487, 1479, 1471, 1463, 1455, 1447, 1439, 648, 776, 904, 1032, 1160, 1288, 1503, 1416, 1423, 1431], 's_2_3': [1038], 's_2_5': [1089], 8: [1044, 1052, 1065, 1499, 1056, 1060, 1068, 1076, 1373, 1243, 347, 475, 603, 731, 1265, 987, 1115, 859, 1137, 1140, 1132, 1124, 1084, 1092, 1371, 1100, 1108, 1116], 's_2_8': [1105], 's_2_10': [1172], 11: [709, 717, 584, 712, 840, 968, 972, 1574, 1303, 1230, 1568, 1440, 969, 1097, 1225, 1312, 1311, 1319, 1327, 1335, 1353, 1359, 1351, 1343], 's_2_11': [1572, 1564, 1556], 's_2_12': [1559, 1567, 1560, 1688], 's_2_13': [1096], 14: [565, 557, 1580, 299, 427, 1206, 1198, 300, 1181, 1189, 1197, 555, 683, 811, 939, 1707, 1579, 1451, 1323, 1195, 1067], 's_2_14': [1684, 1692, 1700, 1708, 1704], 16: [1497, 615, 607, 1202, 1204, 1212, 1220, 1369, 1228, 1236, 1244, 601, 729, 857, 985, 1113, 1241], 's_2_16': [1196, 1194, 1066], 18: [575, 569, 612, 604, 528, 532, 540, 544, 548, 556, 564, 592, 596, 588, 580, 593, 443, 571, 572], 's_2_18': [567], 21: [467, 821, 816, 688, 560, 432, 438, 446, 454, 1523, 1395, 470, 478, 1267, 1139, 462, 1011, 883, 755, 627, 499, 502, 494, 486], 's_2_21': [694], 25: [348, 1598, 1340, 1468, 345, 217, 220, 212, 204, 196, 184, 312, 1592, 188, 1464, 1336, 1208, 1080, 952, 824, 696, 1332, 568, 440], 's_2_25': [1720], 's_2_29': [1715], 32: [805, 801, 1259, 595, 929, 917, 925, 933, 941, 949, 957, 965, 726, 723, 851, 979, 1131, 1003, 1005, 997, 989, 981, 973], 's_2_32': [1057], 1: [886, 364, 1387, 878, 228, 236, 1388, 233, 361, 489, 1385, 1257, 1129, 1001, 873, 617, 745], 's_1_5': [621], 's_5_6': [1344], 's_5_11': [1238], 's_5_16': [1246], 17: [728, 1474, 862, 856, 1624, 967, 975, 983, 991, 984, 1112, 1240, 1478, 1486, 1494, 1502, 1496, 1368], 's_5_17': [1346], 's_5_18': [721], 's_5_19': [1857], 's_5_21': [757], 's_5_22': [872], 's_5_25': [1476], 's_5_31': [488], 's_5_32': [727], 's_5_33': [1253], 4: [1682, 1554, 239, 231, 1430, 1426, 1298, 1170, 442, 314, 186, 223, 1042, 914, 786, 658, 530, 402, 274, 146, 151, 159, 167, 175, 183, 215, 207, 199, 191], 's_3_6': [1313], 's_4_6': [163, 549, 547, 419, 291], 's_6_7': [1317], 's_6_9': [1347], 's_6_11': [1307], 's_6_12': [1744], 's_6_13': [290], 's_6_14': [1190], 's_6_15': [1442], 's_6_17': [1374], 's_6_18': [551], 's_6_19': [1294], 23: [1608, 1480, 1352, 1357, 1349, 1341, 1339, 687, 695, 703, 1614, 699, 827, 955, 681, 1083, 1211], 's_6_23': [679], 24: [1354, 1617, 1482, 1610, 1613, 1621, 1629, 1637, 1645, 1653, 1650, 1522, 308, 1394, 1266, 1138, 1010, 882, 754, 626, 630, 179, 622, 614, 606, 598, 590, 582, 574, 566, 563, 435, 307], 's_6_24': [1622], 's_6_25': [1328], 's_6_29': [1320], 30: [852, 844, 1059, 931, 803, 651, 779, 780, 834, 836, 828, 820, 812, 788, 796, 804], 's_6_30': [806], 's_6_32': [935], 34: [990, 998, 1006, 1014, 815, 808, 680, 552, 424, 431, 439, 447, 455, 463, 471, 1007, 1015, 1122, 994, 996, 1004, 1012, 1009, 881, 753, 625, 497, 503, 495, 487, 479], 's_6_34': [807], 's_1_7': [1515], 's_3_7': [1443], 's_4_7': [1429], 's_7_10': [1301], 's_7_11': [1305], 's_7_17': [1472], 's_7_19': [1516], 's_7_21': [1526], 's_7_23': [1467], 's_7_24': [1524], 26: [209, 337, 1490, 1161, 336, 1167, 1378, 1380, 1372, 1364, 1175, 1183, 1362, 1191, 1199, 1207, 1215, 1239, 1234, 1231, 1223, 342, 338, 466, 594, 722, 850, 978, 1106], 's_7_26': [1179], 's_7_30': [792], 's_7_31': [923], 's_7_32': [921, 1049], 's_4_9': [192], 's_8_9': [1069], 's_9_10': [711], 's_9_11': [1222], 's_9_13': [583], 's_9_14': [1457, 1582, 1590, 1585], 's_9_16': [1218], 's_9_17': [962], 's_9_21': [578, 450], 's_9_23': [1333], 's_9_25': [190], 28: [484, 476, 734, 730, 602, 474, 346, 349, 341, 333, 325, 309, 301, 293, 285, 277, 265, 393, 521, 269, 649, 777, 905, 317, 1033, 1037], 's_9_28': [320, 324], 's_9_30': [838], 's_9_33': [1088], 's_9_34': [448, 576], 's_1_10': [237, 235], 's_3_10': [910], 's_4_10': [1047], 's_10_11': [974], 's_10_12': [1427, 1555], 's_10_17': [960], 's_10_20': [708], 's_10_22': [202], 's_10_24': [181, 189], 27: [1604, 613, 1603, 871, 1728, 751, 743, 1591, 1599, 227, 355, 483, 611, 739, 867, 995, 1123, 1583, 1251, 1600, 1607, 1615, 742, 1623, 1631, 1639, 1379, 1507, 1635], 's_10_27': [230], 's_10_30': [787], 's_10_32': [937], 's_10_34': [936], 's_3_12': [1747], 's_4_12': [1685], 's_8_12': [1370, 1498], 's_11_12': [1566, 1691, 1563], 's_12_14': [1709, 1705], 's_12_16': [1625, 1630], 's_12_17': [1752], 's_12_19': [1829, 1821, 1813, 1811], 's_12_20': [826], 's_12_24': [1745], 's_12_25': [1597], 's_12_33': [1755], 's_4_13': [203], 's_8_13': [1098], 's_11_13': [1227], 's_13_14': [297], 's_13_17': [1117], 's_13_18': [585], 's_13_24': [306], 's_13_31': [283, 411], 's_13_32': [599], 's_13_33': [1107], 's_11_15': [1571], 's_14_15': [1173], 's_15_18': [534], 's_15_20': [659], 's_15_22': [267, 395, 523], 's_15_23': [1736], 's_15_24': [1609, 1737], 's_15_27': [1584], 's_15_29': [1458], 's_15_30': [653], 's_15_32': [797], 's_15_33': [1753, 1759, 1751, 1746], 's_1_19': [1390], 's_8_19': [1260, 1268], 's_11_19': [1295], 's_14_19': [1835], 's_19_20': [1039, 1031], 's_19_24': [1652, 1644], 's_19_26': [1289], 's_19_27': [1856], 's_19_28': [1035, 1163, 1164], 's_19_31': [1002], 's_19_32': [1262, 1258], 's_19_33': [1772], 's_19_34': [1000], 's_14_20': [686, 678], 's_18_20': [561], 's_20_21': [693], 's_20_23': [682], 's_20_25': [701], 's_20_28': [1029], 's_20_30': [772], 's_20_32': [673], 's_1_22': [875], 's_3_22': [396], 's_4_22': [161], 's_11_22': [841], 's_14_22': [292], 's_16_22': [737, 609], 's_17_22': [870], 's_18_22': [272, 400], 's_21_22': [456], 's_22_25': [200], 's_22_26': [343], 's_22_27': [864], 's_22_29': [837, 832], 's_22_30': [849], 's_22_31': [275, 403, 404], 's_22_32': [718], 's_22_33': [993], 's_22_34': [866], 's_3_29': [1449], 's_4_29': [1428, 1436], 's_16_29': [1205], 's_25_29': [1460], 's_27_29': [1576], 's_29_34': [814], 's_1_31': [750], 's_4_31': [533], 's_16_31': [473], 's_18_31': [464], 's_21_31': [482], 's_30_31': [907], 's_31_33': [501], 's_31_34': [491], 's_1_33': [365], 's_3_33': [1511], 's_4_33': [234], 's_8_33': [1114], 's_17_33': [1510], 's_21_33': [629], 's_24_33': [884], 's_27_33': [1254], 's_32_33': [1013], 's_33_34': [631], 's_1_4': [225], 's_1_21': [1399, 1391], 's_1_24': [1396], 's_1_25': [356], 's_1_27': [879], 's_1_32': [1261], 's_3_4': [1419, 1422], 's_4_8': [219], 's_4_18': [535], 's_4_21': [201, 329, 457], 's_4_24': [304, 176], 's_4_26': [208], 's_4_28': [218], 's_8_21': [1270], 's_14_21': [430], 's_21_23': [829], 's_21_24': [1397], 's_21_26': [339], 's_21_27': [759], 's_21_28': [480], 's_21_32': [944], 's_3_24': [1489], 's_8_24': [1141], 's_11_24': [1356], 's_14_24': [558], 's_16_24': [600], 's_18_24': [570], 's_23_24': [1484], 's_24_25': [180], 's_24_27': [1605], 's_24_28': [305], 's_24_32': [1263, 1271], 's_24_34': [887], 's_8_25': [350], 's_11_25': [1330], 's_18_25': [573], 's_23_25': [702], 's_25_26': [210], 's_25_27': [1606], 's_3_27': [1475], 's_8_27': [1627], 's_17_27': [1602], 's_18_27': [608], 's_23_27': [1612], 's_26_27': [1383], 's_27_28': [357], 's_27_34': [1126], 's_8_32': [928], 's_14_32': [813], 's_17_32': [977], 's_26_32': [982], 's_28_32': [909], 's_30_32': [800], 's_32_34': [986], 's_3_8': [1500, 1492], 's_3_11': [1444], 's_3_16': [1235], 's_3_17': [1483], 's_3_26': [1367], 's_3_28': [781], 's_3_30': [655], 's_8_11': [1184], 's_8_14': [1193], 's_8_16': [735], 's_8_17': [1118], 's_8_23': [1365], 's_8_28': [605], 's_8_30': [860], 's_8_34': [988], 's_11_16': [1224], 's_11_17': [1481], 's_11_23': [1355], 's_14_16': [1200], 's_14_23': [685], 's_14_26': [1177], 's_14_28': [559, 554, 426, 298], 's_14_34': [428], 's_16_17': [1375], 's_16_18': [610], 's_16_26': [1233], 's_16_28': [733], 's_18_23': [553], 's_18_26': [597], 's_18_34': [465], 's_17_26': [854], 's_17_28': [858, 863], 's_17_34': [999], 's_26_28': [468], 's_26_30': [1187], 's_28_34': [481], 's_23_30': [809]}, {0: [1906, 1736, 1910, 1894, 1886, 1302, 1310, 1318, 1061, 1056, 1880, 1752, 1317, 1757, 1749, 1706, 1741, 1733, 1725, 1184, 1902, 1312, 1440, 1568, 1696, 1701, 1709, 1717], 2: [1769, 1772, 1764, 659, 787, 958, 918, 926, 934, 1754, 1756, 1748, 1740, 1732, 1724, 1716, 1708, 1704, 915, 950, 942, 936, 1064, 1192, 1320, 1448, 1576], 's_0_2': [1069], 5: [1593, 1324, 1541, 1549, 1557, 1565, 1573, 1581, 1589, 1597, 842, 1364, 1720, 1592, 1209, 1337, 1332, 970, 1098, 1226, 1354, 1356, 1348, 1340, 1336, 1464], 's_0_5': [1578], 6: [1159, 547, 1157, 180, 665, 1560, 1432, 1429, 1413, 1567, 1409, 1281, 1153, 1025, 897, 769, 172, 1437, 168, 675, 296, 1421, 803, 424, 931, 552, 641, 1059, 680, 687, 679, 671, 663, 655, 647], 's_0_6': [1286, 1294], 7: [1048, 1201, 732, 1243, 1073, 1039, 1095, 475, 1071, 1119, 1115, 1111, 859, 1103, 1079, 1249, 603, 1063, 1055, 1047, 731, 1087, 1127, 987, 1135, 1121], 's_0_7': [1058], 9: [733, 1853, 709, 1492, 725, 593, 1861, 688, 721, 849, 977, 717, 1845, 1489, 1105, 701, 1843, 1233, 693, 1361, 1745, 1877, 695, 852, 1873, 1617, 1869], 's_0_9': [1885], 10: [1723, 1851, 874, 1002, 1839, 1855, 1863, 1871, 1133, 1615, 1623, 1835, 1870, 1878, 1872, 1258, 1386, 1514, 1519, 1979, 1511, 1503, 1495, 1847, 1130, 1744, 1616, 1867, 1488], 's_0_10': [1864], 12: [1715, 1587, 858, 1548, 983, 1556, 891, 1019, 1572, 999, 15</t>
  </si>
  <si>
    <t>[{0: [1418, 1423, 1431, 1439, 1447, 1455, 1463, 1471, 1479, 1487, 1495, 1503, 1511, 1519, 1512, 1384, 1256, 1128, 872, 744, 616, 621, 613, 1000, 605, 597, 715, 589, 318, 326, 334, 331, 459, 587], 2: [1662, 1489, 1654, 1640, 1646, 1638, 1722, 675, 1617, 1622, 1614, 1606, 1598, 1594, 1284, 1292, 1300, 1308, 1466, 803, 931, 1059, 1630, 1187, 1315, 1316, 1324, 1332, 1281, 1340, 1338], 's_0_2': [1506, 1634], 3: [1706, 1708, 1716, 1724, 1732, 1740, 1748, 1756, 1764, 1772, 1769, 1641, 183, 191, 199, 207, 215, 223, 231, 239, 247, 243, 1513, 1385, 371, 499, 627, 755, 883, 1011, 1015, 1007, 1001, 1129, 1257], 's_0_3': [1005], 4: [72, 914, 953, 217, 222, 214, 198, 206, 200, 328, 456, 584, 712, 840, 916, 924, 932, 940, 948, 956, 964, 972, 968], 's_0_4': [716], 5: [395, 563, 435, 398, 406, 184, 312, 440, 366, 358, 350, 342, 339, 467, 469, 461, 453, 152, 280, 408, 414, 422, 430, 438, 446, 441, 445], 's_0_5': [313], 6: [979, 982, 1290, 1162, 974, 1034, 138, 266, 394, 522, 650, 958, 906, 950, 279, 942, 934, 778, 926, 918, 271, 966, 1165, 1035, 907, 910], 's_0_6': [971, 843], 7: [844, 855, 860, 852, 722, 850, 1750, 1746, 1618, 1490, 1364, 1362, 978, 1106, 1234], 's_0_7': [594], 9: [444, 436, 1083, 1086, 1078, 1718, 1713, 1585, 1457, 1329, 1201, 1073, 433, 561, 689, 817, 442, 945], 's_0_9': [314], 11: [1456, 1584, 276, 284, 282, 410, 538, 666, 794, 922, 1054, 1700, 1692, 1690, 1586, 1591, 1583, 1575, 1567, 1562, 1434, 1306, 1178, 1050], 's_0_11': [1449, 1577], 14: [290, 203, 278, 503, 495, 402, 162, 487, 270, 483, 355, 227, 229, 221, 213, 205, 197, 189, 181, 274, 146, 149, 157, 165, 173], 's_0_14': [611], 15: [646, 536, 664, 905, 777, 723, 1510, 1518, 1526, 1522, 1394, 1266, 1138, 1010, 882, 754, 758, 750, 742, 734, 726, 718, 710, 702, 694, 686, 678, 670, 649, 654, 662], 's_0_15': [1504, 1509], 17: [761, 1048, 729, 709, 765, 757, 1055, 1063, 1071, 1079, 1087, 1095, 1103, 1097, 745, 749, 741, 733, 725, 717, 713, 841, 969], 's_0_17': [719], 19: [1220, 1228, 1236, 548, 564, 1361, 1233, 556, 1105, 977, 849, 721, 572, 580, 588, 212, 209, 337, 622, 614, 606, 601, 604, 596, 630, 465, 593], 's_0_19': [595], 20: [1776, 1652, 501, 1648, 1520, 1392, 1264, 496, 624, 752, 985, 1241, 1113, 1118, 1126, 1134, 1142, 880, 1008, 1136], 's_0_20': [629], 21: [1435, 1438, 1446, 590, 598, 1454, 1470, 1478, 1486, 1494, 1488, 1360, 367, 359, 351, 343, 336, 464, 592, 720, 848, 1462, 976, 1104, 1232], 's_0_21': [1451], 22: [305, 1623, 288, 1631, 1882, 315, 261, 269, 277, 1754, 1626, 1498, 1370, 1242, 1114, 986, 730, 602, 474, 346, 349, 341, 333, 325, 317, 858, 309, 301, 293, 285], 's_0_22': [323], 23: [64, 1158, 579, 1164, 1156, 192, 448, 576, 1283, 327, 1155, 899, 1172, 771, 643, 515, 518, 582, 539, 574, 707, 566, 320, 558, 1027, 550, 542, 534, 526], 's_0_23': [581], 24: [1516, 1524, 904, 1032, 1037, 1045, 1053, 1061, 929, 1057, 1445, 1191, 1185, 1313, 1441, 1569, 1697, 1651, 1779, 1907, 1911, 1903, 1895, 1887, 1879, 1871, 1863, 1523, 1855, 1847, 1839, 1831, 1825], 's_0_24': [1527], 25: [1421, 264, 1413, 392, 520, 648, 1420, 837, 829, 944, 816, 821, 813, 805, 797, 789, 1416, 781, 776, 1408, 1072, 1280, 1152, 1024, 896, 768, 773], 's_0_25': [1417], 26: [316, 49, 177, 645, 842, 714, 672, 308, 196, 188, 180, 178, 306, 434, 818, 586, 591, 583, 575, 661, 669, 677, 685, 693, 690, 653, 562, 567], 's_0_26': [310], 28: [365, 362, 1298, 490, 618, 746, 874, 1130, 1258, 1386, 1390, 1382, 1286, 1294, 1302, 1310, 1318, 1326, 1002, 1334, 1342, 1350, 1358, 1366, 1374], 's_0_28': [1388], 33: [779, 782, 819, 1012, 1004, 996, 998, 785, 800, 826, 995, 867, 870, 862, 854, 846, 790, 795, 798, 806, 814, 822, 830, 838], 's_0_33': [1006], 34: [1428, 1436, 1627, 219, 347, 1505, 475, 603, 731, 859, 987, 1115, 1243, 1371, 1499, 1508, 1444, 1452, 1460, 1468, 1476, 1755, 1484, 1492, 1500], 's_0_34': [1497], 1: [295, 303, 1710, 1702, 1694, 1689, 1564, 1561, 1433, 1305, 1177, 1049, 921, 793, 665, 1180, 168, 296, 424, 552, 557, 549, 541, 537], 's_1_2': [1188], 's_2_3': [1768], 's_2_4': [1081, 1337, 1209], 's_2_6': [1153, 1157], 's_2_7': [1745], 's_2_9': [1590], 10: [324, 332, 340, 348, 356, 1288, 1295, 1303, 1311, 1319, 1327, 1335, 1343, 352, 480, 608, 736, 864, 992, 1120, 1351, 1359, 1367, 1375, 1383, 1376, 1248], 's_2_10': [1304], 's_2_11': [1062], 's_2_15': [1650], 16: [1430, 1749, 1741, 19, 1733, 1725, 1477, 1469, 1467, 1595, 1723, 1727, 1711, 1703, 1695, 1719, 147, 275, 403, 531, 659, 787, 915, 1043, 1171, 1299, 1427, 1555, 1683, 1687], 's_2_16': [1599], 18: [42, 1578, 457, 1325, 1450, 1322, 1194, 1069, 1066, 938, 810, 455, 447, 439, 431, 170, 302, 463, 298, 687, 682, 554, 426], 's_2_18': [1341, 1333], 's_2_19': [547], 's_2_20': [1644], 's_2_22': [1624], 's_2_23': [1285], 's_2_24': [1850], 's_2_25': [1409], 's_2_26': [679], 27: [1265, 1270, 1262, 1254, 1186, 660, 656, 1166, 784, 912, 1040, 1168, 1174, 1182, 1190, 1198, 1246, 1238, 1230, 1222, 1214, 1206], 's_2_27': [1314], 's_2_28': [1297], 29: [452, 460, 468, 473, 476, 1731, 1860, 484, 500, 1868, 1876, 1884, 1892, 1900, 1908, 1916, 1915, 1787, 1659, 1531, 492, 1403, 1275, 1147, 1019, 891, 763, 635, 1859, 507, 508], 's_2_29': [1856, 1728, 1600], 30: [1866, 418, 546, 1231, 674, 802, 930, 941, 949, 1738, 1356, 1615, 1610, 933, 1482, 1354, 1226, 1098, 421, 970, 973, 965, 957], 's_2_30': [807], 's_2_33': [804], 's_2_34': [1608, 1480], 's_1_3': [174, 182, 176], 's_3_4': [195], 's_3_5': [374], 's_3_7': [1744], 's_3_9': [1715], 's_3_11': [1714], 's_3_15': [1014], 's_3_16': [1707], 's_3_17': [873], 's_3_18': [175], 's_3_19': [211], 's_3_20': [885], 's_3_22': [218], 's_3_26': [179], 's_3_28': [1389], 's_3_30': [1743, 1736], 32: [1252, 1260, 23, 31, 39, 47, 63, 71, 79, 1133, 1643, 1515, 1387, 1259, 1131, 1003, 55, 875, 619, 491, 363, 235, 87, 95, 747, 103, 111, 107], 's_3_32': [1517], 's_3_33': [999], 's_3_34': [1759, 1753], 's_1_4': [923, 927], 's_4_5': [190], 8: [287, 1127, 1135, 1143, 1137, 1009, 881, 283, 155, 27, 753, 625, 497, 369, 1122, 241, 113, 117, 29, 37, 45, 53, 61, 69, 77, 85, 93, 101, 109], 's_4_8': [89], 's_4_9': [955], 12: [390, 1568, 1440, 1312, 1184, 154, 26, 30, 22, 14, 6, 1, 129, 257, 385, 513, 641, 769, 897, 1025, 1036, 1028, 943, 937, 1065, 1068, 1044, 1052, 1060, 1056], 's_4_12': [939], 's_4_14': [230], 's_4_15': [908], 's_4_16': [917], 's_4_17': [1096], 's_4_18': [462], 's_4_19': [204], 's_4_21': [335], 's_4_24': [919, 911], 's_4_27': [786, 788], 's_4_29': [345], 's_4_33': [825], 's_4_34': [216, 220], 's_1_5': [409], 's_5_6': [393, 397], 's_5_9': [437], 's_5_10': [354], 's_5_11': [415], 's_5_12': [159], 's_5_14': [267], 's_5_15': [691], 's_5_18': [429, 425], 's_5_19': [471], 's_5_23': [523], 's_5_28': [360], 's_5_29': [451], 's_5_30': [419], 31: [708, 450, 578, 1116, 706, 834, 962, 1090, 1473, 1345, 1217, 1089, 984, 1112, 1125, 1117, 1109, 1101, 1093], 's_5_31': [454], 's_5_32': [24], 35: [967, 1661, 951, 959, 1777, 1642, 1589, 1649, 1653, 1645, 1637, 1629, 1621, 1848, 1720, 573, 568, 696, 824, 952, 1080, 1613, 1605, 1208, 1336, 1464, 1597, 1592], 's_5_35': [565], 's_1_6': [920, 925], 's_6_7': [983], 's_6_8': [28, 20, 10, 12], 's_6_10': [1293], 13: [1261, 1067, 1199, 954, 1082, 612, 869, 481, 609, 737, 993, 1121, 1249, 1195, 1210, 1075, 1203, 1253, 865, 1197, 1205, 1213, 1221, 1229, 1237, 1245], 's_6_13': [947], 's_6_14': [141], 's_6_15': [652], 's_6_16': [1173], 's_6_19': [980], 's_6_21': [981], 's_6_22': [272], 's_6_24': [1041, 1047, 1039], 's_6_25': [902], 's_6_27': [1163], 's_6_30': [963], 's_6_31': [1107], 's_6_33': [913], 's_7_10': [868], 's_7_15': [851, 853], 's_7_16': [1493, 1485], 's_7_21': [1110], 's_7_26': [847], 's_7_28': [1363], 's_7_30': [1620, 1612], 's_7_31': [856], 's_7_34': [863], 's_9_17': [1077, 1074], 's_9_18': [432], 's_9_21': [1461, 1459], 's_9_22': [443], 's_9_23': [570], 's_9_26': [823], 's_9_27': [1202, 1207], 's_9_28': [1339, 1211], 's_9_29': [1865, 1737, 1742, 1726, 1734], 's_1_11': [1565], 's_8_11': [286], 's_11_14': [273], 's_11_16': [1698], 's_11_17': [1051], 's_11_21': [1563], 's_11_24': [1183], 's_11_25': [268], 's_11_27': [1046], 's_11_33': [796], 's_11_34': [1458], 's_8_14': [34], 's_13_14': [486], 's_14_16': [148], 's_14_18': [294, 161, 289, 292], 's_14_20': [498], 's_14_21': [208], 's_14_22': [479], 's_14_23': [530], 's_14_25': [407, 399], 's_14_26': [194], 's_14_29': [489], 's_14_30': [417, 420, 412, 404], 's_14_32': [18], 's_14_34': [485, 477], 's_1_15': [540], 's_8_15': [884], 's_12_15': [647, 655, 651], 's_15_18': [683], 's_15_19': [724], 's_15_22': [1507, 1639, 1635], 's_15_24': [1033], 's_15_25': [783, 775], 's_15_28': [1514], 's_15_30': [673, 545, 551], 's_15_31': [705], 's_15_32': [1141], 's_15_34': [1502], 's_15_35': [1525, 1521], 's_1_17': [1176], 's_13_17': [1225], 's_17_19': [617], 's_17_20': [857], 's_17_22': [732], 's_17_23': [704], 's_17_25': [845], 's_17_28': [748], 's_17_29': [764], 's_17_32': [751], 's_17_33': [739], 's_17_34': [735], 's_1_19': [555], 's_8_19': [1119, 1111], 's_10_19': [1344, 1216], 's_13_19': [1219], 's_19_21': [1365], 's_19_23': [560], 's_19_26': [544], 's_19_29': [600, 472], 's_19_30': [1227], 's_19_31': [1108], 's_19_32': [81], 's_19_35': [569], 's_8_20': [756], 's_10_20': [1369], 's_20_22': [1247], 's_20_27': [1268], 's_20_29': [509], 's_20_31': [989], 's_20_32': [493], 's_20_33': [990], 's_20_35': [1782], 's_1_21': [1432, 1437], 's_10_21': [338], 's_13_21': [353], 's_16_21': [1474], 's_18_21': [585], 's_21_24': [1442], 's_21_26': [599], 's_21_27': [1179, 1307], 's_21_30': [1239], 's_21_32': [361, 364], 's_21_34': [1472], 's_21_35': [1616], 's_8_22': [160, 32], 's_12_22': [262, 259], 's_16_22': [1757], 's_18_22': [297], 's_22_23': [319], 's_22_24': [1886, 1881], 's_22_25': [396, 388, 386, 258], 's_22_26': [307], 's_22_27': [1240, 1373, 1368], 's_22_28': [357], 's_22_29': [1758, 1752, 1880], 's_22_30': [416], 's_22_31': [988], 's_22_34': [1628], 's_22_35': [1625], 's_8_23': [411], 's_10_23': [1287], 's_12_23': [519], 's_23_25': [772], 's_23_27': [1169], 's_23_28': [1170], 's_23_29': [449, 577], 's_23_35': [571], 's_1_24': [1572], 's_12_24': [1042], 's_13_24': [1189], 's_18_24': [1453], 's_24_25': [1029], 's_24_27': [1160], 's_24_28': [1395, 1398], 's_24_30': [935], 's_24_32': [1781, 1773, 1771], 's_24_34': [1883], 's_24_35': [1655], 's_1_25': [1536, 1540, 1548, 1556], 's_25_26': [688], 's_25_27': [1200], 's_25_28': [1419, 1291], 's_25_31': [836, 833], 's_25_33': [811], 's_25_34': [1429, 1425], 's_1_26': [172], 's_8_26': [50], 's_10_26': [321, 193], 's_12_26': [681, 809], 's_16_26': [663, 658], 's_26_27': [692, 684, 676, 668], 's_26_30': [946], 's_26_33': [820], 's_26_35': [701], 's_8_28': [373], 's_12_28': [1026, 1282, 1154], 's_16_28': [1301], 's_18_28': [1323], 's_28_29': [488, 494], 's_28_30': [1353], 's_28_32': [876], 's_28_34': [1426], 's_1_33': [799], 's_8_33': [994], 's_13_33': [997], 's_16_33': [791], 's_27_33': [657], 's_30_33': [928], 's_31_33': [700, 698], 's_33_35': [831], 's_12_34': [1574, 1571, 1443], 's_16_34': [1721, 1593, 1465], 's_29_34': [478], 's_31_34': [991], 's_1_8': [40], 's_1_18': [300, 299], 's_8_10': [96, 224], 's_8_12': [156], 's_8_13': [1250], 's_8_27': [1139, 1267], 's_8_29': [1151], 's_8_31': [1123], 's_8_32': [51], 's_10_18': [1321], 's_12_18': [1317], 's_13_18': [1196], 's_18_29': [458], 's_18_31': [711, 703, 695], 's_18_32': [329, 201, 73], 's_10_13': [743], 's_10_27': [1289, 1161], 's_10_30': [1355], 's_10_31': [322], 's_10_32': [1391], 's_12_16': [158, 150], 's_16_27': [1175], 's_16_29': [1735], 's_16_31': [1729, 1601], 's_16_32': [16, 21], 's_12_27': [1058], 's_13_27': [1193], 's_27_31': [1218], 's_13_29': [482, 610], 's_29_30': [1611, 1739, 1867], 's_29_32': [1263, 1279, 1271], 's_29_35': [1861, 1853], 's_12_30': [1064, 936], 's_13_30': [1224], 's_30_31': [1357, 1349], 's_30_35': [1609], 's_12_32': [17], 's_13_32': [877], 's_31_32': [1124, 1132], 's_32_35': [1647], 's_12_13': [1076], 's_12_35': [1573, 1581], 's_31_35': [1085], 's_13_35': [1215]}, {0: [1357, 1365, 761, 1017, 1273, 1601, 889, 1363, 1023, 1145, 1491, 1988, 1984, 1856, 1728, 1600, 1614, 1622, 1529, 1630, 1638, 1606, 1657, 1662, 1401, 1619, 1654, 1646], 2: [432, 560, 729, 1204, 1592, 759, 472, 600, 1736, 1608, 728, 745, 751, 743, 735, 719, 711, 703, 695, 688, 727, 816, 944, 1072, 1200, 1328, 1456, 1584, 1591, 1864, 1599, 1607, 1615], 's_0_2': [1605, 1597], 3: [1985, 1857, 1055, 1051, 1840, 1902, 1179, 1307, 1435, 1476, 1468, 1889, 1894, 1886, 1878, 1862, 1854, 1870, 1186, 1314, 1442, 1460, 1846, 1838, 1834, 1706, 1578, 1450, 1452, 1444, 1436], 's_0_3': [1861], 4: [1301, 1309, 1559, 1317, 1827, 1267, 1567, 1575, 1651, 1779, 1319, 1781, 1773, 1765, 1395, 1757, 1749, 1741, 1733, 1725, 1717, 1523, 1709, 1701, 1315, 1443, 1571, 1699], 's_0_4': [1399, 1407], 5: [1012, 1306, 1354, 1302, 1004, 996, 988, 980, 1297, 976, 1104, 1310, 1318, 1326, 1169, 1334, 1342, 1232, 1360, 1366, 1358, 1350], 's_0_5': [1364, 1361], 6: [967, 325, 333, 1897, 1769, 1641, 1513, 1775, 1385, 1257, 309, 1129, 1001, 1007, 999, 991, 330, 461, 317, 458, 586, 714, 842, 970, 975, 983], 's_0_6': [1015], 7: [1751, 1744, 1872, 1896, 1903, 1895, 1887, 1879, 1871, 1863, 1855, 1195, 1323, 1451, 1579, 1707, 1835, 1839, 1847], 's_0_7': [1616], 9: [447, 2006, 1990, 1982, 1974, 1966, 1958, 1950, 1942, 1938, 1810, 1682, 1998, 1554, 1426, 1298, 1170, 439, 431, 423, 415, 407, 402, 530, 658, 786, 914, 1042], 's_0_9': [1986], 11: [1732, 1602, 1474, 1346, 1218, 1090, 962, 966, 628, 627, 755, 883, 1011, 1730, 1014, 1006, 998, 990, 982, 974], 's_0_11': [1022], 14: [721, 989, 1762, 1637, 1634, 1506, 1250, 1253, 1249, 1121, 820, 828, 836, 844, 852, 860, 868, 1378, 891, 1019, 1021, 865, 1013, 1005, 849, 997, 993], 's_0_14': [895], 15: [1755, 1756, 1071, 1431, 1427, 1299, 1171, 1045, 1053, 1061, 1067, 1069, 1077, 1085, 1093, 1141, 1133, 1043, 1764, 1760, 1632, 1376, 1248, 1120, 1125, 1117, 1504, 1109, 1101], 's_0_15': [1149], 17: [2003, 1223, 1215, 2039, 2031, 2023, 830, 2007, 1999, 697, 825, 953, 1081, 1209, 1337, 1465, 1593, 1721, 2015, 1849, 1991, 1975, 1983, 1977], 's_0_17': [1987], 19: [1191, 295, 291, 419, 457, 1481, 1187, 1059, 931, 803, 547, 548, 556, 564, 1353, 675, 1213, 1221, 1229, 1225, 1097, 969, 841, 572, 713, 585, 1208, 588, 580], 's_0_19': [1609], 20: [1473, 1345, 1217, 1089, 833, 961, 963, 925, 933, 941, 949, 957, 965], 's_0_20': [1349], 21: [1577, 633, 638, 301, 1449, 622, 614, 606, 598, 1325, 1193, 1065, 937, 809, 681, 553, 425, 297, 303, 311, 319, 1321, 327, 335, 343, 337, 630, 465, 593], 's_0_21': [632, 760, 764], 22: [177, 310, 1585, 1457, 438, 433, 565, 561, 689, 817, 945, 1073, 1242, 1370, 1375, 1367, 1359, 305, 1351, 1343, 1335, 1329, 1201], 's_0_22': [1373], 23: [987, 569, 864, 736, 731, 766, 550, 726, 859, 542, 718, 534, 710, 734, 558, 742, 566, 750, 574, 758, 582, 578, 706], 's_0_23': [763, 765], 24: [1475, 281, 409, 1259, 1387, 1515, 1517, 1509, 1501, 1493, 1485, 1477, 1469, 1461, 1453, 1445, 1437, 1429, 1421, 1417, 1289, 1161, 1033, 905, 777, 649, 521, 393, 397, 405, 413], 's_0_24': [1643], 25: [2047, 355, 483, 1374, 1382, 1379, 2043, 1915, 1787, 1659, 1531, 1403, 1275, 1279, 1271, 611, 739, 867, 995, 1123, 1251, 1255, 1263], 's_0_25': [1663], 26: [2041, 440, 442, 446, 454, 462, 1913, 336, 464, 1898, 1900, 1908, 1916, 1914, 1786, 1658, 1530, 1402, 1274, 1146, 1018, 890, 762, 634, 506, 510, 502, 494, 486, 478, 470], 's_0_26': [1785], 28: [1520, 861, 2008, 1527, 857, 985, 1519, 1511, 2014, 2009, 1877, 1885, 1881, 1753, 1625, 1503, 1113, 1241, 1369, 1497], 's_0_28': [1648], 33: [699, 811, 813, 827, 959, 1735, 955, 1083, 1211, 1339, 1467, 1595, 2045, 2037, 2029, 2021, 2013, 2005, 1997, 829, 1989, 821, 1981, 1979, 1851, 1723, 1727], 's_0_33': [1598], 34: [2033, 1893, 1901, 158, 166, 174, 1525, 190, 198, 206, 214, 222, 1909, 1905, 1777, 1649, 1521, 1393, 1265, 1137, 182, 1009, 881, 753, 625, 497, 369, 241, 230, 238, 246], 's_0_34': [1533], 1: [356, 1432, 312, 340, 332, 324, 1304, 1176, 1048, 316, 308, 292, 284, 280, 964, 956, 948, 1560, 940, 932, 924, 300, 920, 348, 792, 664, 536, 408], 's_1_2': [304], 's_2_3': [1712], 's_2_4': [1583], 's_2_6': [873], 's_2_7': [1196], 's_2_9': [1992], 10: [320, 1197, 1189, 1181, 453, 1178, 660, 1050, 922, 794, 666, 668, 682, 448, 576, 704, 708, 700, 692, 684, 676], 's_2_10': [691], 's_2_11': [1740], 's_2_15': [1079], 16: [1770, 1624, 1776, 1782, 1774, 1766, 1333, 1330, 1458, 1586, 1714, 1718, 1726, 1752, 1758, 1750, 1742, 1734], 's_2_16': [1463], 18: [1626, 788, 780, 796, 781, 1636, 1628, 1192, 1320, 1448, 1576, 778, 1620, 906, 1162, 1290, 1295, 1303, 1296, 1612, 1604, 1596, 1588, 1580, 1034, 1572, 1564, 1556, 1552, 1424], 's_2_18': [1603], 's_2_19': [1212], 's_2_20': [705], 's_2_22': [1078], 's_2_23': [730], 's_2_24': [1480], 's_2_25': [732, 740], 's_2_26': [767], 27: [805, 1702, 639, 1697, 1441, 1313, 1185, 1057, 929, 631, 623, 615, 607, 599, 591, 583, 1569, 575, 567, 559, 416, 544, 807, 801, 673, 545, 1710, 551], 's_2_27': [617], 's_2_28': [1869], 29: [283, 1466, 1505, 1510, 1502, 1486, 1478, 1470, 1462, 1454, 1438, 1430, 1422, 1416, 1288, 1160, 1446, 1032, 1494, 904, 776, 648, 155, 654, 1482, 662, 670, 667, 539, 411], 's_2_29': [1464], 30: [1495, 326, 334, 1237, 2004, 2002, 1874, 1746, 1618, 1490, 1362, 1234, 1106, 342, 338, 466, 594, 722, 850, 978], 's_2_30': [1623], 's_2_33': [951], 's_2_34': [752, 756], 's_1_3': [1182], 's_3_4': [1830], 's_3_5': [1308], 's_3_7': [1859], 's_3_9': [1962], 's_3_11': [1858], 's_3_15': [1428], 's_3_16': [1842], 's_3_17': [1968], 's_3_18': [1581], 's_3_19': [1190], 's_3_20': [923], 's_3_22': [1841, 1713], 's_3_26': [1910, 1918], 's_3_28': [1875], 's_3_30': [1492, 1484], 32: [785, 913, 1206, 1041, 1124, 1116, 1459, 1203, 1075, 1044, 1052, 1331, 1060, 1108, 1100, 1092, 1064, 1068, 1084, 1076], 's_3_32': [1058], 's_3_33': [2017], 's_3_34': [1899], 's_1_4': [1561, 1565], 's_4_5': [1311], 8: [619, 747, 875, 1132, 1512, 843, 1269, 1261, 1384, 942, 938, 810, 1256, 815, 823, 831, 1518, 839, 847, 855, 491, 818, 1000, 872, 879, 871, 1128, 863], 's_4_8': [1398, 1392, 1264], 's_4_9': [1955], 12: [1040, 912, 656, 528, 400, 404, 412, 420, 428, 436, 444, 452, 460, 468, 476, 484, 492, 784, 500, 498, 626, 754, 882, 1010, 1138, 1266, 1394, 1522, 1650, 1778], 's_4_12': [1652], 's_4_14': [1767, 1763], 's_4_15': [1761], 's_4_16': [1745], 's_4_17': [1907, 2035], 's_4_18': [1563], 's_4_19': [1062, 1056, 1316, 1312, 1184], 's_4_21': [1327], 's_4_24': [1268, 1260], 's_4_27': [1574], 's_4_29': [1447, 1440], 's_4_33': [1720], 's_4_34': [1397], 's_1_5': [972], 's_5_6': [977], 's_5_9': [1173], 's_5_10': [1183, 1177, 1305], 's_5_11': [1003], 's_5_12': [1174, 1168], 's_5_14': [981], 's_5_15': [1300], 's_5_18': [1294], 's_5_19': [1336], 's_5_23': [992], 's_5_28': [1247, 1239], 's_5_29': [1434], 's_5_30': [1236], 31: [613, 218, 1738, 1743, 1739, 1611, 346, 1227, 1230, 1224, 1096, 1355, 474, 1483, 602, 605, 597, 581, 589, 584, 712, 973, 968, 840], 's_5_31': [1356], 's_5_32': [1107, 1111], 35: [954, 1150, 1082, 1086, 1094, 749, 746, 874, 1002, 1130, 1142, 618, 1499, 1371, 1243, 1115, 1134, 1102, 1110, 1118, 1126], 's_5_35': [1238, 1246], 's_1_6': [313], 's_6_7': [1768], 's_6_8': [1262], 's_6_10': [716], 13: [672, 696, 741, 725, 653, 661, 733, 793, 669, 723, 677, 789, 685, 717, 665, 709, 851, 701, 797, 693], 's_6_13': [979], 's_6_14': [994], 's_6_15': [1772], 's_6_16': [1771], 's_6_19': [463], 's_6_21': [315], 's_6_22': [306], 's_6_24': [1516], 's_6_25': [1258, 1386, 1389], 's_6_27': [459, 587], 's_6_30': [331], 's_6_31': [456], 's_6_33': [2025], 's_7_10': [1199, 1194], 's_7_15': [1888], 's_7_16': [1759], 's_7_21': [1324], 's_7_26': [1891, 1892], 's_7_28': [1882], 's_7_30': [1876], 's_7_31': [1866], 's_7_34': [1911], 's_9_17': [1971], 's_9_18': [1557], 's_9_21': [429, 424], 's_9_22': [434], 's_9_23': [531, 535], 's_9_26': [443], 's_9_27': [1953, 1825], 's_9_28': [1873, 2001], 's_9_29': [1175, 1167], 's_1_11': [960], 's_8_11': [971], 's_11_14': [984], 's_11_16': [1731], 's_11_17': [1724], 's_11_21': [636], 's_11_24': [1479], 's_11_25': [499, 487, 495, 503], 's_11_27': [624], 's_11_33': [1729], 's_11_34': [1008, 880, 886], 's_8_14': [876], 's_13_14': [737], 's_14_16': [1629], 's_14_18': [1635], 's_14_20': [835], 's_14_21': [812], 's_14_22': [986, 1114], 's_14_23': [834], 's_14_25': [1252], 's_14_26': [894], 's_14_29': [1633], 's_14_30': [854], 's_14_32': [1122, 1127], 's_14_34': [1890], 's_1_15': [1439], 's_8_15': [1066], 's_12_15': [1143, 1136], 's_15_18': [1037], 's_15_19': [1063], 's_15_22': [1383], 's_15_24': [1425], 's_15_25': [1254], 's_15_28': [1883], 's_15_30': [1748], 's_15_31': [1099], 's_15_32': [1046], 's_15_34': [1140, 1139], 's_15_35': [1088], 's_1_17': [952, 958], 's_13_17': [824], 's_17_19': [1231], 's_17_20': [838], 's_17_22': [822], 's_17_23': [702], 's_17_25': [2024, 2030, 2038, 2046], 's_17_28': [2010], 's_17_29': [1471], 's_17_32': [1214], 's_17_33': [1341], 's_17_34': [1904, 2032], 's_1_19': [540], 's_8_19': [845], 's_10_19': [554], 's_13_19': [568], 's_19_21': [590], 's_19_23': [555], 's_19_26': [570], 's_19_29': [1487], 's_19_30': [596], 's_19_31': [577], 's_19_32': [1205], 's_19_35': [1210], 's_8_20': [946], 's_10_20': [921, 1054, 1049], 's_20_22': [1222, 1216, 1344], 's_20_27': [800, 928], 's_20_29': [917, 909], 's_20_31': [1220, 1228], 's_20_32': [947], 's_20_33': [837], 's_20_35': [1091], 's_1_21': [328], 's_10_21': [686], 's_13_21': [595], 's_16_21': [1705, 1711, 1719], 's_18_21': [1582], 's_21_24': [293, 285], 's_21_26': [341], 's_21_27': [635], 's_21_30': [339], 's_21_32': [1070], 's_21_34': [209], 's_21_35': [616, 620], 's_8_22': [950], 's_12_22': [435], 's_16_22': [1589], 's_18_22': [1498], 's_22_23': [573], 's_22_24': [1347], 's_22_25': [1368], 's_22_26': [445, 437], 's_22_27': [562], 's_22_28': [1244], 's_22_29': [1338], 's_22_30': [318], 's_22_31': [1352], 's_22_34': [179, 307], 's_22_35': [1372], 's_8_23': [715], 's_10_23': [450], 's_12_23': [441], 's_23_25': [870], 's_23_27': [552], 's_23_28': [862], 's_23_29': [526, 520], 's_23_35': [744], 's_1_24': [287], 's_12_24': [392, 396], 's_13_24': [537], 's_18_24': [1165], 's_24_25': [1390], 's_24_27': [421], 's_24_28': [1514], 's_24_30': [1489], 's_24_32': [1039, 1047], 's_24_34': [153], 's_24_35': [1131], 's_1_25': [358, 352], 's_25_26': [1788], 's_25_27': [612, 610], 's_25_28': [1535], 's_25_31': [477, 485], 's_25_33': [2044, 2042], 's_25_34': [227], 's_1_26': [314], 's_8_26': [1277, 1272], 's_10_26': [449], 's_12_26': [473], 's_16_26': [1790], 's_26_27': [592], 's_26_30': [471], 's_26_33': [2026], 's_26_35': [490], 's_8_28': [858], 's_12_28': [1526], 's_16_28': [1880], 's_18_28': [1631], 's_28_29': [1507], 's_28_30': [2012], 's_28_32': [1119, 1112, 1240], 's_28_34': [1524], 's_1_33': [939], 's_8_33': [826], 's_13_33': [683], 's_16_33': [1722], 's_27_33': [571], 's_30_33': [2000], 's_31_33': [1867, 1995], 's_33_35': [1087], 's_12_34': [1906], 's_16_34': [1780], 's_29_34': [159, 154], 's_31_34': [223, 231, 224], 's_1_8': [926, 934], 's_1_18': [1562, 1566], 's_8_10': [832], 's_8_12': [887], 's_8_13': [690], 's_8_27': [814, 806], 's_8_29': [1377, 1388, 1380], 's_8_31': [846], 's_8_32': [936, 943], 's_10_18': [652, 650], 's_12_18': [1653, 1644, 1640, 1645], 's_13_18': [651, 779], 's_18_29': [1292], 's_18_31': [1610], 's_18_32': [1198], 's_10_13': [659], 's_10_27': [674, 546], 's_10_30': [451, 323], 's_10_31': [707, 579], 's_10_32': [657], 's_12_16': [1783], 's_16_27': [1716, 1708, 1700], 's_16_29': [1496], 's_16_31': [1737], 's_16_32': [1202, 1207], 's_12_27': [417], 's_13_27': [799], 's_27_31': [608], 's_13_29': [795], 's_29_30': [1488], 's_29_32': [1036], 's_29_35': [1508, 1500], 's_12_30': [467, 469], 's_13_30': [724], 's_30_31': [1613, 1621], 's_30_35': [1245], 's_12_32': [916], 's_13_32': [787, 919, 915], 's_31_32': [1103, 1098], 's_32_35': [1105], 's_12_13': [798, 790], 's_12_35': [757], 's_31_35': [621], 's_13_35': [877, 869, 738, 866]}, {0: [801, 872, 924, 880, 885, 1445, 1437, 1432, 800, 1304, 1176, 1048, 920, 792, 797, 805, 877, 869, 861, 853, 845, 837, 829, 821, 813], 2: [1539, 609, 634, 762, 890, 892, 884, 876, 737, 865, 868, 860, 852, 848, 1104, 1232, 1668, 1676, 1684, 1692, 1667, 1700, 1708, 1716, 1724, 1732, 976, 1740, 1748, 1744, 1616, 1488, 1360], 's_0_2': [893], 3: [740, 1443, 473, 612, 601, 614, 606, 598, 590, 582, 1455, 574, 1447, 566, 1439, 558, 1431, 550, 542, 534, 526, 523, 608, 651, 736, 779, 907, 1035, 1163, 1291, 1419, 1423], 's_0_3': [1435], 4: [412, 1129, 1004, 996, 988, 420, 428, 436, 444, 1001, 452, 460, 984, 856, 728, 600, 468, 476, 472], 's_0_4': [1000], 5: [1879, 1887, 1882, 1754, 1242, 1114, 846, 1119, 1111, 83, 1370, 211, 1498, 339, 1626, 467, 471, 463, 458, 586, 714, 842, 1079, 1087, 214, 1095, 1103, 1098, 970], 's_0_5': [854, 849], 6: [1666, 220, 168, 1538, 1282, 1154, 1026, 898, 770, 775, 783, 212, 204, 180, 172, 164, 1410, 156, 155, 283, 411, 188, 791, 196, 799, 795, 667, 539], 's_0_6': [806, 798], 7: [1681, 1553, 671, 663, 1412, 1420, 664, 1428, 1425, 1297, 1169, 1041, 919, 657, 785, 913], 's_0_7': [916], 9: [1635, 739, 743, 735, 729, 1636, 1628, 1625, 1497, 1369, 1241, 857, 985, 1113], 's_0_9': [867], 11: [178, 745, 749, 741, 733, 725, 717, 709, 166, 174, 182, 190, 198, 194, 322, 450, 834, 706, 578], 's_0_11': [744], 14: [422, 1570, 1442, 92, 84, 76, 42, 68, 60, 52, 1314, 44, 36, 34, 162, 1186, 1058, 930, 802, 674, 546, 418, 290], 's_0_14': [804], 15: [362, 490, 364, 618, 874, 1007, 1002, 695, 794, 690, 746, 999, 1565, 1434, 994, 1306, 1178, 946, 1050, 818, 922, 1130, 927, 935, 1562, 943, 951, 959, 991, 983, 975, 967], 's_0_15': [929], 17: [1836, 1134, 1842, 620, 1844, 1852, 1860, 1868, 1867, 1739, 619, 1355, 1483, 1611, 1606, 1614, 1622, 1630, 747, 875, 1003, 1131, 1259, 1387, 1515, 1643, 1646, 1638], 's_0_17': [878], 19: [1992, 1864, 1509, 1501, 1493, 1850, 1854, 1862, 72, 341, 333, 200, 328, 456, 584, 712, 840, 968, 1096, 1224, 349, 1230, 1238, 1870, 1233, 1361, 1489, 1617, 1745, 1873, 1878], 's_0_19': [832, 710, 718, 704], 20: [1444, 1452, 1714, 815, 1719, 1711, 1704, 1576, 808, 936, 1064, 1192, 1320, 1448], 's_0_20': [1441], 21: [1352, 1338, 1379, 416, 1046, 288, 1383, 1375, 1367, 1351, 1343, 1329, 1335, 1327, 1319, 1311, 1303, 163, 1168, 1359, 1040, 912, 784, 656, 528, 400, 272, 278, 286, 300, 292, 1296, 291, 294], 's_0_21': [789], 22: [1527, 1519, 1511, 1321, 1518, 1362, 1510, 1250, 1506, 1253, 1313, 778, 1234, 1382, 1374, 906, 1034, 1378, 1294, 1302, 1366, 1358, 1350, 1342, 1307, 1162, 1310, 1318, 1326, 1290, 1334], 's_0_22': [1182, 1179], 23: [1753, 1782, 1774, 1766, 1758, 1070, 1742, 1750, 1746, 1874, 2002, 928, 1056, 1184, 1312, 1440, 1568, 1696, 1824, 1952, 1958, 1966, 1062, 2006, 1998, 1990, 1982, 1974], 's_0_23': [932], 24: [332, 1430, 1438, 1433, 1305, 1177, 201, 329, 457, 585, 713, 841, 969, 1049, 921, 926, 934, 942, 982, 974, 966, 793, 958, 950], 's_0_24': [1308], 25: [482, 354, 75, 2016, 353, 203, 192, 320, 318, 326, 334, 342, 350, 358, 331, 366, 374, 369, 625, 753, 1009, 1137, 1265, 1893, 497, 1888, 1760, 1632, 1504, 1376, 1248, 1255, 1263, 881, 1271], 's_0_25': [886], 26: [177, 827, 830, 545, 668, 666, 538, 308, 1767, 1759, 541, 549, 557, 1755, 305, 433, 945, 817, 689, 561, 565, 573, 581, 589, 597, 605, 1627, 1499, 822, 1371, 1243, 1115, 987, 859, 731, 603], 's_0_26': [673], 28: [1598, 1167, 1337, 1118, 1110, 486, 478, 470, 462, 1465, 494, 459, 1593, 587, 715, 843, 971, 1099, 1102, 1187, 483, 1172, 1171, 1175, 1183, 1191, 1199, 1207, 1215, 1209, 1081, 1086, 1094], 's_0_28': [1180], 33: [1495, 1333, 575, 812, 820, 828, 445, 316, 1487, 1354, 1349, 1482, 1341, 1336, 1208, 184, 312, 1357, 440, 568, 696, 824, 952, 1080], 's_0_33': [825], 34: [243, 499, 627, 904, 831, 758, 1032, 1042, 1036, 1044, 1052, 755, 883, 887, 879, 871, 863, 855, 847, 839, 835, 371, 1060, 1068, 1076, 1084, 1092, 1091, 963], 's_0_34': [752], 1: [638, 630, 631, 480, 484, 623, 338, 475, 347, 492, 488, 360, 367, 624, 359, 296, 303, 311, 319, 327, 335, 343, 616, 351], 's_1_2': [639], 's_2_3': [864], 's_2_4': [980], 's_2_6': [1699, 1702, 1694, 1678, 1686, 1670], 's_2_7': [1411], 's_2_9': [1620], 10: [1712, 901, 1840, 909, 1581, 1584, 1456, 1328, 1228, 1220, 1212, 1204, 1589, 1200, 917, 925, 933, 941, 949, 1072, 944], 's_2_10': [1236], 's_2_11': [720], 's_2_15': [993], 16: [1672, 1544, 1416, 1429, 434, 662, 654, 455, 435, 441, 447, 439, 431, 1421, 423, 1417, 1289, 1161, 1033, 415, 407, 399, 393, 905, 777, 649, 521], 's_2_16': [1673, 1545], 18: [90, 218, 346, 474, 602, 730, 858, 986, 981, 989, 1457, 1462, 1470, 1478, 1486, 1494, 1491, 1363, 1235, 1107, 979], 's_2_18': [1364], 's_2_19': [1872], 's_2_20': [1706], 's_2_22': [1237], 's_2_23': [1734, 1729], 's_2_24': [844], 's_2_25': [481], 's_2_26': [613], 27: [1618, 1629, 810, 682, 684, 1621, 454, 1613, 1609, 1481, 692, 700, 708, 1353, 1225, 1231, 191, 199, 193, 321, 449, 577, 705, 833, 961, 1089, 1217, 1223], 's_2_27': [1623], 's_2_28': [1721], 29: [1029, 1120, 1045, 1053, 1061, 1133, 1125, 1117, 1198, 572, 580, 588, 596, 594, 722, 850, 978, 1106, 1109, 1206, 1202, 1074, 1069, 1077, 1037, 1085, 1093, 1101], 's_2_29': [1108], 30: [1537, 1543, 1551, 1112, 1427, 1512, 1555, 1240, 1368, 1496, 1516, 1508, 1500, 1492, 1484, 1480, 1608, 1559, 1567, 1575, 1583, 1591, 1599, 1607, 1615], 's_2_30': [1542], 's_2_33': [1365], 's_2_34': [766], 's_1_3': [615], 's_3_4': [607], 's_3_5': [595], 's_3_7': [529], 's_3_9': [742], 's_3_11': [738], 's_3_15': [562], 's_3_16': [1165], 's_3_17': [622], 's_3_18': [604], 's_3_19': [345], 's_3_20': [1451], 's_3_22': [1166], 's_3_26': [593], 's_3_28': [1315], 's_3_30': [1547], 32: [1855, 1841, 1713, 86, 78, 70, 62, 54, 1847, 46, 38, 1585, 1582, 1574, 1558, 1554, 1426, 1298, 1301, 1293, 1285, 1281, 1153, 1025, 897, 769, 641, 513, 385, 1566, 257, 129, 1, 6, 1590, 14, 22, 30], 's_3_32': [518], 's_3_33': [571], 's_3_34': [1039], 's_1_4': [479], 's_4_5': [465], 8: [77, 556, 1196, 69, 61, 53, 45, 169, 297, 1197, 1193, 1065, 937, 41, 809, 681, 553, 425], 's_4_8': [430, 424], 's_4_9': [862], 12: [489, 281, 25, 1779, 1523, 1391, 1399, 361, 233, 1524, 1522, 1394, 1266, 1138, 1010, 882, 626, 498, 370, 409, 242, 245, 237, 229, 1651, 221, 213, 754, 205, 197, 189, 181, 173, 165, 157, 153], 's_4_12': [1385, 1257], 's_4_14': [419], 's_4_15': [998, 1006], 's_4_16': [442], 's_4_17': [1132], 's_4_18': [732], 's_4_19': [461, 469, 464], 's_4_21': [404], 's_4_24': [990], 's_4_27': [448], 's_4_29': [579, 451], 's_4_33': [443], 's_4_34': [873], 's_1_5': [466], 's_5_6': [209], 's_5_9': [1244], 's_5_10': [1226], 's_5_11': [838], 's_5_12': [210], 's_5_14': [81, 87, 95], 's_5_15': [1127, 1135], 's_5_18': [215, 223], 's_5_19': [1886], 's_5_23': [1756], 's_5_28': [591], 's_5_29': [1073], 's_5_30': [1245], 31: [648, 653, 2023, 2015, 2007, 661, 669, 677, 1999, 1991, 1983, 1975, 1971, 1843, 1715, 685, 693, 691, 819, 947, 1075, 1203, 1588, 1587, 1459, 1331], 's_5_31': [2010], 's_5_32': [85, 82], 35: [964, 956, 1781, 1773, 1757, 1741, 955, 1083, 1749, 1211, 1717, 1339, 1467, 1765, 1730, 1733, 1595, 1723, 1725], 's_5_35': [972], 's_1_6': [219], 's_6_7': [1284, 1292, 1300], 's_6_8': [175], 's_6_10': [771, 899], 13: [158, 150, 1605, 146, 274, 402, 530, 516, 524, 532, 540, 548, 1859, 1731, 1603, 1475, 1347, 1219, 1221, 1213, 678, 1210, 1082, 954, 672, 826, 544, 698, 702, 694, 686], 's_6_13': [151, 159, 154], 's_6_14': [40], 's_6_15': [923], 's_6_16': [786, 790, 782], 's_6_19': [336, 208], 's_6_21': [284], 's_6_22': [1286], 's_6_24': [796], 's_6_25': [228, 225], 's_6_27': [185], 's_6_30': [1541], 's_6_31': [776], 's_6_33': [186, 314], 's_7_10': [915], 's_7_15': [1436], 's_7_16': [659], 's_7_21': [788], 's_7_26': [536], 's_7_28': [1173], 's_7_30': [1409], 's_7_31': [658], 's_7_34': [914], 's_9_17': [1624], 's_9_18': [734], 's_9_21': [1507], 's_9_22': [1634], 's_9_23': [1763], 's_9_26': [1246], 's_9_27': [1637], 's_9_28': [611], 's_9_29': [727], 's_1_11': [617], 's_8_11': [50], 's_11_14': [66], 's_11_16': [306], 's_11_17': [751], 's_11_21': [160], 's_11_24': [206], 's_11_25': [757], 's_11_27': [183], 's_11_33': [583], 's_11_34': [836], 's_8_14': [37], 's_13_14': [679], 's_14_16': [417], 's_14_18': [88, 93], 's_14_20': [807], 's_14_21': [293], 's_14_22': [1317], 's_14_23': [1701, 1698, 1826, 1828], 's_14_25': [64], 's_14_26': [676], 's_14_29': [1190], 's_14_30': [1572, 1569], 's_14_32': [80], 's_14_34': [1063, 1059], 's_1_15': [493], 's_8_15': [687], 's_12_15': [234], 's_15_18': [997], 's_15_19': [365, 357], 's_15_22': [1309], 's_15_24': [931], 's_15_25': [1258], 's_15_28': [953], 's_15_30': [1557], 's_15_31': [688], 's_15_32': [1560], 's_15_34': [866], 's_15_35': [962], 's_1_17': [491], 's_13_17': [1601], 's_17_19': [1866], 's_17_20': [1832], 's_17_22': [1390], 's_17_23': [1771], 's_17_25': [628], 's_17_28': [1227], 's_17_29': [1126], 's_17_32': [1682, 1813, 1821, 1829, 1837, 1810, 1845, 1853, 1848], 's_17_33': [1356], 's_17_34': [750], 's_1_19': [337], 's_8_19': [47, 55, 63, 71, 79], 's_10_19': [1846], 's_13_19': [1222], 's_19_21': [1505, 137</t>
  </si>
  <si>
    <t>[{0: [972, 379, 964, 251, 376, 248, 164, 244, 252, 961, 833, 577, 449, 172, 321, 180, 188, 705, 236, 583, 193, 228, 220, 212, 204, 161, 196], 2: [739, 611, 483, 227, 691, 329, 231, 223, 1082, 954, 208, 215, 207, 202, 662, 330, 334, 326, 659, 826, 655, 663, 671, 679, 355, 687, 695, 703, 698, 570, 442, 314, 318], 's_0_2': [224], 6: [627, 755, 440, 568, 696, 701, 190, 693, 685, 677, 801, 929, 883, 1011, 1139, 184, 1267, 1060, 1057, 1185, 1313, 1441, 1569, 312, 1697, 1702, 1710, 1718, 1726, 1734, 673, 1742, 1750, 1758, 1766, 1774, 1782, 1395, 1523, 1651, 1779], 's_0_6': [187], 10: [1744, 1872, 368, 496, 624, 752, 759, 751, 960, 747, 875, 813, 821, 829, 824, 952, 1877, 1885, 1893, 1901, 1899, 1771, 1643, 1515, 1387, 1869, 1259, 1131, 1003, 1005, 997, 989, 981, 973, 965, 957], 's_0_10': [967], 13: [974, 968, 1096, 1224, 1352, 649, 1480, 1879, 1871, 1863, 1848, 1608, 777, 1736, 905, 1864, 1033, 1161, 1417, 1545, 1673, 1801, 1289, 1855, 1847, 1839, 1823, 1815, 1831, 1807], 's_0_13': [966], 15: [1581, 1981, 1324, 1335, 1605, 1332, 1978, 1850, 1722, 1594, 1597, 1334, 57, 185, 313, 441, 569, 697, 825, 953, 958, 950, 947, 1589, 1587, 1459, 1331, 1203, 1075], 's_0_15': [575], 20: [1493, 591, 599, 716, 724, 1085, 1093, 1109, 1101, 1617, 1489, 1361, 1233, 1105, 1108, 1104, 976, 497, 501, 493, 485, 477, 469, 464, 592, 720, 369, 848], 's_0_20': [241], 22: [1045, 1746, 217, 345, 1168, 1296, 1430, 725, 1438, 1446, 1424, 1040, 1454, 1618, 1490, 350, 342, 339, 467, 1425, 595, 344, 723, 851, 979, 1107, 1235, 1363, 1491, 1462, 1470, 1478, 1486, 1494], 's_0_22': [216], 27: [1720, 615, 1077, 623, 631, 639, 537, 665, 504, 632, 760, 888, 793, 921, 925, 933, 941, 949, 945, 1016, 1144, 1272, 1400, 1528, 1656, 1788, 1784, 1780, 1764, 1756, 1748, 1740, 1732, 1724, 1716, 1713, 1585, 1457, 1772, 1329, 1201, 1073], 's_0_27': [508, 507], 30: [1751, 1735, 1727, 1719, 1711, 1703, 174, 166, 163, 291, 1699, 1571, 1443, 1054, 1062, 1743, 419, 547, 675, 803, 931, 1059, 1318, 1315, 1187], 's_0_30': [168], 31: [1246, 986, 162, 1436, 1444, 1503, 290, 418, 546, 802, 930, 1058, 1186, 1314, 1442, 1570, 1698, 1826, 1954, 1114, 1242, 1370, 1498, 1754, 1882, 2010, 2015, 2007, 674, 1999, 1991, 1983, 1975, 1967, 1626, 1959], 's_0_31': [167], 32: [153, 281, 275, 1262, 1256, 1128, 1000, 872, 878, 870, 862, 854, 721, 593, 465, 276, 284, 292, 849, 300, 308, 316, 324, 322, 450, 452, 460, 468], 's_0_32': [156], 34: [78, 75, 1586, 197, 1447, 1455, 1458, 1463, 1471, 1479, 1487, 1483, 1355, 205, 203, 331, 459, 587, 715, 843, 971, 1227, 1099], 's_0_34': [201], 35: [254, 48, 59, 12, 337, 209, 81, 544, 288, 160, 32, 629, 637, 634, 506, 139, 378, 250, 125, 117, 109, 101, 93, 85, 77, 69, 61, 53, 45, 37, 29, 416, 21, 13, 122, 11], 's_0_35': [255], 4: [1601, 279, 271, 1745, 398, 1729, 266, 394, 522, 650, 778, 906, 1506, 1634, 1762, 1765, 1749, 1741, 1733, 1717, 1701, 1693, 1034, 1162, 1290, 1418, 1757, 1546, 1709, 1674, 1725, 1677, 1685], 's_2_4': [654], 's_2_6': [700], 9: [860, 852, 1708, 1692, 1684, 1700, 1793, 844, 842, 855, 847, 839, 831, 823, 815, 807, 791, 783, 775, 769, 799, 897, 1025, 1153, 1281, 1409, 1537, 1665, 1676, 1668], 's_2_9': [819], 11: [871, 867, 995, 1123, 1251, 1379, 1507, 1508, 512, 640, 768, 896, 1024, 879, 1152, 1280, 1285, 1293, 1301, 1299, 1427, 1558, 1492, 1484, 1476, 1468, 1500, 1465, 1593, 1598, 1555, 1590, 1582, 1574, 1566], 's_2_11': [647], 12: [349, 341, 325, 1694, 317, 357, 1690, 333, 1562, 1818, 304, 432, 560, 688, 309, 1434, 1306, 1178, 1050, 922, 794, 798, 346, 806, 814, 822, 816], 's_2_12': [666], 's_2_15': [959], 16: [1311, 1141, 1308, 1133, 1125, 1226, 1122, 1250, 1255, 1247, 1239, 1231, 1223, 1215, 18, 274, 402, 530, 658, 786, 914, 1170, 1175, 1042, 1207, 1199, 146, 1305, 1177, 1183, 1191], 's_2_16': [1210], 17: [456, 451, 473, 503, 286, 745, 407, 280, 408, 617, 489, 495, 487, 479, 471, 463, 415, 423, 431, 439, 447, 455], 's_2_17': [457], 19: [385, 938, 194, 199, 191, 175, 257, 430, 261, 169, 269, 1193, 1065, 183, 277, 285, 301, 293, 937, 809, 681, 943, 553, 425, 297], 's_2_19': [186], 's_2_20': [336], 's_2_22': [211], 23: [14, 8, 140, 388, 396, 904, 561, 689, 817, 800, 828, 820, 136, 264, 392, 520, 648, 776, 780, 812, 804, 796, 788], 's_2_23': [787], 26: [990, 1614, 988, 565, 437, 445, 443, 571, 573, 405, 581, 413, 589, 421, 597, 429, 605, 1609, 1481, 1353, 1356, 1364, 1372, 1368, 1240, 1112, 984, 856, 728, 600], 's_2_26': [315], 28: [1072, 1097, 403, 1473, 1345, 1217, 1103, 406, 401, 529, 657, 785, 913, 1041, 1089, 1095, 1087, 1079, 1071, 1063, 1055, 1047], 's_2_28': [531], 29: [738, 1875, 1074, 946, 818, 690, 1878, 1886, 1894, 1902, 1910, 1905, 1777, 1649, 686, 702, 710, 718, 726, 734, 742, 750, 758, 753, 1510, 1518, 1526, 694, 1521, 1393, 1265, 1137, 1009, 881], 's_2_29': [682], 33: [523, 1038, 100, 92, 84, 82, 210, 1291, 338, 466, 594, 722, 651, 1192, 779, 907, 1035, 1163, 1165, 1173, 1181, 1189, 850, 978, 1106, 1234, 1237, 1229, 1322, 1194, 1197, 1205, 1213, 1221], 's_2_33': [213], 1: [1851, 1723, 1595, 1467, 1385, 1398, 1390, 1382, 1113, 1369, 1366, 1358, 1350, 1342, 1374, 1339, 411, 1394, 539, 667, 795, 923, 1241, 924, 932, 1257, 940, 948, 956, 955, 1083, 1211], 3: [684, 557, 559, 515, 518, 526, 534, 729, 601, 542, 550, 614, 606, 680, 598, 590, 582, 574, 552, 558, 566], 5: [1728, 1572, 1102, 1094, 1086, 1078, 36, 44, 43, 171, 427, 555, 683, 811, 939, 1619, 1070, 1067, 1195, 1323, 1451, 1579, 1580, 1588, 1596, 1604, 1600, 1607, 1615, 28, 299, 1623], 's_1_6': [669], 's_3_6': [545], 's_4_6': [1731], 's_5_6': [1068], 7: [886, 1266, 1138, 226, 992, 328, 335, 343, 351, 1001, 996, 1004, 1012, 1010, 882, 754, 626, 354, 359, 367, 375, 370, 498], 's_6_7': [630], 's_6_9': [1705], 's_6_10': [880, 887], 's_6_11': [1635, 1763], 's_6_12': [1052], 14: [1347, 1861, 1325, 1341, 1349, 1858, 1730, 548, 556, 1602, 1333, 1474, 1346, 1218, 1090, 962, 178, 306, 434, 562, 564, 572, 580, 578, 706, 834], 's_6_14': [709], 's_6_15': [319], 's_6_16': [1319], 's_6_17': [499], 18: [1887, 1895, 1903, 1896, 238, 1641, 975, 983, 991, 999, 1640, 198, 206, 1768, 214, 222, 230, 1646, 1638, 1633, 1505, 1377, 1249, 1121, 993, 865, 225, 353, 481, 609, 737], 's_6_18': [1654], 21: [517, 525, 62, 54, 51, 311, 307, 652, 656, 181, 173, 165, 660, 157, 189, 154, 528, 533, 179, 541, 538, 410, 282], 's_6_21': [182], 25: [1288, 1416, 1544, 1672, 1800, 305, 433, 446, 454, 462, 458, 586, 588, 596, 604, 612, 620, 618, 746, 874, 1002, 1130, 438, 1258, 1386, 1812, 1770, 1898, 1900, 1892, 1820, 1804, 1642, 1828, 1836, 1844, 1852, 1860, 1868, 1514, 1876, 1884], 's_6_25': [628], 's_6_26': [699], 's_6_28': [1056], 's_6_29': [884], 's_6_31': [1190], 's_6_35': [56], 8: [1435, 260, 1084, 1216, 5, 1222, 2, 130, 1214, 386, 1080, 514, 642, 898, 1026, 1154, 1282, 1410, 1208, 1336, 770, 1464, 1469, 1461, 1453, 1445, 258, 1437, 1429, 1421, 1413], 's_1_10': [985], 's_4_10': [1752, 1880], 's_5_10': [1616], 's_7_10': [372], 's_8_10': [1088], 's_9_10': [832], 's_10_11': [873, 876], 's_10_13': [1867], 's_10_16': [994], 's_10_17': [748], 's_10_19': [810], 's_10_20': [500], 's_10_22': [1874], 24: [1767, 68, 64, 192, 320, 448, 576, 704, 1760, 1632, 1504, 1376, 1248, 1252, 1244, 1236, 711, 707, 835, 963, 1228, 1220, 1219, 1091], 's_10_24': [837], 's_10_27': [619], 's_10_29': [1142, 1134], 's_10_30': [1865, 1737], 's_10_31': [2000], 's_10_33': [1261, 1245, 1253], 's_10_35': [240, 112], 36: [1110, 1118, 71, 79, 494, 607, 735, 486, 478, 1119, 87, 95, 91, 219, 347, 1115, 987, 859, 731, 603, 475], 's_10_36': [1135, 1127], 's_1_13': [1854, 1849], 's_4_13': [1802], 's_5_13': [1098, 970], 's_9_13': [1799], 's_11_13': [1683, 1811], 's_12_13': [1678, 1686], 's_13_18': [969], 's_13_20': [982], 's_13_21': [653, 661], 's_13_23': [909], 's_13_25': [1808], 's_13_26': [1359], 's_13_27': [1841], 's_13_28': [781, 789], 's_13_29': [1866, 1870], 's_13_30': [1827], 's_13_31': [1963, 1835], 's_13_33': [911], 's_13_34': [1100], 's_1_15': [1853], 's_5_15': [1603], 's_8_15': [1592], 's_9_15': [1706, 1578], 's_12_15': [830], 's_14_15': [1328], 's_15_16': [1316], 's_15_22': [1466], 's_15_26': [1613], 's_15_27': [1204], 's_15_30': [1715], 's_15_31': [1976], 's_15_33': [1327], 's_15_34': [1330], 's_15_35': [60], 's_4_20': [1637, 1629, 1621], 's_5_20': [1620], 's_7_20': [502], 's_8_20': [1081], 's_9_20': [841, 713], 's_11_20': [1488], 's_20_24': [708], 's_20_25': [470], 's_20_26': [732], 's_20_27': [625], 's_20_28': [1111], 's_3_22': [733], 's_5_22': [1622], 's_8_22': [1432], 's_9_22': [902, 910, 918, 912], 's_11_22': [1431], 's_12_22': [348], 's_14_22': [1475], 's_16_22': [1172], 's_17_22': [472], 's_18_22': [358], 's_22_28': [1043], 's_22_30': [1061, 1053], 's_22_31': [1428], 's_22_33': [1166, 1174], 's_22_34': [1449], 's_22_35': [340], 's_1_27': [670], 's_3_27': [608], 's_4_27': [1509, 1517, 1525, 1533], 's_5_27': [1069], 's_7_27': [1020], 's_8_27': [1206], 's_16_27': [1049], 's_18_27': [1769], 's_19_27': [936], 's_21_27': [668], 's_23_27': [928], 's_24_27': [1761], 's_27_30': [1712], 's_27_34': [1460], 's_27_35': [510], 's_27_36': [616, 488], 's_1_30': [1051], 's_3_30': [549], 's_4_30': [1739], 's_5_30': [35], 's_9_30': [1704], 's_11_30': [1721], 's_12_30': [1695], 's_16_30': [1310], 's_17_30': [422, 417], 's_19_30': [935], 's_21_30': [170], 's_26_30': [1738, 1610], 's_28_30': [1048], 's_30_31': [1188], 's_30_32': [158], 's_30_33': [1326], 's_30_34': [1714], 's_30_35': [420], 's_1_31': [1979], 's_3_31': [676], 's_5_31': [1631], 's_8_31': [1433], 's_9_31': [858], 's_11_31': [1499], 's_12_31': [1573, 1565], 's_14_31': [1317], 's_16_31': [1243], 's_17_31': [294], 's_21_31': [295, 287], 's_23_31': [805], 's_24_31': [1511], 's_25_31': [1952, 1824], 's_29_31': [2003], 's_31_32': [1254], 's_31_33': [1238], 's_31_34': [1440], 's_31_36': [1116], 's_1_32': [1384], 's_3_32': [857], 's_4_32': [268], 's_5_32': [25], 's_11_32': [864], 's_12_32': [323], 's_17_32': [476], 's_18_32': [977], 's_19_32': [296], 's_21_32': [159], 's_24_32': [1260], 's_25_32': [1006], 's_26_32': [444], 's_28_32': [273], 's_29_32': [1270], 's_7_34': [332], 's_9_34': [846], 's_11_34': [1482], 's_12_34': [1439], 's_16_34': [1230], 's_17_34': [461], 's_18_34': [200], 's_21_34': [70], 's_24_34': [719], 's_26_34': [1357], 's_3_35': [551], 's_7_35': [383], 's_8_35': [4], 's_12_35': [176], 's_14_35': [50], 's_16_35': [20], 's_17_35': [511], 's_18_35': [246], 's_19_35': [267], 's_23_35': [143], 's_24_35': [67], 's_1_3': [543, 536], 's_1_5': [1599], 's_1_7': [1129], 's_1_8': [1343], 's_1_9': [792, 920, 926], 's_1_11': [1497], 's_1_12': [944], 's_1_17': [283], 's_1_23': [827], 's_1_28': [916], 's_1_29': [1397], 's_1_33': [1362], 's_1_36': [1117], 's_3_8': [519], 's_3_11': [516], 's_3_14': [563], 's_3_17': [622], 's_3_23': [808], 's_3_25': [584], 's_3_26': [424], 's_3_29': [610], 's_3_33': [524, 521], 's_4_5': [1707], 's_5_8': [1564, 1563], 's_5_11': [1584], 's_5_14': [1606], 's_5_17': [24, 152], 's_5_19': [428], 's_5_23': [27, 30, 22], 's_5_26': [1612], 's_5_28': [1066], 's_5_29': [1747], 's_5_33': [1064], 's_5_36': [47, 55, 63], 's_7_12': [352], 's_7_17': [361], 's_7_25': [1007], 's_7_26': [998], 's_7_29': [885], 's_7_33': [98], 's_7_36': [482], 's_8_9': [1415], 's_8_11': [1286], 's_8_14': [1344], 's_8_19': [259], 's_8_23': [132], 's_8_24': [1212], 's_8_25': [1420, 1419], 's_8_33': [1450], 's_4_9': [1680], 's_9_11': [1031], 's_9_12': [1691], 's_9_16': [1287, 1295, 1303], 's_9_19': [641, 513], 's_9_23': [772], 's_9_24': [836], 's_9_25': [1796], 's_9_26': [863], 's_9_33': [1030], 's_4_11': [1550], 's_11_12': [1309], 's_11_14': [1337], 's_11_21': [644], 's_11_24': [1383], 's_11_25': [1516], 's_11_26': [1496], 's_11_29': [866], 's_11_33': [1157], 's_12_14': [436], 's_12_16': [1182], 's_12_18': [218], 's_12_28': [790], 's_12_29': [692], 's_12_36': [474], 's_16_17': [278], 's_17_24': [453], 's_17_25': [490], 's_17_28': [414], 's_17_33': [395, 399], 's_4_23': [393], 's_14_23': [567], 's_16_23': [148], 's_21_23': [784], 's_23_25': [1160, 1032], 's_23_26': [397], 's_23_29': [678, 672], 's_23_33': [908], 's_4_28': [1039], 's_16_28': [532], 's_21_28': [400], 's_24_28': [1092], 's_28_29': [1076], 's_28_33': [1046], 's_4_29': [1873], 's_16_29': [1271, 1263], 's_18_29': [740], 's_19_29': [951], 's_25_29': [1891], 's_29_33': [1202], 's_29_36': [730], 's_4_33': [1037], 's_14_33': [1320], 's_16_33': [1179], 's_18_33': [97], 's_19_33': [1196], 's_24_33': [1232], 's_25_33': [1294], 's_33_36': [83], 's_18_36': [743], 's_26_36': [861], 's_4_14': [1857], 's_4_16': [1378], 's_4_18': [1636], 's_4_19': [270, 265], 's_4_24': [1639], 's_4_25': [1422], 's_16_18': [1124], 's_16_21': [535], 's_16_26': [1354], 's_14_19': [1321], 's_18_19': [195], 's_19_21': [303], 's_19_24': [66], 's_19_25': [177], 's_14_26': [579], 's_21_26': [435], 's_24_26': [1225], 's_25_26': [585], 's_14_21': [540], 's_21_25': [310], 's_18_24': [1380]}, {0: [1298, 1459, 1400, 1419, 1423, 1407, 1399, 1391, 1383, 1378, 1380, 1372, 1364, 1356, 1348, 1426, 1431, 1439, 1447, 1455, 1463, 1471, 1467, 1339, 1340], 2: [726, 718, 969, 594, 1097, 722, 1225, 1353, 1481, 1609, 1614, 713, 1606, 1598, 1590, 392, 520, 648, 776, 904, 1032, 1038, 1046, 1040, 1582, 1168, 1296, 1424, 1552, 841, 1558, 1566, 1574], 's_0_2': [1302], 6: [1052, 1848, 1976, 543, 415, 669, 2023, 2015, 2007, 1999, 1991, 411, 539, 667, 795, 923, 1051, 1179, 1307, 1435, 1563, 1691, 1819, 1951, 1720, 1959, 1967, 1975, 1978, 1947, 1983], 's_0_6': [1592, 1464], 10: [495, 1813, 491, 619, 747, 875, 1003, 1131, 1821, 1080, 1208, 1336, 1341, 1337, 1465, 1593, 1721, 1837, 1845, 1259, 1849, 1853, 1861, 952, 1869, 1387, 1877, 1515, 1829, 1643, 1771, 1899, 1902, 1894, 1886, 1878, 1872], 's_0_10': [1388], 13: [2020, 54, 46, 38, 33, 161, 289, 417, 545, 929, 673, 1883, 801, 2011, 51, 917, 909, 905, 1033, 1161, 1545, 1673, 1801, 1929, 925, 1932, 933, 1940, 1948, 1417, 1956, 1964, 1972, 1980, 1988, 1996, 1289, 2004, 2012], 's_0_13': [1421], 15: [251, 254, 550, 542, 534, 526, 246, 238, 230, 222, 214, 206, 198, 190, 182, 166, 780, 1291, 1163, 1035, 907, 779, 651, 558, 523, 395, 267, 174, 139, 142, 150, 158], 's_0_15': [1295, 1303], 20: [1244, 373, 376, 504, 632, 760, 1125, 894, 888, 2016, 893, 885, 877, 832, 837, 845, 853, 861, 869, 1888, 1760, 1632, 381, 1504, 1376, 1252, 1248, 1120, 992, 864], 's_0_20': [1382], 22: [1985, 1857, 1729, 1601, 1345, 1217, 514, 642, 898, 1473, 1154, 1159, 1167, 1175, 1183, 1191, 770, 1199, 1026, 187, 315, 443, 571, 699, 827, 955, 1083, 1211, 1207, 1215, 1223], 's_0_22': [1479], 27: [1630, 685, 693, 218, 346, 474, 602, 1868, 1876, 1884, 1882, 1754, 740, 732, 701, 709, 725, 733, 730, 717, 858, 986, 1626, 351, 1498, 1370, 1242, 1114], 's_0_27': [1375], 30: [1962, 301, 60, 52, 44, 43, 299, 427, 555, 686, 683, 811, 1834, 1836, 171, 1832, 1704, 1576, 1448, 1320, 1324, 1323, 1195, 1067, 939], 's_0_30': [1453, 1451], 31: [162, 1815, 1158, 177, 305, 1693, 1190, 1939, 1811, 418, 290, 300, 433, 292, 284, 276, 308, 273, 401, 529, 657, 785, 913, 34, 1041, 1169, 1174, 1166, 1160, 1288, 1416, 1544, 1672, 1683, 1182, 1685, 1677], 's_0_31': [1422], 32: [1352, 72, 200, 328, 456, 1193, 584, 1065, 1697, 1224, 1569, 1441, 1445, 1440, 1312, 712, 968, 1096, 1102, 1094, 1086, 840, 1078, 1070, 1062, 1056, 1184], 's_0_32': [1442], 34: [689, 1329, 822, 817, 1027, 899, 903, 911, 919, 927, 935, 1082, 1457, 954, 959, 1201, 1073, 945, 951, 943], 's_0_34': [1461], 35: [379, 857, 1839, 981, 507, 635, 763, 985, 1275, 1403, 1531, 989, 1847, 1851, 997, 1147, 1855, 1005, 1863, 1867, 1013, 1871, 1021, 1019, 1879, 994, 1887, 1895, 891, 1903, 1911, 1919, 1915, 1787, 1659], 's_0_35': [1404], 4: [66, 194, 1053, 364, 356, 1057, 1061, 1069, 1077, 1085, 348, 340, 332, 324, 1109, 1101, 1093, 1090, 962, 834, 322, 450, 578, 706], 's_2_4': [710], 's_2_6': [1054], 9: [154, 440, 1381, 1373, 1369, 1497, 1625, 1628, 1620, 1612, 312, 321, 327, 319, 311, 303, 287, 282, 410, 538, 666, 794, 295, 798, 792, 920, 1048, 1176, 1304, 1432, 1560, 1564, 1572, 1604, 1596, 1588, 1580], 's_2_9': [1553, 1556], 11: [984, 916, 1000, 963, 313, 441, 569, 697, 825, 924, 932, 940, 1746, 1748, 1756, 1764, 1772, 1780, 922, 1777, 1649, 1521, 1393, 948, 1265, 956, 964, 972, 980, 953, 988, 1004, 1012, 1009, 996, 1137], 's_2_11': [908], 12: [887, 809, 874, 793, 873, 879, 871, 863, 855, 847, 839, 831, 823, 1162, 1034, 906, 778, 783, 791, 799, 807, 815], 's_2_12': [1044, 1036], 's_2_15': [524], 16: [423, 35, 1446, 1443, 1315, 1187, 152, 1059, 931, 824, 868, 842, 163, 291, 419, 547, 675, 803, 860, 852, 165, 844, 157, 836, 149, 828, 820, 812, 804], 's_2_16': [846], 17: [1831, 1823, 1818, 434, 562, 769, 897, 1690, 641, 1562, 1434, 690, 818, 946, 1074, 1306, 1178, 1050, 1024, 1031, 1039, 1047, 1127, 1119, 1111, 1103, 1095, 1087, 1025, 1079, 1071, 1063, 1055], 's_2_17': [1042], 19: [472, 338, 466, 420, 508, 500, 457, 492, 484, 476, 428, 436, 444, 452, 460, 468], 's_2_19': [585], 's_2_20': [850], 's_2_22': [1231], 23: [1100, 331, 459, 587, 1483, 1814, 1822, 1830, 1838, 715, 843, 971, 1987, 1846, 1854, 1862, 1859, 1731, 1603, 1475, 1099, 1227, 1355, 1357, 1349, 1347], 's_2_23': [1487], 26: [557, 1328, 1243, 1624, 1496, 1368, 1240, 567, 1246, 1222, 1214, 1371, 1230, 551, 1238, 559, 554, 682, 810, 938, 941, 949, 944, 1072, 1200, 1206], 's_2_26': [1226, 1229], 28: [243, 244, 591, 236, 583, 228, 644, 652, 371, 660, 668, 676, 684, 681, 425, 297, 448, 320, 192, 64, 576, 224, 169, 45, 53, 61, 69, 41, 77, 553, 85, 93, 101, 96], 's_2_28': [650, 653], 29: [461, 1011, 400, 272, 407, 144, 23, 31, 39, 47, 55, 883, 63, 71, 16, 79, 87, 95, 103, 469, 106, 234, 362, 490, 477, 618, 475, 603, 605, 613, 621, 629, 399, 627, 111, 755], 's_2_29': [393, 397], 33: [264, 306, 610, 274, 753, 625, 262, 270, 622, 617, 489, 361, 233, 614, 630, 278, 286, 294, 302, 275, 310, 318, 326, 334, 239, 231, 223, 215, 207, 202, 330], 's_2_33': [398, 266, 394], 1: [527, 535, 403, 531, 1301, 659, 1513, 1641, 1257, 1647, 1639, 1631, 1268, 1623, 1260, 1615, 1607, 787, 1267, 915, 1043, 1171, 1299, 1427, 1555, 1559, 1567, 1575, 530, 1385, 1599, 1591, 1583], 3: [1361, 1489, 1258, 757, 765, 889, 1017, 1145, 1273, 1401, 1529, 1657, 1692, 1661, 1653, 1617, 1386, 1514, 1642, 1645, 1637, 1689, 1561, 1629, 1621, 1613, 1605, 1597, 1589, 1581, 761, 1573, 1565], 5: [1266, 1942, 374, 1950, 1958, 242, 1966, 1974, 1982, 1990, 1998, 1112, 1994, 1866, 1738, 1014, 1482, 1485, 1493, 1490, 1362, 1234, 1106, 1110, 1118, 1126, 1134, 1610, 1142, 1138, 1010, 882, 754, 626, 498, 370], 's_1_6': [532, 540], 's_3_6': [1694], 's_4_6': [1049], 's_5_6': [1961], 7: [1850, 615, 1755, 1717, 1253, 1132, 1338, 1466, 1594, 1725, 1733, 1741, 1210, 1124, 609, 737, 865, 993, 1121, 1249, 1377, 1505, 1130, 1633, 1761, 1749, 1722, 1757, 1765], 's_6_7': [1727], 's_6_9': [541], 's_6_10': [2000], 's_6_11': [1874, 2002], 's_6_12': [665], 14: [212, 209, 1305, 1180, 1188, 1196, 1204, 1177, 1212, 1220, 1228, 1236, 1172, 342, 337, 465, 983, 593, 721, 849, 977, 1105, 1233], 's_6_14': [1181], 's_6_15': [537], 's_6_16': [1060], 's_6_17': [1308], 18: [2022, 2019, 355, 483, 611, 739, 867, 995, 1123, 1251, 1379, 1205, 1213, 1221, 1216, 1344, 1472, 1478, 1486, 1088, 1502, 1891, 1763, 1494, 1635, 1507, 1510], 's_6_18': [2017], 21: [1351, 1343, 1335, 1331, 677, 1318, 429, 421, 544, 672, 800, 806, 416, 1333, 1325, 1317, 1314, 1186, 802, 930, 1058], 's_6_21': [1319, 1311], 25: [1367, 597, 1938, 1743, 1759, 1751, 1358, 1366, 211, 339, 467, 595, 723, 851, 979, 1235, 1363, 1350, 1491, 1941, 1949, 1957, 1965, 1107, 1973, 1981, 1989, 1997, 2005, 1359, 2003, 1875, 1747, 1619], 's_6_25': [1984], 's_6_26': [2008, 1880, 1752], 's_6_28': [664], 's_6_29': [413, 405], 's_6_31': [283], 's_6_35': [1852], 8: [188, 1271, 314, 442, 447, 463, 471, 464, 1256, 1263, 186, 1255, 1247, 1239, 1232, 1104, 180, 976, 848, 455, 720, 592], 's_1_10': [1646], 's_4_10': [363], 's_5_10': [1870], 's_7_10': [1773], 's_8_10': [1262], 's_9_10': [1389], 's_10_11': [1006], 's_10_13': [1977], 's_10_16': [876], 's_10_17': [1820, 1816], 's_10_19': [488], 's_10_20': [1133], 's_10_22': [958], 24: [751, 473, 601, 729, 449, 577, 961, 833, 705, 561, 563, 574, 582, 579, 566, 707, 711, 738, 743, 735, 727, 719], 's_10_24': [479, 487], 's_10_27': [1881], 's_10_29': [493], 's_10_30': [1835], 's_10_31': [1808], 's_10_33': [623], 's_10_35': [1897], 36: [1290, 1418, 750, 756, 758, 752, 880, 1008, 1136, 1264, 1392, 1520, 1524, 1420, 1516, 1428, 1436, 1444, 1452, 1425, 1460, 1468, 1476, 1484, 1492, 1500, 1508], 's_10_36': [1518, 1526], 's_1_13': [1293], 's_4_13': [70, 62], 's_5_13': [1945], 's_9_13': [910, 926, 918], 's_11_13': [912], 's_12_13': [777], 's_13_18': [2014], 's_13_20': [1885, 1893], 's_13_21': [548], 's_13_23': [1806], 's_13_25': [1933], 's_13_26': [549], 's_13_27': [2010], 's_13_28': [49], 's_13_29': [50], 's_13_30': [48], 's_13_31': [1294], 's_13_33': [293, 281, 285], 's_13_34': [921], 's_1_15': [788], 's_5_15': [369, 241], 's_8_15': [176], 's_9_15': [193], 's_12_15': [1037], 's_14_15': [208], 's_15_16': [141], 's_15_22': [774, 782], 's_15_26': [546], 's_15_27': [219, 221], 's_15_30': [172, 170], 's_15_31': [404, 396], 's_15_33': [217], 's_15_34': [771, 772], 's_15_35': [380, 377, 249], 's_4_20': [1117], 's_5_20': [886], 's_7_20': [1766], 's_8_20': [1250], 's_9_20': [1636], 's_11_20': [960], 's_20_24': [736], 's_20_25': [1767], 's_20_26': [1254], 's_20_27': [1638], 's_20_28': [704], 's_3_22': [1602, 1732, 1730], 's_5_22': [1477], 's_8_22': [191], 's_9_22': [184, 189], 's_11_22': [572], 's_12_22': [775], 's_14_22': [1219], 's_16_22': [829], 's_17_22': [896, 902], 's_18_22': [1202], 's_22_28': [59], 's_22_30': [1192], 's_22_31': [1157, 1153], 's_22_33': [258, 386], 's_22_34': [1030], 's_22_35': [1739, 1742, 1734, 1726], 's_1_27': [1627], 's_3_27': [1622], 's_4_27': [345], 's_5_27': [1864, 1992], 's_7_27': [1758], 's_8_27': [724], 's_16_27': [696], 's_18_27': [741], 's_19_27': [344], 's_21_27': [679, 691, 695, 687], 's_23_27': [1860], 's_24_27': [604], 's_27_30': [680], 's_27_34': [698, 826], 's_27_35': [990], 's_27_36': [748], 's_1_30': [1577, 1710, 1705], 's_3_30': [1578, 1706], 's_4_30': [68], 's_5_30': [1960], 's_9_30': [296], 's_11_30': [185, 57], 's_12_30': [814], 's_16_30': [678], 's_17_30': [694], 's_19_30': [424, 431], 's_21_30': [1326, 1321], 's_26_30': [813], 's_28_30': [173], 's_30_31': [298], 's_30_32': [1068], 's_30_33': [309], 's_30_34': [950, 942], 's_30_35': [1833], 's_1_31': [663], 's_3_31': [1684], 's_5_31': [1936, 1943], 's_8_31': [178, 183], 's_9_31': [307], 's_11_31': [316], 's_12_31': [1165], 's_14_31': [1170], 's_16_31': [145], 's_17_31': [439], 's_21_31': [288], 's_23_31': [1810, 1812], 's_24_31': [438, 435], 's_25_31': [1809, 1937], 's_29_31': [422, 414, 406], 's_31_32': [1185, 1189], 's_31_33': [280], 's_31_34': [1155], 's_31_36': [1297], 's_1_32': [1568], 's_3_32': [1700], 's_4_32': [1064], 's_5_32': [1953, 1825], 's_11_32': [1091], 's_12_32': [937], 's_17_32': [1075], 's_18_32': [1197], 's_19_32': [462], 's_21_32': [1316], 's_24_32': [1089], 's_25_32': [588, 596], 's_26_32': [1198], 's_28_32': [76, 73], 's_29_32': [78, 110, 102, 94, 86], 's_7_34': [1585, 1713], 's_9_34': [914, 786, 790], 's_11_34': [947], 's_12_34': [819], 's_16_34': [830], 's_17_34': [1029], 's_18_34': [1084, 1092], 's_21_34': [928], 's_24_34': [967], 's_26_34': [936], 's_3_35': [1148], 's_7_35': [1723, 1724], 's_8_35': [854, 862], 's_12_35': [1001], 's_14_35': [991], 's_16_35': [973, 970], 's_17_35': [1122], 's_18_35': [998], 's_19_35': [511, 505], 's_23_35': [1843], 's_24_35': [866], 's_1_3': [1644, 1640], 's_1_5': [1139, 1143], 's_1_7': [1129], 's_1_8': [1261], 's_1_9': [1579], 's_1_11': [1618], 's_1_12': [784, 789], 's_1_17': [1309], 's_1_23': [1611], 's_1_28': [658], 's_1_29': [528], 's_1_33': [402], 's_1_36': [1269], 's_3_8': [1390, 1384], 's_3_11': [1020], 's_3_14': [1433], 's_3_17': [1695], 's_3_23': [1817], 's_3_25': [1745], 's_3_26': [1501, 1509, 1517], 's_3_29': [1015, 1023], 's_3_33': [633, 638], 's_4_5': [372], 's_5_8': [1128], 's_5_11': [1740], 's_5_14': [1237], 's_5_17': [1113], 's_5_19': [496, 501], 's_5_23': [1365], 's_5_26': [1115], 's_5_28': [375], 's_5_29': [245, 237], 's_5_33': [247], 's_5_36': [1488], 's_7_12': [1002], 's_7_17': [1135], 's_7_25': [1736], 's_7_26': [1245], 's_7_29': [608], 's_7_33': [612], 's_7_36': [1140], 's_8_9': [1241], 's_8_11': [317], 's_8_14': [599], 's_8_19': [470], 's_8_23': [1108], 's_8_24': [570], 's_8_25': [982], 's_8_33': [458], 's_4_9': [325], 's_9_11': [1616, 1744], 's_9_12': [797], 's_9_16': [796], 's_9_19': [412], 's_9_23': [335], 's_9_24': [568], 's_9_25': [1753], 's_9_26': [1499, 1503], 's_9_33': [279], 's_4_11': [965], 's_11_12': [872], 's_11_14': [978], 's_11_21': [445, 437], 's_11_24': [703], 's_11_25': [1750], 's_11_26': [957], 's_11_29': [731, 859, 987], 's_11_33': [881], 's_12_14': [1164], 's_12_16': [808], 's_12_18': [870, 878], 's_12_28': [781, 640, 768, 773], 's_12_29': [746], 's_12_36': [745], 's_16_17': [1438], 's_17_24': [564], 's_17_25': [1946], 's_17_28': [643, 645], 's_17_33': [257, 385, 513], 's_4_23': [1098], 's_14_23': [975], 's_16_23': [716, 714], 's_21_23': [1330, 1458, 1842, 1714, 1586], 's_23_25': [1735], 's_23_26': [589, 581, 565, 573], 's_23_29': [203, 75], 's_23_33': [333], 's_4_28': [580], 's_16_28': [147, 19, 21, 29, 37], 's_21_28': [674], 's_24_28': [454], 's_28_29': [109], 's_28_33': [67, 195, 199], 's_4_29': [347], 's_16_29': [32, 160], 's_18_29': [366, 358], 's_19_29': [600], 's_25_29': [83], 's_29_33': [620], 's_29_36': [884], 's_4_33': [323], 's_14_33': [204], 's_16_33': [146], 's_18_33': [227], 's_19_33': [329], 's_24_33': [606], 's_25_33': [213, 210], 's_33_36': [759], 's_18_36': [1474], 's_26_36': [1456], 's_4_14': [336], 's_4_16': [838, 835], 's_4_18': [354, 359], 's_4_19': [352, 480], 's_4_24': [966], 's_4_25': [1218, 1346], 's_16_18': [1470, 1462, 1454], 's_16_21': [805], 's_16_26': [816], 's_14_19': [343], 's_18_19': [482, 485], 's_19_21': [426], 's_19_24': [451], 's_19_25': [341], 's_14_26': [1209], 's_21_26': [1332], 's_24_26': [560], 's_25_26': [1374], 's_14_21': [1310], 's_21_25': [1342, 1334], 's_18_24': [742]}, {0: [297, 627, 637, 308, 316, 324, 332, 340, 629, 336, 621, 613, 605, 597, 300, 976, 848, 720, 592, 853, 464], 2: [1588, 1483, 1844, 1346, 1474, 1971, 1843, 1487, 1479, 1471, 1463, 986, 988, 1477, 1469, 1461, 979, 980, 1715, 1587, 1459, 1331, 1203, 972, 964, 956, 948, 947, 1075], 's_0_2': [851], 6: [189, 184, 312, 309, 1717, 1709, 317, 301, 932, 1750, 1742, 1734, 1726, 1718, 1710, 1702, 1701, 1699, 1571, 293, 291, 419, 1443, 1758, 1315, 547, 675, 935, 1187, 1059, 931, 803], 's_0_6': [292], 10: [567, 1484, 611, 1612, 575, 583, 615, 607, 599, 591, 586, 714, 842, 970, 1864, 1736, 1743, 1738, 1610, 1482, 1354, 1226, 1098], 's_0_10': [846, 854, 850], 13: [659, 890, 662, 722, 767, 1377, 1249, 795, 667, 670, 678, 1121, 993, 865, 737, 682, 686, 694, 762, 766, 758, 744, 750, 742, 734, 726, 702, 710, 718], 's_0_13': [616], 15: [1097, 1711, 1441, 1965, 638, 1961, 1705, 632, 1577, 1447, 1455, 1449, 760, 1439, 888, 1016, 1144, 1149, 1141, 1133, 1125, 1833, 1117, 1109, 1101, 1093, 1085, 1077, 1069, 1065, 1193, 1321], 's_0_15': [633], 20: [1388, 1396, 715, 1395, 1267, 1139, 1011, 1013, 1005, 997, 989, 794, 799, 807, 815, 823, 831, 839, 847, 843, 971, 973, 981], 's_0_20': [845], 22: [426, 296, 424, 428, 420, 412, 404, 1908, 1873, 1745, 1617, 1900, 1622, 1892, 1614, 1884, 1606, 1876, 1598, 400, 528, 656, 784, 912, 1040, 1168, 1296, 1424, 1552, 1558, 1566, 1574, 1582, 1590], 's_0_22': [298], 27: [859, 456, 460, 860, 468, 476, 492, 868, 490, 618, 746, 1135, 884, 484, 1760, 1632, 1638, 1646, 483, 1642, 1514, 1386, 1258, 1130, 876, 874, 1002], 's_0_27': [852], 30: [1369, 1169, 88, 1034, 216, 344, 1041, 1047, 1241, 1055, 1063, 1071, 1079, 1039, 1087, 1095, 1103, 1111, 1119, 1113, 985, 857, 729, 601, 473, 345, 348, 356, 364, 372], 's_0_30': [1104], 31: [780, 788, 366, 825, 1080, 952, 785, 657, 529, 273, 278, 286, 294, 302, 310, 318, 326, 358, 350, 342, 334, 331, 459, 587, 589, 585, 713, 841, 401, 844, 836, 828, 824], 's_0_31': [322], 32: [90, 235, 335, 1389, 343, 218, 346, 351, 359, 367, 363, 491, 619, 747, 2028, 2027, 1899, 1771, 1643, 1515, 1387, 1259, 1131, 1003, 875], 's_0_32': [339], 34: [353, 2037, 225, 117, 113, 230, 238, 246, 241, 2033, 756, 369, 497, 625, 753, 881, 1910, 1905, 1777, 1649, 1521, 1393, 1265, 1137, 1009], 's_0_34': [628], 35: [1980, 314, 327, 1976, 1848, 1768, 1727, 1720, 1773, 319, 311, 1765, 1757, 1749, 1741, 1733, 1725, 1721, 1593, 1465, 1337, 304, 432, 560, 688, 816, 944, 1072, 1200, 1328, 1334, 1342], 's_0_35': [305], 4: [1628, 1406, 1630, 1343, 1660, 1333, 1336, 1341, 1349, 1752, 1357, 1215, 1223, 1231, 1225, 1353, 1359, 1367, 1624, 1496, 1368, 1376, 1657, 1401, 1407, 1399, 1391, 1383, 1529, 1375], 's_2_4': [1355], 's_2_6': [940], 9: [1012, 787, 1020, 915, 1043, 1171, 1299, 1427, 891, 1555, 1557, 1565, 1573, 1581, 1585, 1589, 1597, 1605, 1613, 1621, 1629, 1637, 1645, 1653, 1661, 1659, 1531, 1403, 1275, 1147, 1019], 's_2_9': [1611], 11: [559, 551, 109, 101, 1046, 925, 93, 85, 69, 1089, 1094, 1078, 1070, 1062, 1054, 1049, 1086, 921, 543, 77, 793, 665, 537, 409, 281, 153, 25, 29, 37, 45, 1217, 61, 53], 's_2_11': [961], 12: [2039, 2031, 2023, 2015, 2007, 1999, 1991, 1983, 1975, 1967, 1959, 1951, 1943, 1935, 813, 801, 648, 805, 797, 789, 781, 776, 904, 1032, 1160, 1288, 1416, 1544, 1672, 1800, 1928], 's_2_12': [1934, 1942, 1950, 1958, 1966, 1974], 's_2_15': [1107], 16: [927, 919, 1791, 402, 658, 786, 914, 1042, 1170, 1298, 1426, 1554, 1682, 1810, 1822, 1830, 1838, 1814, 1663, 1655, 1846, 1854, 1651, 1862, 1870, 1878, 1886, 1882, 1754, 1759, 1767, 530, 1775, 1783, 1779], 's_2_16': [1841], 17: [523, 1186, 1821, 1909, 1307, 1901, 1893, 1877, 1993, 1865, 1869, 1861, 1853, 1845, 1837, 1829, 1826, 1698, 1570, 1885, 1442, 651, 779, 907, 1035, 1163, 1291, 1295, 1303, 1311, 1319, 1314], 's_2_17': [1840], 19: [1532, 1360, 1467, 1365, 1462, 1370, 1373, 1524, 1516, 1508, 1505, 1244, 1498, 1510, 1466, 1470, 1478, 1486, 1242, 1494, 1502], 's_2_19': [1473], 's_2_20': [978], 's_2_22': [1584], 23: [955, 1535, 1658, 1402, 1146, 1148, 1140, 1132, 1124, 1116, 1530, 1211, 1274, 1083, 1084, 195, 323, 451, 579, 707, 835, 963, 1091, 1092, 1100, 1108], 's_2_23': [1114], 26: [285, 405, 148, 413, 208, 743, 858, 861, 411, 283, 155, 156, 164, 172, 889, 893, 885, 877, 869, 992, 864, 736, 180, 188, 196, 204, 212, 220, 228, 224, 352, 480, 608], 's_2_26': [996], 28: [1815, 1823, 1807, 1831, 1839, 1847, 1855, 1863, 1871, 1879, 1875, 1747, 1497, 1619, 1380, 1517, 1495, 1491, 2022, 2019, 1891, 1525, 1493, 1501, 1509, 1763, 1635, 1126, 1123, 1251, 1379, 1507], 's_2_28': [1485], 29: [526, 1006, 1499, 998, 990, 534, 542, 1371, 1243, 987, 983, 975, 959, 802, 967, 674, 546, 550, 558, 1115, 566, 574, 570, 698, 991, 826, 954], 's_2_29': [951], 33: [1262, 1254, 1246, 1238, 1250, 1860, 1856, 1230, 1222, 1728, 452, 448, 576, 1604, 1600, 1472, 1344, 1216, 711, 704, 832, 960, 1088], 's_2_33': [1351], 1: [680, 808, 640, 768, 896, 1024, 1152, 1280, 1285, 1293, 1301, 1309, 957, 949, 941, 936, 1647, 1631, 1064, 1192, 1317, 1325, 1623, 1615, 1607, 1599, 1591, 1583, 1576, 1448, 1639, 1320], 3: [40, 168, 1190, 1323, 467, 1198, 333, 329, 457, 469, 461, 166, 174, 453, 445, 437, 429, 171, 299, 1195, 160, 1067, 939, 811, 683, 555, 427], 5: [1489, 1361, 614, 606, 598, 209, 337, 1318, 1312, 1184, 1189, 1197, 1205, 1213, 1221, 1229, 465, 593, 721, 1181, 849, 977, 1105, 1233, 1237], 's_1_6': [1575], 's_3_6': [421], 's_4_6': [1753, 1625], 's_5_6': [1191], 7: [545, 699, 689, 728, 653, 661, 757, 669, 673, 677, 650, 685, 693, 749, 741, 733, 725, 717, 709, 701], 's_6_7': [679], 's_6_9': [916, 924], 's_6_10': [1739], 's_6_11': [1053, 1061], 's_6_12': [929], 14: [837, 206, 1714, 829, 1340, 183, 821, 1586, 1458, 198, 190, 182, 178, 306, 434, 562, 1332, 1330, 1202, 1074, 192, 946, 818, 690], 's_6_14': [187], 's_6_15': [1446], 's_6_16': [1827], 's_6_17': [1819, 1691, 1693], 18: [423, 431, 1526, 563, 2034, 1906, 1778, 1650, 1522, 1394, 1138, 681, 553, 1010, 882, 754, 626, 498, 503, 556, 564, 561, 433, 1266, 439, 447, 455, 463, 471, 479, 487, 495], 's_6_18': [548], 21: [56, 321, 74, 57, 501, 194, 66, 60, 193, 65, 1519, 1527, 68, 76, 84, 92, 1648, 1520, 1264, 1136, 1008, 880, 752, 624, 496, 368, 240, 100, 108, 1392, 116, 112], 's_6_21': [191, 199], 25: [502, 494, 1460, 478, 470, 462, 1457, 1329, 1201, 1204, 1196, 1188, 1180, 1176, 486, 1048, 920, 792, 664, 454, 446, 438, 430, 422, 414, 408, 536], 's_6_25': [440], 's_6_26': [186], 's_6_28': [1766], 's_6_29': [315, 443, 571, 573], 's_6_31': [290], 's_6_35': [1731], 8: [1722, 834, 1506, 1634, 1895, 1890, 1762, 945, 1764, 1756, 1748, 962, 966, 958, 1740, 1732, 1724, 1716, 1708, 1706, 950, 942, 938, 1066, 1194, 1322, 1450, 1578], 's_1_10': [1480, 1608], 's_4_10': [1228], 's_5_10': [596, 588, 580, 572, 568], 's_7_10': [600], 's_8_10': [1737], 's_9_10': [1609], 's_10_11': [1102], 's_10_13': [594], 's_10_16': [1751], 's_10_17': [1866], 's_10_19': [1481], '</t>
  </si>
  <si>
    <t>[{0: [605, 981, 553, 275, 403, 1495, 1490, 1362, 407, 1234, 978, 850, 722, 594, 597, 531, 533, 541, 404, 549, 1106, 557, 565, 573, 581, 589], 1: [1076, 1717, 479, 467, 471, 463, 457, 585, 713, 716, 700, 692, 1974, 1968, 717, 1840, 1712, 1584, 1456, 708, 1328, 1200, 1072, 944, 816, 688], 's_0_1': [466], 6: [162, 1735, 1730, 1602, 1474, 1346, 1218, 1090, 962, 834, 134, 142, 694, 702, 710, 150, 158, 166, 178, 181, 189, 197, 194, 322, 706, 578, 182, 460, 174, 452, 450], 's_0_6': [147], 7: [1745, 1317, 1701, 1699, 1571, 1430, 1438, 1494, 1450, 1315, 1443, 1739, 1611, 1483, 1486, 1446, 1454, 1740, 1462, 1748, 1470, 1478], 's_0_7': [1489], 8: [1491, 1405, 1397, 402, 274, 1512, 1363, 146, 18, 20, 28, 36, 44, 1384, 1389, 1373, 1365, 1357, 1355, 52, 1227, 1099, 971, 1381, 843, 715, 587, 459, 60, 68, 76, 75, 203, 331], 's_0_8': [279], 9: [180, 172, 169, 297, 791, 663, 1164, 1172, 1169, 1041, 913, 304, 308, 300, 261, 269, 277, 785, 657, 529, 292, 284, 276, 273, 401], 's_0_9': [406], 10: [289, 560, 195, 323, 451, 943, 432, 453, 445, 437, 429, 929, 801, 673, 935, 545, 417, 421], 's_0_10': [579], 11: [554, 1139, 1069, 1233, 1395, 1195, 1199, 687, 1322, 682, 810, 938, 1066, 1194, 1196, 1204, 1267, 1268, 1260, 1252, 1244, 1236, 1228, 1220, 1212], 's_0_11': [681], 14: [420, 1334, 138, 1710, 416, 288, 1321, 1318, 1310, 1302, 1294, 1326, 1291, 1163, 394, 266, 1035, 294, 286, 278, 270, 1449, 267, 1577, 395, 1705, 523, 1833, 651, 779, 907], 's_0_14': [396], 16: [780, 649, 654, 2024, 1896, 1768, 648, 520, 1783, 1775, 1767, 1762, 527, 601, 535, 543, 559, 567, 772, 575, 583, 591, 599, 607, 615, 871, 1634, 1506, 551, 1378, 1250, 1122, 994, 866, 738, 777, 610], 's_0_16': [525], 17: [807, 815, 428, 812, 695, 443, 444, 436, 1723, 1595, 1467, 1339, 809, 1724, 1211, 433, 561, 689, 817, 820, 1084, 440, 1083, 312, 955, 827, 828], 's_0_17': [425], 20: [321, 1117, 1880, 1752, 1771, 287, 295, 311, 319, 327, 335, 343, 1790, 346, 474, 602, 730, 858, 986, 1114, 1242, 1782, 1774, 1766, 1758, 1754, 303, 1626, 351, 1498, 1370], 's_0_20': [989], 21: [546, 769, 645, 1231, 1226, 660, 656, 528, 1098, 970, 842, 714, 586, 641, 513, 518, 526, 534, 542, 550, 558, 566, 590, 582, 574], 's_0_21': [400], 22: [58, 831, 839, 392, 264, 143, 151, 223, 215, 207, 167, 175, 183, 2012, 2004, 1996, 1988, 1984, 1856, 136, 1728, 1600, 1472, 1344, 1216, 1088, 960, 159, 832, 704, 576, 448, 320, 192, 199, 191, 186], 's_0_22': [399], 23: [721, 1746, 1874, 703, 1631, 593, 1639, 996, 1876, 1884, 1892, 1891, 1763, 1635, 1507, 1379, 711, 719, 727, 735, 743, 739, 1872, 867, 2000, 995, 1123, 1251], 's_0_23': [1618], 24: [148, 1609, 1613, 1605, 1597, 1589, 152, 280, 411, 1843, 413, 408, 536, 664, 792, 920, 1048, 1176, 1304, 156, 1432, 1587, 1715, 1716, 1708, 1700, 1692, 1688, 1560], 's_0_24': [415], 25: [1481, 1353, 951, 959, 954, 1082, 1210, 1371, 1466, 1338, 1377, 1387, 1398, 1390, 1382, 1374, 1366, 1499, 1358, 1350, 1342], 's_0_25': [1503], 26: [627, 665, 540, 1625, 580, 588, 1622, 1616, 1488, 1104, 976, 628, 620, 1232, 612, 604, 1630, 596, 848, 537, 572, 564, 1360, 556, 548, 720, 464, 592], 's_0_26': [584], 27: [547, 675, 683, 1129, 1257, 1563, 1385, 1513, 1516, 1508, 1500, 1492, 1484, 1476, 1468, 1460, 685, 674, 677, 669, 667, 795, 1134, 923, 1051, 1179, 1307, 1435, 1436, 1444, 1452], 's_0_27': [555], 28: [305, 307, 1946, 26, 154, 168, 1818, 1690, 309, 1202, 293, 285, 301, 1335, 1330, 1458, 1586, 1591, 1583, 1575, 1567, 1562, 1434, 424, 1306, 296, 1178, 282, 410, 538, 666, 794, 922, 1050], 's_0_28': [412], 29: [991, 188, 196, 204, 212, 598, 1457, 1025, 1153, 606, 1155, 1411, 1413, 1421, 1429, 1437, 1445, 1453, 1461, 1469, 1477, 1485, 1493, 1501, 220, 1496, 1368, 1240, 1112, 984, 1283, 856, 1159, 728, 600, 472, 344, 216], 's_0_29': [603], 31: [1904, 1093, 1842, 1367, 497, 1359, 625, 629, 637, 1101, 760, 888, 1016, 1272, 1400, 1656, 1912, 1144, 1528, 1096, 1784, 1224, 1864, 2040, 1352, 1845, 1853, 1861, 894, 1480, 1869, 1877, 1885, 1608, 1893, 632, 1901, 1909, 1736, 1917], 's_0_31': [1487], 35: [2044, 352, 619, 2041, 1407, 1913, 1785, 1788, 1201, 495, 503, 511, 491, 363, 1786, 1206, 356, 1214, 364, 1222, 506, 634, 762, 890, 1018, 1146, 1406, 1230, 1238, 1246, 1254, 1262, 1270, 1278, 1658, 1530, 1402, 1274], 's_0_35': [613, 621], 36: [946, 1424, 1296, 1168, 1040, 912, 840, 911, 919, 968, 973, 965, 957, 899, 949, 941, 933, 1428, 903, 925, 917, 915], 's_0_36': [659, 787], 3: [908, 906, 2047, 1034, 1293, 2039, 1162, 1290, 1418, 1546, 1674, 1802, 2001, 2031, 2023, 2015, 2007, 1999, 1991, 1947, 1983, 1975, 1967, 1959, 1951, 1943, 1935, 1167, 1930], 's_1_3': [1971], 4: [1451, 483, 486, 1548, 478, 1556, 1554, 1426, 837, 1447, 1455, 1471, 480, 1479, 1473, 1345, 1431, 462, 454, 449, 1439, 577, 1463, 705, 833, 961, 470, 1089, 494, 1217], 's_1_4': [465], 's_1_6': [690], 's_1_7': [1709], 's_1_10': [461], 's_1_11': [1068], 13: [1573, 1978, 1386, 1514, 1722, 1898, 1850, 2026, 2021, 2013, 1642, 2005, 1997, 1989, 802, 930, 1058, 1186, 2029, 1314, 1570, 1698, 1826, 1954, 1770, 1957, 1965, 1973, 1442, 1981], 's_1_13': [1982], 's_1_14': [1718], 's_1_16': [473], 's_1_17': [821], 18: [1858, 1751, 1895, 1166, 1759, 1753, 1881, 1887, 1879, 1863, 1721, 1849, 1855, 1871, 1960, 1174, 1182, 1190, 1192, 1320, 1448, 1576, 1704, 1198, 1847, 1839, 1832], 's_1_18': [1966], 19: [185, 313, 1033, 1046, 1054, 1062, 1070, 1078, 441, 569, 697, 825, 953, 1037, 1085, 1102, 1094, 1038, 1086, 1209, 1081], 's_1_19': [1077], 's_1_20': [329], 's_1_21': [458], 's_1_23': [696], 's_1_24': [1719, 1713], 's_1_26': [469], 's_1_28': [1590], 's_1_29': [595], 's_1_31': [1844], 32: [963, 756, 748, 740, 732, 1107, 936, 940, 948, 956, 964, 972, 724, 723, 851, 979, 980], 's_1_32': [725], 's_1_35': [487], 's_1_36': [712], 's_4_6': [709], 's_6_8': [163, 35], 's_6_9': [290], 's_6_14': [144, 272], 's_6_17': [691], 's_6_18': [1727], 's_6_20': [324], 's_6_21': [1223], 's_6_22': [325], 's_6_23': [707], 's_6_24': [165, 157], 's_6_26': [468], 's_6_27': [686], 's_6_28': [179], 30: [947, 819, 782, 790, 798, 1137, 1009, 881, 886, 878, 806, 814, 822, 830, 838, 846, 854, 862, 69, 77, 85, 93, 101, 97, 225, 74, 353, 481, 609, 737, 865, 870], 's_6_30': [66], 33: [1574, 752, 1303, 624, 240, 119, 95, 87, 758, 79, 71, 63, 496, 55, 47, 31, 23, 15, 0, 128, 256, 384, 512, 111, 640, 39, 768, 896, 1024, 1152, 1280, 7, 1558, 1550, 1544, 112, 368, 103, 1287, 1566, 1295, 1288, 1416], 's_6_33': [34], 34: [1561, 1814, 1603, 1731, 1994, 1569, 1509, 1733, 1689, 1817, 1697, 1825, 1830, 1838, 1846, 1854, 1827, 1862, 1248, 1376, 1504, 1870, 1632, 1822, 1760, 1765, 1757, 1749, 1741, 1738, 1725, 1866], 's_6_34': [1743], 37: [1524, 860, 868, 876, 884, 1578, 1523, 1651, 880, 1008, 1136, 1264, 1392, 1520, 1648, 1580, 1588, 1596, 1604, 1612, 1620, 1628, 1601, 1636, 1644, 1652], 's_6_37': [1606], 2: [1121, 1336, 357, 365, 1475, 1347, 1219, 1091, 1092, 1100, 1108, 1116, 1124, 1132, 1128, 1000, 310, 318, 326, 1340, 334, 1348, 342, 350, 358, 366, 360, 488, 616, 744, 872], 's_2_7': [1464], 's_4_7': [1441], 's_7_11': [1325], 's_7_13': [1703], 15: [1247, 869, 861, 1115, 1243, 1313, 1185, 1157, 1165, 987, 1173, 1181, 1189, 1197, 1170, 1205, 1213, 1253, 1245, 1237, 1229, 859, 1221], 's_7_15': [1187], 's_7_18': [1867], 's_7_22': [1732], 's_7_23': [1873], 's_7_25': [1502], 's_7_26': [1614], 's_7_27': [1482], 's_7_28': [1309], 's_7_29': [1440], 's_7_33': [1422], 's_7_34': [1693], 's_7_36': [1425], 's_7_37': [1617], 's_2_8': [1349], 's_8_9': [405], 's_8_11': [1256], 's_8_13': [1518], 's_8_16': [530], 's_8_19': [57], 's_8_21': [718], 's_8_24': [24], 's_8_25': [1361], 's_8_26': [1364], 's_8_27': [1519], 's_8_28': [40], 's_8_30': [72], 's_8_31': [1356], 's_8_32': [1235], 's_8_33': [32], 's_8_35': [1403], 's_8_36': [844], 's_8_37': [1640], 's_2_9': [306], 's_9_15': [1161], 's_9_16': [655], 's_9_18': [1171], 's_9_20': [299], 's_9_21': [662], 's_9_22': [176], 's_9_24': [145], 's_9_28': [1180], 's_9_29': [1156], 's_9_30': [786], 's_9_33': [1297], 's_9_36': [784], 5: [1119, 1105, 1111, 1103, 1049, 386, 514, 770, 898, 1026, 1031, 1039, 642, 1095, 1087, 1079, 1071, 931, 1059, 1063, 1055, 1047], 's_4_10': [455], 's_5_10': [1057], 's_10_11': [679], 12: [874, 1130, 1002, 1006, 746, 998, 990, 928, 934, 942, 950, 750, 958, 966, 974, 982], 's_10_12': [937], 's_10_13': [805], 's_10_14': [418, 422], 's_10_19': [439, 447], 's_10_25': [442, 570, 698, 826], 's_10_27': [678], 's_10_29': [193, 198], 's_10_30': [67], 's_10_32': [939], 's_4_11': [1323], 's_11_12': [1014, 1011], 's_11_14': [1193], 's_11_17': [813], 's_11_18': [1324], 's_11_19': [1067], 's_11_25': [1249], 's_11_26': [1239], 's_11_27': [680], 's_11_31': [1276], 's_11_32': [1064], 's_11_35': [1241], 's_11_37': [1271], 's_3_14': [909], 's_5_14': [258, 262], 's_13_14': [1961], 's_14_16': [653], 's_14_17': [423, 431, 426], 's_14_18': [1711], 's_14_19': [1036], 's_14_22': [397], 's_14_24': [1707], 's_14_25': [1331, 1333, 1341], 's_14_28': [281], 's_14_30': [776, 783], 's_14_34': [1702], 's_14_37': [1706], 's_3_16': [778], 's_5_16': [519], 's_15_16': [863], 's_16_17': [568], 's_16_18': [1890], 's_16_20': [1761], 's_16_23': [1900], 's_16_24': [539], 's_16_26': [562], 's_16_28': [552], 's_16_29': [614], 's_16_31': [1776], 's_16_32': [729], 's_16_34': [1637], 's_16_35': [623], 's_16_37': [1779], 's_2_17': [316, 314], 's_4_17': [829], 's_13_17': [1720, 1976, 1848], 's_15_17': [1080, 1208], 's_17_18': [1726], 's_17_19': [317], 's_17_21': [438, 435, 563], 's_17_22': [823], 's_17_23': [699], 's_17_24': [799], 's_17_25': [1215], 's_17_26': [571], 's_17_27': [693], 's_17_29': [315, 187], 's_17_30': [803], 's_17_32': [808], 's_17_34': [1851], 's_17_36': [818], 's_5_20': [1113], 's_13_20': [1773], 's_18_20': [1886], 's_20_23': [988], 's_20_24': [283], 's_20_25': [1383, 1375], 's_20_26': [336], 's_20_28': [298], 's_20_30': [359], 's_20_31': [1899], 's_20_35': [1787], 's_20_37': [1643], 's_4_21': [845], 's_5_21': [644], 's_21_22': [847], 's_21_24': [668], 's_21_27': [661], 's_21_29': [897], 's_21_31': [1354], 's_21_33': [646], 's_21_35': [1225], 's_21_36': [975], 's_2_22': [211, 339], 's_3_22': [1987], 's_4_22': [836], 's_5_22': [398, 390], 's_13_22': [2011], 's_18_22': [2009], 's_19_22': [190], 's_22_23': [2020, 2019], 's_22_24': [164, 160], 's_22_25': [1351, 1343], 's_22_28': [177], 's_22_29': [221, 219], 's_22_30': [64], 's_22_31': [1992], 's_22_32': [835], 's_22_33': [8], 's_22_34': [1734], 's_22_35': [231, 224], 's_22_37': [1607], 's_2_23': [1004], 's_3_23': [2006], 's_4_23': [611], 's_12_23': [992], 's_15_23': [731], 's_18_23': [1882], 's_23_26': [1627], 's_23_31': [1888], 's_23_34': [1511], 's_23_37': [1633], 's_4_24': [1459], 's_5_24': [1053], 's_18_24': [1593], 's_24_25': [1594], 's_24_26': [1621], 's_24_27': [1565], 's_24_29': [1585], 's_24_30': [793, 796], 's_24_31': [1615], 's_24_33': [140, 132], 's_24_34': [1737], 's_24_37': [1592], 's_4_25': [967], 's_12_25': [952], 's_13_25': [1388], 's_25_27': [1517, 1515], 's_25_29': [1369, 1372], 's_25_30': [1265, 1393], 's_25_32': [945], 's_25_34': [1505], 's_25_35': [1259], 's_4_26': [608], 's_12_26': [618], 's_15_26': [853], 's_18_26': [1744], 's_26_27': [670], 's_26_28': [671], 's_26_31': [636], 's_26_32': [852], 's_26_33': [755], 's_26_37': [1619], 's_2_27': [1131], 's_4_27': [1465], 's_5_27': [1052], 's_12_27': [1001], 's_13_27': [1391], 's_15_27': [1261], 's_27_28': [1183], 's_27_29': [1497], 's_27_30': [1133, 1141], 's_27_33': [1311], 's_27_36': [927], 's_27_37': [1641], 's_2_28': [1332], 's_3_28': [1950], 's_4_28': [1559], 's_18_28': [1327], 's_28_34': [1695], 's_28_35': [1207], 's_28_37': [1579], 's_4_29': [1427], 's_5_29': [1027], 's_12_29': [985], 's_15_29': [1118], 's_18_29': [1158], 's_19_29': [1029], 's_29_30': [228], 's_29_32': [983], 's_29_34': [1433], 's_29_35': [1329], 's_29_37': [1624], 's_3_31': [2032], 's_4_31': [502], 's_5_31': [1109], 's_13_31': [1970], 's_18_31': [1875], 's_19_31': [1097], 's_30_31': [753], 's_31_33': [500], 's_31_34': [1857], 's_2_35': [361], 's_3_35': [2042], 's_4_35': [490], 's_15_35': [1203], 's_19_35': [1073], 's_33_35': [766], 's_35_37': [1532], 's_3_36': [904], 's_4_36': [1552], 's_5_36': [1043], 's_12_36': [926, 918], 's_32_36': [969], 's_33_36': [902], 's_3_4': [1423], 's_3_5': [900], 's_3_13': [1963], 's_3_15': [1160], 's_3_18': [1977], 's_3_19': [905], 's_3_33': [1289], 's_3_34': [1945], 's_2_4': [355], 's_4_19': [446], 's_4_33': [1547], 's_5_13': [1061], 's_12_13': [932], 's_13_15': [1319], 's_13_18': [1581], 's_13_30': [800, 804], 's_13_33': [1568], 's_13_37': [1572], 's_18_34': [1835], 's_2_19': [1337], 's_5_19': [1065], 's_15_19': [1042], 's_19_30': [1075], 's_19_32': [1110], 's_5_32': [977], 's_32_33': [754], 's_2_5': [1127], 's_2_30': [1140], 's_2_34': [1120], 's_5_12': [1056], 's_5_33': [391], 's_12_30': [993], 's_30_33': [83], 's_30_37': [873], 's_15_34': [1255], 's_33_34': [1672, 1800, 1806], 's_34_37': [1729], 's_12_15': [877], 's_15_33': [1298], 's_15_37': [857], 's_12_33': [875, 747, 757, 1003, 749], 's_33_37': [1582]}, {0: [394, 399, 868, 876, 884, 339, 407, 1261, 1266, 1138, 1010, 882, 402, 754, 626, 498, 503, 495, 487, 479, 1269, 415, 423, 431, 439, 447, 455, 463, 471, 467], 1: [1992, 1864, 1859, 1852, 334, 1860, 1868, 1876, 1884, 1892, 1908, 1905, 1777, 1521, 1393, 1265, 1137, 1009, 342, 350, 358, 352, 1900, 480, 310, 486, 318, 494, 326, 1649, 502, 497, 1015, 625, 753, 881], 's_0_1': [489], 6: [1625, 1753, 1755, 1764, 531, 1748, 1881, 1740, 1732, 1756, 1721, 1724, 1716, 1849, 1708, 403, 1444, 659, 787, 915, 1171, 1299, 1301, 1309, 1317, 1313, 1441, 1569, 1573, 1043, 1581, 1576, 1704], 's_0_6': [410, 414, 406], 7: [1812, 1796, 1792, 1664, 1549, 1541, 807, 299, 1804, 799, 791, 783, 775, 561, 1536, 1408, 1280, 1152, 1024, 896, 768, 640, 512, 384, 256, 261, 269, 277, 285, 293, 301, 433, 305, 309], 's_0_7': [274], 8: [1259, 1387, 1067, 1195, 1323, 1451, 1579, 1702, 1516, 1515, 1643, 1771, 1899, 811, 2029, 2021, 2013, 2005, 814, 1997, 1989, 939, 1981, 1973, 1965, 1718, 2027, 1710, 1707, 1835, 1963], 's_0_8': [1394, 1524, 1522], 9: [1752, 1880, 2010, 1878, 1886, 1894, 1902, 2015, 2023, 2031, 2025, 1897, 1769, 1641, 1513, 1385, 1075, 1198, 1206, 1214, 1222, 1230, 1203, 1238, 1246, 1757, 1254, 1262, 1257], 's_0_9': [1258], 10: [1352, 1210, 1338, 612, 1342, 485, 609, 737, 865, 993, 1121, 1249, 1350, 1358, 1366, 481, 1374, 1347, 1382, 1377], 's_0_10': [1253], 11: [806, 161, 800, 672, 544, 416, 166, 174, 182, 615, 288, 607, 599, 591, 586, 458, 330, 202, 206, 160, 198, 190], 's_0_11': [595], 14: [724, 652, 660, 920, 792, 714, 708, 700, 692, 649, 684, 676, 542, 408, 280, 24, 28, 36, 664, 44, 52, 152, 60, 68, 76, 84, 536, 92, 100, 98, 226, 716, 354, 668, 482], 's_0_14': [411, 539], 16: [1974, 1990, 332, 168, 971, 972, 175, 183, 191, 199, 207, 201, 329, 457, 1982, 585, 2006, 1998, 1993, 1865, 1737, 1609, 1481, 1353, 1225, 1097, 2003, 969, 841, 713], 's_0_16': [340], 17: [977, 1548, 1556, 194, 322, 452, 450, 453, 459, 587, 715, 1105, 461, 849, 721, 725, 717, 709, 701, 693, 685, 528, 1552, 1424, 1296, 677, 669, 661, 1175, 1168, 1040, 912, 784, 656], 's_0_17': [469], 20: [1141, 1133, 1122, 1125, 1117, 929, 1057, 1109, 1101, 1093, 905, 1033, 1037, 1045, 1053, 1061, 1069, 1077, 1085], 's_0_20': [1147, 1277, 1149, 1275], 21: [70, 62, 54, 50, 178, 306, 434, 1842, 1714, 1589, 1586, 1458, 1330, 1202, 1074, 946, 818, 690, 562], 's_0_21': [67, 195, 323, 451], 22: [644, 1200, 1509, 1501, 513, 641, 769, 897, 1025, 1153, 1157, 1165, 1173, 1181, 1189, 1197, 1205, 1221, 1229, 1226, 1213, 1354, 1482, 1484, 1492, 1500, 473, 601, 729, 857, 985, 1113, 1241, 1369, 1497], 's_0_22': [860], 23: [363, 491, 619, 747, 875, 1094, 1102, 1802, 1930, 1932, 1940, 1948, 1956, 1964, 1972, 1980, 1988, 1996, 2004, 2012, 2020, 2016, 1888, 1760, 878, 1632, 1504, 1376, 1248, 1110, 1118, 1126, 1120, 992, 864, 870], 's_0_23': [886], 24: [1739, 1577, 1705, 265, 393, 397, 1854, 1722, 392, 527, 520, 904, 1032, 1160, 1288, 1749, 648, 1741, 1733, 535, 1717, 137, 1850, 1709, 1701, 776, 1693, 1416, 1720, 1544, 1672, 1725, 1677, 1685], 's_0_24': [522], 25: [1310, 1302, 1294, 1287, 1295, 1483, 1611, 420, 412, 404, 1363, 1491, 1619, 1622, 1614, 1598, 1590, 1582, 1574, 1566, 1558, 1550, 1547, 1419, 1291, 1606, 1163, 1035, 907, 779, 651, 523, 395, 396], 's_0_25': [398], 26: [1686, 584, 712, 840, 1013, 1005, 997, 989, 981, 1810, 1682, 1554, 965, 973, 968, 1096, 1100, 1092, 1084, 1076, 1426, 1298, 1170, 1042, 1044, 1052, 1060, 1068], 's_0_26': [456], 27: [1557, 1683, 1555, 1427, 1418, 205, 213, 221, 218, 346, 474, 602, 1422, 1430, 1438, 1454, 1462, 1457, 1329, 1201, 730, 858, 986, 1446, 1114, 1242, 1247, 1239, 1231, 1207, 1215, 1223], 's_0_27': [476, 468], 28: [1874, 1046, 1877, 401, 1861, 1853, 529, 551, 1869, 545, 673, 679, 671, 663, 657, 785, 1041, 1169, 1297, 1425, 559, 1553, 1681, 1809, 913, 1813, 1821, 1829, 1837, 1845], 's_0_28': [405], 29: [1409, 1143, 1139, 1480, 1267, 1395, 1410, 1523, 1527, 1433, 1511, 1503, 1417, 1489, 1495, 1415, 1519, 1423, 1431, 1439, 1447, 1455, 1463, 1471, 1479, 1487], 's_0_29': [1271], 31: [999, 1691, 1819, 869, 94, 227, 99, 1823, 1839, 1847, 1855, 1563, 355, 483, 1831, 611, 739, 867, 995, 1123, 1251, 1379, 1507, 1635, 1863, 1856, 102, 1728, 1734, 1742, 1750, 1758, 1766, 1763], 's_0_31': [866], 35: [1432, 1304, 1316, 1324, 1320, 943, 429, 1192, 1064, 936, 1308, 478, 470, 462, 454, 446, 438, 430, 424, 552, 680, 808], 's_0_35': [466], 36: [185, 2037, 2032, 1904, 1776, 1520, 1270, 192, 336, 572, 321, 569, 441, 57, 1392, 1264, 1136, 1008, 880, 313, 317, 325, 333, 341, 1648, 349, 357, 365, 752, 448, 624, 320, 496, 368, 373], 's_0_36': [757], 3: [1051, 360, 436, 234, 362, 821, 1062, 1070, 1078, 1072, 944, 1054, 816, 688, 560, 367, 359, 351, 335, 327, 319, 311, 304, 343, 432], 's_1_3': [347], 4: [1636, 546, 418, 141, 157, 165, 173, 181, 189, 1628, 290, 149, 1624, 162, 1496, 1368, 1240, 1112, 856, 728, 600, 472, 186, 984, 188, 196, 204, 212, 220, 216, 344], 's_1_4': [1644, 1652], 's_1_6': [1883], 's_1_7': [302], 's_1_10': [353], 's_1_11': [631, 623], 13: [1961, 1833, 1602, 1216, 1844, 1836, 1572, 1344, 1472, 1600, 1596, 1588, 1580, 1834, 1706, 1578, 298, 426, 554, 682, 810, 938, 1604, 1066, 1194, 1322, 1450], 's_1_13': [1858, 1730], 's_1_14': [356], 's_1_16': [1875], 's_1_17': [331], 18: [1995, 798, 794, 1966, 1958, 1950, 1190, 1182, 917, 925, 922, 1999, 1991, 1983, 1975, 1967, 1959, 1951, 1946, 1818, 1050, 1178, 1306, 1434, 1562, 1690], 's_1_18': [1987], 19: [603, 826, 698, 570, 574, 490, 442, 618, 582, 590, 1514, 1518, 1512, 1384, 1256, 1128, 1000, 872, 744, 616, 598, 606, 614, 622], 's_1_19': [630], 's_1_20': [1130, 1007, 1002], 's_1_21': [307, 308], 's_1_23': [366], 's_1_24': [1731], 's_1_26': [1011], 's_1_28': [1867], 's_1_29': [1268], 's_1_31': [1857], 32: [932, 1478, 1212, 1723, 1470, 940, 948, 956, 1595, 1467, 1339, 1211, 1083, 187, 315, 443, 571, 699, 827, 955], 's_1_32': [1851], 's_1_35': [337, 465], 's_1_36': [759], 's_4_6': [147, 275], 's_6_8': [1713], 's_6_9': [1775, 1767, 1761], 's_6_14': [534], 's_6_17': [919], 's_6_18': [1436], 's_6_20': [918, 910], 's_6_21': [1460, 1452], 's_6_22': [1499, 1627], 's_6_23': [2009], 's_6_24': [1738], 's_6_26': [1174], 's_6_27': [1448], 's_6_28': [789], 30: [1237, 1640, 1645, 1629, 1621, 1698, 1703, 1711, 1735, 1743, 1751, 1727, 1372, 1719, 1364, 979, 983, 1637, 720, 848, 976, 1104, 1232, 1360, 1488, 1616, 1744], 's_6_30': [1759], 33: [297, 425, 553, 697, 945, 1164, 1196, 1193, 681, 809, 1188, 861, 1180, 853, 1172, 845, 837, 829, 825, 953, 958, 950, 1065, 937, 942], 's_6_33': [1185], 34: [926, 921, 1106, 1055, 1063, 1537, 1056, 1543, 1665, 1234, 1362, 1490, 1618, 1184, 1312, 1440, 1568, 1559, 1567, 1575, 1551, 1623, 1049, 1615, 1607, 1599, 1236, 1591, 1583], 's_6_34': [1631], 37: [1674, 777, 153, 281, 409, 555, 678, 1700, 686, 1692, 683, 1689, 1695, 537, 665, 167, 670, 159, 662, 786, 790, 782, 774, 771, 1687, 658, 1679, 1671, 1667, 1539, 1411, 1283, 1155, 1027, 899], 's_6_37': [788], 2: [1391, 547, 675, 803, 931, 1059, 1187, 1315, 1319, 1383, 1375, 1367, 1359, 1351, 1343, 1335, 1327], 's_2_7': [291, 419], 's_4_7': [138, 266], 's_7_11': [802], 's_7_13': [300], 15: [978, 1132, 1131, 1243, 1135, 1127, 1119, 1115, 987, 990, 982, 974, 556, 563, 691, 695, 703, 711, 707, 564, 835, 963, 966], 's_7_15': [689], 's_7_18': [795], 's_7_22': [773], 's_7_23': [1924, 1538, 1666, 1794, 1922], 's_7_25': [388], 's_7_26': [1047, 1039, 1031, 902, 898, 1026], 's_7_27': [1414], 's_7_28': [801], 's_7_29': [1412], 's_7_33': [303], 's_7_34': [1542], 's_7_36': [565, 573], 's_7_37': [1030], 's_2_8': [1326, 1318], 's_8_9': [1647], 's_8_11': [805, 813], 's_8_13': [1838], 's_8_16': [2001], 's_8_19': [1263], 's_8_21': [1970], 's_8_24': [1978], 's_8_25': [1712, 1584], 's_8_26': [1694], 's_8_27': [1199], 's_8_28': [1696, 1824], 's_8_30': [1646], 's_8_31': [1508], 's_8_32': [1726], 's_8_33': [815], 's_8_35': [1325], 's_8_36': [1389, 1397], 's_8_37': [1697], 's_2_9': [1331], 's_9_15': [1129], 's_9_16': [2014, 2008], 's_9_18': [2007], 's_9_20': [1250], 's_9_21': [1079], 's_9_22': [1218], 's_9_24': [1745, 1873], 's_9_28': [1885, 1882], 's_9_29': [1233, 1361], 's_9_30': [1872], 's_9_33': [947], 's_9_36': [1388, 1396], 5: [91, 1087, 1349, 93, 77, 69, 61, 56, 184, 312, 440, 1341, 1461, 1592, 1469, 1464, 1336, 85, 1208, 1080, 952, 824, 696, 568], 's_4_10': [477], 's_5_10': [1346], 's_10_11': [594, 596, 604], 12: [588, 975, 1220, 1601, 1477, 1473, 1345, 1217, 1089, 839, 580, 967, 577, 1095, 705, 833, 961], 's_10_12': [1475], 's_10_13': [1348], 's_10_14': [484], 's_10_19': [493], 's_10_25': [1355], 's_10_27': [1334], 's_10_29': [1505], 's_10_30': [1371], 's_10_32': [1340], 's_4_11': [179], 's_11_12': [583], 's_11_14': [32], 's_11_17': [460], 's_11_18': [804, 796], 's_11_19': [592], 's_11_25': [417, 289], 's_11_26': [589], 's_11_27': [200], 's_11_31': [613, 608], 's_11_32': [928], 's_11_35': [422], 's_11_37': [158], 's_3_14': [1048], 's_5_14': [80], 's_13_14': [42, 170], 's_14_16': [718], 's_14_17': [723], 's_14_18': [666], 's_14_19': [610], 's_14_22': [732], 's_14_24': [655], 's_14_25': [654], 's_14_28': [550], 's_14_30': [854, 846, 842], 's_14_34': [927], 's_14_37': [543], 's_3_16': [328], 's_5_16': [73], 's_15_16': [970], 's_16_17': [843], 's_16_18': [1994], 's_16_20': [1099], 's_16_23': [2000], 's_16_24': [1870, 1862], 's_16_26': [1103], 's_16_28': [2002], 's_16_29': [1613, 1608], 's_16_31': [1871], 's_16_32': [964], 's_16_34': [1228], 's_16_35': [296], 's_16_37': [172, 164, 156], 's_2_17': [1311, 1303], 's_4_17': [674], 's_13_17': [1564], 's_15_17': [706], 's_17_18': [1183], 's_17_19': [578], 's_17_21': [66], 's_17_22': [733], 's_17_23': [871, 855, 863], 's_17_24': [653], 's_17_25': [1167], 's_17_26': [719], 's_17_27': [197], 's_17_29': [1545], 's_17_30': [726], 's_17_32': [444], 's_17_34': [1546], 's_17_36': [324], 's_5_20': [1081], 's_13_20': [1088], 's_18_20': [933], 's_20_23': [1124], 's_20_24': [908], 's_20_25': [911], 's_20_26': [1090], 's_20_28': [1038], 's_20_30': [1107, 1235], 's_20_31': [994], 's_20_35': [935], 's_20_37': [901, 909], 's_4_21': [58], 's_5_21': [65], 's_21_22': [1204], 's_21_24': [1846], 's_21_27': [1332], 's_21_29': [1587, 1459], 's_21_31': [86, 78], 's_21_33': [949], 's_21_35': [951], 's_21_36': [64], 's_2_22': [1328], 's_3_22': [345], 's_4_22': [1502], 's_5_22': [1357], 's_13_22': [1476], 's_18_22': [1186], 's_19_22': [1517], 's_22_23': [1098], 's_22_24': [524, 516], 's_22_25': [1281], 's_22_28': [533, 517, 525], 's_22_29': [1506], 's_22_30': [1356], 's_22_31': [991], 's_22_32': [1209], 's_22_33': [1162], 's_22_34': [1610], 's_22_35': [1176], 's_22_37': [1029], 's_2_23': [1380, 1378], 's_3_23': [364], 's_4_23': [862], 's_12_23': [1091], 's_15_23': [998], 's_18_23': [1953], 's_23_26': [1938], 's_23_31': [1639], 's_23_34': [1244, 1252], 's_23_37': [1817, 1945, 1949], 's_4_24': [136, 264], 's_5_24': [1594, 1466], 's_18_24': [1822, 1816, 1688], 's_24_25': [1292], 's_24_26': [1036], 's_24_27': [1421], 's_24_29': [1420], 's_24_30': [1736], 's_24_31': [1747], 's_24_33': [1161, 1166], 's_24_34': [1669], 's_24_37': [1675], 's_4_25': [1630], 's_12_25': [1485], 's_13_25': [1603], 's_25_27': [1290], 's_25_29': [1282], 's_25_30': [1365], 's_25_32': [1494, 1486], 's_25_34': [1571], 's_25_35': [1560], 's_4_26': [1108, 1116], 's_12_26': [847], 's_15_26': [962], 's_18_26': [914], 's_26_27': [1224], 's_26_28': [1814], 's_26_31': [1815], 's_26_32': [957], 's_26_33': [1073], 's_26_37': [1680], 's_2_27': [1443], 's_4_27': [735], 's_5_27': [1333], 's_12_27': [1219], 's_13_27': [1585], 's_15_27': [988], 's_27_28': [1811], 's_27_29': [1442], 's_27_30': [1245], 's_27_33': [1321, 1449], 's_27_36': [222, 214, 208], 's_27_37': [1684], 's_2_28': [549], 's_3_28': [567], 's_4_28': [145, 273], 's_18_28': [1955, 1827, 1830], 's_28_34': [924, 916], 's_28_35': [1300], 's_28_37': [667], 's_4_29': [1498, 1626], 's_5_29': [1456], 's_12_29': [1474], 's_15_29': [1140], 's_18_29': [1437], 's_19_29': [1526], 's_29_30': [1493], 's_29_32': [1465], 's_29_34': [1617], 's_29_35': [1305], 's_29_37': [1413], 's_3_31': [231, 239], 's_4_31': [228], 's_5_31': [88], 's_13_31': [1841], 's_18_31': [1984], 's_19_31': [1510], 's_30_31': [1826], 's_31_33': [1435, 1179, 1307], 's_31_34': [1746], 's_2_35': [1314], 's_3_35': [437], 's_4_35': [421], 's_15_35': [435], 's_19_35': [475], 's_33_35': [812], 's_35_37': [558], 's_3_36': [361], 's_4_36': [193], 's_5_36': [575], 's_12_36': [449], 's_32_36': [316], 's_33_36': [832, 704, 576], 's_3_4': [314], 's_3_5': [1086], 's_3_13': [428], 's_3_15': [566], 's_3_18': [923], 's_3_19': [488], 's_3_33': [817], 's_3_34': [1058], 's_2_4': [548], 's_4_19': [605], 's_4_33': [169], 's_5_13': [1453], 's_12_13': [1605], 's_13_15': [687], 's_13_18': [1962], 's_13_30': [1570], 's_13_33': [1071], 's_13_37': [557], 's_18_34': [793], 's_2_19': [1386], 's_5_19': [702], 's_15_19': [1134], 's_19_30': [852, 844, 836, 828], 's_19_32': [445], 's_5_32': [59], 's_32_33': [830], 's_2_5': [1337], 's_2_30': [1370], 's_2_34': [1191], 's_5_12': [831], 's_5_33': [959], 's_12_30': [1729], 's_30_33': [851], 's_30_37': [1699], 's_15_34': [1111], 's_33_34': [1177], 's_34_37': [1668], 's_12_15': [710], 's_15_33': [859], 's_15_37': [694], 's_12_33': [834, 838], 's_33_37': [1156]}, {0: [1584, 1456, 635, 639, 631, 623, 615, 607, 1118, 1309, 1317, 1325, 1333, 1328, 1200, 475, 1204, 603, 731, 859, 987, 1115, 1212, 1220, 1228, 1236, 1244, 1243], 1: [1559, 1209, 1275, 1295, 1148, 1140, 1132, 1124, 1147, 1289, 1161, 1165, 1173, 1181, 1189, 1197, 1205, 1213, 1116, 1108, 1100, 1551, 1092, 1417, 1090, 1545, 1218, 1221], 's_0_1': [1114], 6: [1515, 1224, 1259, 1387, 1361, 1359, 1375, 1383, 886, 1352, 465, 337, 343, 351, 359, 367, 375, 369, 497, 625, 753, 881, 1367, 1391, 1393, 1265, 1137, 1399, 1009], 's_0_6': [1371], 7: [1587, 1255, 1652, 1644, 1609, 1249, 1567, 1575, 1583, 1377, 1591, 1599, 1607, 1603, 1604, 1505, 1633, 1601, 1636, 1628, 1620, 1612], 's_0_7': [1252], 8: [83, 1902, 1637, 1896, 637, 93, 101, 109, 629, 611, 1007, 1645, 1768, 1640, 1512, 85, 1384, 1256, 1128, 1000, 872, 613, 621, 104, 232, 360, 488, 616, 744], 's_0_8': [619], 9: [648, 1513, 1385, 1257, 1129, 873, 745, 750, 652, 660, 668, 740, 737, 742, 734, 726, 553, 676, 1001, 684, 681, 686, 694, 702, 710, 718], 's_0_9': [609], 10: [1294, 522, 650, 778, 906, 1075, 1072, 1076, 1068, 1060, 1674, 1052, 1044, 1550, 1546, 1418, 1290, 1162, 526, 1034, 1036], 's_0_10': [1203], 11: [1048, 1713, 223, 218, 346, 474, 602, 597, 1585, 1457, 1329, 1201, 1054, 1062, 1070, 1078, 605, 1073, 945, 817, 689, 589, 581, 573, 565, 561], 's_0_11': [1332], 14: [265, 788, 1870, 393, 521, 649, 777, 780, 776, 904, 1032, 1160, 1288, 1416, 1421, 1429, 1437, 1445, 1453, 1461, 1864, 1469, 1736, 1608, 1480, 1485, 1477], 's_0_14': [1432, 1304], 16: [1594, 1102, 77, 69, 1086, 1082, 1210, 1338, 1466, 187, 59, 1468, 1460, 1452, 1444, 1436, 1428, 1420, 1419, 1291, 1163, 1035, 907, 779, 1094, 651, 523, 395, 267, 139, 11, 13, 21, 29, 37, 45, 53, 61], 's_0_16': [1464, 1208, 1336, 1341], 17: [772, 1233, 1409, 862, 854, 1105, 1153, 1025, 977, 849, 721, 727, 719, 578, 450, 322, 194, 197, 189, 1281, 181, 173, 897, 769, 641, 513, 165, 706, 157, 149, 141, 133, 711, 129, 257, 385], 's_0_17': [1110], 20: [1502, 1494, 1486, 328, 790, 340, 1478, 1470, 1454, 1446, 1438, 1430, 1425, 1462, 1297, 1169, 1041, 913, 785, 332, 324, 316, 308, 300, 292, 284, 276, 273, 401, 529, 661, 657], 's_0_20': [1334, 1326, 1318, 1310, 1302], 21: [1327, 1324, 865, 875, 1323, 1195, 891, 892, 848, 884, 876, 868, 860, 852, 844, 1067, 939, 811, 812, 820, 828, 836], 's_0_21': [763], 22: [1779, 1907, 549, 289, 677, 1911, 1903, 1895, 1887, 1879, 1875, 1747, 1509, 1501, 1493, 1619, 1491, 1363, 1235, 1107, 979, 983, 417, 545, 673, 801, 929, 935, 943, 951, 959, 967, 975], 's_0_22': [991], 23: [206, 1473, 150, 158, 166, 174, 177, 182, 190, 1345, 198, 65, 321, 1231, 1217, 1089, 961, 1223, 833, 705, 193, 583, 577, 449], 's_0_23': [1216], 24: [347, 365, 1175, 1434, 353, 357, 1199, 1191, 1183, 1306, 1178, 1050, 922, 797, 794, 666, 538, 410, 282, 349, 341, 333, 325, 317, 309, 301, 293, 285, 277], 's_0_24': [1177, 1305], 25: [1561, 1566, 1574, 1582, 319, 186, 314, 442, 570, 698, 1578, 1450, 1194, 1066, 938, 614, 1322, 606, 598, 590, 582, 574, 568, 696, 703, 1689, 695, 687, 682, 810], 's_0_25': [1196], 26: [152, 280, 1258, 1262, 1254, 1246, 1238, 1230, 1226, 1098, 970, 279, 287, 295, 303, 311, 307, 435, 563, 691, 692, 700, 708, 842, 714, 716], 's_0_26': [1242], 27: [1718, 572, 1013, 1005, 997, 540, 548, 556, 564, 562, 690, 818, 1714, 1586, 1458, 1003, 1330, 1202, 1074, 989, 946, 981, 973, 965, 957, 949], 's_0_27': [1206], 28: [1386, 1535, 1595, 1527, 1514, 1519, 1511, 1503, 1495, 956, 955, 1083, 1211, 1339, 1467, 1471, 1479, 1487], 's_0_28': [1463], 29: [495, 487, 479, 471, 463, 447, 431, 423, 503, 416, 439, 1549, 1557, 1565, 1573, 1568, 1440, 1319, 1312, 1184, 1056, 928, 800, 672, 455, 544], 's_0_29': [1313], 31: [331, 591, 618, 620, 612, 746, 596, 588, 459, 587, 715, 971, 1099, 843, 1095, 1744, 628, 1616, 604, 1488, 1749, 1360, 1232, 1104, 1111, 1103], 's_0_31': [1119], 35: [1788, 188, 196, 457, 329, 201, 204, 212, 220, 228, 236, 244, 252, 248, 376, 504, 1780, 1784, 1656, 1528, 1400, 1272, 1144, 1016, 888, 760, 632], 's_0_35': [638], 36: [1151, 1143, 699, 1382, 757, 1135, 1127, 825, 697, 701, 709, 717, 749, 1376, 739, 1248, 725, 1120, 992, 864, 736, 741, 733], 's_0_36': [1126], 3: [294, 302, 310, 1742, 1750, 1766, 1774, 1790, 1758, 1785, 1782, 1657, 318, 291, 326, 334, 342, 1529, 1401, 1273, 1145, 1017, 315, 350, 358, 366, 163, 374, 382, 377, 505, 633, 761, 889], 's_1_3': [1278], 4: [1350, 527, 543, 1739, 1611, 1483, 1355, 1358, 1366, 535, 1362, 1234, 1106, 978, 539, 411, 283, 850, 722, 594, 466, 338, 542, 210, 82, 86, 78, 70, 62, 54, 46, 38, 30, 27, 155], 's_1_4': [1219, 1347], 's_1_6': [1407, 1403], 's_1_7': [1121], 's_1_10': [1293], 's_1_11': [1176], 13: [1741, 1157, 1540, 1737, 1900, 1892, 1884, 925, 917, 1876, 1868, 1860, 1858, 1730, 1733, 1725, 1717, 1709, 1701, 1693, 1685, 1677, 1669, 1667, 1539, 1865, 1411, 1283, 912, 918, 910, 1155, 1027, 899, 902], 's_1_13': [1543], 's_1_14': [1164], 's_1_16': [1292], 's_1_17': [1287], 18: [214, 1353, 1476, 222, 216, 1631, 344, 472, 728, 856, 984, 1624, 1728, 1754, 1600, 1626, 1472, 1344, 1348, 1356, 600, 1364, 1372, 1496, 1368, 1240, 1112], 's_1_18': [1346], 19: [1552, 1680, 1881, 1423, 1415, 1773, 1720, 1682, 1748, 1760, 1770, 1772, 1764, 1756, 1753, 1759, 1410, 1751, 1743, 1735, 1538, 1666, 1671, 1679, 1687, 1695, 1703, 1711, 1719, 1727], 's_1_19': [1673], 's_1_20': [1303], 's_1_21': [1019], 's_1_23': [1215], 's_1_24': [1168], 's_1_26': [1229], 's_1_28': [1214], 's_1_29': [1553], 's_1_31': [1088], 32: [432, 560, 688, 947, 814, 1763, 1635, 1507, 1251, 1123, 1125, 1117, 1109, 1101, 816, 822, 1379, 830, 838, 846, 841, 969, 819, 1097], 's_1_32': [1113], 's_1_35': [1136, 1141, 1149], 's_1_36': [1131], 's_4_6': [1357], 's_6_8': [878], 's_6_9': [758], 's_6_14': [1482, 1354], 's_6_17': [593], 's_6_18': [1369], 's_6_20': [336], 's_6_21': [894], 's_6_22': [1370, 1498], 's_6_23': [202, 205, 241, 245, 237, 229, 221, 213], 's_6_24': [373], 's_6_26': [1270], 's_6_27': [1012, 1004], 's_6_28': [1521], 30: [330, 458, 1849, 473, 1063, 483, 484, 476, 468, 460, 452, 444, 436, 428, 420, 1855, 1847, 1839, 1831, 1826, 1698, 1570, 1442, 1314, 480, 1186, 352, 1058, 930, 802, 290, 418, 546, 674], 's_6_30': [355], 33: [1405, 1397, 1394, 1266, 882, 1702, 1710, 877, 1010, 869, 1837, 861, 853, 845, 835, 885, 1832, 1704, 1576, 1448, 1320, 1192, 1064, 936, 837, 1398, 808, 813, 1138, 821, 829], 's_6_33': [1396], 34: [397, 405, 413, 400, 496, 1648, 1654, 1662, 1658, 421, 1530, 1018, 890, 762, 634, 506, 509, 501, 1146, 493, 485, 477, 1274, 469, 461, 453, 1402, 445, 437, 429], 's_6_34': [756, 764], 37: [1683, 1039, 1047, 919, 1580, 1564, 1556, 1555, 1171, 1043, 915, 787, 659, 1572, 531, 1588, 406, 1596, 414, 422, 430, 403, 438, 1427, 1299, 499, 502, 494, 486,</t>
  </si>
  <si>
    <t>[{0: [1556, 1564, 1572, 474, 934, 1568, 491, 1446, 1440, 1312, 1184, 672, 500, 492, 544, 416, 476, 800, 928, 484, 468, 460, 452, 444, 1056, 436, 428, 420], 2: [232, 360, 619, 621, 1512, 1235, 488, 1363, 616, 1333, 1349, 1357, 1373, 1381, 1384, 1341, 744, 1365, 872, 1389, 1000, 1128, 1256], 's_0_2': [493], 3: [507, 635, 763, 891, 1019, 1022, 1014, 1011, 1139, 448, 576, 704, 832, 1267, 950, 958, 966, 960, 1216, 1344, 1472, 945, 1600, 1728, 1856, 1984, 1990, 1998, 1088, 2006, 2022, 1395, 1523, 2014, 1651, 1779, 1907, 2035, 2038, 2030], 's_0_3': [508], 4: [1643, 555, 560, 533, 541, 549, 557, 565, 606, 573, 581, 589, 597, 605, 1260, 601, 1515, 1387, 1259, 1131, 1133, 1125, 1117, 1113, 985, 857, 729], 's_0_4': [432], 5: [853, 845, 1576, 843, 294, 302, 296, 424, 1448, 1320, 1192, 1064, 936, 552, 680, 835, 837, 829, 821, 813, 808], 's_0_5': [291, 419], 7: [943, 326, 315, 332, 324, 195, 323, 1724, 1716, 325, 317, 309, 301, 298, 426, 554, 1708, 1706, 1578, 1450, 1322, 1732, 1194, 1066, 938, 682, 810], 's_0_7': [942], 9: [1354, 1226, 1098, 970, 842, 714, 1482, 628, 480, 608, 433, 912, 784, 656, 620, 791, 612, 604, 1040, 596, 588, 586, 458, 463, 455, 447, 528, 439, 431, 423, 415, 407, 400], 's_0_9': [602], 10: [1637, 1710, 1567, 1575, 1705, 1577, 1583, 1591, 1599, 1607, 1645, 1642, 1647, 1639, 1631, 1623, 1615], 's_0_10': [1569], 11: [239, 247, 1338, 1905, 243, 371, 1777, 1653, 373, 338, 340, 348, 364, 372, 369, 356, 497, 1649, 1332, 625, 753, 881, 1009, 1340, 1348, 1356, 1364, 1372, 1521, 1380, 1388, 1396, 1393, 1265, 1137], 's_0_11': [363], 12: [156, 147, 275, 531, 659, 787, 906, 1143, 1115, 915, 909, 917, 925, 933, 941, 949, 1527, 1520, 1392, 1264, 1136, 148, 1140, 1132, 403, 1124, 1116, 1112, 984, 957, 965, 973, 981, 989], 's_0_12': [929], 16: [1695, 1688, 1245, 1161, 792, 927, 1170, 1560, 1258, 1263, 1255, 1432, 1304, 1375, 1167, 1175, 1048, 1176, 1183, 1191, 1199, 1207, 1499, 1703, 1371, 1243, 1247, 920, 1239, 1231, 1223, 1215], 's_0_16': [1438], 17: [80, 1864, 1714, 1586, 1588, 1596, 1593, 1992, 1727, 1735, 1743, 1736, 1608, 1480, 1352, 223, 215, 208, 1721, 336, 464, 469, 461, 456, 584, 712, 840, 968, 1096, 1224], 's_0_17': [477], 18: [705, 731, 859, 1555, 1811, 1823, 1831, 1839, 1847, 1855, 1857, 1729, 1815, 1601, 1863, 1473, 1217, 1089, 961, 836, 844, 852, 1683, 860, 833, 868, 889, 893, 885, 1824, 1345, 877, 1558, 876, 875], 's_0_18': [1696], 19: [1783, 1524, 1444, 1452, 1460, 1468, 1484, 1652, 1476, 1871, 1880, 1483, 1611, 1739, 1522, 1650, 1778, 1906, 1909, 1901, 1355, 1893, 1885, 1877, 1869, 1867], 's_0_19': [1441], 24: [670, 666, 1622, 1614, 1606, 1598, 1590, 1582, 1574, 1566, 794, 922, 1050, 1178, 662, 1306, 1610, 1434, 1565, 1562], 's_0_24': [678], 26: [1621, 351, 1873, 1745, 197, 213, 343, 81, 209, 337, 465, 1617, 1489, 1361, 1233, 1105, 593, 983, 721, 1002, 1004, 996, 988, 980, 1012, 977, 205, 849], 's_0_26': [346], 27: [1107, 1108, 1100, 1092, 1579, 1451, 1195, 1067, 786, 914, 1042, 1044, 1323, 1052, 1060, 1036, 1084, 1076, 1068], 's_0_27': [918, 926], 28: [790, 1791, 806, 801, 673, 545, 1528, 798, 1400, 1144, 888, 632, 376, 248, 217, 252, 417, 1656, 244, 236, 228, 1784, 220, 1272, 1016, 760, 504, 289, 164, 172, 180, 895, 188, 161, 196, 204, 212], 's_0_28': [677], 29: [344, 472, 479, 487, 1624, 1496, 1502, 489, 495, 503, 511, 506, 634, 762, 890, 1018, 1510, 1518, 1526, 1534, 1530, 1402, 1274, 1146], 's_0_29': [490], 30: [1198, 1657, 101, 501, 1232, 1529, 1401, 109, 117, 114, 242, 370, 498, 626, 754, 1010, 1405, 1397, 1394, 1206, 882, 1214, 1222, 1238, 1246, 1230, 1505, 1377, 1249, 1254, 1262, 1270, 1266, 1138], 's_0_30': [499], 34: [1638, 366, 347, 848, 855, 733, 741, 334, 342, 358, 226, 354, 482, 610, 738, 863, 2018, 871, 1890, 1762, 1634, 1506, 1378, 1250, 1122, 350, 994, 866], 's_0_34': [475], 37: [701, 1748, 1276, 1879, 1145, 445, 314, 1874, 1746, 1618, 1490, 1362, 1234, 1106, 1150, 1142, 1134, 442, 570, 698, 826, 954, 1273, 1082, 1086, 1094, 1123, 1126, 1118, 1110, 1102], 's_0_37': [440], 38: [1303, 1311, 1319, 1359, 1351, 812, 1343, 1335, 1321, 1193, 95, 79, 71, 63, 55, 1353, 76, 68, 60, 52, 87, 51, 179, 307, 308, 300, 297, 1065, 1327, 937, 809, 681, 553, 815, 425], 's_0_38': [807], 's_2_4': [1261], 6: [1851, 1794, 1770, 1898, 2026, 1796, 1804, 1812, 1513, 1385, 1820, 1828, 1275, 1374, 1382, 1390, 1398, 1836, 1844, 1852, 1860, 1868, 1866, 1994, 1833, 1999, 2007, 2015, 2023, 2031, 2039, 2047, 2043, 1915, 1787, 1659, 1531, 1403, 1406], 's_2_6': [1391], 8: [1317, 1685, 1919, 1912, 2040, 1309, 1294, 1302, 1872, 2000, 1889, 2017, 1301, 1913, 1744, 2045, 2037, 2029, 2021, 2013, 2005, 1989, 1981, 1973, 1965, 1957, 1949, 1941, 1616, 1937, 1488, 1809, 1360, 1681, 1997, 1553, 1425, 1297], 's_2_8': [1366], 's_2_9': [613], 's_2_12': [1135], 15: [227, 355, 483, 611, 1225, 1097, 329, 457, 624, 631, 623, 615, 607, 599, 969, 841, 1103, 713, 585, 583, 591], 's_2_15': [618], 's_2_18': [747], 22: [1792, 1664, 1536, 1209, 1081, 953, 825, 1408, 1280, 1152, 1024, 216, 896, 768, 640, 512, 384, 256, 128, 230, 222, 214, 206, 198, 134, 238, 142, 150, 158, 166, 174, 182, 190, 185, 313, 441, 569, 697], 's_2_22': [1337], 23: [163, 525, 1853, 1334, 1845, 1840, 1712, 189, 181, 173, 165, 1584, 157, 1456, 1328, 149, 141, 1205, 1200, 1072, 1078, 1062, 1054, 1046, 1038, 177, 1070, 1035, 907, 779, 651, 523, 395, 267, 139], 's_2_23': [1329], 25: [947, 1470, 1213, 1478, 827, 1475, 1595, 951, 1463, 959, 955, 1083, 1211, 1339, 1491, 1495, 1487, 1479, 1471, 1467], 's_2_25': [1347], 's_2_26': [1006], 's_2_27': [1325], 31: [663, 688, 755, 873, 745, 767, 759, 751, 743, 730, 735, 816, 727, 719, 683, 671, 679, 687, 695, 703, 711], 's_2_31': [748], 33: [1789, 1781, 1858, 1350, 1768, 1764, 709, 578, 1379, 1507, 1635, 1773, 1763, 706, 1774, 1766, 1758, 1750, 1742, 1734, 834, 962, 1090, 1218, 1346, 1474, 1602, 1765, 1730], 's_2_33': [1640], 's_2_34': [879], 's_3_5': [838], 's_3_7': [320], 's_3_9': [974], 's_3_12': [1399], 13: [1589, 1429, 1881, 1514, 1431, 1439, 1759, 1756, 1753, 1625, 1497, 1525, 1517, 1509, 1501, 1493, 1485, 1415, 1433, 1585, 1457, 1477, 1469, 1437, 1423, 1445, 1453, 1461], 's_3_13': [2009], 14: [1846, 924, 1974, 1073, 669, 82, 77, 53, 61, 25, 153, 281, 409, 69, 537, 1971, 1843, 85, 1587, 1459, 1331, 1203, 1075, 45, 1079, 37, 1715, 1071, 29, 1063, 665, 1055, 1049, 921, 793], 's_3_14': [1982], 's_3_15': [580, 579], 's_3_17': [453], 's_3_18': [1985], 20: [710, 699, 502, 494, 486, 478, 462, 454, 446, 411, 1416, 1288, 1160, 470, 1032, 904, 776, 648, 520, 392, 398, 406, 702, 694, 691, 563, 435, 438, 430, 422, 414], 's_3_20': [510], 's_3_22': [582, 574], 's_3_25': [967], 's_3_26': [1008], 's_3_28': [1021], 's_3_30': [1269], 's_3_31': [883], 32: [98, 235, 107, 110, 94, 86, 78, 70, 62, 54, 50, 178, 306, 434, 1826, 1698, 1570, 1442, 1314, 1186, 1058, 930, 932, 940, 948, 946, 102, 818, 690, 562], 's_3_32': [944], 's_3_34': [1654, 1646], 's_3_38': [817, 820], 's_4_5': [558], 's_4_6': [1516], 's_4_7': [559], 's_4_9': [561], 's_4_10': [1644], 's_4_12': [990], 's_4_15': [600], 's_4_16': [1241], 's_4_17': [598, 590, 587], 's_4_18': [734], 's_4_20': [427], 's_4_22': [572, 568], 's_4_23': [530, 527, 535], 's_4_26': [1003], 's_4_28': [421, 418, 546], 's_4_30': [1268], 's_4_32': [566], 's_4_33': [1771], 's_4_34': [1252], 1: [1691, 1563, 1435, 1307, 1179, 1180, 1188, 1196, 1204, 1626, 1227, 1370, 1212, 1498, 854, 870, 862, 986, 1114, 1242, 1244, 1236, 1228, 858, 1220], 's_1_5': [846], 's_5_7': [684], 's_5_12': [971], 's_5_13': [1581], 's_5_14': [286], 's_5_18': [1832, 1704], 21: [2001, 1190, 2004, 1996, 1988, 1972, 1964, 1956, 1955, 1045, 1053, 1980, 1091, 1093, 1085, 1077, 1069, 1061, 803, 931, 1827, 1059, 1187, 1315, 1443, 1571, 1699], 's_5_21': [963], 's_5_22': [168], 's_5_25': [1455], 's_5_27': [1454], 's_5_28': [805], 's_5_31': [715], 's_5_32': [310], 's_5_33': [839], 's_5_34': [847], 36: [725, 723, 1717, 1725, 1720, 1592, 1464, 831, 1336, 1208, 1080, 722, 724, 716, 708, 700, 696, 824, 952], 's_5_36': [850], 's_5_38': [811], 's_7_9': [451], 's_7_13': [1713], 's_7_15': [333], 's_7_16': [935], 's_7_17': [1722], 's_7_20': [443], 's_7_21': [1700], 's_7_22': [316], 's_7_23': [187], 's_7_28': [170], 's_7_31': [686], 's_7_32': [67], 's_7_33': [1731], 's_7_34': [330], 's_7_37': [319], 's_1_9': [1229], 's_9_11': [352], 's_9_12': [916], 's_9_14': [661], 's_9_16': [1168, 1174], 's_9_17': [592], 's_9_20': [408], 's_9_21': [1041, 1047], 's_9_23': [783], 's_9_24': [799], 's_9_25': [1486], 's_9_26': [471], 's_9_29': [636], 35: [1636, 740, 1892, 1888, 1760, 92, 100, 1632, 1504, 97, 1376, 1248, 1120, 1121, 84, 225, 353, 481, 999, 609, 1127, 737, 865, 993], 's_9_35': [485], 's_9_36': [594], 's_9_37': [437], 's_9_38': [305], 's_6_10': [1641], 's_10_11': [1655], 's_10_13': [1561], 's_10_16': [1627], 's_10_19': [1449], 's_10_21': [1702], 's_10_24': [1609], 's_10_26': [1629], 's_10_27': [1707], 's_10_35': [1633], 's_10_36': [1709], 's_6_11': [1661], 's_8_11': [2033], 's_11_13': [1369], 's_11_14': [210], 's_11_15': [629], 's_11_19': [1911], 's_11_23': [1330], 's_11_25': [1466], 's_11_26': [341], 's_11_28': [241], 's_11_31': [758], 's_11_32': [237, 245], 's_11_33': [1782], 's_11_34': [339], 's_11_38': [1324], 's_12_13': [1519], 's_12_14': [923], 's_12_16': [1271], 's_12_18': [987], 's_12_19': [1648], 's_12_20': [911], 's_12_21': [1043], 's_12_22': [901], 's_12_23': [1033, 905], 's_12_27': [919], 's_12_28': [1149, 1141], 's_12_34': [997], 's_12_35': [1119], 's_12_37': [1129], 's_6_16': [1257], 's_13_16': [1386], 's_14_16': [796], 's_16_20': [1166], 's_16_21': [1182], 's_16_22': [1159], 's_16_23': [1163], 's_16_25': [1503], 's_16_26': [1130], 's_16_29': [1368], 's_16_33': [1383], 's_16_37': [1237], 's_6_17': [1842], 's_8_17': [1849, 1977], 's_13_17': [1465], 's_14_17': [1718], 's_15_17': [1101], 's_17_18': [1604], 's_17_19': [1740], 's_17_20': [467], 's_17_21': [1993, 1865, 1737], 's_17_22': [219], 's_17_23': [1719], 's_17_25': [1458], 's_17_27': [1580], 's_17_32': [90, 218], 's_17_33': [1726], 's_17_34': [328], 's_17_35': [231], 's_17_36': [1597], 's_17_38': [207, 74, 202], 's_1_18': [861], 's_13_18': [1552, 1424], 's_15_18': [603], 's_18_19': [1859, 1861], 's_18_21': [1829], 's_18_23': [1850], 's_18_24': [1557], 's_18_26': [874], 's_18_28': [894], 's_18_29': [892], 's_18_31': [761], 's_18_32': [1830], 's_18_33': [964], 's_18_35': [869], 's_18_36': [1733], 's_18_37': [1017], 's_18_38': [1299, 1427], 's_1_19': [1754, 1882], 's_6_19': [1870], 's_13_19': [1886], 's_19_21': [2012, 2020, 2028, 2036, 2034], 's_19_24': [1612], 's_19_28': [1660], 's_19_29': [1532], 's_19_35': [1891], 's_19_37': [1887], 's_19_38': [1481], 's_1_24': [1630], 's_13_24': [1436], 's_14_24': [797], 's_21_24': [1573], 's_24_25': [1603], 's_24_26': [1613], 's_24_28': [551, 543, 538], 's_24_31': [667], 's_24_33': [1738], 's_1_26': [864, 992], 's_14_26': [203, 75], 's_15_26': [972], 's_21_26': [1876, 2003, 1875], 's_22_26': [193], 's_23_26': [335, 327, 322, 183, 191, 199, 194], 's_25_26': [1619], 's_26_27': [979], 's_26_28': [192], 's_26_29': [1020], 's_26_31': [1001], 's_26_32': [200, 72], 's_26_34': [976], 's_26_36': [726], 's_26_37': [978], 's_26_38': [1367], 's_15_27': [1111], 's_21_27': [1057], 's_22_27': [1028], 's_23_27': [1034], 's_27_28': [785, 788], 's_27_32': [939], 's_27_37': [1109], 's_27_38': [1326], 's_6_28': [1535], 's_8_28': [1786, 1914], 's_15_28': [639], 's_21_28': [676, 675], 's_23_28': [176], 's_28_30': [509], 's_28_33': [1788, 1780, 1772], 's_28_34': [345], 's_28_35': [89], 's_28_37': [1148], 's_28_38': [169], 's_1_29': [1628], 's_6_29': [1407], 's_13_29': [1500], 's_20_29': [496], 's_22_29': [233, 361], 's_29_30': [1404], 's_29_31': [617], 's_29_33': [1752], 's_29_37': [1151], 's_1_30': [1240], 's_8_30': [1785], 's_13_30': [1533], 's_14_30': [93], 's_15_30': [630], 's_21_30': [1219], 's_23_30': [1202], 's_30_31': [757], 's_30_32': [104], 's_30_33': [1511], 's_30_34': [374], 's_30_37': [1104], 's_1_34': [856], 's_8_34': [1895], 's_13_34': [1767], 's_15_34': [229], 's_31_34': [728], 's_32_34': [106, 234, 362], 's_34_35': [1253], 's_34_36': [720], 's_6_37': [1147], 's_8_37': [1878], 's_13_37': [1751], 's_15_37': [575], 's_21_37': [2002], 's_23_37': [186], 's_25_37': [828], 's_31_37': [693], 's_33_37': [1251], 's_35_37': [995], 's_8_38': [1298], 's_14_38': [58], 's_15_38': [73, 201], 's_21_38': [804], 's_22_38': [292, 290, 162], 's_23_38': [1197], 's_31_38': [685], 's_32_38': [103, 111], 's_33_38': [1358], 's_35_38': [91], 's_36_38': [823], 's_1_6': [1819], 's_1_8': [1693], 's_1_14': [1177], 's_1_15': [1099], 's_1_21': [1185], 's_1_23': [1201], 's_1_25': [1210], 's_1_31': [878], 's_1_32': [1318, 1310], 's_1_36': [851], 's_6_8': [1917], 's_6_14': [1838], 's_6_21': [1995], 's_6_22': [1799], 's_6_23': [1841], 's_6_33': [1775], 's_6_35': [2016], 's_8_14': [1969], 's_8_20': [1293], 's_8_21': [1979], 's_8_25': [1492], 's_8_32': [1954], 's_8_33': [1761], 's_8_35': [1894], 's_14_20': [412], 's_14_22': [57], 's_14_25': [1462], 's_14_31': [664], 's_14_32': [66], 's_14_35': [83], 's_15_20': [718], 's_15_22': [1095, 1087], 's_15_35': [739], 's_15_36': [595], 's_21_23': [1037], 's_21_32': [1189], 's_22_23': [145], 's_23_25': [1342], 's_23_36': [1848], 's_20_25': [819], 's_25_36': [1723], 's_20_31': [689], 's_22_31': [137, 265, 393, 521, 649, 655], 's_31_32': [822], 's_31_33': [707], 's_31_35': [736], 's_31_36': [732], 's_20_32': [564], 's_22_32': [56, 184], 's_32_35': [96], 's_20_36': [692], 's_22_36': [956], 's_33_36': [717], 's_13_22': [1414, 1410], 's_20_22': [390], 's_22_35': [88], 's_13_33': [1755], 's_20_33': [450], 's_13_20': [1421]}, {0: [2042, 1914, 1660, 1786, 1789, 281, 409, 1658, 1783, 541, 537, 665, 1183, 793, 921, 1049, 1177, 1305, 1433, 1561, 1689, 1777, 1781, 1773, 1765, 1757, 1749, 1741, 1733, 1725, 1717, 1709, 1701, 2046, 1693], 2: [858, 730, 1092, 1536, 1542, 1550, 863, 855, 847, 839, 835, 963, 1594, 1091, 1219, 1347, 1558, 1566, 1574, 1582, 1555, 1590, 1598, 1606, 1603, 1475], 's_0_2': [1731], 3: [1894, 821, 829, 837, 845, 1893, 348, 344, 472, 728, 856, 853, 861, 869, 864, 2013, 600, 2021, 2016, 1888, 1760, 1632, 1504, 1376, 1248, 1120, 992], 's_0_3': [1763, 1764], 4: [81, 209, 2031, 237, 1652, 2026, 1898, 1770, 1642, 1644, 1636, 476, 484, 213, 229, 225, 353, 871, 481, 1633, 1505, 1377, 1249, 468, 609, 737, 221, 865, 993, 1121], 's_0_4': [1761], 5: [1185, 744, 456, 584, 712, 708, 724, 732, 740, 748, 756, 764, 716, 762, 890, 1018, 1146, 1458, 1436, 1444, 1452, 1460, 1468, 1441, 1476, 1484, 1492, 1500, 1508, 1516, 1313, 1524, 1532, 1274, 1402, 1530], 's_0_5': [1528, 1791, 1784, 1656], 7: [2010, 1882, 1909, 1132, 1140, 1612, 1608, 1736, 1864, 1871, 1139, 1267, 1395, 1523, 1651, 1779, 1907, 1879, 1887, 1895, 1903, 1911], 's_0_7': [1905], 9: [886, 894, 252, 249, 1810, 377, 505, 1273, 244, 1278, 1166, 1426, 1298, 914, 1042, 1170, 1145, 1174, 1182, 1190, 1017, 1198, 1206, 1682, 1214, 889, 1222, 1230, 204, 1238, 212, 761, 1246, 220, 1254, 228, 1554, 1262, 236, 633, 1270], 's_0_9': [1685], 10: [224, 1194, 367, 1196, 359, 411, 351, 1054, 950, 287, 1062, 295, 1070, 303, 339, 1066, 343, 335, 283, 327, 319, 311, 1204, 1200, 1072, 944, 816, 688, 352, 560, 432, 304], 's_0_10': [284], 11: [1060, 1228, 934, 1442, 1314, 1192, 1227, 1231, 1223, 152, 280, 408, 536, 664, 674, 802, 1215, 676, 1207, 668, 1199, 1191, 1186, 1058, 930], 's_0_11': [285], 12: [1525, 1520, 1648, 1776, 1939, 1796, 1812, 1820, 1804, 1828, 1836, 1942, 1950, 1958, 1966, 1974, 1654, 1982, 1521, 1834, 1683, 1811, 1987, 1990, 1904, 2032, 2038, 2030, 2022, 2014, 2006, 1962, 1998], 's_0_12': [1649], 16: [93, 501, 885, 98, 360, 1357, 1365, 1338, 1373, 1389, 1397, 1900, 1908, 1906, 1778, 1650, 1381, 1522, 1394, 1266, 1138, 1349, 1341, 1014, 374, 109, 117, 114, 101, 242, 370, 498, 626, 754, 882, 366, 1010], 's_0_16': [1780], 17: [627, 243, 246, 371, 230, 222, 214, 206, 198, 499, 182, 174, 166, 158, 150, 137, 265, 142, 393, 521, 649, 1892, 1884, 1876, 1868, 1860, 1852, 1843, 1715, 226, 1587, 1459, 1461, 1453, 1445, 1437, 1429, 1844, 1421, 1417, 1289, 190, 1161, 238, 1033, 905, 777], 's_0_17': [141, 149, 157, 153], 18: [1849, 1698, 1826, 1822, 1112, 1240, 1597, 1589, 1638, 1630, 1368, 1496, 1752, 1880, 1886, 1830, 1838, 1585, 1713, 1841, 1846, 1854, 1624, 1827, 1862, 1870, 1375, 1878], 's_0_18': [1817], 19: [308, 966, 1572, 1832, 323, 332, 324, 316, 313, 441, 569, 697, 825, 958, 953, 1081, 1209, 1711, 1704, 1576, 1580, 1588, 1596, 1593, 1465, 1337], 's_0_19': [1706], 24: [1575, 434, 438, 430, 1569, 422, 423, 419, 547, 675, 1699, 1443, 1315, 1187, 1059, 951, 943, 927, 1571, 935, 931, 803], 's_0_24': [549], 26: [773, 781, 1931, 490, 538, 410, 485, 789, 477, 1806, 1803, 1675, 461, 453, 1814, 437, 429, 413, 405, 474, 1547, 1419, 875, 1291, 747, 493, 1163, 619, 469, 1035, 491, 445, 907, 421, 779, 651, 1807, 523, 395, 397], 's_0_26': [542], 27: [82, 620, 612, 604, 596, 2003, 1875, 207, 215, 210, 338, 466, 594, 722, 850, 978, 1751, 1747, 1619, 1491, 1363, 1235, 1107, 979, 982], 's_0_27': [1745], 28: [195, 197, 189, 173, 165, 161, 289, 417, 545, 205, 673, 2011, 801, 200, 792, 920, 1048, 2012, 1996, 805, 1988, 797, 1980, 1972, 1964, 1956, 1948, 2004, 1944, 1816, 1688, 1560, 1432, 181, 1304, 1176], 's_0_28': [1564], 29: [1629, 1637, 1645, 592, 334, 1259, 329, 457, 585, 590, 598, 614, 1771, 610, 738, 1643, 1515, 1387, 1390, 1382, 1378, 606, 1250, 1122, 994, 866], 's_0_29': [1775], 30: [535, 615, 77, 1358, 1481, 1353, 1225, 1097, 969, 975, 983, 991, 987, 75, 203, 331, 459, 458, 586, 543, 551, 559, 567, 575, 583, 591, 599, 1613, 607, 1609, 462, 603, 731, 859], 's_0_30': [539], 34: [1412, 1124, 1116, 1108, 1105, 1233, 555, 815, 939, 1067, 1195, 1794, 1666, 1538, 1237, 1229, 683, 1221, 1282, 1154, 1157, 1165, 811, 1173, 1181, 1410, 1213, 1205, 1197, 1189], 's_0_34': [1179], 37: [1551, 1559, 1865, 1738, 1753, 1325, 1754, 1782, 1451, 1579, 1707, 1769, 1774, 1737, 1681, 1686, 1694, 1702, 1710, 1553, 1718, 1323, 1766, 1758, 1750, 1742, 1734, 1726], 's_0_37': [1705], 38: [1057, 528, 785, 1243, 1115, 1127, 1119, 656, 775, 783, 791, 799, 846, 842, 970, 1098, 1111, 795, 923, 1051, 968, 1096, 784, 1103, 1095, 1087, 1079, 1071, 1040, 1047, 1055, 1063], 's_0_38': [1052], 's_2_4': [870, 862], 6: [895, 1290, 937, 1065, 1334, 1326, 1318, 1294, 1302, 1280, 1310, 1306, 1178, 1053, 1061, 888, 1016, 1144, 1149, 1141, 1133, 1125, 1117, 1109, 1093, 1101, 760, 1069, 1077, 1286, 1050, 1085], 's_2_6': [1408], 8: [1502, 1164, 1172, 1344, 1440, 1472, 1422, 1301, 1494, 1486, 1478, 1470, 1454, 1043, 1171, 1299, 1462, 1427, 1430, 1438, 1446], 's_2_8': [1568], 's_2_9': [1556], 's_2_12': [1792, 1664], 15: [465, 337, 1700, 1692, 1684, 1668, 1537, 1409, 1281, 1153, 1025, 897, 769, 641, 350, 342, 208, 80, 1665, 87, 79, 336, 71, 644, 63, 1740, 55, 1732, 47, 1724, 1676, 39, 1716, 31, 1708, 23, 17, 273, 401, 145, 529, 657, 660, 652], 's_2_15': [1541], 's_2_18': [1586], 22: [1655, 1663, 520, 1915, 1787, 1659, 1531, 1403, 1275, 1147, 1019, 763, 767, 759, 517, 729, 525, 1919, 533, 530, 891, 658, 663, 671, 679, 687, 751, 695, 703, 711, 719, 727, 735, 743], 's_2_22': [707], 23: [90, 94, 86, 78, 70, 59, 187, 1869, 1861, 1853, 1845, 1829, 1805, 1795, 1667, 1821, 1539, 1411, 1283, 1027, 899, 771, 62, 643, 515, 387, 259, 1837, 131, 1813, 135, 143, 1155, 151, 159, 1797, 167, 175, 183, 191], 's_2_23': [1540], 25: [830, 1082, 831, 1471, 315, 317, 312, 446, 440, 568, 1469, 696, 1075, 1076, 1084, 1727, 1720, 1592, 1464, 1336, 1208, 1080, 952, 824], 's_2_25': [1466], 's_2_26': [1549, 1545], 's_2_27': [851], 31: [678, 581, 686, 448, 576, 704, 1744, 694, 702, 710, 718, 726, 720, 1627, 1628, 1620, 1616, 1488, 1360, 1232, 1104, 976, 848], 's_2_31': [832], 33: [1435, 1307, 1135, 1431, 1312, 1361, 1130, 1424, 1296, 1300, 1308, 1316, 1324, 1332, 1340, 1348, 1258, 1386, 1388, 1380, 1372, 1364, 1356], 's_2_33': [1552], 's_2_34': [1543], 's_3_5': [736], 's_3_7': [1889], 's_3_9': [216], 's_3_12': [2019], 13: [909, 917, 925, 1640, 625, 629, 621, 617, 745, 873, 1013, 933, 941, 1646, 1513, 1385, 1257, 1129, 1001, 1005, 949, 957, 965, 973, 981, 989, 1641, 997], 's_3_13': [877], 14: [241, 113, 1934, 700, 247, 692, 1420, 116, 108, 100, 92, 84, 76, 68, 60, 52, 51, 179, 307, 436, 435, 563, 691, 1928, 1800, 1672, 1544, 1416, 1288, 1160, 1032, 904, 776, 782, 790, 798, 806, 814, 822, 819], 's_3_14': [817], 's_3_15': [340], 's_3_17': [1891], 's_3_18': [1885], 20: [884, 347, 1507, 1379, 1251, 1123, 995, 996, 1086, 1110, 1392, 1118, 1126, 1134, 1142, 1136, 1102, 1264, 1094, 341, 1510, 1004, 1008, 1012, 349, 357, 240, 365, 373, 368, 496, 624, 752, 880], 's_3_20': [345], 's_3_22': [733], 's_3_25': [826], 's_3_26': [478], 's_3_28': [2008], 's_3_30': [999], 's_3_31': [734], 32: [1535, 1527, 1519, 1983, 1511, 1503, 1247, 1239, 1234, 1362, 1959, 1967, 1975, 1968, 1840, 1490, 1618, 1495, 1584, 1591, 1951, 1712, 1623, 1943, 1615, 1935, 1607, 1599], 's_3_32': [1255], 's_3_34': [813], 's_3_38': [841], 's_4_5': [460], 's_4_6': [879, 887], 's_4_7': [1901], 's_4_9': [234], 's_4_10': [467], 's_4_12': [2029, 2027], 's_4_15': [464], 's_4_16': [232], 's_4_17': [233], 's_4_18': [1635], 's_4_20': [245], 's_4_22': [2043, 2047, 2039], 's_4_23': [218], 's_4_26': [492], 's_4_28': [2015, 2023], 's_4_30': [613, 605, 602], 's_4_32': [1631, 1639], 's_4_33': [1514], 's_4_34': [1253, 1245], 1: [425, 314, 442, 506, 1986, 431, 439, 447, 1858, 1730, 1346, 1218, 1090, 967, 962, 834, 504, 511, 1474, 503, 495, 487, 479, 471, 463, 1602, 455, 450, 578, 706], 's_1_5': [634], 's_5_7': [1148], 's_5_12': [1533], 's_5_13': [1021], 's_5_14': [1428], 's_5_18': [1457], 21: [171, 2024, 1044, 1041, 916, 924, 288, 544, 672, 800, 928, 932, 299, 2020, 2018, 1890, 1762, 990, 1634, 1506, 416, 1509, 1501, 1498, 940, 913, 948, 956, 964, 293, 972, 1370, 1242, 1114, 2028, 986, 988, 301, 980], 's_5_21': [1497], 's_5_22': [1277], 's_5_25': [1463], 's_5_27': [616], 's_5_28': [328], 's_5_31': [721], 's_5_32': [1512], 's_5_33': [1489], 's_5_34': [1202, 1330], 36: [1595, 1467, 486, 99, 227, 355, 483, 611, 103, 874, 876, 95, 739, 867, 868, 1339, 1211, 1083, 955, 827, 828, 836, 844, 852, 860], 's_5_36': [872], 's_5_38': [840], 's_7_9': [1143, 1151], 's_7_13': [1011], 's_7_15': [1739, 1867], 's_7_16': [1269], 's_7_17': [1874], 's_7_20': [1000, 1128], 's_7_21': [2035, 2036], 's_7_22': [1917], 's_7_23': [1866], 's_7_28': [1992], 's_7_31': [1872], 's_7_32': [1611], 's_7_33': [1268, 1260], 's_7_34': [1224, 1352, 1480], 's_7_37': [1743], 's_1_9': [510], 's_9_11': [1201], 's_9_12': [1938, 1940], 's_9_14': [786], 's_9_16': [382], 's_9_17': [254], 's_9_20': [381], 's_9_21': [918], 's_9_23': [1158], 's_9_24': [919], 's_9_25': [1203], 's_9_26': [1167, 1175], 's_9_29': [201], 35: [682, 449, 577, 661, 669, 677, 685, 693, 709, 705, 833, 1981, 1989, 1985, 1857, 1729, 1601, 1473, 701, 1345, 1217, 1089, 961], 's_9_35': [196, 193, 321], 's_9_36': [742, 750, 758, 766], 's_9_37': [1557], 's_9_38': [1046], 's_6_10': [1328], 's_10_11': [1193], 's_10_13': [946], 's_10_16': [363], 's_10_19': [330], 's_10_21': [309], 's_10_24': [945], 's_10_26': [282], 's_10_27': [211], 's_10_35': [1220, 1212], 's_10_36': [356], 's_6_11': [1099], 's_8_11': [1447], 's_11_13': [929], 's_11_14': [684], 's_11_15': [24], 's_11_19': [1570], 's_11_23': [154, 156], 's_11_25': [1068], 's_11_26': [540], 's_11_28': [804], 's_11_31': [670], 's_11_32': [1236], 's_11_33': [1320], 's_11_34': [942], 's_11_38': [1064], 's_12_13': [1517], 's_12_14': [1937, 1941, 1933], 's_12_16': [2034], 's_12_18': [1969], 's_12_19': [1960], 's_12_20': [1137, 1265, 1393], 's_12_21': [2025], 's_12_22': [1662], 's_12_23': [1824, 1952], 's_12_27': [2000, 2005], 's_12_28': [1963], 's_12_34': [1793, 1799], 's_12_35': [1984], 's_12_37': [1687], 's_6_16': [893], 's_13_16': [1006], 's_14_16': [104], 's_16_20': [1271], 's_16_21': [1896], 's_16_22': [1916], 's_16_23': [102], 's_16_25': [1210], 's_16_26': [362, 364], 's_16_29': [1899], 's_16_33': [1369], 's_16_37': [1897], 's_6_17': [1434], 's_8_17': [1449], 's_13_17': [628], 's_14_17': [1037], 's_15_17': [278, 270], 's_17_18': [1883], 's_17_19': [1448], 's_17_20': [630], 's_17_21': [908], 's_17_22': [526], 's_17_23': [140, 136], 's_17_25': [184], 's_17_27': [202], 's_17_32': [1971], 's_17_33': [1331], 's_17_34': [1413], 's_17_35': [653], 's_17_36': [231], 's_17_38': [1039], 's_1_18': [1856, 1863], 's_13_18': [984], 's_15_18': [1819, 1691], 's_18_19': [1581], 's_18_21': [1374], 's_18_23': [1850], 's_18_24': [1825, 1697], 's_18_26': [1818, 1823, 1815], 's_18_28': [1873, 2001, 2007], 's_18_29': [1383], 's_18_31': [1625], 's_18_32': [1955], 's_18_33': [1367], 's_18_35': [1605], 's_18_36': [1851, 1723], 's_18_37': [1759], 's_18_38': [1371], 's_1_19': [322], 's_6_19': [1342], 's_13_19': [954], 's_19_21': [300], 's_19_24': [1703], 's_19_28': [185], 's_19_29': [326], 's_19_35': [1604], 's_19_37': [1583], 's_19_38': [974], 's_1_24': [959], 's_13_24': [938], 's_14_24': [428, 424], 's_21_24': [550], 's_24_25': [947], 's_24_26': [418], 's_24_28': [548], 's_24_31': [690, 562], 's_24_33': [1317], 's_1_26': [426], 's_14_26': [1038], 's_15_26': [1801, 1673], 's_21_26': [1036], 's_22_26': [527], 's_23_26': [1798], 's_25_26': [443], 's_26_27': [618], 's_26_28': [666, 794], 's_26_29': [482], 's_26_31': [451, 454], 's_26_32': [1802, 1930], 's_26_34': [1677, 1669], 's_26_36': [480], 's_26_37': [1678], 's_26_38': [400], 's_15_27': [597, 593], 's_21_27': [977], 's_22_27': [601], 's_23_27': [1877], 's_27_28': [199], 's_27_32': [1622], 's_27_37': [1746], 's_27_38': [854], 's_6_28': [1180], 's_8_28': [1309], 's_15_28': [33], 's_21_28': [292], 's_23_28': [170], 's_28_30': [72], 's_28_33': [1439], 's_28_34': [807], 's_28_35': [1976], 's_28_37': [2009, 1881], 's_28_38': [796], 's_1_29': [582], 's_6_29': [1131], 's_13_29': [1391], 's_20_29': [1252], 's_22_29': [723, 595], 's_29_30': [588], 's_29_31': [589], 's_29_33': [1384], 's_29_37': [1772], 's_1_30': [475], 's_8_30': [1350], 's_13_30': [971], 's_14_30': [74], 's_15_30': [57, 61, 69], 's_21_30': [985], 's_23_30': [73], 's_30_31': [573, 571], 's_30_32': [1487], 's_30_33': [1354], 's_30_34': [1100], 's_30_37': [1610], 's_1_34': [427], 's_8_34': [1414], 's_13_34': [808, 936], 's_15_34': [1671], 's_31_34': [557, 552, 680], 's_32_34': [1922, 1927], 's_34_35': [554, 558], 's_34_36': [812, 820], 's_6_37': [1322], 's_8_37': [1425], 's_13_37': [1768], 's_15_37': [1714], 's_21_37': [1626], 's_23_37': [1809], 's_25_37': [1721], 's_31_37': [1755], 's_33_37': [1321], 's_35_37': [1997, 1993], 's_8_38': [1045], 's_14_38': [778], 's_15_38': [534], 's_21_38': [1056], 's_22_38': [662], 's_23_38': [130, 258, 386, 514, 642, 770, 774], 's_31_38': [714], 's_32_38': [1244, 1241], 's_33_38': [1168], 's_35_38': [838], 's_36_38': [843], 's_1_6': [632], 's_1_8': [1479], 's_1_14': [433], 's_1_15': [58, 186], 's_1_21': [960], 's_1_23': [169, 297], 's_1_25': [1735], 's_1_31': [580], 's_1_32': [1991], 's_1_36': [494, 489], 's_6_8': [1297], 's_6_14': [1295], 's_6_21': [922], 's_6_22': [892], 's_6_23': [1287], 's_6_33': [1329], 's_6_35': [681, 809], 's_8_14': [1418], 's_8_20': [1088, 1216], 's_8_21': [915], 's_8_25': [1477], 's_8_32': [1456], 's_8_33': [1303], 's_8_35': [1351], 's_14_20': [112], 's_14_22': [698], 's_14_25': [823], 's_14_31': [689], 's_14_32': [1929], 's_14_35': [810], 's_15_20': [346], 's_15_22': [513], 's_15_35': [659], 's_15_36': [358], 's_21_23': [160], 's_21_32': [1493], 's_22_23': [655, 647], 's_23_25': [1848], 's_23_36': [88], 's_20_25': [1078], 's_25_36': [1343], 's_20_31': [333, 320, 325], 's_22_31': [715], 's_31_32': [1499], 's_31_33': [1366], 's_31_35': [452], 's_31_36': [699], 's_20_32': [1106], 's_22_32': [1406, 1401, 1529], 's_32_35': [1978], 's_20_36': [741, 749, 757], 's_22_36': [746], 's_33_36': [1002], 's_13_22': [753], 's_20_22': [1399, 1407], 's_22_35': [667], 's_13_33': [1263], 's_20_33': [1396], 's_13_20': [1518]}, {0: [1427, 1555, 1683, 740, 1669, 1685, 483, 611, 739, 867, 995, 1123, 1251, 1635, 1507, 1693, 1701, 1709, 1717, 1677, 1725, 1733, 1379, 1741, 1749, 1757, 1765, 1763], 2: [520, 522, 554, 462, 1099, 971, 843, 456, 524, 532, 540, 548, 521, 556, 584, 767, 759, 751, 743, 735, 727, 719, 715, 587, 564, 572, 580, 588], 's_0_2': [736], 3: [1511, 1503, 1368, 1496, 1827, 1624, 1152, 1758, 1752, 1880, 1884, 1876, 1868, 1860, 1852, 1844, 1280, 1408, 1536, 1664, 1792, 1796, 1426, 1554, 1682, 1810, 1812, 1820, 1804, 1828, 1298, 1836], 's_0_3': [1667, 1795], 4: [1769, 1897, 1560, 652, 1902, 648, 776, 904, 1032, 1160, 1563, 1894, 1886, 1870, 1862, 1854, 1846, 1838, 1704, 1576, 1878, 1288, 1416, 1544, 1551, 1559, 1832, 1567, 1575, 1583], 's_0_4': [1691], 5: [1066, 1194, 1322, 1450, 790, 1198, 784, 1449, 1158, 1455, 1451, 1453, 1421, 1413, 1410, 1282, 1154, 898, 770, 642, 653, 1437, 1429, 1026, 549, 541, 533, 1445, 528, 645, 656, 661], 's_0_5': [1538, 1666], 7: [574, 582, 590, 598, 592, 720, 848, 976, 1104, 1232, 1360, 1443, 1571, 1699, 1700, 1708, 1716, 1724, 1732, 1740, 1713, 566, 1748, 1744, 1616, 1488], 's_0_7': [1728, 1734], 9: [1597, 1982, 700, 718, 1087, 710, 1988, 1980, 702, 698, 1978, 1985, 826, 954, 1082, 1210, 1850, 1722, 1594, 1466, 1338], 's_0_9': [1729, 1857], 10: [856, 876, 654, 662, 670, 664, 799, 807, 815, 823, 873, 792, 879, 871, 863, 855, 847, 839, 920, 831], 's_0_10': [868], 11: [901, 909, 1120, 1136, 838, 1058, 1119, 906, 834, 962, 1090, 1112, 1034, 1038, 1046, 1142, 1134, 1126, 1118, 1110, 1102, 1094, 1086, 1054, 1062, 1070, 911, 1078], 's_0_11': [1124], 12: [628, 636, 1678, 635, 1546, 1674, 1802, 1930, 1933, 1941, 1949, 1418, 1957, 1965, 1973, 1981, 1989, 1997, 2005, 2013, 2021, 2016, 763, 891, 1147, 1275, 1403, 1531, 1532, 1019, 1524, 1516, 1508, 1504, 1632, 1760, 507, 1888], 's_0_12': [1673], 16: [1821, 1829, 754, 1865, 1966, 1963, 1707, 1883, 884, 1917, 1396, 885, 882, 1010, 1138, 1266, 1394, 1522, 1650, 1778, 1906, 1835, 1837, 1845, 1853, 1861, 1869, 1877, 1885, 1858, 1893, 1901, 1909], 's_0_16': [1737], 17: [97, 1766, 229, 1465, 225, 353, 869, 1337, 481, 609, 737, 221, 865, 993, 1249, 1121, 1335, 1343, 1336, 1464, 1469, 1477, 1889, 1485, 1493, 1501, 1509, 1761, 1633, 861, 1329, 1895, 1505, 1377], 's_0_17': [1638], 18: [620, 535, 613, 621, 1565, 1002, 874, 605, 746, 618, 490, 362, 234, 239, 231, 223, 215, 207, 199, 191, 183, 175, 167, 1557, 551, 543, 537, 162, 665, 290, 793, 418, 921, 546, 1049, 1177, 1305, 1433, 1561], 's_0_18': [612], 19: [459, 480, 627, 499, 500, 804, 812, 820, 828, 836, 832, 704, 576, 448, 744, 616, 488, 492, 484, 476, 468, 464, 471, 463, 455], 's_0_19': [487], 24: [997, 1005, 1016, 939, 811, 1015, 1007, 1003, 747, 749, 684, 683, 555, 741, 733, 725, 717, 713, 585, 1023, 457, 329, 427, 299, 171, 47, 875, 55, 63, 71, 43, 79, 73, 201], 's_0_24': [999], 26: [926, 285, 26, 154, 282, 410, 538, 1439, 1823, 703, 695, 687, 679, 666, 794, 922, 1946, 671, 1818, 1690, 1562, 1434, 1306, 31, 1178, 1050], 's_0_26': [1694, 1688], 27: [1558, 1550, 405, 396, 1323, 1547, 783, 1419, 274, 402, 406, 398, 395, 1334, 1326, 1318, 1310, 1302, 146, 1294, 1291, 1163, 1035, 523, 651, 779, 907], 's_0_27': [1675], 28: [325, 1209, 1213, 1205, 1197, 1189, 317, 309, 1814, 1825, 1697, 1569, 1441, 1313, 1185, 1057, 301, 1806, 1830, 293, 289, 417, 545, 673, 801, 1822, 929], 's_0_28': [1811], 29: [932, 1000, 1011, 952, 805, 802, 1014, 1006, 1139, 998, 990, 974, 930, 872, 934, 942, 982, 947, 950, 958, 966], 's_0_29': [996, 992], 30: [1840, 48, 176, 304, 432, 560, 688, 816, 1175, 1183, 1199, 1207, 181, 1718, 1712, 1584, 1191, 1456, 1328, 1200, 1072, 944], 's_0_30': [1715], 34: [1420, 644, 1665, 1412, 1537, 1409, 1281, 1153, 897, 641, 513, 385, 257, 260, 268, 276, 284, 300, 308, 316, 324, 297, 332, 330, 586, 458, 1351, 1025, 1344, 1216, 292, 1088, 769, 960, 964, 972, 970, 842, 714], 's_0_34': [1672, 1676, 1668], 37: [639, 711, 1366, 1358, 1350, 1348, 449, 886, 1311, 1304, 1309, 1325, 1333, 1341, 1349, 1317, 752, 1345, 575, 1217, 1089, 961, 624, 631, 623, 880, 615, 607, 599, 591, 583, 577, 705, 833], 's_0_37': [1299, 1303], 38: [732, 1247, 539, 411, 283, 699, 571, 443, 315, 279, 295, 303, 311, 319, 327, 335, 1383, 343, 351, 1627, 1499, 1371, 1375, 1370, 1242, 287, 1114, 986, 858, 730, 602, 474, 346], 's_0_38': [742, 734], 's_2_4': [650], 6: [1364, 2012, 1109, 2004, 935, 943, 2003, 951, 959, 967, 975, 983, 1879, 1875, 1747, 1619, 1623, 1617, 1489, 1361, 341, 337, 465, 593, 721, 849, 977, 1105, 1233], 's_2_6': [596], 8: [306, 1256, 1261, 1253, 1229, 1237, 1245, 1243, 1115, 987, 859, 731, 356, 348, 270, 278, 603, 286, 294, 302, 310, 318, 326, 475, 334, 342, 350, 347], 's_2_8': [1227], 's_2_9': [712], 's_2_12': [764, 761], 15: [1285, 1293, 1332, 164, 172, 1290, 1292, 1308, 1316, 1324, 1320, 1192, 196, 180, 179, 307, 1300, 435, 563, 691, 694, 686, 680, 1064, 936, 188, 808], 's_2_15': [552], 's_2_18': [527], 22: [185, 1964, 1956, 1952, 1824, 1696, 205, 197, 184, 190, 182, 174, 166, 288, 160, 1570, 1582, 213, 1574, 1568, 1440, 189, 1312, 1184, 1056, 928, 800, 672, 416, 544], 's_2_22': [200, 328], 23: [1498, 1767, 1626, 185</t>
  </si>
  <si>
    <t>[{0: [1572, 226, 228, 24, 212, 204, 196, 188, 180, 164, 156, 1560, 1432, 1304, 1176, 152, 1564, 1061, 1053, 1048, 920, 172, 792, 220, 664, 536, 408, 280], 1: [1669, 1675, 1547, 855, 102, 94, 1567, 1575, 1583, 1584, 1591, 1599, 1615, 86, 1551, 1623, 83, 1607, 211, 1559, 339, 467, 595, 723, 851, 979, 1107, 1235, 1875, 1747, 1619, 1491, 1677, 1363], 's_0_1': [1562], 3: [2005, 1997, 1981, 1973, 1949, 1933, 1965, 1929, 2013, 1801, 1673, 1957, 184, 312, 440, 1989, 568, 1941, 696, 1545, 318, 1289, 1295, 1303, 1311, 2021, 1306, 1178, 1050, 925, 933, 941, 1417, 949, 922, 957, 2010, 952, 824], 's_0_3': [1183], 4: [881, 675, 803, 1009, 930, 944, 908, 802, 1013, 1010, 1012, 1004, 996, 988, 804, 980, 972, 912, 916, 924, 932, 940, 948, 956, 964], 's_0_4': [1058], 7: [1125, 1014, 1006, 998, 1164, 245, 1172, 1180, 1188, 237, 1161, 1196, 221, 229, 224, 352, 480, 608, 736, 864, 1204, 1212, 1220, 1228, 1236, 1244, 992, 1120, 1248, 1252], 's_0_7': [218], 8: [647, 655, 1117, 1109, 1101, 1098, 970, 842, 656, 714, 719, 663, 671, 679, 687, 695, 703, 711], 's_0_8': [669, 665], 9: [1762, 79, 73, 1856, 1728, 205, 201, 329, 457, 585, 841, 844, 832, 836, 1632, 1634, 1638, 1622, 1614, 713, 1606, 1600, 1472, 1344, 1630, 1216, 960, 1088], 's_0_9': [200], 15: [1052, 1044, 412, 1565, 1557, 404, 146, 274, 402, 530, 658, 786, 914, 1722, 1850, 1852, 1175, 1844, 1828, 1820, 1812, 1810, 1682, 1725, 1046, 1042, 1170, 1836, 1298, 1426, 1554], 's_0_15': [150, 158], 22: [1144, 1151, 1143, 67, 70, 66, 194, 322, 450, 578, 62, 706, 1130, 834, 1135, 1127, 1119, 1111, 1103, 1095, 1090, 962], 's_0_22': [57, 185], 23: [821, 1361, 189, 186, 314, 442, 570, 698, 826, 829, 1253, 1245, 1237, 1233, 1105, 977, 849, 853, 1489, 845, 837], 's_0_23': [197, 195], 24: [1139, 1142, 1134, 1688, 1359, 1126, 1118, 1110, 1487, 1687, 1695, 1703, 1711, 1719, 1727, 1735, 1743, 1736, 1608, 1086, 1094, 1102, 1096, 1224, 1352, 1480], 's_0_24': [1697, 1569], 26: [208, 1995, 1868, 1876, 1892, 1900, 1916, 464, 1884, 1915, 1908, 1787, 336, 1659, 1531, 592, 720, 848, 852, 860, 1867, 868, 876, 884, 251, 379, 507, 635, 763, 1403, 1275, 1147, 1019, 891, 892], 's_0_26': [252, 236, 244], 28: [1859, 1987, 1988, 216, 1996, 2004, 1503, 692, 708, 716, 724, 732, 2012, 2008, 1880, 1752, 1624, 700, 1496, 1368, 350, 344, 472, 600, 728, 856, 984, 1112, 1240], 's_0_28': [354, 349, 357], 29: [743, 751, 753, 143, 151, 159, 420, 547, 419, 291, 163, 167, 175, 183, 191, 199, 629, 625, 497, 759, 369, 241, 247, 239, 231, 223, 215, 207], 's_0_29': [178], 30: [91, 1391, 1384, 1256, 1262, 1076, 1100, 219, 1084, 222, 1254, 1250, 1122, 1108, 1116, 1124, 1068, 238, 1060, 230, 1092, 227, 355, 483, 611, 739, 867, 995, 1123], 's_0_30': [1057], 31: [1944, 1998, 1990, 64, 71, 55, 47, 39, 32, 160, 288, 416, 192, 544, 672, 678, 670, 662, 1816, 654, 650, 778, 906, 63, 1034, 1162, 1290, 1418, 1546, 1674, 1802, 1982, 1974, 1930, 1966, 1958, 1950, 1942, 1934], 's_0_31': [157, 165, 162, 166], 32: [758, 18, 253, 432, 310, 433, 305, 49, 12, 20, 760, 766, 51, 632, 504, 376, 248, 120, 249, 121, 124, 560, 116, 108, 100, 92, 439, 84, 76, 68, 60, 52, 44, 177, 36, 28], 's_0_32': [98], 33: [1617, 1955, 1611, 967, 959, 951, 943, 935, 1642, 1637, 1770, 1629, 1621, 1613, 1605, 1589, 1898, 1581, 1827, 1699, 1645, 931, 1597, 1059, 1187, 1315, 975, 1443, 1571, 1573], 's_0_33': [927], 35: [918, 1066, 1045, 614, 634, 1018, 1146, 610, 1274, 1402, 1530, 1037, 1532, 1524, 1516, 1508, 1500, 1492, 1484, 1476, 659, 787, 915, 1043, 890, 1047, 1029, 1055, 1063, 762, 1071, 1067, 1195, 1323, 1451, 622, 1452, 630, 1460, 638, 1468], 's_0_35': [1069], 36: [80, 133, 109, 807, 101, 93, 823, 131, 831, 85, 128, 5, 13, 21, 29, 37, 77, 69, 61, 53, 0, 45, 43, 171, 299, 427, 555, 683, 811, 815], 's_0_36': [799], 38: [1817, 1439, 1312, 729, 730, 345, 735, 1882, 1754, 1626, 1498, 1689, 1561, 1433, 1305, 1310, 601, 1318, 1326, 1334, 1342, 1350, 1358, 858, 986, 1114, 1242, 1370, 1374, 473, 1366], 's_0_38': [1436], 2: [518, 900, 1730, 1169, 1553, 1681, 1686, 1678, 1670, 259, 387, 515, 643, 771, 899, 1027, 1155, 1283, 1858, 1411, 1539, 1866, 1871, 1297, 1863, 1855, 1847, 1839, 1823, 1425, 1815, 1831, 1807, 1799, 1795, 1667], 's_1_2': [1543], 's_1_3': [1548], 5: [1609, 1737, 1993, 413, 405, 397, 392, 520, 648, 776, 904, 1032, 1160, 1288, 1672, 1865, 1676, 1416, 1999, 453, 1991, 445, 1983, 437, 1975, 429, 1967, 421, 1544, 1959, 1952, 1684, 1692, 1700, 1696, 1824], 's_1_5': [1550], 's_1_8': [727], 10: [1857, 1749, 1741, 1729, 1601, 1473, 1345, 1214, 321, 449, 577, 705, 833, 961, 1089, 1733, 1222, 1217], 's_1_10': [1745, 1748], 12: [1336, 142, 1388, 11, 1380, 1372, 1364, 139, 1356, 1348, 1340, 1332, 1324, 1316, 527, 1308, 267, 395, 1378, 523, 651, 779, 907, 1035, 1163, 1291, 1292, 1300], 's_1_12': [1419], 14: [1493, 886, 878, 261, 269, 1618, 1490, 1362, 1234, 978, 866, 870, 862, 854, 850, 722, 277, 594, 338, 1106, 285, 293, 301, 309, 317, 466, 325, 333, 341], 's_1_14': [597], 's_1_15': [1555], 16: [465, 942, 938, 810, 682, 554, 489, 492, 484, 617, 476, 468, 460, 452, 426, 428, 436, 444], 's_1_16': [469], 17: [1582, 1590, 311, 307, 1335, 435, 563, 691, 819, 947, 1843, 1574, 1715, 1587, 1459, 1331, 1203, 1075], 's_1_17': [1576], 18: [1968, 1840, 745, 1848, 1845, 1853, 1861, 1869, 1263, 873, 1001, 1129, 1257, 1385, 1872, 1877, 1885, 1390, 1893, 1901, 1513, 1641, 1769, 1897], 's_1_18': [1879], 19: [529, 796, 794, 666, 538, 537, 330, 409, 337, 276, 284, 292, 296, 543, 364, 535, 356, 348, 340, 332, 289, 324, 281, 316, 308, 300], 's_1_19': [81, 209], 20: [1015, 1007, 801, 353, 481, 545, 673, 677, 693, 1761, 1633, 685, 1505, 1249, 1121, 701, 709, 717, 725, 1767, 1377, 733, 609, 999, 993, 865, 737, 741], 's_1_20': [225, 97], 21: [1456, 451, 1231, 1223, 579, 797, 795, 1051, 1179, 1307, 1435, 1437, 1445, 707, 835, 963, 1453, 1091, 1219, 1347, 1475, 1477, 1469, 923, 1461], 's_1_21': [1563], 's_1_23': [982], 's_1_28': [2003], 's_1_29': [217, 89], 's_1_30': [214], 's_1_31': [1549], 's_1_32': [96], 's_1_33': [1610], 34: [694, 1182, 1078, 1190, 1198, 1206, 561, 689, 817, 945, 1073, 1174, 1585, 1457, 1329, 1201], 's_1_34': [1588], 's_1_35': [1579], 's_1_36': [82, 87], 37: [522, 526, 534, 542, 550, 599, 591, 552, 584, 524, 1083, 955, 827, 590, 1085, 582, 558, 699, 571, 574, 566], 's_1_37': [712, 847, 840], 's_1_38': [863], 's_2_3': [1809, 1937], 's_3_4': [917], 6: [448, 755, 756, 748, 971, 843, 715, 446, 587, 454, 744, 616, 488, 198, 206, 203, 331, 494, 459, 462, 470, 486, 478], 's_3_6': [190], 's_3_8': [973, 965], 11: [1680, 1296, 1442, 1552, 1424, 1507, 1430, 1438, 1446, 1454, 111, 107, 235, 363, 491, 619, 747, 875, 1003, 1131, 1259, 1462, 1470, 1478, 1486, 1494, 1502, 1510, 1387, 1515, 1518], 's_3_11': [1434], 's_3_12': [1299], 13: [1918, 1910, 546, 1832, 1838, 1902, 1894, 1207, 1886, 1199, 1878, 1870, 1862, 1854, 1846, 1842, 1714, 1586, 548, 556, 564, 562, 690, 818, 946, 1074, 1202, 1330, 1458], 's_3_13': [1960], 's_3_14': [315], 's_3_15': [1804], 's_3_16': [939], 's_3_19': [326, 334], 's_3_20': [1765, 1763, 2019, 1891], 's_3_21': [1181], 's_3_23': [319], 25: [1961, 1705, 1718, 1726, 368, 496, 624, 1833, 1734, 1742, 373, 1750, 1758, 1766, 752, 880, 1008, 1136, 1264, 1392, 1520, 1270, 1648, 1710, 1776, 1782, 1774], 's_3_25': [1962, 1964, 1956], 's_3_26': [2016, 1888], 's_3_28': [2017, 2020], 's_3_32': [56], 's_3_35': [926], 's_3_36': [808, 936], 's_3_37': [958], 's_3_38': [1319], 's_2_4': [905, 909, 901], 's_4_8': [674], 's_4_15': [919], 's_4_18': [1005], 's_4_19': [913, 668, 660, 657, 785, 788], 's_4_20': [1000], 's_4_21': [805], 's_4_22': [1137], 's_4_23': [954], 's_4_26': [976], 27: [1138, 1266, 1394, 618, 628, 636, 1293, 1301, 1309, 1317, 1333, 1325, 1466, 1341, 1349, 633, 761, 889, 1017, 1145, 1273, 620, 1401, 1405, 1357, 1365, 1338, 1373, 1381, 1389, 1397], 's_4_27': [1020], 's_4_28': [990, 985], 's_4_31': [800], 's_4_33': [937], 's_4_34': [1072], 's_4_35': [1021], 's_4_36': [816], 's_2_7': [1156], 's_6_7': [621, 613], 's_7_8': [1226], 's_7_9': [213], 's_7_11': [1260], 's_7_14': [871], 's_7_15': [1167], 's_7_16': [361, 233], 's_7_17': [1200, 1205], 's_7_20': [997], 's_7_21': [1225], 's_7_25': [240], 's_7_28': [740], 's_7_29': [359, 367, 375, 370, 242], 's_7_30': [234], 's_7_31': [1165], 's_7_32': [243, 115], 's_7_34': [1185], 's_7_35': [1194], 's_7_38': [1177], 's_2_8': [645, 642], 's_8_10': [1093], 's_8_15': [661], 's_8_16': [458, 586], 's_8_21': [667], 's_8_22': [1097], 's_8_24': [1113], 's_8_28': [704], 's_8_30': [1115], 's_8_35': [531, 533, 528], 's_8_38': [1104, 1360, 1232], 39: [2009, 573, 838, 447, 441, 569, 1721, 1881, 1625, 1620, 830, 1753, 1612, 1604, 1596, 825, 953, 697, 1081, 1209, 1337, 1465, 1628, 1593], 's_8_39': [846], 's_2_9': [1602], 's_5_9': [1984], 's_6_9': [75], 's_9_12': [1598, 1339, 1467, 1595], 's_9_13': [1890], 's_9_19': [335], 's_9_20': [1639], 's_9_22': [78], 's_9_25': [1760], 's_9_28': [1764, 1756], 's_9_29': [202], 's_9_32': [74], 's_9_33': [1646], 's_9_35': [1504], 's_9_36': [839], 's_9_37': [589], 's_10_15': [1860], 's_11_15': [1556], 's_15_17': [1717], 's_15_18': [1841], 's_15_19': [414, 406], 's_15_21': [1429], 's_15_24': [1723], 's_15_25': [1720], 's_15_27': [1594], 's_15_29': [400, 272, 144], 's_15_30': [1056, 1062, 1054], 's_15_32': [17, 145, 149], 's_15_34': [1171], 's_15_35': [1040], 's_15_38': [1693, 1685], 's_15_39': [1724], 's_10_22': [327], 's_18_22': [1258], 's_20_22': [1023, 1016], 's_21_22': [580], 's_22_23': [58], 's_22_24': [1150], 's_22_25': [1133, 1141], 's_22_26': [1148], 's_22_28': [710, 718, 721, 726], 's_22_31': [59], 's_22_32': [54], 's_22_36': [65], 's_22_39': [455], 's_10_23': [1230, 1238], 's_11_23': [1379, 1251], 's_13_23': [572], 's_16_23': [813], 's_21_23': [1239], 's_23_24': [1229], 's_23_27': [1369, 1241], 's_23_29': [187], 's_23_30': [1261], 's_23_33': [983], 's_23_34': [702], 's_23_37': [575], 's_23_38': [1371, 1243], 's_5_24': [1683], 's_11_24': [1482], 's_12_24': [1267, 1396, 1395], 's_13_24': [1704], 's_14_24': [1367], 's_20_24': [1011], 's_21_24': [1351], 's_24_25': [1712], 's_24_27': [1354], 's_24_28': [1495], 's_24_31': [1679], 's_24_33': [1483], 's_24_34': [1713], 's_24_37': [1082], 's_24_38': [1355], 's_2_26': [1864], 's_6_26': [883], 's_13_26': [1896], 's_14_26': [857], 's_18_26': [1899], 's_19_26': [342], 's_26_27': [1407], 's_26_30': [254, 246], 's_26_31': [1883, 2011, 2006, 2014], 's_26_32': [765], 's_26_33': [1660, 1644, 1652], 's_26_36': [117, 125, 123], 's_26_37': [598], 's_26_39': [1919, 1911, 1903, 1895, 1887], 's_2_28': [1994], 's_5_28': [2015, 2007, 2002], 's_11_28': [1499], 's_12_28': [1511, 1506], 's_14_28': [1501], 's_16_28': [684], 's_19_28': [347], 's_20_28': [731], 's_28_30': [358], 's_28_33': [1631, 1627], 's_28_34': [688], 's_28_35': [606], 's_28_37': [607], 's_28_38': [989], 's_28_39': [1497], 's_5_29': [418], 's_12_29': [271, 265, 137], 's_13_29': [551], 's_14_29': [210], 's_16_29': [500], 's_19_29': [168], 's_20_29': [549], 's_25_29': [372], 's_27_29': [626], 's_29_30': [232], 's_29_32': [255], 's_29_35': [627], 's_29_36': [135], 's_6_30': [1099], 's_11_30': [1512], 's_12_30': [1386], 's_13_30': [1064, 1192], 's_14_30': [869], 's_16_30': [495, 487], 's_18_30': [1132], 's_20_30': [485], 's_25_30': [1399], 's_30_36': [99], 's_30_38': [1246], 's_5_31': [1963], 's_6_31': [320], 's_12_31': [783], 's_14_31': [294, 290], 's_18_31': [1976], 's_19_31': [295], 's_20_31': [676], 's_27_31': [1294, 1286, 1285, 1280], 's_31_32': [42], 's_31_33': [1953, 1829, 1825], 's_31_35': [910], 's_31_36': [48], 's_11_32': [104], 's_12_32': [15, 9], 's_13_32': [434], 's_14_32': [306], 's_16_32': [431, 424], 's_17_32': [438], 's_25_32': [382, 374], 's_27_32': [505, 511], 's_32_34': [567], 's_32_35': [767], 's_32_39': [565], 's_5_33': [1739, 1740], 's_6_33': [974, 969], 's_11_33': [1643], 's_12_33': [1592, 1464], 's_13_33': [1830], 's_14_33': [1616, 1488], 's_16_33': [934], 's_17_33': [1568], 's_18_33': [1647], 's_20_33': [929], 's_25_33': [1640, 1768], 's_33_34': [1191, 1186], 's_33_35': [1444], 's_33_38': [1447], 's_2_35': [1041], 's_5_35': [1039], 's_6_35': [764], 's_10_35': [1474, 1479], 's_11_35': [1514], 's_13_35': [1079], 's_14_35': [738], 's_16_35': [482], 's_17_35': [1327], 's_20_35': [612], 's_25_35': [1521, 1526], 's_27_35': [1406], 's_34_35': [1070], 's_2_36': [256, 263], 's_11_36': [106], 's_12_36': [134], 's_14_36': [2, 130, 258], 's_16_36': [430], 's_17_36': [303], 's_19_36': [302], 's_34_36': [686], 's_36_37': [557], 's_36_39': [814, 822], 's_2_38': [1431], 's_5_38': [1694, 1690], 's_6_38': [602, 474, 477], 's_10_38': [1218, 1346], 's_11_38': [1302], 's_12_38': [1321], 's_16_38': [471, 479], 's_18_38': [1247, 1255], 's_19_38': [351, 343], 's_20_38': [991], 's_34_38': [1184], 's_38_39': [1757], 's_2_10': [1732], 's_2_11': [1427, 1428], 's_2_13': [1834], 's_2_14': [283, 286, 278, 270, 262], 's_2_17': [1558, 1566], 's_2_25': [1738], 's_2_34': [1173, 1168], 's_2_37': [516], 's_5_6': [461], 's_5_10': [1985], 's_5_11': [1422], 's_5_16': [425], 's_5_17': [1971], 's_5_18': [1979, 1851], 's_5_21': [789, 781], 's_5_25': [1708, 1706], 's_5_27': [1353, 1481], 's_5_39': [443], 's_6_10': [193], 's_10_12': [1208], 's_10_14': [1746], 's_10_18': [1744], 's_10_21': [966], 's_10_25': [1731], 's_10_27': [1210], 's_10_37': [1211], 's_11_12': [1314], 's_12_14': [266, 138], 's_12_18': [1382], 's_12_19': [268], 's_12_20': [1383], 's_12_21': [1441, 1313], 's_12_34': [1166], 's_12_37': [525], 's_12_39': [1343], 's_14_19': [282], 's_14_20': [994], 's_14_25': [885, 882], 's_14_27': [894], 's_14_39': [313], 's_6_16': [475], 's_16_17': [950], 's_16_19': [298], 's_16_27': [490], 's_16_37': [593], 's_11_17': [1570], 's_17_19': [304], 's_17_27': [1328], 's_17_37': [1077], 's_6_18': [872, 879], 's_11_18': [1519], 's_13_18': [1837], 's_18_20': [1775], 's_6_19': [360], 's_11_19': [365, 362], 's_19_20': [417], 's_19_21': [323], 's_19_37': [540, 532], 's_6_20': [749], 's_11_20': [1636, 1635], 's_13_20': [1889], 's_20_21': [806, 798], 's_20_37': [680], 's_20_39': [1759], 's_6_21': [581, 576], 's_11_21': [1440], 's_21_34': [1463], 's_21_37': [583], 's_21_39': [1215], 's_13_37': [553], 's_37_39': [828], 's_6_11': [493], 's_11_27': [639, 631, 623], 's_13_25': [1904], 's_13_39': [1849], 's_6_25': [757], 's_25_27': [1278], 's_6_27': [746, 750], 's_27_39': [1471]}, {0: [370, 443, 1656, 1400, 310, 1272, 1144, 1016, 888, 760, 632, 504, 376, 105, 1528, 233, 1784, 361, 318, 326, 334, 342, 1532, 315, 350, 358, 366, 374, 382], 1: [1169, 657, 595, 997, 467, 1005, 1002, 1041, 913, 785, 874, 746, 618, 639, 931, 791, 631, 623, 615, 607, 599, 591, 583, 575, 567, 559, 551, 547, 799, 807, 803, 675], 's_0_1': [892, 884, 876], 3: [911, 1719, 1727, 1735, 1743, 1791, 1775, 1739, 1742, 1750, 915, 1767, 1759, 1751, 1747, 1619, 1491, 1363, 1235, 1107, 905, 1783, 909, 917, 903, 925, 933, 941, 949, 957, 965, 973, 981, 979], 's_0_3': [1785, 1789], 4: [1149, 1139, 1186, 1058, 669, 1141, 930, 661, 802, 883, 886, 878, 1011, 870, 862, 854, 849, 935, 721, 725, 677, 685, 693, 701, 674, 709, 717], 's_0_4': [894], 7: [1723, 1854, 1862, 1870, 1878, 490, 1851, 1886, 1894, 251, 379, 492, 500, 508, 507, 635, 763, 891, 1019, 1147, 1275, 1403, 1531, 1659, 1661, 1653, 1645, 1637, 1889, 1761, 123, 1633], 's_0_7': [1406], 8: [241, 1526, 1975, 1985, 336, 343, 351, 359, 367, 464, 375, 369, 497, 1518, 625, 753, 1991, 1999, 2007, 2015, 2023, 2039, 1857, 2033, 1729, 1905, 1601, 1777, 1473, 1649, 881, 1009, 2031, 1137, 1983, 1265, 1393, 1521], 's_0_8': [347], 9: [288, 1198, 1190, 1182, 1174, 1158, 1154, 898, 770, 642, 1214, 386, 130, 1206, 2, 1026, 4, 12, 20, 28, 32, 36, 44, 52, 60, 160, 68, 258, 76, 92, 120, 84, 514, 1166, 100, 108, 116, 124], 's_0_9': [110, 106], 15: [1524, 1515, 1389, 1476, 1845, 1853, 1861, 1866, 1738, 1610, 1482, 1492, 1500, 1508, 1516, 1484, 478, 1869, 473, 729, 857, 985, 601, 991, 1643, 999, 1007, 1001, 1129, 1257, 1385, 1513], 's_0_15': [345], 22: [1567, 932, 238, 237, 229, 205, 213, 192, 320, 448, 627, 576, 1575, 1583, 499, 245, 1578, 371, 221, 1450, 1066, 938, 1194, 940, 948, 956, 243, 197, 1322, 964, 960, 246, 832, 704], 's_0_22': [242], 23: [200, 1083, 460, 207, 202, 330, 458, 586, 714, 842, 970, 1109, 1063, 1056, 1061, 1069, 1077, 1226, 1085, 1093, 1101, 1098], 's_0_23': [328], 24: [1850, 1978, 1982, 1323, 1195, 70, 193, 321, 449, 705, 833, 961, 1974, 577, 967, 1958, 951, 1950, 943, 939, 1067, 1060, 1052, 1966, 65, 959, 1048, 1176, 1304, 1432, 1560, 62, 1068, 1688, 1816, 1944], 's_0_24': [59, 187], 26: [817, 829, 813, 821, 176, 181, 1715, 1587, 1459, 1331, 1203, 1075, 179, 307, 435, 563, 691, 819, 947], 's_0_26': [304], 28: [248, 1338, 1082, 250, 252, 244, 236, 1086, 228, 1078, 220, 1038, 1070, 1035, 212, 1062, 204, 1054, 196, 1046, 188, 180, 172, 164, 156, 148, 140, 139, 267, 395, 1210, 531, 532, 907, 524, 523, 651, 779], 's_0_28': [378], 29: [269, 277, 285, 293, 301, 309, 996, 317, 1598, 1606, 1614, 1622, 1630, 1638, 1646, 1642, 1514, 1386, 1258, 275, 1130, 1134, 1142, 1136, 325, 1004, 1008, 880, 752, 1012, 333, 341, 349, 357, 365, 373, 368, 496, 624], 's_0_29': [381], 30: [699, 1368, 1240, 1112, 856, 728, 732, 392, 520, 648, 1624, 466, 1752, 594, 1880, 722, 984, 652, 660, 668, 676, 684, 692, 1496, 338, 700, 708, 716, 724], 's_0_30': [571], 31: [1551, 1544, 1160, 1032, 904, 776, 780, 788, 828, 1535, 820, 1527, 812, 1519, 804, 1511, 1416, 796, 1503, 1499, 1371, 1243, 1115, 987, 859, 860, 1036, 852, 1288, 844, 836], 's_0_31': [1530], 32: [51, 77, 85, 1355, 472, 600, 53, 612, 61, 620, 216, 1469, 1477, 1483, 1485, 344, 1650, 1493, 1501, 88, 1509, 1517, 1525, 1522, 1394, 1266, 1138, 93, 1010, 69, 628, 882, 604, 754, 626], 's_0_32': [498], 33: [906, 1973, 1216, 1550, 1965, 1957, 1949, 1941, 1936, 1808, 1680, 1552, 1424, 1274, 1034, 1162, 1167, 1175, 1183, 1191, 1199, 1296, 1207, 1215, 1223, 1558, 1231, 1239, 1247, 1168, 1255, 1263, 1271, 1279], 's_0_33': [1277], 35: [97, 225, 231, 566, 574, 582, 224, 598, 606, 614, 590, 352, 480, 608, 736, 864, 992, 1120, 1248, 1834, 1839, 1847, 1855, 1863, 1871, 1864, 1736, 1608, 1615, 1623, 1631, 1639, 1632, 1376, 1504], 's_0_35': [239], 36: [1457, 1462, 1470, 1478, 1486, 1494, 1502, 1510, 1507, 1379, 1251, 990, 998, 94, 102, 99, 86, 227, 355, 483, 611, 739, 867, 995, 982, 1123], 's_0_36': [109, 101], 38: [1293, 1309, 493, 1301, 1298, 485, 272, 1170, 1042, 1045, 1040, 477, 469, 461, 453, 445, 437, 429, 421, 413, 405, 912, 481, 784, 656, 528, 1317, 400], 's_0_38': [489], 2: [764, 1590, 560, 761, 232, 360, 362, 306, 1328, 1200, 1072, 688, 682, 554, 1584, 426, 1456, 298, 300, 308, 316, 944, 324, 687, 332, 695, 340, 348, 633, 505, 377, 380, 816, 372, 356, 364], 's_1_2': [679], 's_1_3': [916], 5: [167, 183, 191, 1557, 1565, 1441, 1569, 1573, 186, 314, 442, 1589, 1597, 1605, 1613, 1609, 1481, 1353, 175, 1357, 1352, 1224, 570, 572, 1579, 580, 588, 584, 712, 1581, 840, 968, 1096], 's_1_5': [596], 's_1_8': [592], 10: [173, 1838, 1961, 470, 462, 1833, 1705, 1449, 1711, 1321, 1193, 1065, 937, 169, 297, 451, 454, 446, 438, 1577, 430, 425, 553, 681, 809], 's_1_10': [815], 12: [399, 1439, 1418, 266, 394, 74, 87, 71, 63, 55, 47, 79, 43, 171, 302, 80, 294, 286, 278, 270, 262, 256, 384, 299, 512, 640, 1431, 1423, 1415, 1408, 1280, 1152, 1024, 896, 783, 775, 768], 's_1_12': [427, 555], 14: [66, 319, 327, 1877, 211, 1872, 1346, 201, 214, 1218, 1090, 962, 1744, 1616, 1488, 1360, 1232, 1104, 976, 848, 853, 206, 198, 194, 322, 450, 578, 706, 834, 837, 845], 's_1_14': [339], 's_1_15': [989], 16: [1125, 654, 662, 2018, 1890, 670, 737, 678, 694, 702, 710, 718, 726, 1762, 1634, 686, 1506, 734, 1378, 1250, 1122, 994, 866, 738, 742], 's_1_16': [587, 715], 17: [1023, 1097, 1103, 1111, 1127, 744, 749, 1225, 757, 765, 1131, 1135, 1143, 1119, 762, 890, 1018, 1146, 1151], 's_1_17': [748, 745], 18: [781, 1443, 1234, 1237, 1229, 1362, 1221, 1213, 789, 797, 795, 923, 1051, 1421, 1429, 1445, 1437, 1435, 1307, 1179, 1181, 1365, 1189, 1373, 1197, 1381, 1205], 's_1_18': [792], 19: [1896, 416, 411, 1768, 1640, 1512, 402, 396, 404, 420, 428, 436, 444, 440, 568, 831, 839, 412, 1384, 1256, 824, 1000, 696, 872, 879, 871, 1128, 863, 855, 847], 's_1_19': [544], 20: [273, 616, 621, 613, 1284, 401, 529, 605, 589, 1283, 1091, 963, 835, 707, 579, 581, 573, 557, 549, 541, 1155, 488, 1027, 597, 902, 910, 918, 899, 914, 786, 658, 565, 530, 533], 's_1_20': [561], 21: [1737, 1883, 1302, 1436, 1899, 1438, 1055, 1865, 1900, 1884, 1876, 1310, 1868, 1860, 1852, 1836, 1828, 1820, 942, 934, 926, 1434, 1562, 1690, 922, 1050, 1892, 1178, 1844, 1306, 1818], 's_1_21': [794], 's_1_23': [468], 's_1_28': [1059], 's_1_29': [1003], 's_1_30': [723], 's_1_31': [800], 's_1_32': [617], 's_1_33': [1047, 1039], 34: [296, 1758, 424, 439, 447, 455, 1882, 218, 346, 217, 168, 431, 1754, 1498, 223, 1370, 1242, 1114, 209, 337, 465, 986, 858, 730, 602, 463, 471, 1626, 479, 474], 's_1_34': [552], 's_1_35': [562], 's_1_36': [993], 37: [1095, 1087, 1079, 808, 1330, 1202, 974, 966, 958, 284, 292, 289, 417, 545, 673, 801, 1074, 950, 946, 818, 822, 814, 806], 's_1_37': [548], 's_1_38': [790], 's_2_3': [1712], 's_3_4': [851], 6: [1678, 1726, 1841, 1713, 1718, 1710, 1702, 1694, 153, 409, 537, 281, 671, 665, 1686, 793, 1689, 1561, 1433, 921, 1049, 1177, 1305], 's_3_6': [1734], 's_3_8': [1741, 1733], 11: [1273, 1401, 1407, 1287, 1545, 1161, 1399, 1417, 1289, 1295, 1354, 1312, 1374, 1145, 1391, 1383, 1303, 1311, 1319, 1327, 1335, 1343, 1369, 1033, 1375, 1367, 1359, 1351], 's_3_11': [1366], 's_3_12': [777], 13: [1118, 1110, 569, 1102, 972, 1080, 1593, 1465, 1337, 697, 825, 1599, 1209, 830, 971, 1099, 1100, 1092, 1108, 1073, 1076, 1084, 953, 1081], 's_3_13': [1721], 's_3_14': [1621], 's_3_15': [983], 's_3_16': [1763, 1765], 's_3_19': [1774, 1769, 1897], 's_3_20': [901], 's_3_21': [920], 's_3_23': [928], 25: [1566, 1574, 1568, 1464, 1192, 1320, 1448, 1576, 1756, 1580, 1588, 1596, 1604, 1745, 1572, 1748, 1740, 1732, 1724, 1720, 1592], 's_3_25': [1753], 's_3_26': [1714, 1717], 's_3_28': [1043], 's_3_32': [1778], 's_3_35': [1760], 's_3_36': [978], 's_3_37': [954], 's_3_38': [919], 's_2_4': [683], 's_4_8': [885], 's_4_15': [1015], 's_4_18': [927], 's_4_19': [887], 's_4_20': [546], 's_4_21': [929], 's_4_22': [755], 's_4_23': [846], 's_4_26': [689], 27: [1249, 158, 1252, 1244, 1233, 1236, 1228, 1361, 1220, 1212, 1204, 280, 408, 536, 543, 535, 527, 519, 513, 152, 641, 1196, 1188, 1180, 166, 1489, 1172, 1164, 1156, 1153, 1025, 897, 769], 's_4_27': [645, 653], 's_4_28': [659], 's_4_31': [850], 's_4_33': [1267], 's_4_34': [733], 's_4_35': [593], 's_4_36': [977], 's_2_7': [511], 's_6_7': [1846], 's_7_8': [1979], 's_7_9': [127, 119], 's_7_11': [1278], 's_7_14': [1875], 's_7_15': [1859], 's_7_16': [1636], 's_7_17': [1021], 's_7_20': [510, 502, 494], 's_7_21': [1849], 's_7_25': [1725], 's_7_28': [253], 's_7_29': [1020], 's_7_30': [1629], 's_7_31': [1529, 1657], 's_7_32': [1533], 's_7_34': [1766], 's_7_35': [484], 's_7_38': [491], 's_2_8': [363], 's_8_10': [1967], 's_8_15': [1994], 's_8_16': [2022, 2017], 's_8_21': [2027], 's_8_22': [503], 's_8_24': [1970], 's_8_28': [208], 's_8_30': [2008], 's_8_35': [1992], 's_8_38': [353], 39: [1553, 1222, 1425, 1329, 1442, 1314, 1300, 1348, 1219, 1347, 1308, 1475, 1479, 1316, 1324, 1471, 1467, 1339, 1340, 1297, 1332], 's_8_39': [1345], 's_2_9': [50, 178], 's_5_9': [58], 's_6_9': [25], 's_9_12': [39], 's_9_13': [1201], 's_9_19': [388], 's_9_20': [1157], 's_9_22': [115], 's_9_25': [1336, 1208], 's_9_28': [526, 518], 's_9_29': [147, 19], 's_9_32': [49], 's_9_33': [1171], 's_9_35': [96], 's_9_36': [103, 98], 's_9_37': [295], 's_10_15': [1837], 's_11_15': [1392, 1397], 's_15_17': [1133], 's_15_18': [1490], 's_15_19': [1390], 's_15_21': [1856], 's_15_24': [1840, 1968], 's_15_25': [1468], 's_15_27': [1260], 's_15_29': [1262], 's_15_30': [861], 's_15_32': [1480], 's_15_34': [735], 's_15_35': [1842], 's_15_38': [486], 's_15_39': [1472], 's_10_22': [1582], 's_18_22': [1571], 's_20_22': [629], 's_21_22': [924], 's_22_23': [199], 's_22_24': [64], 's_22_25': [1326], 's_22_26': [1591], 's_22_28': [255, 247], 's_22_31': [1559], 's_22_32': [630], 's_22_36': [1454], 's_22_39': [1570], 's_10_23': [452], 's_11_23': [1184], 's_13_23': [975], 's_16_23': [713, 719], 's_21_23': [1053], 's_23_24': [1089], 's_23_27': [1105], 's_23_29': [331, 335], 's_23_30': [1117], 's_23_33': [1211], 's_23_34': [215], 's_23_37': [1071], 's_23_38': [459], 's_5_24': [1451], 's_11_24': [1564, 1548, 1556], 's_12_24': [67], 's_13_24': [952], 's_14_24': [190, 184, 56], 's_20_24': [838], 's_21_24': [1821], 's_24_25': [1722], 's_24_27': [1057, 1185], 's_24_28': [1064], 's_24_31': [1044], 's_24_33': [1951, 1947], 's_24_34': [54, 46, 40], 's_24_37': [955], 's_24_38': [1325], 's_2_26': [311], 's_6_26': [1716], 's_13_26': [826], 's_14_26': [313, 185, 189], 's_18_26': [805], 's_19_26': [823], 's_26_27': [174, 182], 's_26_30': [827], 's_26_31': [810], 's_26_32': [48], 's_26_33': [1971, 1843], 's_26_36': [1461], 's_26_37': [811], 's_26_39': [1463], 's_2_28': [249], 's_5_28': [177], 's_11_28': [1291, 1163], 's_12_28': [271], 's_14_28': [203], 's_16_28': [649, 655], 's_19_28': [403], 's_20_28': [145], 's_28_30': [398], 's_28_33': [1037], 's_28_34': [219], 's_28_35': [226], 's_28_37': [161], 's_28_38': [144], 's_28_39': [1342], 's_5_29': [1600], 's_12_29': [265], 's_13_29': [988, 980], 's_14_29': [329], 's_16_29': [1126], 's_19_29': [1261], 's_20_29': [279], 's_25_29': [1602], 's_27_29': [385, 257, 261], 's_29_30': [264], 's_29_32': [1140], 's_29_35': [1647], 's_29_36': [1635], 's_6_30': [666], 's_11_30': [1372], 's_12_30': [644], 's_13_30': [1116], 's_14_30': [210], 's_16_30': [720], 's_18_30': [1245], 's_20_30': [525], 's_25_30': [1757, 1749], 's_30_36': [740], 's_30_38': [397], 's_5_31': [1549], 's_6_31': [1672], 's_12_31': [778], 's_14_31': [841], 's_18_31': [787], 's_19_31': [843], 's_20_31': [1028], 's_27_31': [772], 's_31_32': [1523], 's_31_33': [1547], 's_31_35': [1627], 's_31_36': [868], 's_11_32': [1358], 's_12_32': [45], 's_13_32': [1227], 's_14_32': [222], 's_16_32': [610], 's_17_32': [759, 767], 's_25_32': [1466, 1594], 's_27_32': [1377, 1505], 's_32_34': [476], 's_32_35': [1611], 's_32_39': [1487], 's_5_33': [1554], 's_6_33': [1969], 's_11_33': [1276], 's_12_33': [1546], 's_13_33': [1088], 's_14_33': [1349, 1344], 's_16_33': [1981, 1989, 1997, 2021, 2013, 2005], 's_17_33': [1259], 's_18_33': [1187], 's_20_33': [1159], 's_25_33': [1940, 1948, 1956, 1964, 1972, 1848, 1976, 1980], 's_33_34': [1241, 1246], 's_33_35': [1962], 's_33_38': [1290], 's_2_35': [558], 's_5_35': [585], 's_6_35': [1706], 's_10_35': [1835], 's_11_35': [1382], 's_13_35': [1607], 's_14_35': [1879], 's_16_35': [1380], 's_17_35': [741], 's_20_35': [603], 's_25_35': [1730, 1858], 's_27_35': [1254], 's_34_35': [487], 's_2_36': [1460], 's_11_36': [1497], 's_12_36': [78], 's_14_36': [83], 's_16_36': [1253], 's_17_36': [743, 751], 's_19_36': [1006], 's_34_36': [90], 's_36_37': [1458], 's_36_39': [1474], 's_2_38': [501, 509], 's_5_38': [1313], 's_6_38': [663], 's_10_38': [433], 's_11_38': [1299], 's_12_38': [407], 's_16_38': [609], 's_18_38': [1173], 's_19_38': [441], 's_20_38': [1285], 's_34_38': [457], 's_38_39': [1315], 's_2_10': [556], 's_2_11': [1017, 889], 's_2_13': [703], 's_2_14': [312], 's_2_17': [766], 's_2_25': [1586], 's_2_34': [432], 's_2_37': [680], 's_5_6': [1707], 's_5_10': [456], 's_5_11': [1356], 's_5_16': [698], 's_5_17': [1230], 's_5_18': [1563], 's_5_21': [1697, 1825], 's_5_25': [1612], 's_5_27': [163], 's_5_39': [1446], 's_6_10': [1695, 1703], 's_10_12': [303], 's_10_14': [323], 's_10_18': [1453], 's_10_21': [1832], 's_10_25': [1455], 's_10_27': [157, 165], 's_10_37': [422], 's_11_12': [1422], 's_12_14': [73], 's_12_18': [1413], 's_12_19': [274], 's_12_20': [1412, 1411], 's_12_21': [1426, 1430], 's_12_34': [95, 89], 's_12_37': [291], 's_12_39': [1447, 1440, 1444], 's_14_19': [1901, 1885, 1893], 's_14_20': [711], 's_14_25': [1873], 's_14_27': [1364], 's_14_39': [1350], 's_6_16': [664], 's_16_17': [750], 's_16_19': [865], 's_16_27': [646], 's_16_37': [690], 's_11_17': [1148], 's_17_19': [1132], 's_17_27': [1121], 's_17_37': [969], 's_6_18': [798], 's_11_18': [1420, 1419], 's_13_18': [1106], 's_18_20': [771, 773], 's_6_19': [415], 's_11_19': [1387, 1388], 's_19_20': [406], 's_19_21': [1902], 's_19_37': [283], 's_6_20': [414, 410, 538], 's_11_20': [1282], 's_13_20': [1094], 's_20_21': [1286, 1294], 's_20_37': [276], 's_20_39': [1292], 's_6_21': [1693], 's_11_21': [1318], 's_21_34': [1887], 's_21_37': [936], 's_21_39': [1428], 's_13_37': [945], 's_37_39': [1334], 's_6_11': [1673], 's_11_27': [1281], 's_13_25': [1595], 's_13_39': [1341], 's_6_25': [1585], 's_25_27': [1617], 's_6_27': [159], 's_27_39': [1217]}, {0: [1608, 1736, 1647, 1639, 1631, 1623, 1615, 1599, 1591, 1583, 1579, 1451, 1323, 130, 258, 386, 514, 642, 770, 1655, 898, 901, 1607, 909, 1195, 917, 925, 933, 941, 939, 1067], 1: [1885, 988, 996, 1004, 980, 1424, 1128, 1256, 1384, 1512, 1421, 1517, 1509, 1429, 1445, 1453, 1461, 1469, 1000, 1882, 872, 1437, 1754, 1477, 1493, 1501, 1498, 1450, 744, 1485, 1626], 's_0_1': [1640], 3: [1571, 1443, 1315, 1316, 202, 330, 458, 586, 714, 842, 1324, 970, 1332, 1340, 1348, 1356, 1354, 74, 1257, 1129, 1134, 1126, 1118, 1110, 1102, 1098, 79, 1226], 's_0_3': [1610, 1482], 4: [1321, 1193, 157, 149, 828, 229, 221, 213, 205, 197, 189, 181, 1065, 937, 165, 809, 820, 812, 808, 680, 552, 424, 173, 168, 296], 's_0_4': [811], 7: [935, 1910, 1905, 1777, 1649, 625, 928, 753, 1056, 881, 1184, 1188, 1196, 1212, 1220, 1228, 1224, 1230, 1238, 1246, 1242, 1114, 986, 1204, 1521, 1393, 1265, 1137, 1009, 1014, 982, 990, 998, 1006], 's_0_7': [1650, 1653], 8: [786, 1761, 1757, 1765, 1773, 774, 1781, 1776, 1648, 1520, 1392, 1264, 1136, 1008, 880, 886, 782, 790, 798, 806, 779, 814, 822, 830, 838, 846, 854, 862, 870, 878], 's_0_8': [1633], 9: [927, 348, 921, 340, 398, 395, 356, 407, 656, 793, 528, 665, 400, 537, 409, 332, 324, 316, 308, 300, 415, 399, 672, 544, 416, 423, 796, 431, 427, 299], 's_0_9': [391], 15: [1864, 1868, 1876, 1884, 1892, 1900, 345, 473, 729, 857, 985, 601, 815, 831, 839, 832, 960, 823, 1088, 1092, 1108, 1116, 1132, 1140, 1146, 1113, 1148, 1274, 1124, 1402, 1100, 1530, 1658, 1786, 1914, 1916, 1908], 's_0_15': [1663], 22: [65, 59, 71, 171, 43, 55, 47, 1664, 1408, 1280, 1674, 1152, 1024, 896, 640, 1792, 647, 1536, 652, 63, 644, 1668, 643, 515, 387, 259, 131, 3, 7, 15, 23, 31, 1676, 768, 39], 's_0_22': [135], 23: [1084, 1319, 186, 572, 1327, 1343, 1464, 1381, 56, 1373, 1349, 1336, 1208, 1313, 1357, 188, 184, 312, 1335, 440, 568, 696, 824, 1341, 952, 1365, 1080], 's_0_23': [1592], 24: [663, 1805, 661, 506, 660, 639, 1813, 1809, 1681, 1553, 1425, 1297, 1169, 1041, 913, 785, 657, 634, 529, 535, 631, 602, 623, 543, 615, 607, 599, 591, 583, 575, 567, 559, 551], 's_0_24': [645, 653], 26: [2, 142, 6, 210, 244, 136, 8, 14, 22, 30, 38, 46, 54, 62, 70, 78, 86, 94, 102, 110, 82, 118, 150, 112, 240, 368, 496, 501], 's_0_26': [0, 128, 134], 28: [524, 1522, 1527, 1519, 851, 979, 1107, 1235, 1363, 1491, 520, 648, 852, 1472, 776, 904, 1032, 1160, 1288, 1293, 1511, 1503, 1495, 1487, 1479, 1471, 1463, 1456, 1328, 1333, 1325, 1317, 392, 1309, 1301], 's_0_28': [516], 29: [1247, 1241, 1369, 1497, 956, 955, 1083, 1255, 1211, 1339, 784, 912, 1040, 1168, 1296, 1302, 1310, 1625, 1318, 1326, 1334, 1342, 1337, 1465, 1593, 1598, 827, 1630, 1622, 1614, 1606], 's_0_29': [1611], 30: [1048, 1042, 1047, 1523, 1055, 1063, 498, 626, 754, 1010, 1138, 1266, 1395, 1267, 1260, 1252, 882, 1244, 1071, 1079, 1087, 1095, 1103, 1111, 1105, 1268, 1233, 1236], 's_0_30': [1651], 31: [95, 1154, 951, 1298, 1170, 1174, 1182, 1190, 1198, 1206, 1202, 1074, 818, 1158, 946, 88, 344, 472, 216, 479, 471, 463, 1166, 1426, 455, 447, 439, 434, 562, 690], 's_0_31': [1026], 32: [1675, 208, 1803, 1931, 1933, 1941, 1949, 1957, 1952, 1824, 336, 464, 592, 720, 848, 976, 1104, 1232, 1237, 1234, 215, 1362, 1490, 1492, 1484, 1476, 1468, 1460, 1452, 1444, 1440, 1568, 1696], 's_0_32': [1618], 33: [2019, 580, 596, 604, 357, 1891, 588, 1763, 1635, 103, 1507, 1379, 1251, 1123, 620, 577, 612, 99, 227, 355, 483, 611, 739, 867, 995], 's_0_33': [1634, 1636], 35: [742, 994, 667, 1122, 1125, 1117, 1750, 1758, 1051, 1053, 1061, 1109, 1101, 1742, 1093, 1085, 1077, 1069, 1064, 1192, 1320, 1448, 738, 1576, 866, 1704, 795, 1710, 1718, 1726, 923, 1734], 's_0_35': [1070], 36: [306, 914, 138, 266, 924, 916, 908, 900, 334, 326, 318, 310, 302, 294, 286, 278, 270, 262, 257, 385, 513, 641, 769, 897, 1025, 1153, 1281, 1567, 1409, 1415, 1947, 1819, 1691, 1563, 1435, 1439, 1431, 1423], 's_0_36': [261], 38: [353, 609, 737, 865, 874, 358, 1002, 1130, 1552, 1556, 1564, 1748, 1386, 1572, 1580, 1588, 1596, 1745, 1604, 1612, 1548, 1258, 1620, 1617, 1398, 1390, 879, 1382, 481, 871, 1374, 1366, 1361, 1489], 's_0_38': [1594], 2: [1751, 1743, 1735, 281, 272, 277, 285, 293, 301, 317, 1730, 325, 146, 322, 274, 309, 450, 578, 1602, 1474, 1346, 1218, 1090, 962, 834, 706], 's_1_2': [1605, 1613, 1621, 1629, 1627, 1</t>
  </si>
  <si>
    <t>[{0: [681, 303, 641, 1012, 1409, 1281, 1025, 897, 295, 287, 279, 778, 275, 403, 769, 772, 780, 1000, 1153, 1004, 996, 956, 948, 940, 809, 531, 659, 787, 964, 788, 972, 937, 796, 980, 804, 988, 812], 1: [1296, 1432, 797, 264, 392, 520, 648, 655, 664, 792, 920, 1374, 1366, 1358, 1350, 1342, 671, 1334, 136, 663, 1326, 1318, 1302, 1310, 1337, 1304, 1176, 1048], 's_0_1': [271], 2: [268, 259, 643, 771, 899, 1027, 1155, 1283, 1411, 387, 1412, 1420, 903, 1428, 1680, 1644, 1640, 2024, 2031, 2023, 1424, 2015, 1768, 2007, 515, 1999, 1991, 1983, 1975, 1552, 1967, 1896, 1959, 1951, 260, 1943, 1936, 1808], 's_0_2': [901], 3: [1949, 864, 348, 364, 382, 374, 1957, 1973, 1981, 1989, 1997, 2005, 2021, 2029, 2037, 356, 2034, 870, 886, 1906, 1965, 1778, 2013, 1650, 878, 1522, 1394, 1266, 1138, 1010, 882, 754, 626, 498, 370, 372], 's_0_3': [992], 4: [605, 601, 729, 750, 742, 734, 726, 710, 1444, 1570, 1442, 683, 718, 1186, 1058, 930, 802, 1314, 670, 702, 694, 674, 678, 686], 's_0_4': [932], 5: [632, 1003, 1662, 1654, 1646, 1638, 1635, 1507, 1379, 1251, 1123, 1763, 764, 760, 888, 1016, 1021, 1013, 1005, 997, 995], 's_0_5': [994], 6: [1134, 1389, 1059, 1187, 1315, 1319, 1327, 863, 871, 1330, 884, 876, 879, 873, 1001, 1129, 1311, 1257, 1385, 1391, 1383, 1335, 1343, 1351, 1359, 1367, 1375], 's_0_6': [872], 7: [478, 137, 143, 151, 159, 175, 139, 183, 1127, 1243, 1115, 1119, 1114, 986, 199, 267, 207, 858, 191, 602, 167, 474, 346, 218, 223, 730, 215], 's_0_7': [147], 8: [763, 272, 144, 635, 379, 123, 127, 119, 103, 95, 87, 79, 71, 63, 55, 111, 48, 149, 165, 173, 176, 304, 432, 560, 688, 816, 944, 276, 1072, 1200, 1328, 157, 1456, 251, 1584, 507, 1712, 181, 1718], 's_0_8': [162, 290], 9: [617, 900, 497, 489, 547, 511, 1538, 1413, 281, 409, 503, 495, 487, 479, 471, 463, 455, 439, 431, 423, 415, 407, 399, 391, 1410, 419, 384, 512, 640, 447, 768, 896, 1024, 1152, 1280, 1408], 's_0_9': [1284], 18: [1928, 1672, 1544, 1416, 911, 904, 1288, 1045, 1061, 1057, 929, 801, 1800, 1037, 677, 366, 693, 701, 696, 568, 440, 1053, 312, 184, 189, 197, 673, 205, 221, 229, 1032, 226, 1160, 213, 354, 685, 358], 's_0_18': [776], 20: [545, 625, 616, 666, 538, 631, 615, 607, 599, 591, 543, 551, 559, 567, 1219, 575, 623, 1091, 963, 835, 707, 579, 583], 's_0_20': [794], 21: [2004, 509, 1504, 1879, 638, 1107, 505, 1235, 633, 2003, 1875, 1747, 1493, 1501, 1509, 979, 1517, 1525, 1533, 1529, 1619, 1401, 1273, 1491, 1145, 1017, 1363, 889, 761], 's_0_21': [1020], 24: [1899, 1332, 1324, 523, 1656, 1784, 1912, 1918, 908, 651, 779, 907, 1035, 1163, 1292, 1300, 1308, 1316, 1910, 653, 1902, 1312, 1568, 1696, 1824, 1291, 1829, 1837, 1845, 1853, 1440, 1854, 1862, 1870, 1878, 1851, 1886, 1894], 's_0_24': [781], 25: [767, 759, 753, 525, 1009, 1014, 1006, 524, 532, 540, 548, 521, 556, 881, 564, 572, 580, 578, 706, 998, 990, 977, 982, 974, 517, 966, 1090, 962, 834], 's_0_25': [984], 26: [161, 969, 841, 1843, 1715, 1587, 1331, 1203, 1075, 847, 1459, 815, 289, 823, 292, 831, 300, 839, 308, 307, 435, 563, 691, 819, 947], 's_0_26': [288], 27: [557, 1271, 1263, 424, 552, 680, 808, 936, 1064, 1248, 1255, 1832, 558, 1708, 1704, 1576, 1448, 1192, 1199, 1247, 1239, 1320, 1231, 1223, 1215, 1207], 's_0_27': [296], 30: [537, 665, 793, 921, 1049, 1177, 1305, 1945, 1817, 542, 1689, 1561, 1474, 1478, 1467, 1470, 1462, 1454, 1950, 1446, 1438, 1433], 's_0_30': [534], 32: [902, 646, 1746, 642, 1751, 1743, 1735, 770, 1198, 1190, 1182, 1564, 1162, 898, 1759, 1026, 1154, 1159, 1167, 1175, 1183, 1719, 1711, 1703, 654, 1727, 1695, 1690, 1562, 1434, 662, 1306, 1178], 's_0_32': [1158], 33: [1452, 1693, 1955, 1827, 1699, 938, 1088, 1094, 1086, 1242, 1066, 1701, 1370, 1194, 1498, 1322, 1216, 1630, 1450, 1626, 1578, 1754, 1078, 1757, 1246, 1070, 1749, 1882, 1706, 1741, 1733, 1725, 1717, 1709], 's_0_33': [943], 35: [1036, 1044, 1170, 861, 733, 958, 731, 1042, 914, 786, 790, 798, 806, 955, 814, 859, 827, 862, 854, 846, 838, 830, 822], 's_0_35': [803], 36: [385, 1214, 386, 1329, 389, 1206, 1201, 945, 817, 438, 397, 405, 413, 421, 1073, 394, 429, 437, 689, 561, 334, 326, 318, 1457, 310, 305, 433], 's_0_36': [513], 38: [1547, 1268, 1260, 1244, 1234, 1236, 1220, 1212, 1204, 1196, 1195, 1323, 1451, 1228, 785, 913, 1041, 1169, 1297, 1425, 1553, 1543, 1252, 1551, 1559, 1567, 1575, 1583, 1579], 's_0_38': [1537], 39: [138, 1393, 1658, 1530, 1534, 269, 285, 293, 266, 301, 1531, 1398, 1406, 309, 282, 317, 333, 341, 338, 325, 466, 277, 594, 1400, 1272, 1144, 1149, 1133, 1403, 1125, 1117, 1109, 1141, 1106, 978, 850, 722], 's_0_39': [280], 's_1_2': [647], 's_1_4': [679], 's_1_6': [1346], 's_1_7': [142], 's_1_8': [141], 10: [1903, 1895, 337, 1890, 717, 1100, 345, 355, 359, 351, 343, 335, 328, 456, 584, 712, 840, 968, 1762, 1634, 1381, 1373, 1365, 1357, 1506, 1352, 1378, 1224, 1096], 's_1_10': [1361], 12: [188, 180, 172, 168, 1606, 166, 158, 155, 1495, 283, 411, 1487, 539, 667, 1859, 1731, 1603, 1475, 1479, 1471, 1463, 1449, 174, 1321, 1193, 795, 923, 1051, 1055, 1063, 1071, 1455, 1065], 's_1_12': [799], 14: [442, 1682, 1554, 698, 826, 1655, 1647, 570, 1639, 1631, 1623, 1615, 1607, 1599, 954, 1082, 1221, 1558, 1566, 1574, 1582, 1590, 1598, 1213, 1210, 1338, 1466, 1594], 's_1_14': [1560], 17: [905, 1040, 912, 208, 240, 461, 453, 228, 220, 1034, 906, 910, 204, 196, 192, 320, 448, 236, 918, 845, 922, 576, 212, 832, 837, 829, 821, 818, 946, 950, 704, 942, 934, 244, 926], 's_1_17': [1168], 's_1_18': [805], 19: [319, 1431, 1303, 697, 1555, 569, 1427, 441, 1299, 723, 851, 852, 844, 836, 1686, 828, 1683, 825, 953, 595, 957, 446, 949, 313, 1171, 1043, 915, 917, 598, 925, 933, 941], 's_1_19': [1439], 's_1_20': [668], 23: [371, 1873, 1140, 368, 1881, 496, 624, 752, 880, 1008, 1136, 1264, 1392, 1876, 375, 1884, 1880, 1132, 1752, 1624, 1496, 1368, 1372, 1380, 2008, 1388, 1396], 's_1_23': [1371], 's_1_24': [652], 29: [527, 535, 488, 480, 402, 508, 500, 1610, 1482, 1354, 492, 1226, 1098, 970, 656, 533, 528, 400, 404, 412, 420, 428, 436, 444, 452, 842, 714, 586, 493, 458, 484, 476, 468, 425, 460], 's_1_29': [396], 's_1_30': [669], 's_1_33': [1344], 34: [2000, 1364, 1866, 1869, 477, 469, 1872, 1744, 1616, 1877, 1488, 1360, 1620, 464, 592, 720, 1237, 848, 976, 1104, 1232], 's_1_34': [1362], 's_1_35': [658], 's_1_36': [398], 's_1_38': [789], 40: [1118, 1230, 1081, 1939, 1494, 1940, 1948, 1956, 1964, 1110, 1102, 1085, 1932, 1101, 1097, 1980, 1988, 1996, 1993, 1486, 1225, 1353, 1481, 1972, 1609, 1093, 1737, 1865], 's_1_40': [1209], 's_2_7': [265], 's_2_8': [262, 278, 270], 's_2_9': [774], 's_2_10': [2018], 11: [482, 610, 2035, 1907, 329, 457, 585, 588, 596, 604, 1270, 620, 628, 627, 1652, 1779, 1651, 1523, 1395, 1267, 1139, 1011, 612, 883, 755], 's_2_11': [2039], 13: [1753, 1803, 1681, 1812, 1820, 1804, 1828, 1836, 1809, 1844, 1852, 1850, 1505, 1633, 1761, 1766, 1758, 1750, 1742, 1734, 1726, 1722], 's_2_13': [1978], 's_2_14': [1687], 15: [2026, 1476, 1484, 1500, 1508, 1262, 362, 490, 618, 1901, 1770, 1642, 1516, 1898, 751, 1514, 1386, 746, 874, 1002, 1492, 1130, 1258], 's_2_15': [1775], 16: [1641, 198, 206, 214, 230, 225, 353, 481, 609, 737, 190, 1513, 1519, 1497, 222, 1369, 1241, 1503, 1113, 1116, 1124, 1511, 1121, 993, 865], 's_2_16': [1512], 's_2_18': [1029], 's_2_19': [1429], 's_2_21': [2001], 22: [1033, 1161, 1661, 1289, 1417, 1545, 1557, 1565, 1573, 1581, 1776, 1648, 1653, 1645, 1461, 1637, 1629, 1613, 1605, 1597, 1458, 1549, 1621, 1586, 1589], 's_2_22': [1643], 's_2_25': [516], 28: [2020, 2016, 1888, 1760, 1341, 1780, 1772, 1764, 1756, 1748, 1740, 952, 1080, 1208, 1336, 1464, 1592, 1720, 1724, 1732], 's_2_28': [2019], 's_2_30': [1946], 31: [1969, 1841, 1823, 1831, 1839, 1847, 1855, 756, 587, 748, 1863, 1871, 739, 732, 724, 716, 715, 1849, 843, 971, 1099, 1227, 1867, 740, 1739, 1611, 1483, 1355], 's_2_31': [1977], 's_2_32': [1028], 's_2_33': [2010], 's_2_38': [1419], 's_2_39': [261], 's_2_40': [1970], 's_3_7': [344, 216], 's_3_8': [380], 's_3_9': [361], 's_3_10': [352], 's_3_11': [1911], 's_3_16': [1015, 1007, 999], 's_3_18': [363], 's_3_21': [377], 's_3_22': [1783], 's_3_24': [1952], 's_3_27': [1960], 's_3_28': [2017], 's_3_30': [1947], 's_3_31': [736], 's_3_35': [866, 869], 37: [1067, 1068, 1060, 2032, 2036, 2028, 2025, 2030, 2022, 2014, 2006, 1998, 1990, 1985, 1074, 1084, 1857, 1092, 961, 1089, 1076, 1217, 1345, 1473, 1601, 1729], 's_3_37': [1992], 's_3_39': [340], 's_3_40': [1962], 's_4_6': [728, 856], 's_4_8': [687, 695], 's_4_10': [473], 's_4_12': [1447], 's_4_14': [700, 699], 's_4_15': [747], 's_4_16': [613], 's_4_17': [690], 's_4_18': [935], 's_4_19': [606], 's_4_20': [672, 544], 's_4_22': [1443, 1571], 's_4_24': [1317], 's_4_26': [807], 's_4_27': [684], 's_4_30': [1436], 's_4_31': [721], 's_4_32': [1572], 's_4_33': [1698], 's_4_35': [603], 's_4_36': [546, 418], 's_4_37': [939, 811], 's_4_39': [597], 's_5_6': [892], 's_5_7': [989], 's_5_8': [765], 's_5_11': [636], 's_5_13': [1767], 's_5_21': [1023], 's_5_22': [1657], 's_5_24': [1891], 's_5_25': [1022], 's_5_31': [867], 's_5_33': [1765], 's_5_39': [1131], 's_6_7': [1135], 's_6_11': [1142], 's_6_12': [1347], 's_6_15': [877], 's_6_19': [931], 's_6_24': [1313], 's_6_25': [887], 's_6_26': [855], 's_6_27': [1376], 's_6_28': [1333], 's_6_32': [1191], 's_6_33': [1062], 's_6_35': [857], 's_6_36': [1202], 's_6_38': [1188], 's_6_39': [1397], 's_6_40': [1126], 's_7_9': [153], 's_7_11': [486], 's_7_17': [195], 's_7_26': [179], 's_7_27': [1120], 's_7_33': [1245], 's_7_35': [860], 's_7_39': [140], 's_8_9': [504, 510], 's_8_13': [1840], 's_8_14': [1205], 's_8_18': [56], 's_8_20': [639], 's_8_22': [1460], 's_8_24': [1710, 1702], 's_8_26': [160, 164], 's_8_27': [566], 's_8_29': [146, 274], 's_8_33': [1713], 's_8_38': [1591], 's_9_10': [483], 's_9_11': [499], 's_9_12': [414], 's_9_14': [1542, 1550], 's_9_17': [459], 's_9_18': [675], 's_9_19': [443], 's_9_20': [410], 's_9_21': [506, 634], 's_9_23': [369], 's_9_24': [645], 's_9_26': [291], 's_9_27': [549], 's_9_30': [550], 's_9_32': [775], 's_9_34': [475], 's_9_36': [408], 's_9_38': [1536], 's_9_39': [284], 's_10_18': [209], 's_11_18': [201], 's_12_18': [1056], 's_13_18': [1933, 1931], 's_15_18': [234, 237], 's_16_18': [224], 's_18_19': [1678], 's_18_20': [709], 's_18_22': [1295], 's_18_26': [316], 's_18_27': [682, 554], 's_18_35': [919], 's_18_37': [1069], 's_18_38': [1548], 's_18_40': [1934, 1942], 's_12_20': [541], 's_15_20': [621], 's_17_20': [582], 's_20_23': [629], 's_20_25': [711], 's_20_26': [417], 's_20_29': [451], 's_20_31': [611], 's_20_33': [1095], 's_20_37': [967], 's_20_40': [1222], 's_13_21': [1510], 's_14_21': [1617, 1489], 's_15_21': [1490], 's_16_21': [1499], 's_21_24': [1528], 's_21_25': [981], 's_21_27': [1279], 's_21_29': [501], 's_21_32': [1874], 's_21_33': [1622], 's_21_39': [1151], 's_21_40': [1485], 's_13_24': [1830, 1826], 's_14_24': [1663], 's_15_24': [1897], 's_17_24': [1039], 's_19_24': [909], 's_22_24': [1294], 's_24_25': [649], 's_24_26': [1846], 's_24_27': [1700], 's_24_28': [1788], 's_24_29': [661], 's_24_31': [1848], 's_24_32': [1165], 's_24_35': [782], 's_24_36': [395], 's_24_37': [1984, 1856], 's_14_25': [1218], 's_15_25': [749, 757], 's_16_25': [985], 's_17_25': [581], 's_19_25': [849], 's_23_25': [885], 's_25_29': [530], 's_25_30': [536], 's_25_31': [708], 's_25_33': [960], 's_25_34': [983], 's_25_35': [987], 's_25_36': [393], 's_25_37': [965], 's_25_40': [1105], 's_10_26': [975], 's_14_26': [1087, 1079], 's_17_26': [951], 's_19_26': [311], 's_22_26': [1588], 's_26_29': [297], 's_26_31': [713], 's_26_35': [810], 's_26_36': [820], 's_26_39': [298], 's_26_40': [1971], 's_12_27': [1325], 's_13_27': [1705, 1833], 's_15_27': [1256], 's_16_27': [1249], 's_17_27': [813], 's_22_27': [1453], 's_23_27': [1240], 's_27_28': [1339, 1211], 's_27_29': [553], 's_27_31': [1838, 1834], 's_27_33': [1254], 's_27_36': [565], 's_27_38': [1233], 's_27_40': [1707, 1835, 1963], 's_12_30': [1465], 's_15_30': [1472], 's_17_30': [924], 's_19_30': [1694], 's_22_30': [1569, 1441], 's_28_30': [1596, 1595], 's_30_31': [1602, 1858, 1730], 's_30_32': [1437], 's_30_33': [1958], 's_30_37': [1477], 's_30_38': [1430], 's_30_40': [1944], 's_12_32': [1179], 's_13_32': [1818], 's_17_32': [1050], 's_19_32': [1174], 's_22_32': [1714], 's_23_32': [1745], 's_28_32': [1728], 's_32_36': [514], 's_32_38': [1556], 's_12_33': [1197], 's_13_33': [1723], 's_19_33': [1685], 's_22_33': [1627], 's_28_33': [1755], 's_33_37': [1083], 's_10_35': [725], 's_14_35': [1426, 1298], 's_19_35': [916], 's_28_35': [824], 's_29_35': [784], 's_35_38': [791], 's_10_36': [342], 's_11_36': [332, 331], 's_14_36': [314], 's_19_36': [445], 's_22_36': [1585], 's_29_36': [426], 's_11_38': [1265], 's_12_38': [1580, 1577], 's_13_38': [1675], 's_14_38': [1563], 's_15_38': [1259], 's_19_38': [1173], 's_22_38': [1546], 's_29_38': [657, 529], 's_34_38': [1238], 's_38_39': [1276], 's_11_39': [1278], 's_12_39': [286], 's_15_39': [1390], 's_16_39': [1122], 's_19_39': [727], 's_22_39': [1659], 's_23_39': [1148], 's_29_39': [330], 's_10_13': [1377], 's_10_17': [217], 's_10_19': [327], 's_10_23': [367], 's_10_29': [465], 's_10_34': [1108], 's_10_37': [1349], 's_10_40': [1356], 's_12_13': [1860], 's_12_16': [182], 's_12_17': [927], 's_12_19': [1047], 's_12_37': [1604], 's_12_40': [1987], 's_11_14': [1649], 's_13_14': [1684], 's_14_15': [1468], 's_14_19': [703], 's_14_22': [1600], 's_14_28': [1469], 's_14_31': [1810, 1815], 's_14_34': [1229], 's_14_37': [1340, 1348], 's_17_19': [928], 's_17_22': [1038], 's_17_23': [243], 's_17_29': [449], 's_17_34': [336], 's_17_37': [833], 's_13_19': [1811], 's_19_28': [959], 's_19_29': [467], 's_19_31': [590], 's_19_34': [853], 's_15_23': [1261, 1269], 's_16_23': [1502], 's_22_23': [1520], 's_23_28': [1892], 's_23_34': [1868], 's_23_37': [2009], 's_16_29': [485], 's_22_29': [1608, 1612], 's_29_31': [973], 's_29_34': [472], 's_29_40': [1614], 's_13_34': [1738], 's_22_34': [1618], 's_31_34': [1864], 's_34_37': [1861], 's_34_40': [1994], 's_15_40': [1480], 's_31_40': [1103], 's_37_40': [1077], 's_11_15': [1524], 's_11_16': [1527], 's_11_22': [1782], 's_11_28': [1769, 1773, 1781], 's_11_31': [738], 's_11_37': [2038], 's_13_15': [1774], 's_13_16': [1625], 's_13_28': [1736], 's_15_16': [1518], 's_15_28': [1893], 's_15_31': [744], 's_15_37': [2033, 1909, 1905], 's_22_28': [1632], 's_22_31': [1593, 1721], 's_22_37': [1904], 's_28_37': [2011, 2012], 's_31_37': [1995]}, {}, {0: [340, 348, 742, 345, 473, 604, 601, 729, 734, 726, 718, 710, 694, 1819, 1691, 705, 1563, 612, 1435, 1307, 1179, 1051, 923, 795, 702, 667, 670, 678, 686], 1: [1432, 1236, 1244, 1295, 1303, 1429, 1319, 1311, 1305, 1433, 1437, 1517, 1509, 1241, 1369, 1445, 1453, 1461, 1753, 1625, 1497, 1501, 1493, 1485, 1477, 1469], 's_0_1': [1439], 2: [1045, 789, 1041, 908, 1772, 916, 924, 932, 913, 948, 956, 964, 972, 1042, 1897, 1769, 1641, 1513, 1385, 940, 1257, 1001, 1004, 785, 996, 1129, 988, 980], 's_0_2': [797], 3: [1125, 998, 1153, 1281, 1409, 1537, 1793, 1921, 1924, 1932, 1940, 1030, 1956, 1964, 1665, 1980, 743, 738, 1634, 1762, 1890, 2018, 1506, 2020, 2012, 2004, 1378, 1996, 866, 994, 1948, 1122, 1972, 1250, 1025, 1988], 's_0_3': [737], 4: [1438, 1454, 1669, 1619, 1446, 1208, 1336, 1678, 1349, 1747, 1765, 1757, 1749, 1944, 1672, 1341, 1333, 1325, 1685, 1701, 1696, 1345, 1824, 1952, 1723, 1951, 1959, 1967, 1962, 1733, 1677, 1725, 1717, 1709, 1693, 1834, 1322, 1450, 1578, 1741, 1706], 's_0_4': [1947], 5: [412, 438, 418, 420, 428, 436, 176, 304, 432, 560, 853, 845, 837, 829, 821, 816, 688], 's_0_5': [664, 536, 408], 6: [879, 1308, 1680, 1300, 1552, 1424, 1296, 1168, 1040, 791, 864, 784, 871, 863, 855, 847, 839, 831, 794, 912, 823, 815, 807, 799], 's_0_6': [736], 7: [225, 353, 481, 1107, 1113, 490, 985, 990, 982, 979, 851, 495, 852, 487, 479, 471, 467, 595, 723], 's_0_7': [339], 8: [194, 66, 2029, 2021, 2013, 2005, 2001, 53, 61, 69, 77, 85, 81, 209, 337, 465, 1873, 1745, 1617, 1489, 1361, 1233, 1105, 596, 593, 721, 849, 977], 's_0_8': [592, 720], 9: [28, 1847, 1853, 1861, 1869, 1877, 1885, 1893, 1901, 1909, 1650, 1849, 1522, 1394, 36, 44, 1906, 52, 72, 200, 328, 456, 584, 60, 591, 68, 599, 1271, 587, 1266, 1855, 459, 1138, 1010, 882, 754, 626, 1778, 631, 623, 615, 76, 607], 's_0_9': [609], 18: [1560, 1816, 1848, 2024, 1768, 1896, 1688, 1864, 1916, 1908, 1900, 1681, 1892, 1884, 1876, 1868, 1860, 1812, 1820, 1827, 1828, 1836, 1809, 1844, 1852], 's_0_18': [1566], 20: [1872, 1744, 1718, 1621, 714, 1726, 1734, 1729, 1601, 1616, 836, 844, 842, 970, 974, 971, 1099, 973, 1227, 1355, 586, 1605, 1613, 1611, 1483], 's_0_20': [833], 21: [526, 534, 1640, 1512, 1404, 541, 1396, 1388, 751, 746, 618, 537, 542, 550, 558, 566, 574, 547, 582, 590, 598, 606, 1384, 1256, 1128, 1000, 872, 744, 616, 622, 614], 's_0_21': [620], 24: [179, 307, 538, 410, 415, 423, 439, 435, 819, 947, 1248, 1274, 563, 1277, 1269, 1261, 1253, 1245, 1237, 691, 1229, 1221, 1213, 1205, 1203, 431, 1075], 's_0_24': [539, 540], 25: [559, 1505, 554, 1523, 1519, 1527, 1048, 1053, 682, 813, 810, 938, 1503, 1495, 1535, 1491, 1511, 1363, 1366, 1358, 1066, 1061, 1367, 1069, 1077, 1072, 1200, 1328, 1334, 1350, 1342], 's_0_25': [1055], 26: [1604, 102, 96, 1596, 352, 480, 1620, 1628, 1636, 1644, 477, 485, 493, 491, 619, 1612, 747, 875, 1003, 1899, 1771, 1643, 1515, 1387, 1259, 224, 1131], 's_0_26': [750], 27: [1942, 1950, 1958, 730, 1966, 1982, 858, 860, 876, 884, 204, 212, 220, 1990, 1998, 2006, 2014, 2030, 2038, 2033, 1905, 1777, 1649, 1521, 1393, 1265, 1137, 868, 1009, 881, 1974, 753, 2022, 625, 497, 241, 369, 228, 236, 244], 's_0_27': [602], 30: [1462, 1457, 1212, 1201, 20, 4, 3, 1204, 1196, 1329, 1188, 1170, 149, 141, 133, 259, 387, 515, 643, 899, 1027, 12, 1180, 771, 1172, 1164, 131, 1156, 1155], 's_0_30': [1177, 1181], 32: [370, 1430, 1422, 1416, 1288, 1160, 1032, 374, 366, 358, 350, 342, 334, 326, 318, 310, 302, 294, 286, 278, 904, 776, 648, 520, 392, 264, 270], 's_0_32': [349, 347], 33: [1036, 680, 690, 1930, 569, 697, 1802, 722, 1546, 1418, 958, 1290, 1034, 906, 778, 650, 727, 719, 735, 824, 696, 711, 1674, 703, 695, 952, 687, 679, 671, 663, 1162, 655], 's_0_33': [699], 35: [997, 1280, 1382, 1152, 1024, 896, 768, 640, 644, 652, 660, 668, 676, 684, 692, 700, 1763, 1635, 1507, 1379, 1251, 1123, 995, 867, 739, 740, 732, 724, 1891, 716, 708], 's_0_35': [683], 36: [371, 499, 627, 629, 621, 613, 987, 859, 731, 603, 605, 597, 589, 581, 573, 565, 1835, 1707, 1579, 1451, 1323, 1195, 1067, 1115, 939, 942, 950, 945, 817, 689, 561], 's_0_36': [577], 38: [572, 571, 443, 202, 1683, 1555, 1431, 1427, 588, 1302, 1299, 1294, 1175, 1171, 1043, 915, 787, 332, 324, 315, 316, 308, 300, 292, 330, 1811, 284, 276, 580, 275, 403, 277, 531, 659], 's_0_38': [662], 39: [1666, 1538, 1410, 1282, 1154, 898, 770, 772, 780, 803, 238, 230, 1026, 222, 214, 206, 198, 190, 182, 174, 166, 160, 288, 416, 788, 796, 804, 544, 672, 800], 's_0_39': [217], 's_1_2': [1514, 1518], 's_1_4': [1473], 's_1_6': [1297], 's_1_7': [1235], 's_1_8': [1372, 1364], 10: [1782, 1779, 1907, 1755, 1442, 1570, 1698, 1826, 1830, 1838, 1846, 1854, 1883, 1918, 1910, 1902, 1894, 1886, 1878, 1870, 1862], 's_1_10': [1758], 12: [1298, 1936, 1716, 1713, 1841, 1568, 1573, 1565, 1557, 1837, 1408, 1536, 1542, 1550, 1558, 1426, 1554, 1682, 1845, 1810, 1413, 1808, 1829, 1821, 1813], 's_1_12': [1440], 14: [941, 1449, 421, 457, 461, 453, 445, 437, 429, 1321, 1193, 1065, 937, 464, 809, 681, 553, 469, 425], 's_1_14': [1327], 17: [1715, 368, 1776, 1331, 1459, 1590, 1598, 1606, 1614, 1587, 1622, 1638, 1646, 503, 496, 624, 752, 880, 1008, 1136, 1264, 1630, 1392, 1520, 1648, 1654], 's_1_17': [1525], 's_1_18': [1881], 19: [1412, 1420, 1033, 1112, 1161, 1545, 1551, 1474, 1270, 1262, 1254, 1246, 1417, 1452, 1240, 1368, 1496, 1289, 1500, 1492, 1484, 1476, 1468, 1559, 1567, 1575, 1583, 1591, 1586, 1458, 1460], 's_1_19': [1502], 's_1_20': [1228], 23: [232, 764, 1627, 1599, 1607, 1615, 1623, 1631, 1639, 1647, 1655, 1663, 1657, 1529, 1401, 360, 488, 1534, 500, 508, 505, 633, 761, 889, 1017, 492, 1145, 1273], 's_1_23': [1499], 's_1_24': [1498, 1370, 1242], 29: [1989, 1987, 802, 930, 1058, 1186, 1386, 1183, 1191, 1199, 1207, 1731, 1859, 1215, 1603, 1475, 1347, 1219, 1223, 1389, 1381, 1373, 1365, 1360, 1232, 1239, 1231], 's_1_29': [1234], 's_1_30': [1187, 1443, 1315], 's_1_33': [1421], 34: [1597, 1679, 1318, 1320, 1689, 1448, 1576, 1326, 1704, 1314, 1687, 1695, 1703, 1712, 1470, 1465, 1593, 1721, 1727, 1719, 1711], 's_1_34': [1312], 's_1_35': [1287], 's_1_36': [1243], 's_1_38': [1425], 40: [1946, 1572, 1182, 1818, 1690, 1124, 1116, 1108, 1100, 1092, 1076, 1068, 1564, 1562, 1434, 1306, 1178, 1050, 793, 1132, 921, 1084, 1049, 1052, 1060], 's_1_40': [1436], 's_2_7': [978], 's_2_8': [2025], 's_2_9': [1012], 's_2_10': [1780], 11: [317, 323, 999, 991, 931, 935, 451, 579, 707, 943, 951, 959, 835, 963, 983, 1865, 1737, 1609, 1481, 1743, 1353, 1225, 1097, 325, 969, 975, 967], 's_2_11': [1007], 13: [1787, 1531, 1403, 1275, 1147, 1659, 336, 1019, 891, 763, 635, 507, 379, 383, 1915, 375, 367, 351, 343, 335, 327, 319, 1675, 1547, 1419, 1291, 1163, 1035, 907, 311, 779, 359, 651, 523, 395, 267, 271, 279, 287, 295, 303], 's_2_13': [1047, 1039], 's_2_14': [936], 15: [645, 1110, 1738, 1102, 653, 661, 669, 677, 685, 749, 530, 741, 733, 725, 1740, 402, 1736, 1608, 649, 1480, 1352, 1224, 1096, 968, 840, 712, 658, 693, 701, 709, 717], 's_2_15': [657], 16: [1532, 1794, 1922, 1933, 1941, 1949, 1965, 1970, 1975, 1983, 1991, 1530, 1658, 1661, 1653, 1973, 1645, 1642, 1925, 1957, 1770, 1898, 2026, 2023, 2015, 2007, 1739, 1867, 2031, 1995, 1999], 's_2_16': [1773], 's_2_18': [1775], 's_2_19': [984], 's_2_21': [1133], 22: [218, 1981, 828, 1343, 223, 215, 1086, 207, 199, 1978, 1850, 1722, 1594, 1466, 191, 1338, 1210, 1082, 954, 826, 186, 314, 442, 570, 698], 's_2_22': [953, 1081], 's_2_25': [920], 28: [874, 1020, 808, 801, 905, 777, 769, 774, 782, 790, 798, 806, 814, 822, 888, 894, 886, 878, 1016, 870, 862, 854, 846, 838, 830], 's_2_28': [873], 's_2_30': [1169], 31: [1984, 1856, 1728, 1600, 216, 344, 472, 1093, 482, 486, 1192, 1206, 1214, 1222, 88, 478, 470, 462, 454, 448, 576, 1472, 1344, 1216, 1088, 1198, 960, 832, 704], 's_2_31': [961, 1089], 's_2_32': [781], 's_2_33': [955], 's_2_38': [919], 's_2_39': [900], 's_2_40': [922], 's_3_7': [1117], 's_3_8': [2019], 's_3_9': [1977], 's_3_10': [1954], 's_3_11': [993], 's_3_16': [2002], 's_3_18': [1815, 1807, 1799], 's_3_21': [1006], 's_3_22': [1979], 's_3_24': [1252], 's_3_27': [1961], 's_3_28': [897], 's_3_30': [1159], 's_3_31': [610], 's_3_35': [1126], 37: [1139, 578, 706, 834, 962, 1090, 1146, 1151, 1143, 1127, 1825, 1697, 1569, 1441, 1313, 1185, 1057, 1063, 1071, 1079, 1135, 1119, 1111, 1103, 1095, 1087], 's_3_37': [1953], 's_3_39': [1541], 's_3_40': [1121], 's_4_6': [1686], 's_4_8': [1875, 1879], 's_4_10': [1759, 1752], 's_4_12': [1943], 's_4_14': [1324], 's_4_15': [1748], 's_4_16': [1955], 's_4_17': [1582], 's_4_18': [1851], 's_4_19': [1346], 's_4_20': [1730], 's_4_22': [1339], 's_4_24': [1217], 's_4_26': [1595], 's_4_27': [1945], 's_4_30': [1194], 's_4_31': [1351], 's_4_32': [1544], 's_4_33': [1800, 1805], 's_4_35': [1767, 1761], 's_4_36': [1710], 's_4_37': [1317], 's_4_39': [1670], 's_5_6': [843], 's_5_7': [848], 's_5_8': [48], 's_5_11': [309], 's_5_13': [290], 's_5_21': [546], 's_5_22': [444], 's_5_24': [564], 's_5_25': [944], 's_5_31': [446], 's_5_33': [818], 's_5_39': [422], 's_6_7': [857], 's_6_11': [841], 's_6_12': [1556], 's_6_15': [786], 's_6_19': [1165, 1173], 's_6_24': [666], 's_6_25': [811], 's_6_26': [877, 869], 's_6_27': [865], 's_6_28': [792], 's_6_32': [909, 917], 's_6_33': [1292], 's_6_35': [992], 's_6_36': [861, 856], 's_6_38': [918], 's_6_39': [1285, 1293, 1301], 's_6_40': [1044], 's_7_9': [463], 's_7_11': [976], 's_7_17': [502, 494], 's_7_26': [475], 's_7_27': [986], 's_7_33': [850], 's_7_35': [989], 's_7_39': [234, 362], 's_8_9': [75], 's_8_13': [213, 208], 's_8_14': [466, 338, 341], 's_8_18': [1992, 1997], 's_8_20': [1751], 's_8_22': [58], 's_8_24': [51], 's_8_26': [87, 103, 95], 's_8_27': [2037], 's_8_29': [1238], 's_8_33': [594], 's_8_38': [57, 313, 185], 's_9_10': [1880], 's_9_11': [333], 's_9_12': [1843], 's_9_14': [460], 's_9_17': [1142], 's_9_18': [1888], 's_9_19': [1267], 's_9_20': [1857], 's_9_21': [600], 's_9_23': [639], 's_9_24': [1279], 's_9_26': [1652], 's_9_27': [1015], 's_9_30': [157, 165, 162, 34, 37], 's_9_32': [331], 's_9_34': [1840], 's_9_36': [617], 's_9_38': [40, 296, 168], 's_9_39': [32], 's_10_18': [1914], 's_11_18': [1871], 's_12_18': [1817], 's_13_18': [1804, 1803], 's_15_18': [1866], 's_16_18': [2028], 's_18_19': [1553], 's_18_20': [1720], 's_18_22': [1976], 's_18_26': [1903], 's_18_27': [1937], 's_18_35': [1766, 1774], 's_18_37': [1831], 's_18_38': [1684], 's_18_40': [1699, 1702, 1694], 's_12_20': [1714], 's_15_20': [1356], 's_17_20': [1602], 's_20_23': [1629], 's_20_25': [1359], 's_20_26': [1618], 's_20_29': [1732], 's_20_31': [458], 's_20_33': [966], 's_20_37': [965], 's_20_40': [1098], 's_13_21': [281, 409], 's_14_21': [419], 's_15_21': [745], 's_16_21': [1402], 's_21_24': [543], 's_21_25': [1395], 's_21_27': [630], 's_21_29': [1391], 's_21_32': [525, 533], 's_21_33': [562], 's_21_39': [548], 's_21_40': [665], 's_13_24': [1278], 's_14_24': [949], 's_15_24': [407], 's_17_24': [1268, 1276], 's_19_24': [1249], 's_22_24': [183], 's_24_25': [1078], 's_24_26': [1263, 1255], 's_24_27': [196, 180, 188], 's_24_28': [1272, 1144], 's_24_29': [1226], 's_24_31': [1202], 's_24_32': [282], 's_24_35': [1376], 's_24_36': [567], 's_24_37': [1120], 's_14_25': [426], 's_15_25': [1487], 's_16_25': [1651], 's_17_25': [1524], 's_19_25': [1488], 's_23_25': [1405, 1400, 1528], 's_25_29': [1362], 's_25_30': [1176], 's_25_31': [1064], 's_25_33': [552], 's_25_34': [1337], 's_25_35': [1377], 's_25_36': [1070], 's_25_37': [1074], 's_25_40': [1056], 's_10_26': [1882, 1626, 1754], 's_14_26': [484, 468, 476], 's_17_26': [501], 's_19_26': [1624], 's_22_26': [94, 90], 's_26_29': [1390], 's_26_31': [483], 's_26_35': [748], 's_26_36': [608], 's_26_39': [233, 110, 105], 's_26_40': [1588, 1580], 's_12_27': [1938], 's_13_27': [1407, 1399], 's_15_27': [757], 's_16_27': [2039], 's_17_27': [628], 's_22_27': [201], 's_23_27': [1526], 's_27_28': [892], 's_27_29': [1986], 's_27_31': [226, 354], 's_27_33': [1934], 's_27_36': [243], 's_27_38': [1939], 's_27_40': [1140], 's_12_30': [1411, 1283], 's_15_30': [146, 274], 's_17_30': [1332], 's_19_30': [1456], 's_22_30': [1463, 1471], 's_28_30': [775], 's_30_31': [1220], 's_30_32': [136], 's_30_33': [647], 's_30_37': [1073], 's_30_38': [144, 272], 's_30_40': [1174], 's_12_32': [1414], 's_13_32': [1423], 's_17_32': [498], 's_19_32': [1037], 's_22_32': [346], 's_23_32': [382, 377], 's_28_32': [783], 's_32_36': [373], 's_32_38': [273], 's_12_33': [1540, 1548], 's_13_33': [527, 522], 's_19_33': [1166], 's_22_33': [575], 's_28_33': [911], 's_33_37': [1080], 's_10_35': [1756, 1764], 's_14_35': [713, 585], 's_19_35': [1508], 's_28_35': [773], 's_29_35': [674], 's_35_38': [1286], 's_10_36': [1833, 1839], 's_11_36': [946], 's_14_36': [433], 's_19_36': [1118], 's_22_36': [820], 's_29_36': [934], 's_11_38': [312], 's_12_38': [1814], 's_13_38': [285, 293, 301, 298], 's_14_38': [297], 's_15_38': [404], 's_19_38': [1167], 's_22_38': [187], 's_29_38': [1062, 1046, 1054], 's_34_38': [1310], 's_38_39': [171, 299], 's_11_39': [928], 's_12_39': [1415], 's_15_39': [675], 's_16_39': [1668, 1667, 1795, 1923], 's_19_39': [1543], 's_22_39': [184], 's_23_39': [227, 355, 356, 364], 's_29_39': [805], 's_10_13': [1789, 1784, 1912], 's_10_17': [1781], 's_10_19': [1444], 's_10_23': [1913, 1785], 's_10_29': [1858, 1863], 's_10_34': [1832], 's_10_37': [1447], 's_10_40': [1822], 's_12_13': [1549], 's_12_16': [1842], 's_12_17': [1585], 's_12_19': [1571], 's_12_37': [1574], 's_12_40': [1561], 's_11_14': [933], 's_13_14': [329], 's_14_15': [413, 405], 's_14_19': [1577], 's_14_22': [441, 447], 's_14_28': [812], 's_14_31': [1197], 's_14_34': [1455], 's_14_37': [450], 's_17_19': [1589], 's_17_22': [1335], 's_17_23': [511], 's_17_29': [1397], 's_17_34': [1584], 's_17_37': [1141], 's_13_19': [1038], 's_19_28': [1258, 1130, 1002], 's_19_29': [1247], 's_19_31': [1479], 's_19_34': [1467], 's_15_23': [1610], 's_16_23': [1656], 's_22_23': [231, 239], 's_23_28': [760], 's_23_34': [1592], 's_23_37': [1150], 's_16_29': [1985], 's_22_29': [1348, 1340], 's_29_31': [1211], 's_29_34': [1735], 's_29_40': [1104], 's_13_34': [1676, 1673], 's_22_34': [1724], 's_31_34': [1478], 's_34_37': [1316], 's_34_40': [1692], 's_15_40': [1106], 's_31_40': [1190], 's_37_40': [1059], 's_11_15': [1230], 's_11_16': [1993], 's_11_22': [195], 's_11_28': [929], 's_11_31': [452], 's_11_37': [583], 's_13_15': [654], 's_13_16': [1662], 's_13_28': [1023], 's_15_16': [1742], 's_15_28': [673], 's_15_31': [1101], 's_15_37': [1094], 's_22_28': [827], 's_22_31': [219, 91, 93], 's_22_37': [1083], 's_28_37': [1018], 's_31_37': [1218]}, {0: [664, 874, 746, 543, 629, 203, 280, 284, 292, 300, 308, 316, 630, 332, 324, 622, 618, 621, 536, 613, 605, 597, 408, 589, 587, 459, 331], 1: [1831, 1570, 1437, 1445, 1442, 1953, 1186, 1825, 1058, 930, 490, 1432, 802, 674, 679, 687, 709, 501, 1826, 493, 485, 477, 1698, 469, 461, 453, 448, 576, 704, 711, 703, 1314, 695], 's_0_1': [671], 2: [2021, 1013, 503, 1525, 115, 243, 371, 499, 627, 755, 985, 857, 2022, 2030, 2038, 2035, 1907, 1779, 1651, 1523, 1395, 1143, 856, 862, 878, 886, 883, 2017, 870, 1011, 1139, 1267], 's_0_2': [631, 625], 3: [1178, 1531, 1403, 297, 302, 294, 286, 666, 1275, 1147, 1149, 1133, 1125, 794, 922, 1050, 1052, 1060, 1068, 1076, 538, 1141, 1201, 1407, 1109, 1101, 282, 1093, 1085, 1077, 410, 1117, 1073], 's_0_3': [283], 4: [414, 109, 406, 398, 390, 1975, 1971, 101, 1462, 93, 1454, 85, 1587, 1446, 53, 69, 1430, 1422, 1026, 898, 1843, 770, 1459, 514, 386, 1414, 389, 1410, 385, 1282, 257, 1154, 129, 1, 5, 13, 21, 61, 642, 29, 1715, 37, 45, 77, 1438, 41], 's_0_4': [25, 153, 281], 5: [690, 1675, 1547, 1419, 1291, 1163, 847, 907, 779, 523, 651, 545, 843, 715, 718, 710, 673, 702, 694, 686, 678, 670, 662, 1035, 654], 's_0_5': [417, 289], 6: [1607, 1588, 1596, 195, 836, 323, 1572, 449, 452, 451, 579, 1578, 707, 835, 1476, 1580, 963, 1219, 1091, 1604, 1603, 1475, 1347], 's_0_6': [460], 7: [988, 972, 964, 1707, 1579, 1451, 1455, 1471, 1467, 187, 315, 956, 443, 980, 571, 699, 827, 955, 1083, 1339, 1463, 1211], 's_0_7': [996, 1002, 1004], 8: [656, 528, 405, 413, 421, 429, 437, 434, 306, 237, 181, 189, 1248, 1120, 992, 864, 736, 432, 608, 480, 352, 400, 224, 229, 221, 178, 213, 205, 197], 's_0_8': [614], 9: [379, 507, 1852, 1844, 1820, 1828, 1804, 1795, 1667, 1539, 1411, 1283, 1836, 1155, 1027, 899, 387, 259, 515, 251, 254, 246, 635, 643, 238, 230, 222, 763, 214, 206, 198, 891, 190, 182, 174, 1019, 1796, 771, 166, 158, 150, 142, 1812, 134, 131], 's_0_9': [152], 18: [1406, 900, 1785, 1529, 1401, 1273, 1145, 1017, 889, 761, 505, 249, 121, 127, 119, 111, 95, 87, 79, 71, 63, 55, 47, 103, 40, 168, 296, 424, 377, 552, 633, 680, 685, 677, 669, 661, 653, 648, 776, 904, 1657, 908], 's_0_18': [75], 20: [519, 540, 532, 524, 1327, 138, 1319, 1311, 1305, 1177, 1182, 1174, 1166, 1674, 1546, 1418, 1290, 535, 527, 266, 394, 522, 650, 778, 1548, 906, 1034, 1175, 1167, 1162], 's_0_20': [537], 21: [872, 756, 824, 893, 757, 1217, 1089, 961, 833, 817, 821, 829, 837, 845, 853, 754, 882, 885, 877, 869, 861], 's_0_21': [626], 24: [58, 1526, 326, 318, 186, 1518, 1510, 1504, 1632, 1760, 1764, 1756, 1740, 1732, 314, 442, 570, 698, 826, 954, 1082, 1748, 1210, 1514, 1338, 1466, 1594, 1724, 1722], 's_0_24': [313], 25: [1692, 1688, 1633, 1892, 1889, 1761, 1766, 1758, 1676, 1742, 1900, 322, 450, 578, 706, 834, 962, 1090, 1218, 1750, 1602, 1684, 1730, 1694, 1346, 1702, 1710, 1718, 1474, 1726, 1734], 's_0_25': [581], 26: [1322, 1326, 1118, 1334, 212, 220, 1376, 218, 346, 474, 602, 730, 858, 986, 1114, 1398, 1390, 348, 1382, 1464, 1336, 1342, 1350, 1358, 1331, 1366, 1374, 1370, 1242], 's_0_26': [340], 27: [1754, 1627, 1499, 1371, 60, 56, 1245, 68, 1243, 1115, 987, 859, 731, 603, 65, 604, 596, 676, 684, 937, 668, 809, 681, 588, 943, 553, 556, 919, 564, 1629, 184, 312, 440, 1626, 568, 927, 572, 935, 580], 's_0_27': [595], 30: [1956, 1972, 1980, 1996, 2004, 2020, 1762, 632, 888, 1016, 1976, 1964, 1144, 1272, 1988, 1400, 1528, 638, 1784, 2012, 1656, 2018, 760, 1660, 1652, 1644, 1890, 1636, 1634], 's_0_30': [637], 32: [1857, 1985, 2013, 607, 591, 575, 599, 688, 816, 944, 1072, 1200, 1328, 2005, 1997, 1989, 560, 1981, 1973, 1970, 1842, 567, 1714, 1586, 583, 1589, 1584, 1456], 's_0_32': [600], 33: [427, 1901, 1899, 1771, 1643, 1515, 1387, 1259, 1131, 1003, 430, 747, 526, 534, 542, 742, 566, 750, 574, 582, 555, 590, 422, 598, 593, 721, 550, 726, 875, 558, 734], 's_0_33': [586], 35: [1271, 1209, 1263, 1255, 1247, 1239, 1234, 1237, 1229, 539, 667, 795, 923, 1221, 1053, 1051, 1563, 1435, 1307, 1179, 1181, 1189, 1197, 1205, 1213], 's_0_35': [541], 36: [1655, 1859, 73, 201, 457, 585, 1647, 1639, 1631, 329, 7</t>
  </si>
  <si>
    <t>[{0: [1242, 1247, 170, 27, 613, 357, 30, 38, 46, 62, 70, 42, 78, 86, 94, 97, 225, 353, 1484, 1492, 1500, 1508, 1505, 54, 1377, 102, 1249, 1121, 993, 1255, 865, 737, 609, 481], 2: [364, 1229, 1221, 1213, 803, 356, 348, 269, 277, 274, 402, 530, 658, 786, 790, 798, 806, 822, 332, 324, 316, 315, 443, 571, 699, 1723, 1595, 1467, 340, 1339, 1211, 1083, 814, 955, 827, 830], 's_0_2': [354], 4: [669, 677, 1908, 1892, 1884, 1876, 1874, 1618, 1490, 1900, 1362, 1110, 162, 290, 418, 546, 674, 802, 1106, 930, 1234, 1058, 1062, 1070, 1078, 1086, 1094, 1746, 1102], 's_0_4': [34], 6: [2027, 2037, 600, 2035, 2029, 811, 683, 555, 1651, 532, 540, 548, 1907, 556, 529, 564, 572, 1523, 1395, 1267, 1139, 1011, 883, 755, 627, 628, 620, 580, 588, 596, 1779, 604, 401, 577, 612], 's_0_6': [605], 7: [1888, 1993, 1988, 1509, 1927, 1935, 1943, 1996, 1936, 1504, 1632, 1760, 1767, 1759, 1751, 1743, 1735, 1731, 1859, 1941, 1949, 1957, 1929, 1965, 1973, 1981, 1989, 1987], 's_0_7': [1476, 1475, 1603], 8: [1413, 1421, 1488, 892, 891, 1019, 1420, 1436, 1444, 1451, 1147, 1275, 1452, 1403, 1428, 1531, 1535, 1527, 1423, 1519, 1511, 1416, 1503, 1495, 1487, 1479, 1471, 1463, 1455], 's_0_8': [1498], 9: [219, 1925, 524, 516, 1920, 1792, 1664, 1280, 1152, 896, 768, 1024, 160, 1408, 229, 221, 213, 640, 512, 384, 256, 128, 133, 141, 149, 1536, 157, 328, 200, 205, 197, 154, 189, 181, 173, 165], 's_0_9': [32], 10: [237, 92, 100, 108, 1398, 1380, 1388, 1396, 245, 116, 112, 240, 368, 496, 624, 752, 880, 1008, 2014, 2022, 2030, 2038, 2032, 1904, 1776, 1648, 1520, 1392, 2006, 1264, 1136], 's_0_10': [90], 12: [255, 382, 1761, 1150, 1633, 125, 122, 250, 378, 506, 634, 1336, 762, 890, 1146, 1909, 1018, 1464, 1274, 1592, 1599, 1615, 1623, 1530, 1631, 1639, 1647, 1402, 1655, 1663, 1607, 1658, 1786, 1914, 1917], 's_0_12': [1516, 1532, 1524], 13: [885, 877, 1367, 1375, 1893, 869, 791, 799, 475, 603, 861, 731, 815, 823, 831, 839, 847, 863, 1885, 1883, 1755, 807, 1627, 855, 1499, 1371, 1243, 1115, 987, 859], 's_0_13': [1383], 16: [174, 716, 1820, 1828, 1844, 1852, 1860, 1868, 1867, 1739, 1611, 1483, 1355, 1227, 1099, 182, 198, 206, 203, 190, 331, 459, 587, 715, 843, 1836, 971], 's_0_16': [75], 17: [1017, 942, 950, 934, 76, 1022, 1014, 1006, 998, 460, 958, 966, 74, 202, 330, 458, 586, 714, 842, 990, 982, 974, 970], 's_0_17': [72], 18: [1244, 1236, 1425, 1297, 1172, 1706, 1578, 1450, 1684, 1322, 1194, 1219, 1220, 1212, 1553, 1050, 1681, 1178, 1321, 1180, 1188, 1169, 1204, 1228, 1193, 1196], 's_0_18': [1252], 19: [431, 427, 428, 1438, 153, 1695, 1691, 420, 412, 25, 1563, 1435, 1307, 1179, 1051, 923, 925, 281, 409, 537, 665, 793, 921], 's_0_19': [28, 26], 21: [615, 480, 608, 736, 864, 999, 991, 1693, 1701, 1709, 1717, 1725, 992, 1733, 1729, 1601, 1473, 1345, 1217, 983, 975, 967, 961, 1089], 's_0_21': [740], 26: [1719, 1335, 1591, 1586, 1458, 1330, 1202, 1074, 946, 49, 1714, 177, 180, 178, 306, 434, 562, 690, 818], 's_0_26': [48, 52], 27: [1966, 1960, 1374, 1366, 1358, 1342, 566, 1334, 1326, 1832, 1576, 1448, 1704, 1382, 172, 168, 1378, 558, 1320, 296, 424, 552, 680, 808, 1350, 936, 1064, 1192], 's_0_27': [40], 29: [1265, 919, 1270, 1486, 912, 1040, 469, 1737, 1262, 911, 1254, 1246, 1238, 1296, 1168, 1174, 1182, 1190, 1198, 1206, 1214, 1222, 1230, 981, 973, 1609, 978, 1481, 850, 1353, 722, 1225, 594, 1097, 466, 969], 's_0_29': [1482], 33: [1801, 448, 1122, 1677, 1673, 994, 738, 766, 1417, 1289, 1161, 905, 777, 649, 521, 525, 533, 541, 758, 1545, 750, 1669, 742, 734, 726, 718, 710, 704, 576, 581, 573, 1033, 565, 557, 866, 549], 's_0_33': [741], 34: [329, 1116, 217, 1653, 1777, 1905, 309, 317, 325, 333, 349, 345, 473, 601, 729, 857, 341, 985, 1113, 1241, 1369, 1625, 1753, 1881, 2009, 1649, 2012, 2020, 2028, 1497, 2036, 2033], 's_0_34': [89], 36: [410, 375, 359, 1427, 1299, 1171, 1043, 915, 282, 351, 335, 327, 311, 303, 787, 659, 367, 531, 343, 403, 319, 275, 279, 287, 295], 's_0_36': [283, 155], 38: [1281, 1025, 769, 257, 129, 338, 7, 1153, 15, 536, 408, 641, 415, 513, 400, 272, 407, 144, 1, 23, 385, 31, 897, 117, 109, 101, 93, 85, 39, 47, 55, 63, 71, 16, 79, 87, 82, 210], 's_0_38': [67], 41: [1004, 1757, 1765, 1773, 1770, 1642, 232, 365, 360, 488, 616, 744, 1754, 872, 1000, 1128, 618, 746, 874, 1002, 1517, 1514, 1386, 1258, 1132, 1130], 's_0_41': [621], 1: [1774, 1683, 1782, 1738, 1678, 1686, 1694, 1768, 1702, 1710, 1718, 1896, 1726, 1722, 1766, 1758, 1750, 1742, 1734], 's_1_2': [1727], 3: [1295, 1812, 440, 312, 318, 302, 297, 292, 284, 276, 300, 1802, 1674, 1546, 1418, 1804, 1290, 1162, 1034, 906, 310, 778, 650, 522, 394, 266, 268], 's_2_3': [264], 's_2_4': [1237], 's_2_6': [405], 's_2_8': [1460, 1468], 's_2_9': [146], 11: [1564, 788, 929, 801, 804, 1155, 1821, 796, 792, 920, 1944, 1816, 1688, 1560, 1432, 1159, 1048, 1167, 1175, 1183, 1176, 1304], 's_2_11': [805], 's_2_12': [1340], 's_2_13': [816], 15: [821, 2000, 1982, 2005, 1997, 1994, 1990, 1984, 900, 813, 809, 937, 947, 1856, 1600, 1472, 1998, 904, 908, 916, 924, 1728, 932, 940, 913, 948, 956, 964, 960, 1088, 1216, 1344], 's_2_15': [819], 's_2_17': [931], 20: [423, 291, 419, 163, 1824, 675, 678, 686, 1700, 694, 702, 697, 825, 953, 1081, 1440, 1696, 1568, 1572, 1580, 547, 1588, 1596, 1593, 1465, 1337, 1209], 's_2_20': [1469], 24: [837, 845, 1120, 1127, 1119, 1111, 840, 968, 1864, 1736, 1608, 1480, 1352, 1103, 1096, 1224], 's_2_24': [829], 's_2_26': [187, 188], 28: [773, 1922, 1794, 1666, 1538, 1282, 1154, 1026, 898, 770, 642, 514, 386, 258, 247, 239, 344, 479, 216, 231, 223, 215, 1410, 472, 207, 199, 191, 183, 175, 167, 159, 130, 151, 143, 135], 's_2_28': [265, 137], 's_2_29': [1226], 30: [1173, 510, 482, 502, 494, 486, 478, 470, 462, 446, 1803, 1675, 1547, 1419, 1805, 1291, 1165, 454, 1163, 1035, 907, 779, 651, 523, 398, 438, 395, 430, 422, 414, 406], 's_2_30': [267], 31: [1752, 954, 1082, 1210, 1338, 1466, 1594, 1552, 1624, 1630, 1614, 1285, 1283, 1411, 1539, 1606, 1598, 1590, 1542, 1622, 1550, 1496, 1558, 1566, 1574, 1582], 's_2_31': [959], 's_2_33': [782], 35: [1385, 1257, 1129, 664, 820, 520, 648, 698, 826, 828, 652, 895, 887, 879, 873, 700, 876, 692, 868, 684, 1001, 860, 817, 676, 852, 668, 844, 660, 836], 's_2_35': [656, 662], 's_2_36': [336], 37: [1292, 1629, 1613, 1605, 1597, 1300, 1042, 1170, 1298, 1426, 1409, 1537, 1621, 1549, 1557, 1853, 1845, 1541, 1972, 1971, 1843, 1715, 1587, 1554, 1589, 1581, 1565, 1573], 's_2_37': [1851], 's_2_38': [261], 's_2_41': [363], 's_4_6': [685], 's_4_11': [1054], 's_4_12': [1916], 's_4_13': [1890], 's_4_15': [2002], 's_4_16': [166], 's_4_17': [1098], 's_4_19': [933], 's_4_21': [1477, 1493, 1485], 's_4_24': [1104], 25: [1834, 1795, 1799, 1815, 1823, 1807, 1831, 1839, 1847, 1855, 1858, 1643, 1771, 1899, 1903, 1895, 1887, 1879, 1871, 1863], 's_4_25': [1897], 's_4_27': [935, 943], 's_4_28': [645, 661, 653], 's_4_29': [1494], 's_4_34': [1108], 's_4_35': [667], 5: [1958, 1269, 1952, 1959, 1967, 1975, 99, 1983, 1991, 227, 355, 483, 611, 739, 867, 995, 1123, 1999, 2007, 2015, 2008, 2013, 2021, 1261, 1253, 1251, 1379, 1507, 1635, 1950, 1763, 1891, 2019], 's_1_6': [1772, 1780], 's_5_6': [2039, 2031, 2023], 's_6_8': [894, 886], 's_6_9': [145, 273], 's_6_12': [636], 14: [244, 236, 838, 228, 374, 366, 358, 350, 342, 334, 326, 1705, 1708, 352, 1716, 1724, 1092, 1346, 579, 224, 1474, 707, 451, 1218, 323, 1090, 962, 1732, 965, 1730, 963, 1602, 835], 's_6_14': [582], 's_6_15': [812], 's_6_17': [939], 's_6_19': [404], 's_6_21': [610], 22: [1387, 439, 1873, 1617, 1489, 1389, 1381, 1373, 447, 455, 463, 1357, 1365, 471, 465, 1745, 593, 721, 849, 977, 1105, 1233, 1361], 's_6_22': [449], 's_6_25': [1911], 's_6_27': [563], 's_6_28': [474, 602], 's_6_29': [1271], 's_6_30': [499], 32: [1056, 753, 568, 1047, 1055, 1063, 1071, 1079, 1087, 1080, 728, 712, 759, 751, 743, 824, 735, 727, 719, 711, 647, 655, 663, 671, 679, 952, 687, 695, 703, 696], 's_6_32': [584], 's_6_33': [528], 's_6_34': [1781], 's_6_36': [534], 39: [1207, 1203, 1075, 1029, 1032, 1037, 1045, 1009, 1013, 1005, 997, 989, 984, 1112, 1117, 1109, 1101, 1027, 1053, 1061, 1069, 1077, 1085, 1093], 's_6_39': [1012], 's_6_41': [1525], 's_5_7': [1979], 's_7_8': [1506], 's_7_9': [1933], 's_7_11': [1817, 1945], 's_7_15': [1976], 's_7_16': [1840, 1968], 's_7_22': [1376], 23: [1793, 1798, 1826, 370, 754, 882, 1010, 1138, 1266, 1394, 1522, 1650, 1778, 1906, 1910, 1814, 1822, 1806, 1830, 1838, 626, 1846, 1854, 1862, 1870, 1878, 1886, 498, 1894, 1902], 's_7_23': [1921], 's_7_27': [1962], 's_7_28': [1926, 1934], 's_7_29': [1865], 's_7_31': [1638], 's_7_34': [2004], 's_7_37': [1980], 's_7_41': [1775], 's_3_8': [1422], 's_5_8': [1277], 's_8_9': [1415], 's_8_10': [1404], 's_8_11': [1439, 1431], 's_8_12': [1405], 's_8_13': [1360], 's_8_15': [1616, 1872, 1744], 's_8_17': [889], 's_8_19': [1434], 's_8_23': [1141, 1149], 's_8_26': [1461, 1453], 's_8_28': [1412], 's_8_29': [1278], 's_8_33': [763], 's_8_34': [1521], 's_8_35': [888], 's_8_36': [1429], 's_8_37': [1544], 40: [794, 666, 538, 1652, 1644, 1636, 1628, 1620, 1619, 1491, 1235, 1107, 979, 851, 723, 1363, 543, 551, 559, 567, 575, 583, 578, 706, 709, 717, 725], 's_8_40': [1659, 1660], 's_8_41': [1512], 's_9_10': [91], 's_9_11': [1158], 's_9_14': [220], 's_9_16': [185], 's_9_17': [204], 's_9_20': [164], 's_9_23': [1796], 's_9_25': [1923], 's_9_28': [131], 's_9_30': [1797], 's_9_33': [517], 's_9_34': [208, 214, 222], 's_9_35': [644], 's_9_36': [288], 's_9_37': [1540], 's_9_39': [1030], 's_1_10': [2024], 's_5_10': [2017], 's_10_12': [1406], 's_10_13': [1372], 's_10_14': [243], 's_10_15': [2003], 's_10_22': [2001], 's_10_27': [1390], 's_10_29': [1268], 's_10_32': [757], 's_10_35': [884], 's_10_39': [1015], 's_1_12': [1640], 's_12_14': [252], 's_12_17': [1145], 's_12_20': [1470], 's_12_21': [1720], 's_12_25': [1889], 's_12_26': [1343], 's_12_28': [241, 254, 246], 's_12_30': [489, 493, 501, 509], 's_12_33': [760, 767], 's_12_34': [1661], 's_12_35': [1134, 1142], 's_12_38': [115, 118, 126], 's_12_40': [1634], 's_1_13': [1901], 's_5_13': [2011], 's_11_13': [800], 's_13_14': [832], 's_13_15': [810], 's_13_17': [875, 1003], 's_13_22': [1877], 's_13_24': [1359], 's_13_25': [1882], 's_13_27': [1370], 's_13_28': [476], 's_13_29': [841], 's_13_30': [783], 's_13_32': [733], 's_13_33': [871], 's_13_36': [347], 's_13_39': [881], 's_13_40': [853], 's_13_41': [1756], 's_1_16': [1866], 's_3_16': [184], 's_11_16': [1819], 's_14_16': [195], 's_15_16': [1995], 's_16_17': [589], 's_16_21': [1857], 's_16_23': [1848], 's_16_25': [1841], 's_16_26': [176], 's_16_35': [708], 's_16_36': [321, 193], 's_16_37': [1849], 's_16_40': [713], 's_11_17': [926], 's_15_17': [944], 's_17_21': [976], 's_17_22': [468], 's_17_24': [972], 's_17_27': [938, 941], 's_17_29': [461], 's_17_30': [456], 's_17_32': [928], 's_17_34': [201, 73], 's_17_35': [945], 's_17_36': [322, 452, 450], 's_17_38': [84], 's_17_39': [986], 's_17_40': [591], 's_1_18': [1685, 1680], 's_11_18': [1177], 's_14_18': [1223], 's_18_19': [1692], 's_18_20': [1570, 1442, 1314, 1186, 1189, 1197], 's_18_21': [1347, 1351], 's_18_22': [1349, 1341, 1333, 1325, 1317, 1187, 1315], 's_18_25': [1809], 's_18_26': [1327], 's_18_27': [1199], 's_18_29': [1201], 's_18_30': [1676], 's_18_31': [1556], 's_18_32': [1184], 's_18_36': [1430], 's_18_37': [1306, 1311, 1303], 's_18_39': [1066], 's_18_40': [922], 's_1_19': [1687], 's_3_19': [299], 's_11_19': [1309], 's_15_19': [917], 's_19_20': [1703], 's_19_21': [1689], 's_19_22': [436, 432], 's_19_32': [1060, 1052], 's_19_35': [670], 's_19_36': [285], 's_19_37': [1561, 1433], 's_19_38': [413], 's_19_39': [1049], 's_19_40': [411, 539], 's_11_21': [1818, 1690], 's_14_21': [1348], 's_20_21': [1721], 's_21_24': [1741], 's_21_26': [1713], 's_21_30': [485], 's_21_31': [1707, 1579], 's_21_34': [607], 's_1_26': [1712], 's_3_26': [179, 307], 's_14_26': [1711], 's_15_26': [951], 's_20_26': [1585], 's_26_27': [1329], 's_26_30': [437, 433], 's_26_34': [308, 304], 's_26_36': [305], 's_26_37': [1584], 's_26_38': [50], 's_26_39': [1205], 's_15_27': [1974], 's_20_27': [1312, 1318], 's_22_27': [1354], 's_25_27': [1837], 's_27_28': [169], 's_27_29': [1195, 1323], 's_27_30': [425, 429], 's_27_32': [574], 's_27_33': [1250], 's_27_34': [301], 's_27_39': [1200, 1328], 's_27_40': [553], 's_3_29': [1166], 's_5_29': [1256], 's_11_29': [784], 's_14_29': [1100], 's_24_29': [1231], 's_29_30': [599, 592, 464], 's_29_31': [1424], 's_29_32': [1208], 's_29_34': [477], 's_29_36': [1302], 's_29_37': [1301], 's_29_38': [903], 's_29_39': [1240], 's_29_40': [980], 's_1_33': [1672], 's_3_33': [1294], 's_5_33': [1126], 's_11_33': [1164, 1156], 's_14_33': [453], 's_20_33': [672, 544], 's_22_33': [442, 570], 's_23_33': [1665], 's_24_33': [1124], 's_25_33': [1667], 's_28_33': [781], 's_30_33': [1548], 's_31_33': [1293], 's_32_33': [720], 's_33_34': [320], 's_33_35': [526], 's_33_38': [33, 161, 289, 545, 417], 's_33_41': [996], 's_3_34': [314], 's_5_34': [2018], 's_22_34': [337], 's_23_34': [1783], 's_24_34': [1114], 's_30_34': [457], 's_31_34': [1501], 's_32_34': [732], 's_34_36': [346], 's_34_37': [1637, 1645], 's_34_39': [988], 's_3_36': [271], 's_11_36': [785, 789], 's_15_36': [918], 's_23_36': [371, 372], 's_32_36': [682, 554, 298, 426], 's_36_37': [1044], 's_36_40': [535], 's_36_41': [362], 's_3_38': [278, 286, 280], 's_5_38': [95, 103], 's_14_38': [234, 106], 's_15_38': [902, 899], 's_20_38': [35], 's_30_38': [399, 393], 's_31_38': [1286], 's_35_38': [654, 646], 's_37_38': [1284], 's_38_39': [1028], 's_38_40': [542], 's_1_41': [1762], 's_14_41': [230, 238], 's_22_41': [1749], 's_25_41': [1898], 's_28_41': [233, 361], 's_31_41': [1626], 's_32_41': [747, 748], 's_35_41': [1007], 's_1_3': [1810, 1682], 's_1_15': [1850, 1978], 's_1_20': [1699], 's_1_23': [1698], 's_1_24': [1740], 's_1_31': [1555], 's_1_37': [1610], 's_3_11': [780], 's_3_15': [909], 's_3_22': [441, 445], 's_3_23': [1811], 's_3_31': [1287], 's_3_32': [1039], 's_3_35': [527], 's_3_37': [1288], 's_3_39': [1036], 's_14_15': [1604], 's_15_25': [1986], 's_15_30': [910], 's_15_31': [949, 957], 's_15_35': [681], 's_15_37': [914], 's_15_39': [1065], 's_5_20': [1697, 1825, 1953], 's_11_20': [673], 's_20_23': [1829], 's_20_30': [421, 416], 's_20_31': [1577], 's_20_32': [701], 's_20_35': [688], 's_20_40': [569], 's_22_23': [1397], 's_23_25': [1835], 's_23_28': [242], 's_23_30': [373, 369, 497], 's_23_32': [756], 's_23_37': [1842], 's_23_40': [1875, 1747], 's_5_24': [1992], 's_14_24': [846], 's_24_32': [1095], 's_24_35': [1135], 's_24_37': [1869, 1861], 's_24_39': [1125], 's_24_40': [1612], 's_11_31': [1562], 's_14_31': [1084], 's_22_31': [1368], 's_28_31': [1414], 's_31_35': [1513, 1518, 1502, 1510], 's_31_39': [1215], 's_5_37': [1969], 's_11_37': [1308], 's_32_37': [1046, 1041], 's_5_11': [1951], 's_11_28': [1157], 's_11_30': [1551, 1559, 1567], 's_11_32': [1057], 's_11_39': [1160], 's_11_40': [797], 's_5_28': [487], 's_22_28': [467, 211, 339], 's_28_32': [771, 643], 's_28_39': [1031], 's_5_30': [484], 's_25_30': [1800], 's_30_35': [392], 's_14_35': [833], 's_22_35': [1384, 1391], 's_35_39': [856], 's_35_40': [689, 561], 's_5_22': [1259], 's_22_25': [1515], 's_22_40': [598, 595], 's_32_39': [1067], 's_32_40': [705], 's_14_39': [1091], 's_14_25': [1833], 's_25_40': [1641, 1646], 's_14_40': [834]}, {0: [226, 545, 372, 407, 400, 272, 370, 119, 111, 95, 87, 74, 202, 103, 257, 417, 289, 79, 261, 269, 277, 98, 285, 293, 242, 428, 427, 299, 114, 301, 309, 317, 325, 333, 330], 2: [645, 1858, 1730, 1732, 1724, 1720, 1592, 1349, 142, 135, 131, 259, 387, 515, 643, 771, 899, 903, 911, 919, 927, 922, 1050, 1464, 1336, 1333, 1325, 1317, 134, 1309, 1341, 1306, 1716, 1178], 's_0_2': [129], 4: [877, 885, 1462, 244, 243, 371, 499, 627, 755, 883, 1011, 1139, 1470, 1478, 1486, 1494, 1502, 1510, 1518, 1526, 1523, 1395, 1267], 's_0_4': [245], 6: [619, 1063, 1055, 1047, 1039, 1031, 858, 474, 1153, 1025, 897, 769, 513, 385, 389, 397, 405, 236, 641, 363, 491, 493, 485, 477, 469, 602, 461, 453, 445, 437, 429, 235, 421, 730, 413], 's_0_6': [401], 7: [1505, 844, 203, 1889, 331, 459, 587, 1743, 715, 843, 1761, 1633, 1739, 1639, 1100, 1631, 1623, 1615, 1611, 1483, 971, 1099, 1227, 1355], 's_0_7': [75], 8: [1634, 137, 1762, 1092, 1084, 9, 1758, 265, 393, 1766, 521, 777, 905, 1068, 1033, 1044, 1052, 1060, 1056, 1184, 1440, 1568, 1076, 1696, 1702, 1036, 1710, 649, 1718, 1312, 1726, 1742, 1734, 1875, 1747, 1750], 's_0_8': [404, 396], 9: [1490, 425, 1618, 553, 681, 1045, 1620, 1728, 1833, 1600, 1604, 1596, 1588, 1580, 1612, 1577, 809, 937, 1051, 1053, 1705, 1564, 1061, 1572, 1069, 1065, 1193, 1321, 1449], 's_0_9': [431], 10: [1994, 83, 2004, 1996, 1988, 1729, 723, 1213, 1857, 851, 1985, 979, 1107, 1235, 1237, 595, 1601, 467, 1473, 339, 1345, 211, 1217, 215, 1221, 1229], 's_0_10': [341], 12: [1522, 673, 805, 801, 929, 1057, 1173, 1181, 1189, 754, 882, 1266, 1394, 1185, 1396, 1388, 1380, 1010, 1372, 1364, 1316, 1138, 1324, 1332, 1340, 1313, 1348, 1356], 's_0_12': [626, 498], 13: [1150, 290, 418, 1054, 1314, 1186, 1074, 548, 1049, 546, 1177, 674, 1305, 802, 930, 1058, 1062, 1070, 1130, 1142, 1134, 1126, 1118, 1110, 1102, 1094, 1086, 1078], 's_0_13': [420], 16: [1531, 1495, 1503, 54, 70, 78, 94, 88, 231, 239, 255, 216, 250, 378, 634, 1511, 1519, 1527, 1535, 1530, 247, 1402, 86, 1274, 223, 1146, 62, 1018, 890, 762, 506, 767], 's_0_16': [80], 17: [1573, 764, 540, 752, 756, 280, 408, 1431, 536, 748, 740, 152, 732, 724, 716, 708, 700, 692, 684, 1439, 1432, 1304, 1565, 1176, 1048, 920, 792, 664, 668, 1560, 676], 's_0_17': [415], 18: [745, 1673, 617, 621, 613, 605, 597, 589, 1545, 1289, 1161, 1164, 1172, 1180, 1188, 1677, 1187, 1059, 931, 803, 675, 547, 581, 577, 449, 1417, 446, 438, 430, 422, 454, 419], 's_0_18': [423], 19: [1383, 1763, 1635, 368, 374, 1507, 1379, 1251, 1123, 995, 362, 366, 358, 355, 483, 741, 611, 739, 867], 's_0_19': [373], 21: [677, 811, 511, 503, 495, 555, 683, 685, 693, 482, 487, 479, 471, 463, 455, 562, 434, 689, 561, 433, 439, 447], 's_0_21': [436], 26: [49, 173, 53, 45, 40, 1832, 1704, 1576, 1448, 1320, 1192, 168, 296, 424, 552, 680, 1064, 936, 808], 's_0_26': [43, 171], 27: [164, 172, 599, 1459, 1331, 1075, 947, 819, 691, 563, 435, 307, 179, 180, 188, 196, 1005, 997, 989, 981, 1013, 978, 850, 722, 594, 466, 338, 210, 212, 1203, 204], 's_0_27': [161], 29: [133, 516, 1226, 1827, 1244, 1228, 1220, 1212, 1204, 128, 256, 1236, 384, 512, 640, 768, 896, 1202, 1458, 1453, 524, 1445, 1024, 1152, 1280, 1408, 1330, 1414, 1422, 141, 1461, 1438, 1446, 1443, 1430, 1571, 1699], 's_0_29': [260], 33: [834, 11, 999, 993, 865, 870, 862, 854, 846, 838, 267, 395, 399, 398, 520, 648, 776, 782, 790, 139, 818, 822, 814, 830, 795, 798, 392, 806], 's_0_33': [406], 34: [26, 32, 160, 288, 295, 303, 311, 1873, 1745, 1748, 1373, 1744, 1616, 1360, 319, 327, 335, 1488, 343, 337, 465, 39, 1365, 1361, 1233, 31, 1105, 977, 849, 721, 593], 's_0_34': [322], 36: [901, 273, 219, 1561, 1575, 1689, 1559, 1551, 1543, 1538, 1410, 1282, 1567, 347, 350, 342, 1026, 898, 334, 1154, 326, 318, 310, 302, 294, 286, 91, 278, 270, 262, 258, 386, 514, 642, 770], 's_0_36': [283], 38: [1680, 1552, 1424, 1296, 1168, 228, 225, 1040, 737, 609, 912, 353, 743, 656, 663, 1174, 671, 679, 687, 735, 727, 719, 711, 703, 481, 784, 695], 's_0_38': [528], 41: [1205, 457, 462, 1584, 1456, 1328, 1200, 1072, 944, 951, 959, 207, 200, 328, 456, 584, 712, 840, 968, 975, 967], 's_0_41': [72], 1: [110, 932, 935, 800, 672, 678, 686, 694, 702, 697, 569, 233, 361, 489, 492, 928, 484, 441, 476, 105, 468, 460, 452, 444], 's_1_2': [924], 3: [57, 227, 99, 108, 100, 274, 146, 18, 92, 84, 76, 68, 60, 8, 12, 20, 28, 36, 185, 136, 44, 52], 's_2_3': [4, 3], 's_2_4': [1347, 1475], 's_2_6': [1030, 1027], 's_2_8': [1713], 's_2_9': [1715, 1587], 11: [282, 1111, 976, 1037, 1034, 778, 650, 624, 848, 720, 630, 622, 906, 614, 606, 598, 592, 464, 336, 340, 332, 324, 638, 522, 394, 618, 266, 268, 276, 284, 292, 300, 1104, 308, 316], 's_2_11': [138], 's_2_12': [1346], 's_2_13': [1308], 15: [1642, 1638, 1646, 1662, 218, 1657, 1630, 1529, 1654, 1401, 1273, 1145, 1017, 761, 633, 505, 889, 377, 151, 145, 150, 158, 166, 174, 182, 190, 198, 206, 214, 222, 230, 238, 246, 254, 249], 's_2_15': [143], 's_2_17': [1434], 20: [568, 586, 590, 560, 582, 804, 796, 794, 666, 714, 538, 718, 542, 726, 550, 734, 558, 742, 566, 574], 's_2_20': [534, 518, 526], 24: [544, 1370, 557, 549, 541, 533, 529, 657, 785, 913, 1041, 1169, 1374, 1366, 1358, 1350, 1681, 1553, 1425, 1466, 1338, 1342, 1334, 1326, 1318, 1310, 1302, 1297], 's_2_24': [1469], 's_2_26': [1709, 1714, 1717], 28: [1725, 1733, 1741, 874, 833, 839, 847, 855, 863, 1757, 1765, 1773, 1771, 1643, 871, 1515, 1749, 1387, 1004, 1132, 879, 875, 1003, 1131, 1259], 's_2_28': [1722], 's_2_29': [647], 30: [1660, 1652, 1644, 615, 588, 596, 1829, 1837, 1845, 1853, 1869, 1877, 1382, 1885, 1390, 1893, 1888, 1760, 1636, 1632, 1504, 1376, 1248, 604, 612, 352, 480, 608, 736, 864, 992, 1861, 1120, 1628, 1125], 's_2_30': [1849, 1721], 31: [1614, 1606, 958, 191, 187, 315, 443, 571, 1851, 1558, 1566, 1574, 1723, 1582, 1590, 1598, 1595, 1467, 1339, 1211, 699, 183, 827, 955, 1083], 's_2_31': [1471], 's_2_33': [390], 35: [786, 658, 530, 42, 170, 298, 426, 554, 682, 1403, 1250, 810, 1066, 938, 1275, 1278, 1270, 1262, 1254, 1246, 559, 1238, 551, 1230, 543, 1222, 535, 1214, 1206, 1198, 1450, 1322, 1194], 's_2_35': [1208], 's_2_36': [519], 37: [69, 77, 85, 93, 101, 117, 113, 241, 369, 497, 1685, 1693, 625, 109, 753, 881, 1265, 1393, 1521, 1649, 1777, 1905, 1910, 1894, 1886, 1878, 1870, 1862, 1846, 1838, 1830, 1822, 1137, 1854, 1819, 1009, 1902, 1691], 's_2_37': [1848], 's_2_38': [1301], 's_2_41': [1599, 1591], 's_4_6': [501], 's_4_11': [631], 's_4_12': [1141], 's_4_13': [1143, 1136], 's_4_15': [252], 's_4_16': [1506], 's_4_17': [757], 's_4_19': [240], 's_4_21': [502, 496], 's_4_24': [1498], 25: [948, 451, 1787, 1659, 1661, 1653, 1645, 1637, 1629, 1621, 1613, 1605, 1597, 1079, 1087, 579, 707, 835, 963, 964, 956, 953, 1081, 1209, 1337, 1465, 1593], 's_4_25': [1651], 's_4_27': [1008, 1014], 's_4_28': [1012], 's_4_29': [1454], 's_4_34': [1489], 's_4_35': [1397, 1405], 5: [1759, 845, 853, 1116, 1887, 1883, 1755, 1627, 1245, 1499, 1371, 731, 859, 987, 861, 1115, 1243], 's_1_6': [367], 's_5_6': [733], 's_6_8': [1028], 's_6_9': [1042], 's_6_12': [1165, 1157], 14: [817, 950, 942, 934, 926, 2031, 2023, 945, 2015, 1999, 1991, 1983, 1975, 1967, 1951, 1943, 1935, 1928, 1800, 2024, 1672, 1896, 1959, 1544, 1768, 2007, 1416, 918, 910, 904, 1032, 1512, 1160, 1640, 1288], 's_6_14': [902], 's_6_15': [346], 's_6_17': [409, 412], 's_6_19': [365], 's_6_21': [475], 22: [104, 1782, 751, 360, 616, 872, 1868, 1876, 966, 974, 744, 982, 990, 1884, 1892, 1865, 1900, 488, 1908, 1904, 1776, 1648, 1520, 1392, 1264, 1269, 232, 998, 1006, 1000, 1128, 1256, 1261], 's_6_22': [494], 's_6_25': [1071], 's_6_27': [986], 's_6_28': [747], 's_6_29': [773], 's_6_30': [623], 32: [184, 876, 197, 189, 868, 860, 1485, 1493, 1501, 1497, 884, 205, 221, 217, 345, 473, 1369, 1241, 1113, 985, 213, 857, 729, 601], 's_6_32': [478], 's_6_33': [774], 's_6_34': [416], 's_6_36': [1158], 39: [147, 791, 1148, 1144, 1400, 1279, 1271, 1263, 1255, 1247, 1239, 1231, 1223, 1215, 279, 275, 403, 531, 1016, 659, 1272, 787, 915, 1043, 1171, 1175, 1183, 1191, 1199, 1207], 's_6_39': [775, 783], 's_6_41': [458], 's_5_7': [1895], 's_7_8': [1767], 's_7_9': [1735], 's_7_11': [1103], 's_7_15': [1647], 's_7_16': [1487], 's_7_22': [1737], 23: [580, 1472, 965, 199, 71, 64, 192, 320, 448, 576, 1359, 1351, 1344, 1216, 1101, 1093, 1088, 960, 832, 704], 's_7_23': [1097], 's_7_27': [852], 's_7_28': [1738], 's_7_29': [1098], 's_7_31': [1608], 's_7_34': [1357], 's_7_37': [1867], 's_7_41': [717], 's_3_8': [140], 's_5_8': [1754], 's_8_9': [1067], 's_8_10': [2003], 's_8_11': [653], 's_8_12': [1190], 's_8_13': [1080], 's_8_15': [1624, 1752], 's_8_17': [1447], 's_8_19': [1764], 's_8_23': [1090], 's_8_26': [1708, 1707], 's_8_28': [1769, 1774], 's_8_29': [1700], 's_8_33': [652], 's_8_34': [1751], 's_8_35': [1578, 1706], 's_8_36': [1694], 's_8_37': [1890], 40: [1451, 1257, 1385, 1513, 1508, 1500, 1492, 793, 1484, 1476, 1468, 1460, 1452, 921, 917, 909, 907, 1035, 1163, 1291, 1419, 1516, 1420, 925, 1428, 1436, 1444], 's_8_40': [908], 's_8_41': [1712], 's_9_10': [1607], 's_9_11': [297], 's_9_14': [1603, 1731, 1859, 1987], 's_9_16': [1491, 1619], 's_9_17': [1569], 's_9_20': [812], 's_9_23': [1479, 1602, 1474], 's_9_25': [1594], 's_9_28': [1746], 's_9_30': [1856], 's_9_33': [923], 's_9_34': [1617], 's_9_35': [941], 's_9_36': [1570], 's_9_37': [1562, 1690], 's_9_39': [1179], 's_1_10': [698, 826, 954, 1082, 1210], 's_5_10': [1108], 's_10_12': [1363], 's_10_13': [1089], 's_10_14': [1995], 's_10_15': [208], 's_10_22': [1993], 's_10_27': [725], 's_10_29': [1224], 's_10_32': [1477], 's_10_35': [1225], 's_10_39': [1219], 's_1_12': [807], 's_12_14': [1384], 's_12_17': [758], 's_12_20': [797], 's_12_21': [813], 's_12_25': [1650], 's_12_26': [1319, 1327], 's_12_28': [887], 's_12_30': [1386], 's_12_33': [878, 886], 's_12_34': [1362], 's_12_35': [1378], 's_12_38': [1170], 's_12_40': [1524], 's_1_13': [933], 's_5_13': [1112], 's_11_13': [1106], 's_13_14': [946], 's_13_15': [162], 's_13_17': [1182], 's_13_22': [1258], 's_13_24': [1303, 1311], 's_13_25': [1091], 's_13_27': [1077], 's_13_28': [1133], 's_13_29': [1442], 's_13_30': [1122], 's_13_32': [1114, 1119], 's_13_33': [1121], 's_13_36': [1433], 's_13_39': [1046], 's_13_40': [1129], 's_13_41': [1096], 's_1_16': [102], 's_3_16': [58], 's_11_16': [635, 637], 's_14_16': [1533, 1517, 1525], 's_15_16': [893], 's_16_17': [763], 's_16_21': [504, 509], 's_16_23': [65], 's_16_25': [1658, 1663], 's_16_26': [50], 's_16_35': [46], 's_16_36': [344], 's_16_37': [82], 's_16_40': [1514], 's_11_17': [157, 154], 's_15_17': [159], 's_17_21': [688], 's_17_22': [759], 's_17_24': [1557], 's_17_27': [156], 's_17_29': [1437], 's_17_30': [1821, 1688, 1816], 's_17_32': [880], 's_17_34': [287], 's_17_35': [537], 's_17_36': [1563], 's_17_38': [728], 's_17_39': [532], 's_17_40': [1435], 's_1_18': [573], 's_11_18': [1162], 's_14_18': [1293], 's_18_19': [749], 's_18_20': [432], 's_18_21': [450], 's_18_22': [750], 's_18_25': [583], 's_18_26': [1196], 's_18_27': [291, 163], 's_18_29': [1315], 's_18_30': [620], 's_18_31': [1550], 's_18_32': [873], 's_18_36': [1156], 's_18_37': [629], 's_18_39': [1167], 's_18_40': [1295], 's_1_19': [364], 's_3_19': [106, 234], 's_11_19': [490], 's_15_19': [382], 's_19_20': [738], 's_19_21': [354], 's_19_22': [1891], 's_19_32': [1509], 's_19_35': [1253], 's_19_36': [351, 359], 's_19_37': [375], 's_19_38': [356], 's_19_39': [1249, 1377], 's_19_40': [1391], 's_11_21': [610], 's_14_21': [939], 's_20_21': [567], 's_21_24': [565], 's_21_26': [815], 's_21_30': [486], 's_21_31': [701], 's_21_34': [305], 's_1_26': [940], 's_3_26': [41], 's_14_26': [1960], 's_15_26': [169], 's_20_26': [556, 564], 's_26_27': [181], 's_26_30': [1836, 1828, 1826, 1698], 's_26_34': [165], 's_26_36': [1583], 's_26_37': [61], 's_26_38': [1687, 1711, 1703, 1695], 's_26_39': [1195, 1197], 's_15_27': [177], 's_20_27': [591], 's_22_27': [984], 's_25_27': [980, 972], 's_27_28': [1001], 's_27_29': [1335], 's_27_30': [607], 's_27_32': [195], 's_27_33': [820], 's_27_34': [983], 's_27_39': [1021], 's_27_40': [1463, 1457], 's_3_29': [13, 0, 5], 's_5_29': [1240], 's_11_29': [1029], 's_14_29': [1955], 's_24_29': [1242], 's_29_30': [1825, 1831], 's_29_31': [1586], 's_29_32': [1354, 1482], 's_29_34': [1232], 's_29_36': [1287], 's_29_37': [1701], 's_29_38': [1426, 1429], 's_29_39': [1234], 's_29_40': [1412], 's_1_33': [690], 's_3_33': [14], 's_5_33': [991], 's_11_33': [654], 's_14_33': [823], 's_20_33': [539, 667], 's_22_33': [994], 's_23_33': [962], 's_24_33': [525], 's_25_33': [837], 's_28_33': [1007], 's_30_33': [996], 's_31_33': [821, 829], 's_32_33': [866], 's_33_34': [15, 23], 's_33_35': [527], 's_33_38': [706], 's_33_41': [816], 's_3_34': [27], 's_5_34': [1756], 's_22_34': [1872], 's_23_34': [1367], 's_24_34': [1368], 's_30_34': [1381], 's_31_34': [1622], 's_32_34': [209], 's_34_36': [306], 's_34_37': [1879, 1874], 's_34_39': [19, 37, 29, 21], 's_3_36': [313], 's_11_36': [314], 's_15_36': [153, 281], 's_23_36': [321, 193], 's_32_36': [349], 's_36_37': [1666, 1668, 1676, 1684, 1692], 's_36_40': [1540, 1548, 1547], 's_36_41': [329], 's_3_38': [97], 's_5_38': [713, 841], 's_14_38': [1166], 's_15_38': [220], 's_20_38': [696], 's_30_38': [357], 's_31_38': [1554, 1556], 's_35_38': [789], 's_37_38': [1814, 1808], 's_38_39': [661], 's_38_40': [665], 's_1_41': [943], 's_14_41': [949], 's_22_41': [969], 's_25_41': [1589], 's_28_41': [961], 's_31_41': [952], 's_32_41': [201], 's_35_41': [1201], 's_1_3': [107], 's_1_15': [508, 500], 's_1_20': [442, 570], 's_1_23': [710], 's_1_24': [662, 670], 's_1_31': [575], 's_1_37': [118], 's_3_11': [264], 's_3_15': [148], 's_3_22': [229, 237], 's_3_23': [63], 's_3_31': [59], 's_3_32': [56], 's_3_35': [402], 's_3_37': [73], 's_3_39': [149], 's_14_15': [2026, 1898, 1770], 's_15_25': [1626], 's_15_30': [224], 's_15_31': [186], 's_15_35': [1276], 's_15_37': [90], 's_15_39': [1407], 's_5_20': [842], 's_11_20': [410], 's_20_23': [578], 's_20_30': [585], 's_20_31': [572], 's_20_32': [312, 440], 's_20_35': [788], 's_20_40': [799], 's_22_23': [973, 970], 's_23_25': [957], 's_23_28': [836], 's_23_30': [1109, 1117], 's_23_32': [194], 's_23_37': [67], 's_23_40': [1481, 1353], 's_5_24': [1375], 's_14_24': [1294], 's_24_32': [1352, 1480], 's_24_35': [660], 's_24_37': [1809, 1815, 1823], 's_24_39': [916], 's_24_40': [1323], 's_11_31': [176, 304], 's_14_31': [1979], 's_22_31': [1852, 1860], 's_28_31': [831], 's_31_35': [175], 's_31_39': [1555, 1299, 1427], 's_5_37': [1880], 's_11_37': [628], 's_32_37': [89], 's_5_11': [603], 's_11_28': [746], 's_11_30': [600], 's_11_32': [348], 's_11_39': [271], 's_11_40': [1038], 's_5_28': [1124], 's_22_28': [1002], 's_28_32': [856], 's_28_39': [1140], 's_5_30': [869], 's_25_30': [1625], 's_30_35': [1398, 1406], 's_14_35': [914], 's_22_35': [1277], 's_35_39': [1218], 's_35_40': [1455], 's_5_22': [1881], 's_22_25': [1790], 's_22_40': [1260], 's_32_39': [888, 892], 's_32_40': [1496], 's_14_39': [2039, 2047, 2040, 1912, 1528, 1656, 1784], 's_14_25': [1073], 's_25_40': [1641], 's_14_40': [1292]}, {}, {0: [331, 360, 322, 380, 416, 288, 372, 364, 356, 524, 218, 346, 348, 340, 332, 324, 520, 392, 264, 268, 276, 284, 292, 300, 308, 316], 2: [1768, 79, 1637, 1645, 605, 473, 345, 217, 89, 95, 103, 119, 127, 120, 248, 376, 111, 504, 1640, 1512, 1384, 601, 1256, 581, 1260, 589, 1268, 597, 1276, 1272, 1144, 1016, 888, 760, 87, 632], 's_0_2': [90], 4: [1397, 384, 397, 1389, 1381, 1373, 389, 1365, 1349, 1341, 1333, 1331, 1203, 405, 413, 421, 429, 437, 435, 563, 1370, 1405, 691, 1357, 819, 947, 1075], 's_0_4': [307], 6: [399, 450, 917, 1425, 1297, 1169, 1041, 913, 785, 657, 529, 401, 407, 415, 423, 489, 511, 503, 495, 487, 479, 471, 463, 455, 447, 505, 439, 431], 's_0_6': [361], 7: [169, 166, 174, 1196, 1071, 1707, 1579, 1459, 1460, 1452, 171, 1451, 1323, 1195, 1067, 299, 427, 555, 683, 811, 939], 's_0_7': [160], 8: [860, 1090, 1116, 1044, 852, 341, 337, 465, 593, 721, 849, 977, 1105, 1108, 1100, 1092, 1690, 1562, 1434, 1306, 1178, 1050, 1052, 1060, 1068, 1076, 1084], 's_0_8': [339], 9: [1716, 1724, 1351, 1732, 1731, 1603, 1475, 1347, 797, 805, 821, 326, 794, 829, 837, 323, 813, 451, 579, 1713, 707, 835, 963, 1091, 1219], 's_0_9': [325], 10: [1188, 1574, 1958, 1955, 1700, 291, 419, 547, 675, 803, 931, 1059, 1821, 1829, 1827, 1699, 1571, 1443, 1315, 1187], 's_0_10': [294], 12: [486, 352, 480, 864, 1241, 1957, 1965, 1973, 736, 1981, 1242, 1245, 992, 1120, 1248, 1253, 1259, 1387, 1515, 1989, 1997, 2005, 2013, 2021, 608, 2029, 2037, 2033, 1643, 1644, 1114, 1652, 1649, 1777, 1261, 1905], 's_0_12': [494, 488], 13: [150, 144, 272, 534, 578, 580, 572, 564, 400, 556, 540, 532, 1558, 1552, 1424, 1296, 548, 1168, 1040, 912, 784, 656, 528], 's_0_13': [526], 16: [1721, 1335, 190, 1343, 1593, 1079, 1087, 1619, 1491, 1495, 1487, 1471, 1465, 1337, 185, 313, 441, 569, 697, 1479, 57, 825, 1209, 953, 1081], 's_0_16': [198, 194], 17: [406, 411, 414, 208, 1104, 976, 422, 592, 464, 848, 470, 462, 67, 70, 336, 62, 54, 50, 430, 178, 454, 306, 478, 434, 438, 720, 446], 's_0_17': [474], 18: [245, 1293, 1301, 1309, 1317, 1312, 711, 719, 727, 735, 499, 627, 755, 759, 751, 743, 737, 865, 993, 1121, 243, 1249, 371, 1377, 1382, 1374, 508, 1366, 500, 1358, 1350, 1342, 1334, 1326, 1318], 's_0_18': [373, 368], 19: [620, 1874, 1746, 1618, 1490, 235, 363, 619, 747, 750, 239, 742, 734, 491, 1356, 1364, 718, 1362, 1234, 1106, 978, 850, 722, 726], 's_0_19': [247, 241, 369], 21: [214, 1493, 211, 212, 220, 228, 236, 244, 242, 370, 498, 626, 1499, 1501, 1509, 1517, 1525, 1522, 1394, 1266, 1138, 1010, 882, 754], 's_0_21': [366, 374], 26: [1742, 1736, 1872, 1626, 1744, 1616, 226, 354, 482, 610, 1608, 1620, 1628, 1636, 1634, 1506, 717, 733, 741, 738, 725, 866, 994, 1122, 1612, 1250, 1378], 's_0_2</t>
  </si>
  <si>
    <t>[{}, {}, {}, {0: [84, 963, 1081, 2029, 2037, 2045, 2042, 1914, 1786, 1658, 1530, 1402, 92, 100, 108, 116, 124, 250, 378, 506, 634, 762, 956, 964, 1274, 972, 980, 122, 953, 988, 1146, 996, 1004, 1012, 1020, 1018, 890], 6: [245, 237, 1211, 1083, 955, 827, 699, 232, 360, 324, 148, 332, 156, 340, 164, 348, 172, 356, 180, 364, 188, 184, 312, 571, 443, 315, 316], 's_0_6': [1084], 7: [1694, 889, 895, 887, 696, 824, 871, 863, 855, 847, 839, 823, 815, 1815, 1823, 1816, 1688, 1560, 1432, 1304, 1176, 1048, 831, 920, 879, 792, 799, 807], 's_0_7': [1017], 9: [510, 498, 489, 502, 145, 273, 401, 406, 422, 486, 478, 470, 454, 438, 430, 462, 427, 414, 555, 1423, 1673, 1545, 446, 1417, 494, 1289, 1161, 1167, 1175, 1183, 1191, 1199, 1195, 1067, 939, 811, 683], 's_0_9': [508, 505], 10: [1002, 637, 2040, 1912, 1130, 212, 1784, 220, 228, 236, 209, 1656, 244, 252, 248, 638, 376, 504, 1528, 1134, 1142, 1150, 1400, 1272, 1144, 1016, 888, 760, 632], 's_0_10': [1148], 12: [456, 213, 1879, 1621, 83, 1999, 2007, 2002, 101, 93, 460, 468, 1874, 1366, 1746, 1618, 85, 82, 210, 338, 466, 1991, 594, 722, 850, 1490, 1362, 1234, 1106, 978], 's_0_12': [81], 14: [370, 819, 691, 300, 373, 297, 352, 96, 224, 400, 404, 102, 94, 86, 78, 70, 62, 54, 365, 692, 420, 357, 684, 681, 412, 553, 425, 393, 428, 396, 424, 296, 168, 40, 46], 's_0_14': [80], 17: [1078, 1775, 826, 954, 1235, 1086, 1903, 2024, 1896, 1271, 1768, 1640, 1384, 1256, 1263, 1082, 1210, 1215, 1223, 1231, 1239, 1512, 1247, 1255], 's_0_17': [1279], 20: [1856, 1984, 1955, 1637, 1645, 1260, 531, 1386, 659, 1514, 787, 1642, 915, 1770, 1043, 1898, 1171, 2026, 1299, 1427, 1555, 1683, 1811, 1939, 1940, 403, 1258, 1948, 1956, 2028, 2020, 2012, 2004, 1996, 1988, 1980, 1972, 1964], 's_0_20': [2025], 22: [1327, 1916, 1908, 1906, 1778, 1650, 1522, 1398, 616, 621, 629, 1098, 1226, 1354, 1335, 626, 1343, 1351, 1359, 754, 882, 1010, 1138, 1266, 1394, 1367, 1375, 1383, 1391, 1399], 's_0_22': [1406], 23: [363, 1005, 1591, 1599, 1607, 1943, 1615, 1951, 1623, 491, 619, 747, 875, 1003, 1131, 1586, 1259, 1714, 1387, 1842, 1515, 1970, 1643, 1975, 1647, 1967, 1639, 235, 1959, 1631], 's_0_23': [107], 24: [1624, 1632, 1297, 251, 372, 380, 379, 507, 635, 763, 891, 1019, 1147, 1660, 1275, 1652, 1556, 1564, 1572, 1659, 1580, 1553, 1588, 1596, 1531, 1604, 1612, 1620, 1403, 1628, 1425, 1636, 1644], 's_0_24': [893], 25: [243, 628, 627, 499, 371, 916, 908, 907, 523, 395, 267, 271, 279, 287, 295, 303, 383, 288, 375, 367, 651, 359, 351, 343, 335, 327, 319, 779, 311], 's_0_25': [636], 27: [1537, 1281, 1153, 1025, 1038, 1046, 913, 785, 657, 661, 918, 761, 765, 757, 1041, 749, 741, 733, 725, 717, 1409, 709, 1030, 701, 693, 685, 677, 669], 's_0_27': [766], 29: [1471, 1674, 1679, 1687, 1695, 1703, 1214, 2013, 2005, 1997, 1711, 1981, 1719, 1977, 1849, 1209, 1337, 1465, 1593, 1721, 1989, 1727], 's_0_29': [2021], 30: [1957, 119, 103, 95, 127, 91, 219, 347, 1960, 475, 603, 731, 735, 727, 1965, 1973, 1969, 1841, 1713, 111, 1585, 1457, 1329, 1201, 1073, 945, 817, 689, 695, 719, 711, 703], 's_0_30': [114], 35: [1882, 1739, 1735, 309, 317, 218, 1737, 1743, 1759, 1754, 1626, 1498, 1370, 1242, 1114, 325, 341, 349, 346, 333, 474, 602, 730, 1751, 858, 986], 's_0_35': [90], 36: [1610, 128, 260, 1600, 1654, 1646, 835, 256, 384, 640, 768, 773, 512, 837, 829, 821, 789, 797, 813, 809, 781, 937, 1638, 1630, 1622, 1614, 1606, 1598, 1590, 1582, 1577, 805, 1449, 1321, 1193, 1065], 's_0_36': [1662], 37: [1374, 417, 545, 1919, 1369, 1497, 1625, 289, 1913, 1785, 1753, 1788, 1772, 1764, 1756, 1748, 676, 673, 801, 929, 1057, 1185, 1313, 1441, 1780, 1569, 1700, 1740, 1697, 1732, 1724, 1716, 1708], 's_0_37': [2041, 2044], 39: [1459, 274, 402, 530, 658, 662, 678, 686, 694, 503, 1333, 1203, 1075, 948, 1331, 473, 944, 816, 495, 487, 947, 479, 463, 455, 447, 439, 670, 432, 471, 560, 688], 's_0_39': [511], 40: [642, 514, 386, 1368, 1240, 1112, 984, 258, 130, 728, 600, 216, 246, 238, 230, 222, 214, 206, 856, 201, 73, 344, 79, 71, 644, 63, 55, 47, 39, 472, 31, 23, 15, 1496, 7, 2], 's_0_40': [72, 76], 42: [1287, 1295, 1466, 1115, 1338, 1311, 1132, 1303, 1124, 1116, 1108, 1100, 1092, 1091, 1219, 1347, 1350, 1439, 1434, 1306, 1310, 1318, 1326, 1334, 1342], 's_0_42': [993, 1121], 8: [852, 1866, 591, 2001, 337, 1875, 465, 1869, 1877, 1873, 1745, 1617, 1489, 1361, 623, 615, 607, 599, 593, 721, 849, 977, 1233, 1105], 's_6_8': [585, 329, 457], 's_6_9': [150, 147], 's_6_10': [234], 's_6_14': [169], 15: [452, 64, 1676, 192, 448, 656, 1668, 1684, 320, 528, 1552, 1344, 1424, 1216, 1296, 1088, 1168, 960, 1040, 832, 912, 704, 1941, 784, 576, 1936, 583, 69, 575, 61, 567, 1808, 559, 551, 543, 1680, 535], 's_6_15': [187, 59], 's_6_17': [958], 18: [1261, 1880, 1752, 1253, 247, 118, 112, 240, 368, 496, 624, 752, 880, 1008, 1136, 1143, 1135, 1129, 1257, 1385, 1513, 1641, 1769, 1774, 1766, 1758, 1750, 1742, 1726, 1551, 1559, 1567, 1575, 1571, 1734, 1699, 1702, 1710, 1718], 's_6_18': [242], 21: [1915, 2043, 2038, 2030, 185, 313, 441, 2014, 2006, 1990, 1982, 1974, 1966, 1958, 1942, 1934, 1928, 1800, 445, 437, 429, 413, 405, 2022, 397, 392, 520, 648, 2046, 776, 1998, 904, 1950, 1032, 1160, 1288, 1416, 421, 1544, 1672], 's_6_21': [189], 's_6_23': [239], 's_6_24': [253], 's_6_25': [362], 28: [745, 756, 748, 740, 732, 724, 716, 433, 561, 526, 534, 542, 550, 558, 566, 1225, 1097, 969, 841, 846, 664, 840, 536, 712, 584, 574, 582, 590], 's_6_28': [444, 436], 's_6_29': [1339, 1467], 's_6_30': [104], 's_6_35': [328], 's_6_36': [140, 132], 38: [195, 183, 191, 207, 215, 231, 227, 199, 1381, 614, 355, 483, 1763, 1635, 1507, 1379, 1251, 1123, 995, 223, 867, 739, 611], 's_6_38': [186], 's_6_39': [146], 1: [878, 886, 1421, 1429, 753, 881, 1009, 1137, 1265, 1393, 1521, 1524, 1516, 1508, 1500, 1426, 1554, 1682, 1813, 1821, 1829, 1837, 625, 1810, 1845, 1853, 1848, 1492, 1484, 1476, 1720, 1592, 1464, 1468], 3: [1404, 1526, 1547, 1396, 1380, 906, 1372, 1364, 1675, 1363, 1803, 1491, 1494, 1486, 1648, 1478, 1034, 1162, 1292, 1458, 1388, 1291, 1419, 1422, 1392, 1430, 1290, 1438, 1446, 1520, 1454, 1462, 1470], 4: [859, 979, 1182, 919, 987, 1015, 1179, 1051, 45, 37, 29, 27, 155, 283, 914, 411, 539, 667, 795, 1007, 999, 991, 983, 975, 967, 959, 951, 943, 935, 927, 923], 5: [342, 204, 1935, 1930, 1802, 1566, 1806, 1822, 1817, 1689, 1561, 1177, 1049, 1814, 921, 202, 330, 1305, 334, 326, 318, 310, 302, 294, 1433, 286, 281, 409, 537, 1558, 665, 793], 's_1_7': [1818], 's_3_7': [1807], 's_4_7': [1180], 's_5_7': [1820], 's_7_10': [892], 13: [1029, 1045, 1104, 182, 1037, 174, 166, 158, 154, 282, 410, 538, 666, 794, 922, 1133, 1125, 1117, 1101, 1093, 1109, 1074, 1077, 1069, 1061, 1027, 1053, 1085, 1050], 's_7_13': [1052], 's_7_14': [700], 's_7_15': [1686], 19: [1509, 423, 291, 419, 547, 548, 556, 564, 572, 580, 588, 596, 604, 612, 1893, 1890, 1762, 1634, 1506, 1378, 1250, 1122, 994, 866, 738, 610], 's_7_19': [568], 's_7_20': [791], 's_7_23': [1944], 26: [549, 1188, 19, 933, 1445, 1902, 1894, 1886, 1878, 1870, 1854, 1846, 1838, 1830, 1698, 1570, 14, 1826, 22, 38, 34, 1910, 162, 1862, 290, 418, 546, 30, 674, 802, 930, 1058, 1186, 1314, 1442], 's_7_26': [1831], 's_7_27': [926], 's_7_28': [842], 's_7_29': [1690], 31: [1909, 586, 1653, 469, 467, 857, 864, 1907, 1779, 1651, 1523, 1395, 1267, 1139, 1011, 883, 589, 597, 595, 723, 851, 853, 861, 869, 339, 877, 885], 's_7_31': [874], 34: [533, 1789, 1704, 1777, 1773, 1765, 1757, 1749, 1741, 1733, 1717, 1701, 1693, 1685, 1725, 1677, 1669, 1664, 1536, 1408, 1280, 1709, 1152, 1781, 1024, 896, 900, 899, 771, 643, 1760, 515, 517, 138, 266, 394, 522, 525], 's_7_34': [1691], 's_7_36': [833], 's_7_38': [868, 865], 's_1_9': [497], 's_3_9': [1549], 's_4_9': [151, 159], 's_5_9': [1801], 's_8_9': [617], 's_9_14': [299], 's_9_15': [449], 's_9_18': [501], 's_9_21': [1420], 's_9_22': [1323], 's_9_23': [493], 's_9_24': [1169], 's_9_27': [1159], 's_9_29': [1418, 1546], 's_9_31': [464], 32: [1477, 641, 1346, 1218, 1090, 1474, 453, 385, 129, 1, 4, 12, 20, 28, 36, 52, 60, 973, 965, 962, 513, 706, 1602, 581, 578, 450, 44, 194, 834, 66, 257, 322, 68], 's_9_32': [17], 's_9_34': [141, 149], 's_9_36': [1198], 's_9_40': [361, 233], 's_9_42': [1178], 's_1_10': [1532], 's_3_10': [1534], 's_5_10': [208, 336], 's_8_10': [631, 639], 's_10_12': [211], 's_10_13': [1149, 1141], 's_10_14': [229, 226], 's_10_18': [255], 's_10_21': [1917], 's_10_22': [1407], 's_10_24': [1023], 's_10_25': [382, 374], 's_10_27': [764], 's_10_30': [120], 33: [1014, 1006, 1487, 998, 990, 974, 966, 961, 1479, 1089, 165, 173, 170, 298, 426, 554, 682, 810, 938, 1066, 1194, 1322, 982, 1450, 1578, 1217, 1345, 1473, 1863, 1857, 1729, 1601, 1605, 1597, 1581, 1589], 's_10_33': [1022], 's_10_34': [1791, 1787], 's_10_38': [225], 's_10_40': [217], 's_10_42': [1126, 1120], 's_4_12': [981], 's_5_12': [205], 's_8_12': [1493], 's_12_13': [1110], 's_12_14': [97], 's_12_15': [77], 16: [1332, 1860, 1852, 1844, 1840, 1712, 1584, 1456, 1111, 1200, 1072, 1103, 1095, 1087, 652, 1859, 649, 777, 905, 1033, 1039, 1047, 1055, 1328, 1063, 1071, 1079], 's_12_16': [1987], 's_12_18': [1887], 's_12_21': [1992], 's_12_22': [1360], 's_12_23': [1983], 's_12_24': [1619], 's_12_26': [1986, 1858], 's_12_28': [598], 's_12_29': [1995], 's_12_30': [109, 105], 's_12_33': [1871], 's_12_34': [1876, 1872, 1744], 's_12_35': [221], 's_12_36': [1616], 's_12_38': [99], 's_12_39': [459], 's_12_40': [87], 's_12_42': [1358], 2: [680, 808, 1243, 1227, 1371, 936, 1499, 1064, 1627, 1192, 1196, 1204, 942, 1249, 1252, 1244, 1236, 1228, 1220, 1212], 's_2_14': [687], 's_4_14': [43], 's_5_14': [74], 's_14_18': [110], 's_14_19': [431], 's_14_20': [407], 's_14_21': [399], 's_14_23': [366, 354, 358], 's_14_24': [369], 's_14_25': [272], 's_14_28': [562, 565, 557], 's_14_30': [822], 's_14_32': [41], 's_14_34': [398], 's_14_36': [388], 's_14_37': [292], 's_14_40': [75], 41: [772, 1696, 1568, 758, 778, 715, 750, 570, 698, 1436, 1444, 1312, 1184, 1056, 928, 800, 742, 734, 726, 718, 710, 702, 697, 825, 828, 780, 788, 796, 804, 812, 1440, 820], 's_14_41': [690, 818], 's_2_17': [1241], 's_3_17': [1264], 's_8_17': [1238], 's_13_17': [1232], 's_16_17': [1080], 's_17_19': [1895], 's_17_20': [1901], 's_17_21': [2016, 2023, 2031], 's_17_22': [1900], 's_17_23': [1262], 's_17_26': [1899], 's_17_33': [1094], 's_17_34': [1771], 's_17_36': [1070], 's_17_41': [830], 's_17_42': [1107], 's_1_20': [1827], 's_2_20': [1629], 's_3_20': [1300], 's_4_20': [1174], 's_5_20': [1932], 's_16_20': [1968], 's_20_23': [1946], 's_20_24': [1557], 's_20_25': [524, 532], 's_20_27': [1044], 's_20_29': [2009], 's_20_31': [1268], 's_20_33': [1985], 's_20_36': [1633], 's_20_38': [1389], 's_20_39': [276, 275], 's_1_22': [1270], 's_8_22': [618], 's_15_22': [1356, 1348], 's_16_22': [1336, 1340], 's_18_22': [1013], 's_19_22': [613], 's_21_22': [2034], 's_22_23': [1390], 's_22_25': [620], 's_22_26': [1905], 's_22_27': [767, 759], 's_22_28': [1102], 's_22_32': [970], 's_22_33': [1482], 's_22_34': [1783], 's_22_39': [488], 's_22_41': [744], 's_22_42': [1320], 's_1_23': [1835, 1963], 's_3_23': [1518], 's_4_23': [1001], 's_5_23': [1945], 's_15_23': [1937], 's_16_23': [1847], 's_19_23': [997], 's_23_24': [1608], 's_23_28': [751], 's_23_30': [1953], 's_23_31': [1655], 's_23_33': [1595], 's_23_35': [1609], 's_23_38': [622], 's_23_39': [490, 492], 's_23_42': [1594], 's_1_24': [894], 's_5_24': [1563], 's_15_24': [1301], 's_18_24': [1151], 's_24_25': [377], 's_24_27': [1548, 1540], 's_24_29': [1681], 's_24_30': [123], 's_24_32': [1603, 1475], 's_24_34': [1649], 's_24_37': [1657], 's_24_38': [1510, 1504], 's_24_40': [254], 's_24_41': [1428], 's_1_25': [630], 's_3_25': [909], 's_5_25': [284, 280], 's_13_25': [924], 's_15_25': [527], 's_16_25': [783], 's_18_25': [500], 's_19_25': [416], 's_21_25': [264], 's_25_27': [1035], 's_25_30': [115], 's_25_33': [160], 's_25_35': [314], 's_25_36': [268], 's_25_37': [293], 's_25_39': [654], 's_25_40': [263], 's_25_41': [782], 's_1_27': [1413], 's_3_27': [1284], 's_4_27': [917], 's_5_27': [1054], 's_13_27': [1028], 's_15_27': [1665], 's_16_27': [910], 's_18_27': [1543], 's_19_27': [577, 705], 's_27_28': [755], 's_27_31': [736], 's_27_34': [897], 's_27_37': [672], 's_27_39': [663], 's_27_40': [645, 653], 's_27_41': [746], 11: [1483, 1245, 1357, 1485, 1480, 1352, 1224, 1229, 1315, 1187, 1189, 1197, 1237, 1202, 1205, 1213, 1221], 's_3_29': [1678], 's_8_29': [1994], 's_11_29': [1208], 's_15_29': [1667, 1671], 's_29_30': [1206], 's_29_34': [1723], 's_29_35': [2010], 's_29_36': [1705], 's_29_37': [1706], 's_29_42': [1469], 's_1_30': [1833, 1961], 's_2_30': [950], 's_3_30': [1461], 's_8_30': [592, 720], 's_13_30': [1076], 's_15_30': [1949], 's_18_30': [113], 's_21_30': [1962], 's_26_30': [1954], 's_28_30': [714], 's_30_33': [1463, 1455], 's_30_34': [1832], 's_30_35': [350], 's_30_38': [743], 's_30_40': [88], 's_2_35': [1755], 's_4_35': [989], 's_5_35': [321], 's_8_35': [1865], 's_11_35': [1611], 's_13_35': [179, 307], 's_15_35': [451, 323], 's_18_35': [1884], 's_28_35': [305], 's_31_35': [477], 's_32_35': [1730], 's_33_35': [301], 's_35_36': [1728], 's_35_37': [1736], 's_35_39': [345], 's_35_40': [606], 's_35_42': [1118], 's_4_36': [786], 's_5_36': [1574], 's_8_36': [1738], 's_19_36': [579, 707], 's_26_36': [1453], 's_31_36': [845], 's_32_36': [769], 's_34_36': [774], 's_36_39': [1325], 's_36_40': [646], 's_36_41': [803], 's_3_37': [1776], 's_4_37': [1190], 's_8_37': [1747], 's_11_37': [1319], 's_15_37': [1692], 's_16_37': [1731], 's_18_37': [1707], 's_19_37': [1382], 's_26_37': [1881], 's_28_37': [668], 's_31_37': [1911], 's_33_37': [814, 806], 's_37_38': [1373], 's_37_39': [679, 675], 's_37_40': [1503], 's_37_42': [1447], 's_3_39': [1460], 's_4_39': [946], 's_5_39': [304], 's_8_39': [601], 's_11_39': [1207], 's_13_39': [285, 277], 's_16_39': [660], 's_18_39': [1715, 1587], 's_19_39': [482], 's_21_39': [440], 's_34_39': [278, 270], 's_38_39': [434, 306, 178], 's_39_40': [476], 's_39_42': [1341], 's_2_40': [1246], 's_4_40': [32], 's_5_40': [203], 's_8_40': [860], 's_13_40': [153, 25], 's_15_40': [58], 's_16_40': [1119], 's_18_40': [241], 's_19_40': [1501], 's_26_40': [16], 's_28_40': [518], 's_31_40': [605], 's_33_40': [42], 's_34_40': [387, 391], 's_38_40': [200], 's_40_41': [770], 's_1_42': [1431], 's_4_42': [1307], 's_5_42': [1308], 's_13_42': [1113], 's_15_42': [1302], 's_26_42': [1437], 's_32_42': [1222], 's_34_42': [1283, 1411, 1412], 's_1_2': [1505, 1377], 's_1_3': [1488], 's_1_4': [872, 1000], 's_1_5': [1819], 's_1_8': [1861], 's_1_15': [1812], 's_1_16': [1851], 's_1_18': [884], 's_1_21': [1976], 's_1_28': [873], 's_1_31': [1269], 's_1_33': [1855], 's_1_41': [1824], 's_2_3': [1502], 's_2_11': [1355], 's_2_15': [552], 's_2_16': [1099], 's_2_18': [1248], 's_2_19': [1254], 's_2_26': [941], 's_2_28': [1230], 's_2_33': [940], 's_2_41': [934], 's_3_5': [1931], 's_3_11': [1330], 's_3_16': [1036], 's_3_21': [1166], 's_3_31': [1527], 's_3_33': [1472], 's_3_34': [1414], 's_3_41': [1435], 's_4_13': [798], 's_4_28': [540], 's_4_31': [992], 's_4_38': [870, 862], 's_5_15': [196], 's_5_18': [1562], 's_5_19': [415], 's_5_21': [1929], 's_5_26': [925], 's_5_28': [671], 's_5_31': [458], 's_5_34': [1798, 1792], 's_8_11': [1365], 's_8_13': [848, 976], 's_8_15': [836, 844], 's_8_16': [1864, 1868], 's_8_18': [1885], 's_8_19': [608], 's_8_21': [2003], 's_8_26': [1867], 's_8_31': [587], 's_8_33': [1495], 's_11_15': [1173, 1181], 's_15_16': [1042, 1172, 1170], 's_15_21': [1933], 's_15_28': [563], 's_15_32': [198], 's_15_34': [1666], 's_15_38': [197], 's_15_41': [569], 's_11_16': [1059], 's_13_16': [1031], 's_16_21': [911], 's_16_28': [521], 's_16_32': [655, 647], 's_16_33': [1324], 's_11_18': [1443], 's_13_18': [1128], 's_18_19': [1517], 's_18_21': [2008], 's_18_26': [1897], 's_18_31': [1140], 's_18_34': [1761], 's_18_38': [1127], 's_18_41': [1573], 's_13_21': [190], 's_19_21': [2018], 's_21_26': [1918], 's_21_28': [408], 's_21_32': [389], 's_21_38': [1891, 2019], 's_21_41': [442], 's_11_28': [1353], 's_13_28': [541], 's_26_28': [544], 's_28_31': [854], 's_28_32': [708], 's_28_34': [529], 's_28_41': [713], 's_26_31': [1904], 's_31_32': [461], 's_31_33': [985], 's_31_34': [1782], 's_31_41': [729], 's_11_33': [1481], 's_13_33': [161], 's_19_33': [163], 's_32_33': [971], 's_33_34': [1576], 's_33_38': [175], 's_11_41': [1316], 's_26_41': [932], 's_32_41': [573], 's_34_41': [650], 's_38_41': [609, 737], 's_11_13': [1096], 's_11_26': [1317], 's_11_32': [1349], 's_19_26': [1889], 's_19_34': [1888], 's_19_38': [1511], 's_26_32': [8], 's_26_34': [10], 's_13_34': [1026, 898], 's_32_34': [269, 261], 's_34_38': [1767], 's_13_32': [26], 's_32_38': [67]}, {}, {}, {0: [1807, 218, 346, 474, 478, 486, 1815, 609, 737, 865, 481, 871, 863, 855, 847, 841, 969, 1097, 1225, 1353, 1481, 1485, 1477, 1469, 1461, 1453, 1445, 1437, 1561, 1689, 1817, 1433, 1823], 6: [411, 415, 404, 435, 1742, 563, 399, 403, 531, 659, 676, 684, 833, 692, 691, 1739, 401, 1611, 1483, 1355, 407, 1227, 1099, 971, 843, 668, 844, 391, 660, 836, 828, 820, 819], 's_0_6': [845], 7: [615, 607, 129, 1, 19, 160, 604, 6, 14, 30, 333, 94, 601, 473, 345, 32, 38, 10, 46, 54, 62, 365, 357, 3, 349, 341, 22, 339, 70, 211, 56, 83, 86, 78], 's_0_7': [351], 9: [308, 434, 985, 306, 1843, 562, 690, 818, 946, 1715, 1007, 999, 983, 975, 1589, 991, 1459, 1331, 1203, 1075, 935, 1587, 943, 967, 1462, 959, 951, 947], 's_0_9': [857], 10: [171, 43, 1813, 1939, 1811, 1683, 1555, 1427, 1299, 1171, 44, 1043, 915, 925, 917, 909, 901, 896, 768, 640, 299, 512, 384, 256, 1559, 128, 0, 4, 12, 20, 28, 36, 33], 's_0_10': [1808], 12: [795, 105, 1563, 1435, 1307, 1850, 1722, 1466, 1338, 1179, 1051, 926, 934, 942, 1594, 950, 923, 958, 954, 826, 698, 570, 442, 314, 186, 58, 1210, 63, 71, 79, 87, 95, 103, 1082, 111], 's_0_12': [90], 14: [34, 162, 2022, 2014, 2006, 1998, 290, 1990, 1982, 1974, 1966, 1958, 1950, 1942, 1934, 1801, 1673, 418, 546, 674, 802, 930, 1058, 1186, 1190, 2038, 1182, 2030, 1174, 1545, 1417, 1289, 1161, 1929, 1166], 's_0_14': [1945], 17: [413, 421, 756, 429, 437, 504, 509, 445, 453, 461, 469, 880, 752, 624, 496, 501, 493, 485, 477], 's_0_17': [472], 20: [1046, 1038, 246, 230, 214, 206, 198, 190, 182, 166, 222, 1026, 1029, 174, 1037, 238, 1033, 905, 626, 777, 498, 649, 370, 521, 265, 137, 242, 393, 142, 1154, 150, 158], 's_0_20': [494, 502], 22: [1474, 309, 1215, 427, 555, 317, 1346, 1218, 1090, 962, 556, 564, 1223, 189, 187, 315, 443, 571, 572, 580, 834, 706, 578], 's_0_22': [839], 23: [210, 1015, 1023, 1008, 761, 633, 505, 279, 283, 295, 303, 311, 319, 327, 335, 332, 287, 377, 380, 372, 889, 329, 364, 338, 1017, 340, 348, 356], 's_0_23': [353], 24: [1109, 286, 278, 272, 400, 1083, 528, 662, 656, 784, 1301, 1296, 1168, 1101, 1093, 1085, 912, 1072, 1077, 1069, 1061, 1053, 1045, 1040], 's_0_24': [1309, 1305], 25: [1595, 1467, 1339, 903, 1490, 1362, 527, 519, 643, 515, 1364, 1360, 1667, 1539, 1411, 899, 1027, 1155, 1283, 1284, 1356, 771, 1348, 1340, 1332, 1324, 1316, 1308, 1300, 1292], 's_0_25': [1493], 27: [1091, 1121, 1124, 1116, 1793, 1665, 1537, 1409, 257, 385, 1100, 1092, 1084, 1076, 1108, 1281, 1153, 1068, 1060, 1052, 1044, 1036, 1028, 513, 641, 769, 897, 1025], 's_0_27': [1799], 29: [1222, 1622, 1217, 1345, 1473, 1601, 1614, 927, 1606, 919, 1598, 1590, 1582, 1574, 1428, 18, 146, 274, 402, 530, 658, 786, 914, 1042, 1170, 151, 1298, 1566, 1558, 1554, 1426], 's_0_29': [1429], 30: [1012, 1004, 996, 1138, 988, 1687, 1695, 1703, 1696, 1568, 1440, 1312, 1184, 976, 1188, 980, 972, 1010, 964, 956, 948, 1056, 928, 932, 1824, 940], 's_0_30': [1831], 35: [1142, 1592, 1263, 1271, 1870, 1464, 1878, 1873, 1745, 1617, 1599, 1607, 1615, 1623, 1631, 1639, 1136, 1264, 1392, 1520, 1648, 1655, 1647], 's_0_35': [1609], 36: [860, 1434, 1511, 740, 732, 731, 859, 1371, 1499, 1503, 1243, 1495, 1487, 1034, 1162, 1290, 748, 1418, 603, 1423, 1431, 1439, 987, 1447, 1455, 1463, 1115, 1471, 1479], 's_0_36': [1448], 37: [1528, 1656, 1762, 1230, 1249, 1787, 1111, 1790, 979, 1107, 1239, 1784, 1254, 1246, 1238, 1235, 1363, 1491, 2000, 1872, 1744, 1240, 1619, 1782, 1747, 1774, 1766, 1785, 1758, 1247, 1750], 's_0_37': [851], 39: [1212, 1220, 1871, 1866, 1236, 1228, 219, 221, 213, 205, 202, 330, 458, 586, 714, 1738, 1610, 1482, 1354, 1226, 1098, 1863, 970, 842], 's_0_39': [973], 40: [1548, 657, 785, 648, 1917, 1909, 1893, 1853, 1845, 1837, 791, 1835, 1707, 1885, 1709, 1877, 1701, 1861, 1685, 1901, 1677, 1672, 1896, 1544, 1416, 1288, 1160, 1032, 904, 783, 1869, 1693, 776], 's_0_40': [1800], 42: [1260, 149, 157, 165, 173, 48, 1262, 52, 60, 76, 176, 84, 1257, 1129, 181, 1001, 873, 745, 617, 489, 495, 487, 479, 471, 465, 81, 337, 68, 209], 's_0_42': [470], 8: [1478, 1475, 1634, 1641, 506, 634, 762, 890, 1018, 1146, 1556, 1564, 1572, 1580, 1274, 1588, 1596, 1735, 1731, 1603, 1604, 1612, 1620, 1628, 1636, 1644, 1652, 1660, 1658, 1530, 1402], 's_6_8': [1734], 's_6_9': [567], 's_6_10': [390, 386], 's_6_14': [423], 15: [1757, 355, 358, 350, 483, 342, 334, 1741, 1733, 1848, 1720, 1717, 1749, 1714, 1586, 1458, 1189, 1330, 1202, 1205, 1197, 1192, 1064, 326, 318, 310, 302, 296, 424, 552, 680, 1725, 808, 936], 's_6_15': [1737], 's_6_17': [405], 18: [2018, 591, 579, 583, 575, 1825, 1953, 831, 569, 697, 825, 953, 2023, 2015, 1830, 2007, 1999, 1991, 1209, 1337, 1465, 1593, 1721, 1935, 1849, 1977, 1943, 1951, 1927, 1959, 1967, 1081, 1975, 1983], 's_6_18': [827], 21: [1827, 247, 239, 231, 223, 215, 207, 1699, 1571, 193, 199, 191, 183, 175, 167, 1315, 543, 1187, 1059, 931, 159, 803, 807, 1443, 799, 794, 666, 538, 154, 282, 410], 's_6_21': [412], 's_6_23': [273], 's_6_24': [534], 's_6_25': [387], 28: [1708, 708, 1716, 1724, 1732, 53, 61, 69, 64, 192, 1740, 320, 448, 704, 832, 2029, 2021, 2013, 960, 1088, 2005, 576, 1997, 1989, 1984, 1856, 1728, 1600, 1472, 1344, 1216], 's_6_28': [1736], 's_6_29': [532], 's_6_30': [961], 's_6_35': [1867], 's_6_36': [852], 38: [229, 721, 537, 226, 354, 482, 610, 614, 606, 598, 592, 720, 982, 661, 978, 722, 921, 793, 665, 669, 677, 685, 693, 701, 850, 709, 717, 725], 's_6_38': [688], 's_6_39': [1103], 1: [1385, 1390, 1382, 1374, 1358, 1569, 1441, 1313, 8, 136, 264, 268, 276, 1366, 297, 1318, 284, 425, 553, 681, 809, 1350, 1342, 300, 1334, 292, 1326, 1321, 1193, 1065, 937], 3: [362, 366, 374, 1430, 1438, 1446, 1442, 1317, 1325, 1333, 1341, 1314, 1349, 1408, 1357, 1414, 1365, 369, 497, 1422, 625, 753, 881, 1009, 1137, 1265, 1393, 1397, 1389, 1381, 1373], 4: [1905, 1908, 998, 228, 2027, 1006, 236, 235, 1897, 363, 491, 1132, 619, 1899, 1780, 244, 1771, 220, 1643, 1515, 1900, 1387, 1772, 1259, 110, 1131, 747, 107, 875, 1003], 5: [1884, 1876, 1860, 155, 1173, 1852, 1844, 1836, 1812, 1828, 1804, 1803, 1851, 138, 1675, 1547, 1419, 1291, 156, 148, 139, 267, 395, 523, 1868, 651, 1820, 779, 907, 1035, 1163, 140, 1165], 's_1_7': [15], 's_3_7': [373], 's_4_7': [102], 's_5_7': [27], 's_7_10': [11], 13: [92, 100, 108, 104, 232, 360, 488, 616, 1640, 1512, 1384, 1256, 872, 744, 751, 743, 642, 647, 655, 663, 671, 679, 1128, 687, 695, 703, 711, 719, 727, 1000, 735], 's_7_13': [88], 's_7_14': [37], 's_7_15': [336], 19: [520, 533, 525, 1119, 549, 557, 573, 565, 635, 629, 621, 613, 1114, 986, 541, 858, 637, 602, 605, 597, 730, 589, 581], 's_7_19': [600], 's_7_20': [9], 's_7_23': [343], 26: [1775, 1767, 1892, 1763, 1635, 1507, 1123, 1118, 462, 1891, 716, 180, 188, 196, 1379, 204, 200, 1889, 328, 2017, 456, 584, 1251, 1110, 1126, 712, 840, 172, 968, 1096, 1102], 's_7_26': [72], 's_7_27': [262, 259, 131], 's_7_28': [325], 's_7_29': [21], 31: [997, 1510, 375, 367, 359, 352, 480, 608, 736, 864, 2016, 992, 1880, 1886, 1894, 1888, 1760, 1632, 1504, 1376, 1248, 1120], 's_7_31': [612], 34: [1070, 1834, 414, 430, 1706, 1578, 55, 42, 170, 298, 426, 554, 682, 810, 1508, 1500, 1492, 1484, 938, 1476, 1468, 1460, 1452, 1450, 1322, 47, 1194, 422, 1066], 's_7_34': [39], 's_7_36': [729], 's_7_38': [596], 's_1_9': [941, 949], 's_3_9': [1454], 's_4_9': [990], 's_5_9': [1718, 1712, 1840], 's_8_9': [1585], 's_9_14': [1971], 's_9_15': [1719], 's_9_18': [823], 's_9_21': [178], 's_9_22': [560, 566], 's_9_23': [307], 's_9_24': [944], 's_9_27': [1113], 's_9_29': [1456, 1584], 's_9_31': [995], 32: [545, 673, 739, 824, 696, 536, 664, 1258, 1130, 1002, 874, 746, 750, 1386, 742, 734, 670, 678, 686, 1514, 694, 702, 710, 718, 726], 's_9_32': [952], 's_9_34': [1581], 's_9_36': [1457], 's_9_40': [1841, 1847], 's_9_42': [304], 's_1_10': [260], 's_3_10': [1553, 1425], 's_5_10': [1805], 's_8_10': [1552], 's_10_12': [1567], 's_10_13': [645], 's_10_14': [1806, 1814, 1810], 's_10_18': [1941, 1937], 's_10_21': [922], 's_10_22': [301], 's_10_24': [916], 's_10_25': [900], 's_10_27': [263], 's_10_30': [1684, 1681], 33: [984, 898, 770, 774, 782, 790, 1400, 798, 806, 814, 830, 838, 1270, 856, 1278, 822, 1272, 811, 846, 1144, 888, 894, 886, 878, 1016, 870, 862, 854], 's_10_33': [773], 's_10_34': [40], 's_10_38': [787, 788, 796], 's_10_40': [775], 's_10_42': [161], 's_4_12': [109], 's_5_12': [1855], 's_8_12': [1727], 's_12_13': [106], 's_12_14': [1978], 's_12_15': [1726], 16: [882, 1041, 1047, 765, 1055, 763, 893, 885, 877, 891, 869, 1369, 866, 1497, 994, 1625, 1122, 1753, 1250, 1881, 1378, 1383, 1375, 1063, 1071, 1079, 1073, 1201, 1329, 1335, 1343, 1351, 1359, 1367], 's_12_16': [945], 's_12_18': [957], 's_12_21': [233], 's_12_22': [966], 's_12_23': [82], 's_12_24': [918], 's_12_26': [67, 195], 's_12_28': [57], 's_12_29': [1436], 's_12_30': [1180], 's_12_33': [939], 's_12_34': [438, 446], 's_12_35': [1854, 1862], 's_12_36': [1565, 1562], 's_12_38': [98], 's_12_39': [74], 's_12_40': [1691], 's_12_42': [73], 2: [2035, 884, 436, 444, 628, 452, 460, 468, 484, 492, 500, 499, 1910, 1907, 428, 1779, 476, 1651, 1523, 1395, 1267, 1139, 1011, 883, 755, 451, 627], 's_2_14': [420], 's_4_14': [2033], 's_5_14': [1169], 's_14_18': [1930], 's_14_19': [544, 551], 's_14_20': [1158], 's_14_21': [1955], 's_14_23': [285, 293], 's_14_24': [294], 's_14_25': [1541, 1549], 's_14_28': [1985], 's_14_30': [933], 's_14_32': [550], 's_14_34': [1198], 's_14_36': [1294], 's_14_37': [2046, 2042, 1786, 1914], 's_14_40': [1550], 41: [1678, 1686, 2036, 1311, 1898, 2028, 2020, 2012, 1972, 1964, 1956, 1948, 1903, 1816, 433, 561, 689, 817, 2004, 1944, 821, 1996, 813, 1988, 805, 1980, 797, 2026, 792, 920, 1048, 1176, 1304, 1432, 1560, 1688, 1694], 's_14_41': [1993], 's_2_17': [467], 's_3_17': [490], 's_8_17': [510], 's_13_17': [759], 's_16_17': [757], 's_17_19': [632], 's_17_20': [630], 's_17_21': [240, 368], 's_17_22': [450], 's_17_23': [508], 's_17_26': [457], 's_17_33': [760, 764], 's_17_34': [416], 's_17_36': [475], 's_17_41': [439, 432], 's_17_42': [464], 's_1_20': [271], 's_2_20': [631], 's_3_20': [503], 's_4_20': [216], 's_5_20': [398], 's_16_20': [754], 's_20_23': [212, 208], 's_20_24': [654], 's_20_25': [1030], 's_20_27': [1156], 's_20_29': [144], 's_20_31': [224], 's_20_33': [772, 780], 's_20_36': [1039], 's_20_38': [225], 's_20_39': [201], 's_1_22': [431], 's_8_22': [1602], 's_15_22': [312], 's_16_22': [1207], 's_18_22': [577], 's_19_22': [568], 's_21_22': [185], 's_22_23': [313], 's_22_25': [1208, 1336], 's_22_26': [184], 's_22_27': [1095], 's_22_28': [965], 's_22_32': [548], 's_22_33': [683], 's_22_34': [558], 's_22_39': [582, 590], 's_22_41': [305], 's_22_42': [59], 's_1_23': [289], 's_3_23': [382], 's_4_23': [249, 252], 's_5_23': [275, 147], 's_15_23': [322], 's_16_23': [1019], 's_19_23': [638], 's_23_24': [281], 's_23_28': [324], 's_23_30': [1020], 's_23_31': [383], 's_23_33': [1021], 's_23_35': [1150, 1145], 's_23_38': [466, 594], 's_23_39': [347], 's_23_42': [361], 's_1_24': [270], 's_5_24': [1293], 's_15_24': [1200], 's_18_24': [1086], 's_24_25': [1297], 's_24_27': [1080], 's_24_29': [277], 's_24_30': [955], 's_24_32': [280, 408], 's_24_34': [1078], 's_24_37': [1105], 's_24_38': [1049], 's_24_40': [789], 's_24_41': [1303], 's_1_25': [1347], 's_3_25': [1540, 1536], 's_5_25': [1157], 's_13_25': [514], 's_15_25': [1320], 's_16_25': [1361], 's_18_25': [1795, 1923], 's_19_25': [522], 's_21_25': [535], 's_25_27': [1285], 's_25_30': [1671, 1679], 's_25_33': [902], 's_25_35': [1616, 1488], 's_25_36': [1372], 's_25_37': [1494], 's_25_39': [1232], 's_25_40': [1295, 1287], 's_25_41': [1306], 's_1_27': [269, 261], 's_3_27': [1413], 's_4_27': [993], 's_5_27': [1796], 's_13_27': [646], 's_15_27': [1074], 's_16_27': [1057], 's_18_27': [1921], 's_19_27': [517], 's_27_28': [1094], 's_27_31': [1125], 's_27_34': [1067], 's_27_37': [1112], 's_27_39': [1106, 1234], 's_27_40': [1669], 's_27_41': [1670], 11: [1773, 2039, 1525, 1781, 1277, 2034, 1906, 1778, 1650, 1526, 1522, 1266, 1213, 1221, 1229, 1237, 1245, 1394, 1253, 1261, 1269], 's_3_29': [1570], 's_8_29': [1605], 's_11_29': [1219], 's_15_29': [1729], 's_29_30': [1682], 's_29_34': [406], 's_29_35': [1608], 's_29_36': [1424], 's_29_37': [1746, 1618], 's_29_42': [145], 's_1_30': [1185], 's_2_30': [1013], 's_3_30': [1143], 's_8_30': [1140, 1148], 's_13_30': [800, 672], 's_15_30': [1196], 's_18_30': [1952], 's_21_30': [1191], 's_26_30': [1104], 's_28_30': [1700], 's_30_33': [848], 's_30_34': [1711], 's_30_35': [1141], 's_30_38': [977], 's_30_40': [1690], 's_2_35': [1653], 's_4_35': [1776], 's_5_35': [1865], 's_8_35': [1626], 's_11_35': [1399], 's_13_35': [1134], 's_15_35': [1591], 's_18_35': [1597], 's_28_35': [2001], 's_31_35': [1255], 's_32_35': [1642], 's_33_35': [1279], 's_35_36': [1489], 's_35_37': [1879], 's_35_39': [1621, 1613], 's_35_40': [1864], 's_35_42': [1268], 's_4_36': [1519], 's_5_36': [1421], 's_8_36': [1627], 's_19_36': [1117], 's_26_36': [724], 's_31_36': [1505], 's_32_36': [738], 's_34_36': [1449], 's_36_39': [1244], 's_36_40': [1164], 's_36_41': [1674, 1546], 's_3_37': [1377], 's_4_37': [1788], 's_8_37': [1649, 1777], 's_11_37': [1789], 's_15_37': [1755], 's_16_37': [1368], 's_18_37': [2003, 1875], 's_19_37': [1242], 's_26_37': [1769], 's_28_37': [1748], 's_31_37': [1752], 's_33_37': [1659, 1531, 1403, 1275], 's_37_38': [981], 's_37_39': [1233], 's_37_40': [1915], 's_37_42': [1252], 's_3_39': [1352, 1224], 's_4_39': [217], 's_5_39': [1858], 's_8_39': [1743], 's_11_39': [1211], 's_13_39': [91], 's_16_39': [1204], 's_18_39': [1994], 's_19_39': [585, 588], 's_21_39': [203], 's_34_39': [1480, 1486], 's_38_39': [974], 's_39_40': [1857], 's_39_42': [463], 's_2_40': [1904], 's_4_40': [1913, 1916], 's_5_40': [781], 's_8_40': [1579], 's_13_40': [652, 644], 's_15_40': [1842], 's_16_40': [913], 's_18_40': [1963], 's_19_40': [529], 's_26_40': [1768], 's_28_40': [1704], 's_31_40': [1890], 's_33_40': [778], 's_34_40': [1710], 's_38_40': [653], 's_40_41': [2024], 's_1_42': [291, 163], 's_4_42': [876], 's_5_42': [141], 's_13_42': [620], 's_15_42': [168], 's_26_42': [177], 's_32_42': [879], 's_34_42': [50], 's_1_2': [1398], 's_1_3': [1323], 's_1_4': [1388], 's_1_5': [266], 's_1_8': [1513], 's_1_15': [1199], 's_1_16': [1327], 's_1_18': [1697], 's_1_21': [1573], 's_1_28': [169, 45, 41], 's_1_31': [1502, 1370, 1498], 's_1_33': [815], 's_1_41': [1310], 's_2_3': [758], 's_2_11': [1654], 's_2_15': [323], 's_2_16': [887], 's_2_18': [441], 's_2_19': [636], 's_2_26': [459], 's_2_28': [455], 's_2_33': [892], 's_2_41': [1902], 's_3_5': [1420, 1412, 1410], 's_3_11': [1396], 's_3_16': [1328], 's_3_21': [241], 's_3_31': [371], 's_3_33': [1405], 's_3_34': [1444], 's_3_41': [1319], 's_4_13': [1135], 's_4_28': [2025], 's_4_31': [1005], 's_4_38': [237], 's_5_15': [1181], 's_5_18': [1931], 's_5_19': [526], 's_5_21': [153], 's_5_26': [164], 's_5_28': [1723], 's_5_31': [1883], 's_5_34': [1839, 1832], 's_8_11': [1534], 's_8_13': [1645], 's_8_15': [1730], 's_8_16': [766], 's_8_18': [1470], 's_8_19': [511, 507], 's_8_21': [1576, 1575, 1583], 's_8_26': [1637], 's_8_31': [1638], 's_8_33': [1406], 's_11_15': [1765], 's_15_16': [1206], 's_15_21': [321], 's_15_28': [1713], 's_15_32': [611], 's_15_34': [559], 's_15_38': [227], 's_15_41': [1976], 's_11_16': [1241], 's_13_16': [1391], 's_16_21': [1050, 1062, 1054], 's_16_28': [2009], 's_16_32': [867], 's_16_33': [895], 's_11_18': [2031], 's_13_18': [707], 's_18_19': [587], 's_18_21': [1829], 's_18_26': [2019], 's_18_31': [2010, 1882], 's_18_34': [1838], 's_18_38': [599], 's_18_41': [1961], 's_13_21': [675], 's_19_21': [539], 's_21_26': [194], 's_21_28': [197], 's_21_32': [542], 's_21_38': [540], 's_21_41': [1702], 's_11_28': [2037], 's_13_28': [705], 's_26_28': [454], 's_28_31': [2008], 's_28_32': [699, 700], 's_28_34': [49], 's_28_41': [1986], 's_26_31': [1380], 's_31_32': [741], 's_31_33': [989], 's_31_34': [1506], 's_31_41': [1895], 's_11_33': [1273], 's_13_33': [728], 's_19_33': [861], 's_32_33': [801], 's_33_34': [812], 's_33_38': [849], 's_11_41': [1911], 's_26_41': [1770], 's_32_41': [829], 's_34_41': [1962], 's_38_41': [924], 's_11_13': [1517], 's_11_26': [1783], 's_11_32': [1518], 's_19_26': [1127], 's_19_34': [547, 419], 's_19_38': [593], 's_26_32': [713], 's_26_34': [179, 51], 's_13_34': [1516], 's_32_34': [417], 's_34_38': [409], 's_13_32': [1133], 's_32_38': [723]}, {}, {0: [730, 667, 669</t>
  </si>
  <si>
    <t>[{}, {0: [320, 448, 1686, 1319, 1311, 960, 1681, 1553, 1425, 1297, 1169, 1041, 1303, 913, 785, 1678, 657, 704, 576, 583, 575, 832, 567, 559, 551, 543, 535, 529], 2: [1543, 1802, 1689, 1430, 1817, 264, 271, 263, 258, 386, 514, 642, 770, 898, 1823, 1815, 1807, 1799, 1794, 1666, 1538, 1422, 1414, 1410, 1026, 1154, 1282], 's_0_2': [1674], 3: [447, 455, 463, 471, 479, 495, 491, 747, 875, 1003, 1771, 1643, 1460, 1468, 1476, 619, 1484, 1492, 1500, 1508, 1516, 1515, 1387, 1259, 487, 1131], 's_0_3': [454, 450], 5: [773, 781, 789, 805, 813, 459, 786, 821, 1611, 1483, 1355, 1531, 587, 1403, 797, 1275, 1278, 1270, 1254, 1246, 1238, 1230, 1659, 715, 1262, 1227, 829, 837, 771, 845, 843, 971, 1099], 's_0_5': [791], 6: [1655, 170, 1647, 1639, 1631, 1607, 1599, 1591, 1583, 1561, 1433, 298, 426, 1623, 554, 1575, 682, 810, 938, 943, 935, 927, 921, 42, 1615, 1049, 1567, 1177, 1305], 's_0_6': [919], 7: [1987, 500, 492, 484, 706, 834, 225, 1859, 1854, 1862, 1604, 1858, 1730, 1602, 1474, 353, 481, 101, 959, 737, 865, 993, 609, 999, 97, 991, 983, 1346, 1218, 1090, 962, 967, 975], 's_0_7': [710], 8: [799, 969, 972, 669, 964, 956, 948, 940, 932, 283, 411, 539, 648, 155, 654, 159, 662, 670, 667, 795, 923, 924], 's_0_8': [661], 9: [116, 398, 179, 674, 243, 115, 119, 111, 546, 103, 247, 71, 63, 55, 79, 406, 95, 422, 418, 290, 162, 34, 36, 44, 52, 87, 414, 51], 's_0_9': [401], 10: [1093, 1085, 1478, 1466, 1470, 830, 68, 60, 56, 184, 312, 440, 568, 1720, 1592, 1464, 1336, 1208, 1080, 952, 696, 824], 's_0_10': [838], 12: [387, 262, 84, 92, 100, 224, 1872, 1744, 1750, 278, 286, 294, 302, 96, 310, 318, 326, 334, 342, 350, 358, 352, 480, 608, 736, 864, 992, 1120, 1248, 259, 1376, 270, 1504, 1632, 1760, 1766, 1758], 's_0_12': [327, 322], 13: [1182, 1053, 920, 1048, 1176, 1560, 240, 368, 496, 1432, 1304, 1308, 1316, 1448, 1320, 1324, 1332, 1340, 1348, 1356, 1364, 1372, 624, 752, 880, 1008, 1136, 1264, 1392, 1396, 1388, 374, 1380], 's_0_13': [1300], 14: [868, 869, 1683, 758, 750, 742, 738, 866, 994, 1685, 1693, 1701, 1709, 1717, 1725, 1733, 1741, 1749, 1757, 1765, 1122, 1250, 1378, 1506, 1634, 1762], 's_0_14': [1675, 1677], 17: [1596, 269, 1797, 1792, 1158, 1287, 1843, 1715, 1587, 0, 261, 1588, 1580, 1572, 1664, 146, 151, 143, 128, 256, 384, 512, 1564, 1556, 640, 1548, 1540, 1536, 1408, 135, 1280, 768, 896, 1024, 1152], 's_0_17': [1670], 22: [1501, 1493, 1307, 1435, 1544, 1416, 1421, 1429, 1437, 1445, 1453, 1751, 1743, 1737, 1609, 1420, 1481, 1485, 1477, 1469, 1461], 's_0_22': [1672], 25: [689, 693, 354, 287, 295, 303, 319, 701, 364, 348, 1339, 340, 332, 324, 281, 316, 356, 1214, 1211, 1083, 311, 955, 827, 699, 571, 443, 315], 's_0_25': [561], 26: [1407, 1335, 697, 825, 1343, 953, 1081, 1209, 1337, 1465, 762, 890, 1018, 1146, 1721, 1593, 634, 1598, 1606, 1614, 1622, 1274, 1402, 1530, 1658, 1654, 1646, 569, 1638, 1662, 1627, 1630], 's_0_26': [1327], 27: [279, 1294, 275, 404, 412, 1550, 531, 659, 787, 1043, 1302, 1171, 1299, 1427, 915, 1621, 1613, 1605, 1597, 1589, 403, 1585, 1582, 1574, 1566, 1558, 1590, 1555], 's_0_27': [1296], 30: [664, 792, 806, 798, 790, 148, 144, 400, 533, 528, 656, 784, 1197, 272, 1189, 1181, 1173, 1168, 1040, 912], 's_0_30': [530], 31: [1334, 1342, 1991, 1999, 2008, 1880, 966, 1983, 963, 2007, 1091, 2015, 1351, 1359, 1219, 1367, 1384, 1347, 1391, 1383, 1375, 1368, 1752, 1350, 1624, 1326, 1496], 's_0_31': [1314, 1318], 32: [1309, 1178, 255, 1050, 922, 346, 796, 804, 812, 1306, 248, 376, 504, 120, 510, 819, 820, 828, 794, 502, 494, 486, 478, 836, 474, 602, 844, 730, 858, 860, 852], 's_0_32': [1301], 38: [1874, 1867, 1682, 1810, 1812, 1820, 1141, 1138, 914, 1266, 1042, 1394, 1426, 1778, 1554, 1906, 1908, 1900, 1892, 1170, 1522, 1884, 1876, 1868, 1828, 1298, 1650, 1836, 1844, 1852, 1860], 's_0_38': [1809], 40: [635, 763, 891, 892, 881, 1009, 537, 520, 507, 526, 534, 542, 550, 558, 566, 560, 688, 816, 944, 1072, 1200, 884, 1328, 1456, 1463, 379, 1471, 1487, 251, 1495, 1503, 1511, 1519, 1521, 1393, 1479, 1265, 1527, 1137], 's_0_40': [552], 4: [268, 276, 1130, 1882, 1754, 1626, 1498, 1370, 1242, 1114, 986, 990, 998, 1006, 1002, 874, 746, 618, 490, 31, 26, 282, 284, 292, 300, 308, 305, 177, 181, 154, 189, 197, 205, 213, 229, 237, 234, 221, 362], 's_2_4': [260], 's_2_6': [1559, 1551], 's_2_12': [266], 's_2_14': [1811], 15: [32, 1064, 164, 425, 453, 445, 437, 435, 439, 431, 1069, 139, 1061, 133, 1056, 928, 800, 672, 141, 544, 149, 157, 165, 423, 160, 288, 130, 416], 's_2_15': [267], 's_2_17': [1415], 19: [66, 194, 186, 196, 1821, 1829, 1837, 1845, 1853, 1101, 323, 451, 579, 707, 709, 717, 714, 842, 970, 195, 1861, 1869, 188, 1866, 1738, 1610, 1482, 1354, 1226, 1098], 's_2_19': [1818], 21: [239, 1013, 1153, 1025, 232, 360, 488, 616, 744, 872, 1000, 1005, 1028, 1036, 1044, 1052, 1060, 1068, 749, 1076, 1084, 1092, 1100, 997, 989, 981, 979, 1107, 1281, 1108], 's_2_21': [1409], 's_2_22': [1412], 24: [1263, 1106, 1216, 1255, 1247, 1201, 1680, 1249, 1552, 1424, 1431, 1439, 1447, 39, 35, 163, 291, 419, 547, 675, 803, 1443, 931, 1059, 1234, 1239, 1231, 1223, 1315, 1215, 1207, 1199, 1191, 1187], 's_2_24': [1808], 's_2_27': [1542], 28: [1031, 1027, 1229, 223, 1981, 1989, 1997, 1992, 215, 207, 200, 328, 456, 584, 712, 840, 968, 1864, 1736, 1608, 1480, 1224, 904, 1032, 1039, 1047, 1055, 1063, 1071, 1079, 1352, 1087, 1095, 210, 908, 1103, 1096], 's_2_28': [1029], 33: [19, 945, 958, 954, 957, 949, 925, 24, 917, 909, 941, 906, 28, 20, 12, 4, 1, 129, 933, 257, 385, 513, 910, 902, 897, 769, 152, 641], 's_2_33': [775], 37: [1657, 765, 1030, 1273, 1017, 1145, 1401, 1151, 1290, 1162, 1034, 1038, 889, 1046, 1054, 1062, 761, 1070, 1078, 1086, 1094, 1102, 1143, 1135, 1529, 1127, 1119, 1115, 1118, 1110], 's_2_37': [1418], 1: [2014, 2009, 1732, 778, 650, 1893, 1885, 1740, 1881, 1748, 1756, 1753, 1625, 1497, 1901, 652, 660, 676, 684, 692, 700, 708, 980, 988, 1369, 1241, 1113, 668, 985, 857, 716, 724, 732, 729], 's_1_3': [1899], 's_3_4': [876], 's_3_5': [1260, 1256], 's_3_6': [1633, 1505], 's_3_10': [1473], 11: [1998, 1990, 1982, 1974, 438, 1205, 1312, 1952, 1824, 1696, 1568, 1440, 1446, 1958, 1454, 178, 306, 434, 562, 690, 818, 946, 1074, 1202, 183, 1330, 1458, 1966, 1462], 's_3_11': [1459], 's_3_12': [1774], 's_3_14': [1773], 's_3_15': [442], 18: [465, 1203, 1252, 593, 1494, 1244, 862, 854, 721, 849, 977, 1105, 1233, 1236, 1164, 1489, 1172, 1180, 1188, 1196, 1204, 1212, 1361, 1220, 1228], 's_3_18': [1488], 20: [142, 606, 1112, 984, 150, 158, 166, 174, 182, 190, 198, 856, 728, 600, 206, 472, 344, 216, 222, 214], 's_3_20': [622, 614], 's_3_22': [1499], 's_3_26': [441], 's_3_31': [1389], 's_3_32': [482], 34: [361, 477, 473, 1652, 601, 1645, 1641, 1513, 515, 489, 1385, 1257, 1129, 1001, 617, 585, 620, 612, 1644, 516, 524, 532, 540, 548, 873, 556, 564, 572, 580, 588, 596, 745, 604], 's_3_34': [1517], 35: [638, 627, 1691, 630, 595, 594, 629, 1702, 678, 621, 613, 605, 1706, 1710, 1694, 1835, 1707, 1579, 1451, 1323, 1195, 1067, 939, 686, 597, 589, 581, 573, 565, 557, 555, 683, 811], 's_3_35': [1452], 36: [58, 5, 13, 21, 29, 37, 252, 244, 236, 228, 220, 212, 45, 53, 61, 69, 457, 460, 468, 467, 339, 211, 83, 85, 77], 's_3_36': [458], 's_3_40': [1524], 41: [277, 285, 1400, 1277, 1272, 1016, 888, 760, 1269, 632, 639, 720, 631, 623, 615, 607, 293, 301, 309, 317, 1144, 321, 325, 333, 341, 336, 464, 592, 599], 's_3_41': [1261], 42: [1784, 1969, 1770, 1635, 1700, 421, 289, 417, 545, 673, 801, 929, 413, 1057, 1185, 1313, 1569, 1697, 1825, 1953, 1956, 1964, 1972, 1441, 1980, 1988, 1996, 2004, 2012, 2020, 2019, 1791, 1783, 1775, 1767, 1763, 1891], 's_3_42': [1772], 's_1_5': [658], 's_4_5': [1258], 's_5_6': [1663], 's_5_7': [839, 833], 's_5_8': [841], 's_5_13': [1520, 1533, 1525], 's_5_14': [1739], 16: [483, 1125, 1507, 1961, 756, 748, 942, 1705, 1577, 1449, 740, 1360, 937, 1065, 1193, 1711, 1321, 1325, 1333, 611, 739, 867, 1123, 1251, 1379, 1381, 1373, 1341, 1349, 995, 1357, 1833, 1365], 's_5_16': [809], 's_5_17': [772], 's_5_19': [847], 's_5_22': [1612], 23: [1856, 388, 1832, 1863, 1855, 1847, 1839, 782, 1831, 1826, 1570, 1565, 1698, 1557, 396, 395, 523, 651, 779, 1573, 1035, 1163, 1291, 1419, 1547, 907, 1549], 's_5_23': [774], 's_5_24': [1243], 's_5_25': [331], 's_5_26': [1279], 's_5_27': [788], 's_5_28': [462], 's_5_32': [808], 's_5_33': [899], 's_5_34': [643], 's_5_35': [586, 591], 's_5_36': [461], 's_5_37': [1532], 's_5_41': [1406], 's_5_42': [1787], 's_4_6': [173], 's_6_7': [1603], 's_6_9': [430], 's_6_10': [1594], 's_6_13': [1438], 's_6_16': [936], 's_6_25': [685], 's_6_26': [1640], 's_6_27': [1619], 's_6_30': [793], 's_6_32': [1183], 's_6_35': [815], 's_6_36': [428, 452, 444, 436], 's_6_37': [1066], 's_6_40': [1649], 's_6_42': [429], 43: [1399, 1518, 885, 1395, 1267, 1139, 1011, 883, 1526, 671, 679, 871, 695, 1523, 879, 703, 887, 711, 719, 727, 735, 731, 859, 687, 863], 's_6_43': [1651], 's_1_7': [1731], 's_7_9': [98], 's_7_10': [1848], 's_7_11': [1986], 's_7_12': [359], 's_7_13': [503, 499], 's_7_17': [1846], 's_7_19': [1857], 's_7_22': [1735], 's_7_23': [1851], 's_7_25': [357], 's_7_26': [1601], 's_7_28': [1221], 's_7_31': [961], 's_7_33': [951], 's_7_34': [485], 's_7_35': [578], 39: [203, 767, 759, 14, 22, 75, 30, 54, 501, 46, 753, 493, 38, 241, 113, 118, 625, 110, 102, 369, 62, 70, 78, 497, 86, 94], 's_7_39': [99], 's_7_40': [508], 's_7_43': [987], 's_4_8': [27], 's_8_11': [175, 167], 's_8_13': [926], 's_8_15': [415], 's_8_19': [973], 's_8_23': [776], 's_8_24': [677], 's_8_28': [1097], 29: [10, 7, 1692, 1684, 1676, 1673, 1545, 1417, 1289, 15, 9, 137, 265, 1161, 397, 1167, 393, 521, 649, 777, 905, 1033], 's_8_29': [653], 's_8_30': [156], 's_8_31': [974], 's_8_32': [947], 's_8_33': [646], 's_8_34': [538, 541], 's_8_40': [665], 's_8_42': [807], 's_8_43': [666], 's_9_10': [64], 's_9_11': [50], 's_9_12': [107, 108], 's_9_13': [112], 's_9_15': [420], 's_9_19': [67], 's_9_23': [394], 's_9_24': [47], 's_9_25': [307], 's_9_27': [402], 's_9_29': [392], 's_9_30': [802], 's_9_32': [124, 121], 's_9_33': [390], 's_9_35': [549], 's_9_36': [74], 's_9_39': [41], 's_9_40': [246, 254], 's_9_42': [410], 's_1_10': [1724], 's_10_11': [446], 's_10_12': [76], 's_10_19': [1486], 's_10_21': [1089], 's_10_22': [1472], 's_10_24': [1088], 's_10_25': [702], 's_10_26': [1726], 's_10_31': [1338], 's_10_32': [822], 's_10_33': [826], 's_10_36': [59], 's_10_37': [1082], 's_10_39': [57], 's_10_40': [1475], 's_10_41': [193, 65], 's_4_12': [296], 's_12_13': [366], 's_12_14': [1124], 's_12_15': [131], 's_12_18': [870], 's_12_19': [314], 's_12_20': [230], 's_12_22': [1746], 's_12_23': [391, 399], 's_12_24': [1253], 's_12_25': [347], 's_12_27': [1616], 's_12_28': [231], 's_12_31': [2000], 's_12_34': [1636], 's_12_36': [81], 's_12_38': [1878], 's_12_39': [80], 's_12_41': [273], 's_12_42': [1764], 's_1_13': [1371, 1374], 's_4_13': [1014], 's_13_14': [1688], 's_13_15': [1192], 's_13_16': [1377], 's_13_17': [1174, 1166], 's_13_19': [1358, 1353], 's_13_22': [1436], 's_13_23': [1576, 1704], 's_13_24': [1362], 's_13_25': [372], 's_13_27': [1310], 's_13_30': [1179], 's_13_34': [628], 's_13_36': [370, 242], 's_13_37': [1051], 's_13_38': [1140], 's_13_40': [1012], 's_13_41': [1404], 's_11_14': [1586, 1714], 's_14_18': [853, 861], 's_14_22': [1747], 's_14_24': [1687], 's_14_26': [1755], 's_14_32': [734], 's_14_37': [766], 's_14_39': [754], 's_14_42': [1699], 's_14_43': [1510], 's_15_17': [136], 's_16_17': [1719], 's_17_19': [1813, 1805], 's_17_21': [1285], 's_17_22': [1413], 's_17_28': [1155], 's_17_29': [1668], 's_17_33': [903], 's_17_35': [1718], 's_17_36': [18], 's_17_41': [274], 's_1_22': [1745], 's_4_22': [1759], 's_11_22': [1450], 's_16_22': [1509], 's_18_22': [1490], 's_19_22': [1742], 's_22_23': [1563], 's_22_24': [1428], 's_22_29': [1288, 1293], 's_22_32': [1434], 's_22_38': [1865], 's_22_40': [1457], 's_11_25': [694], 's_15_25': [153], 's_16_25': [355], 's_18_25': [337], 's_20_25': [187], 's_21_25': [363, 367], 's_24_25': [1210], 's_25_26': [831], 's_25_27': [409], 's_25_28': [338], 's_25_31': [1222], 's_25_33': [817], 's_25_34': [345], 's_25_36': [226], 's_25_40': [1467], 's_25_41': [330], 's_25_42': [280, 408], 's_25_43': [698], 's_1_26': [1628], 's_11_26': [1213], 's_18_26': [1331], 's_21_26': [1021], 's_26_27': [1595], 's_26_28': [1977, 1849], 's_26_32': [506], 's_26_34': [1660], 's_26_35': [637], 's_26_37': [894], 's_26_41': [1276], 's_26_42': [1786], 's_26_43': [1150, 1142], 's_1_27': [1728, 1600], 's_16_27': [1581], 's_18_27': [1617], 's_21_27': [1286], 's_23_27': [1546], 's_27_30': [1175], 's_27_33': [147], 's_27_34': [1637, 1629], 's_27_35': [1578], 's_27_38': [1045], 's_11_30': [1184], 's_18_30': [1186], 's_20_30': [145], 's_24_30': [1194], 's_28_30': [916], 's_30_33': [16], 's_30_34': [536], 's_30_35': [814], 's_30_37': [1165], 's_30_40': [525], 's_30_43': [663], 's_1_31': [1502], 's_4_31': [1886], 's_16_31': [1329], 's_18_31': [1217, 1345], 's_19_31': [1994], 's_28_31': [1979], 's_31_33': [965], 's_31_34': [1390], 's_31_35': [1975, 1963, 1967], 's_31_40': [1514, 1386], 's_31_42': [2023], 's_31_43': [1512], 's_1_32': [733], 's_4_32': [245, 253], 's_11_32': [823], 's_18_32': [848], 's_19_32': [835], 's_20_32': [351], 's_28_32': [218], 's_32_34': [475], 's_32_35': [850, 722], 's_32_36': [476], 's_32_39': [498], 's_32_40': [381], 's_32_43': [691], 's_1_38': [1909], 's_4_38': [1887, 1879], 's_11_38': [1995], 's_21_38': [1010], 's_23_38': [1850], 's_28_38': [1870], 's_33_38': [918], 's_34_38': [1653], 's_35_38': [1819], 's_38_41': [1149], 's_38_42': [1898], 's_38_43': [1397], 's_1_40': [522], 's_4_40': [878, 886], 's_11_40': [432], 's_15_40': [553], 's_18_40': [1491], 's_23_40': [527], 's_28_40': [1077, 1075], 's_33_40': [518], 's_36_40': [382, 250, 378], 's_39_40': [509], 's_40_43': [1268], 's_1_11': [2006], 's_1_16': [996], 's_1_21': [976], 's_1_23': [780], 's_1_24': [978], 's_1_29': [783], 's_1_33': [644], 's_1_34': [1897, 1769], 's_1_35': [680], 's_1_42': [2022], 's_1_43': [705], 's_4_11': [185, 191], 's_11_15': [433], 's_11_16': [1317], 's_11_18': [1206], 's_11_28': [1957, 1973, 1965, 1962], 's_11_41': [304, 176], 's_11_42': [1984], 's_4_16': [1133], 's_15_16': [934], 's_16_21': [741], 's_16_24': [1344], 's_16_28': [1237, 1232], 's_16_33': [950], 's_16_35': [1198], 's_16_37': [1126], 's_16_39': [755], 's_16_41': [764], 's_16_42': [1708], 's_16_43': [743], 's_18_21': [1235], 's_20_21': [1116], 's_21_29': [1159], 's_21_34': [1007], 's_21_35': [723, 851], 's_21_36': [235], 's_21_37': [1104], 's_21_39': [104], 's_19_23': [1842], 's_23_24': [1442], 's_23_28': [1871], 's_23_33': [911], 's_23_37': [1292], 's_19_24': [1109], 's_24_28': [1225], 's_24_29': [1423], 's_24_33': [1073], 's_24_35': [1455], 's_24_37': [1121], 's_24_39': [33], 's_24_42': [1444], 's_24_43': [1271], 's_4_29': [23], 's_15_29': [140], 's_18_29': [1160], 's_20_29': [138], 's_28_29': [1037], 's_29_35': [1690], 's_29_37': [1295], 's_29_39': [8], 's_29_42': [405], 's_4_33': [25], 's_20_33': [134], 's_28_33': [900], 's_33_34': [519], 's_33_39': [17], 's_4_34': [1004], 's_15_34': [563], 's_28_34': [590], 's_34_35': [577], 's_34_36': [469], 's_34_39': [751], 's_34_41': [610], 's_34_43': [603], 's_15_35': [427], 's_19_35': [1834], 's_20_35': [598], 's_35_36': [466], 's_35_41': [626], 's_35_42': [1695, 1703], 's_35_43': [681], 's_4_42': [2010], 's_15_42': [161], 's_19_42': [1841], 's_37_42': [1785], 's_41_42': [1528, 1656], 's_4_43': [877], 's_18_43': [855], 's_19_43': [713], 's_37_43': [1534], 's_41_43': [893], 's_4_15': [297], 's_4_20': [202], 's_4_28': [209], 's_4_37': [1132, 1128], 's_4_39': [106], 's_15_19': [180, 172], 's_15_36': [2], 's_15_37': [1058], 's_15_41': [449], 's_19_28': [718], 's_19_36': [204], 's_19_41': [725], 's_18_28': [846], 's_20_28': [201], 's_28_36': [217], 's_28_39': [82], 's_28_41': [208], 's_18_37': [1111], 's_20_37': [1117], 's_37_39': [757], 's_37_41': [1023], 's_18_20': [1240], 's_18_36': [470], 's_18_41': [726], 's_20_36': [219], 's_20_39': [88], 's_20_41': [349], 's_36_41': [329]}, {}, {}, {}, {}, {}, {0: [1998, 1990, 405, 1859, 1731, 1603, 1475, 1347, 397, 389, 1368, 1375, 1367, 1351, 1987, 1343, 1335, 1327, 1319, 1311, 385, 400, 513, 641, 769, 1240, 897, 1025, 1359, 1153, 1281, 1287, 1295, 1303], 2: [1141, 1149, 252, 254, 1771, 1899, 2027, 250, 378, 506, 1991, 634, 762, 890, 1018, 1983, 1402, 1999, 1274, 2007, 2015, 2023, 1146, 2031, 2039, 2047, 2042, 1914, 1786, 246, 1658, 1530], 's_0_2': [1989, 1984], 3: [357, 99, 227, 1164, 1172, 1188, 1192, 1196, 1204, 1212, 1220, 1236, 1244, 229, 226, 354, 482, 610, 738, 1228, 866, 1180, 994, 1122, 1250, 1252], 's_0_3': [1156], 5: [645, 653, 782, 790, 1705, 778, 1589, 469, 462, 743, 699, 1577, 1449, 470, 1193, 1321, 806, 1581, 814, 687, 650, 798, 735, 681, 336, 809, 464, 937, 592, 1065, 720, 727, 719, 711, 703, 695], 's_0_5': [773, 781], 6: [654, 662, 867, 894, 886, 878, 870, 862, 854, 850, 722, 724, 716, 708, 700, 697, 569, 657, 529, 401, 663, 273, 277, 285, 293, 301, 309, 785, 317, 313, 441], 's_0_6': [647, 655], 7: [272, 287, 1642, 295, 1514, 1386, 1258, 1130, 1002, 330, 458, 279, 586, 1006, 335, 998, 319, 982, 311, 974, 970, 327, 990, 842, 303, 714], 's_0_7': [271, 257, 263], 8: [1655, 523, 395, 396, 404, 1650, 1522, 1138, 1010, 882, 754, 626, 498, 1394, 539, 1266, 411, 412, 420, 428, 436, 444, 452, 460, 500, 492, 466, 468, 476, 484], 's_0_8': [388], 9: [350, 342, 326, 318, 302, 294, 286, 664, 310, 792, 1420, 1428, 1879, 1412, 1872, 1744, 1616, 1488, 1410, 1492, 536, 1484, 1476, 1468, 408, 1460, 1452, 1444, 280, 1436, 1432, 1304, 1176, 358, 1048, 334, 920], 's_0_9': [1282], 10: [1400, 1216, 1747, 1619, 1344, 1406, 1363, 1398, 232, 360, 488, 616, 744, 872, 1000, 1342, 1491, 1350, 1358, 1128, 1366, 1374, 879, 1382, 1390, 1384, 1256], 's_0_10': [1353], 12: [567, 1279, 565, 1271, 688, 816, 944, 1072, 1200, 1207, 1215, 1223, 1231, 2030, 1273, 2022, 2014, 2011, 1883, 1755, 1627, 1263, 1255, 1499, 1371, 1243, 1203, 560, 1247, 1500, 1239], 's_0_12': [2006], 13: [1462, 27, 155, 652, 549, 929, 149, 660, 801, 157, 668, 165, 161, 289, 417, 1596, 1588, 1585, 1457, 147, 1329, 1201, 1073, 945, 689, 692, 545, 673, 817, 676, 684], 's_0_13': [644], 14: [1218, 1346, 1474, 1425, 1896, 1768, 1602, 1730, 1723, 1595, 1775, 1767, 1759, 1751, 1743, 1735, 1727, 1556, 1553, 1681, 1297, 1687, 1695, 1703, 1711, 1719], 's_0_14': [1732], 17: [399, 407, 1904, 418, 415, 423, 431, 1776, 509, 501, 1648, 1520, 1392, 1264, 1136, 1008, 624, 496, 503, 880, 439, 447, 455, 463, 471, 479, 752, 487, 495], 's_0_17': [391], 22: [1440, 1660, 1506, 1034, 1657, 1387, 1515, 1529, 1533, 1525, 1509, 1493, 1477, 1162, 1501, 1290, 1517, 1421, 1429, 1445, 1967, 1962, 1834, 1706, 1437, 1578, 1485, 1450, 1418, 1453, 1461, 1469], 's_0_22': [1157, 1165], 25: [1021, 759, 371, 499, 755, 1842, 1334, 883, 375, 1708, 1716, 1714, 1586, 1458, 1330, 1202, 1074, 949, 957, 965, 1011, 1013, 502, 1005, 997, 627, 989, 946, 981, 973], 's_0_25': [1331], 26: [1752, 1757, 804, 579, 707, 1635, 1507, 1379, 1381, 835, 1373, 1365, 1360, 812, 820, 828, 836, 1763, 1119, 1111, 844, 852, 583, 1765, 848, 976, 1104, 1232], 's_0_26': [1361], 27: [1486, 1997, 1992, 1864, 1736, 1608, 1480, 1352, 1224, 694, 691, 819, 2005, 822, 830, 838, 846, 840, 968, 1096], 's_0_27': [1993], 30: [1292, 1031, 1039, 1672, 1416, 1288, 1160, 1032, 904, 908, 916, 398, 406, 414, 693, 685, 677, 669, 38, 30, 26, 1678, 154, 282, 410, 538, 701, 666, 794, 922, 1544, 924], 's_0_30': [390], 31: [201, 490, 173, 181, 189, 197, 205, 362, 221, 217, 364, 356, 348, 1497, 1369, 1241, 1113, 985, 178, 213, 857, 729, 601, 473, 345], 's_0_31': [1372], 32: [913, 926, 1028, 907, 1035, 1036, 1820, 1819, 1066, 1088, 1108, 667, 795, 923, 1691, 1563, 1435, 1307, 1179, 1051, 1100, 1092, 1084, 1068, 1060, 1041, 1076, 1044, 1052], 's_0_32': [910, 902], 38: [1955, 547, 1827, 1699, 675, 803, 1118, 1110, 1571, 1443, 1315, 1187, 1083, 931, 1102, 1094, 1086, 1078, 1070, 1062, 955, 1059], 's_0_38': [1318, 1306, 1310], 40: [49, 1259, 52, 44, 177, 36, 28, 20, 18, 535, 1120, 1174, 146, 274, 402, 530, 1376, 1248, 1298, 658, 786, 914, 1261, 1245, 1237, 1229, 1221, 1213, 1197, 1189, 1181, 1173, 1205, 1170, 1253, 1042], 's_0_40': [1219], 4: [1849, 1593, 1465, 1337, 1085, 1721, 1077, 1069, 1061, 1053, 1045, 1037, 1209, 1033, 1081, 905, 777, 649, 244, 236, 228, 220, 212, 204, 196, 188, 180, 164, 156, 148, 140, 172, 137, 265, 393, 521], 's_2_4': [1977], 's_2_6': [892, 889], 's_2_12': [2008], 's_2_14': [1858, 1986], 15: [517, 756, 525, 522, 526, 534, 542, 550, 558, 566, 574, 582, 885, 590, 598, 1649, 1521, 1393, 1265, 1137, 1009, 881, 753, 625, 1777, 630, 622, 614, 606], 's_2_15': [893], 's_2_17': [2032], 19: [1512, 1254, 1262, 1270, 1278, 1151, 1147, 1275, 1403, 1531, 1291, 1419, 1431, 1439, 1447, 1455, 1463, 1471, 1479, 1487, 1495, 1535, 1527, 1423, 1519, 1511, 1503], 's_2_19': [1148], 21: [1541, 1917, 1696, 1824, 1951, 1875, 1538, 1666, 1797, 1813, 1891, 1890, 1946, 1821, 1805, 1829, 1837, 1912, 1909, 1901, 1893, 1885, 1794, 1877, 1869, 1861, 1818, 1853, 1845], 's_2_21': [2019], 's_2_22': [1661], 24: [2037, 2035, 1654, 1646, 1779, 1638, 1630, 1614, 1651, 1802, 1523, 1674, 1395, 1546, 1622, 1550, 1558, 1566, 1574, 1582, 1907, 1590, 1598, 1606], 's_2_24': [2033], 's_2_27': [2002], 28: [1887, 1628, 268, 292, 300, 308, 316, 635, 284, 636, 276, 628, 620, 612, 324, 332, 604, 596, 1882, 1754, 1626, 264, 1498, 1370, 1242, 1114, 1117, 1109, 639, 1107, 979, 851, 723, 595, 467, 339, 340], 's_2_28': [637, 633], 33: [245, 7, 15, 23, 31, 47, 55, 63, 71, 79, 95, 90, 975, 1620, 983, 991, 1490, 987, 39, 1362, 859, 87, 1234, 731, 1106, 603, 978, 475, 347, 219, 91, 92, 100, 108, 1618, 116, 114, 242], 's_2_33': [253], 37: [1466, 1594, 788, 1982, 528, 1746, 912, 1040, 1168, 1296, 1424, 1552, 1680, 656, 1749, 1741, 1733, 1978, 1722, 1725, 1717, 1850, 1709, 784, 1701, 1693, 1685], 's_2_37': [1979], 1: [2017, 930, 938, 1889, 1761, 1633, 346, 474, 730, 858, 986, 1505, 1377, 932, 1249, 993, 940, 948, 956, 602, 964, 972, 1121, 980, 988, 996], 's_1_3': [999], 's_3_4': [225], 's_3_5': [1199], 's_3_6': [871], 's_3_10': [237], 11: [1349, 1341, 1325, 1317, 1312, 68, 64, 333, 325, 320, 448, 453, 445, 437, 429, 421, 1333, 416, 1184, 1056, 928, 800, 672, 192, 544], 's_3_11': [349, 341], 's_3_12': [1233], 's_3_14': [1169], 's_3_15': [609, 613, 621, 629], 18: [1686, 1694, 1702, 1710, 1726, 1734, 1742, 54, 1750, 1758, 1766, 1774, 75, 70, 78, 86, 102, 107, 94, 235, 363, 491, 1897, 1769, 1641, 1513, 62, 203, 1385, 110, 1257, 1129, 1718, 1001, 1007, 1003, 875, 747, 619], 's_3_18': [365], 20: [2010, 1937, 1971, 2004, 1847, 1996, 1988, 1980, 132, 130, 1972, 1964, 1956, 1948, 1940, 1939, 1811, 1683, 1555, 258, 386, 514, 642, 1843, 770, 898, 1026, 2012, 1154, 1159, 1175, 2, 1171, 1299, 1167, 1427], 's_3_20': [1163], 's_3_22': [1378], 's_3_26': [1127], 's_3_31': [353], 's_3_32': [1194], 34: [1839, 942, 686, 1835, 41, 1579, 1451, 813, 1323, 1195, 1067, 169, 559, 1707, 170, 175, 171, 299, 427, 555, 683, 167, 811, 939], 's_3_34': [1198], 35: [1793, 855, 847, 457, 843, 1817, 1537, 1414, 1422, 734, 726, 585, 1665, 1561, 1433, 1305, 1409, 1177, 1049, 921, 1689, 718, 715, 587, 588, 1438, 580, 564, 556, 548, 540, 1430, 572, 537, 665, 1183, 793], 's_3_35': [1178], 36: [1539, 1411, 1283, 1155, 899, 771, 643, 515, 387, 131, 3, 1027, 5, 13, 21, 29, 37, 45, 1272, 1144, 1016, 888, 760, 632, 504, 376, 248, 120, 125, 117, 109, 101, 901, 93, 85, 259, 77, 69, 61, 53], 's_3_36': [98], 's_3_40': [1124], 41: [966, 222, 214, 206, 446, 1338, 1210, 958, 954, 1294, 1286, 1280, 1152, 1024, 896, 768, 438, 1082, 640, 256, 198, 128, 134, 142, 230, 384, 698, 570, 442, 314, 186, 190, 826, 182, 174, 166, 512, 158, 150], 's_3_41': [224], 42: [577, 705, 480, 608, 1857, 1729, 1093, 750, 742, 736, 1609, 1613, 1601, 1473, 1345, 1217, 1089, 961, 833, 1605, 864, 869, 861, 853, 845, 837], 's_3_42': [868], 's_1_5': [941], 's_4_5': [783], 's_5_6': [704], 's_5_7': [343], 's_5_8': [459], 's_5_13': [680], 's_5_14': [1597], 16: [600, 1950, 746, 765, 757, 749, 1966, 1958, 1954, 1826, 1698, 1570, 1442, 1314, 1186, 1058, 1063, 1071, 1079, 839, 728, 733, 725, 717, 709, 741, 706, 834, 962, 1090, 1095, 1087], 's_5_16': [721], 's_5_17': [456], 's_5_19': [1448, 1454], 's_5_22': [1580], 23: [1611, 1643, 1647, 1504, 1632, 1639, 1554, 1559, 1567, 1575, 1583, 1631, 1623, 1615, 1591, 1599, 1607], 's_5_23': [1576], 's_5_24': [1587], 's_5_25': [751], 's_5_26': [802], 's_5_27': [702], 's_5_28': [597], 's_5_32': [1043, 915, 787], 's_5_33': [208, 80, 84, 81], 's_5_34': [815], 's_5_35': [571], 's_5_36': [774], 's_5_37': [780], 's_5_41': [454], 's_5_42': [737], 's_4_6': [269], 's_6_7': [281], 's_6_9': [296], 's_6_10': [873], 's_6_13': [659], 's_6_16': [874], 's_6_25': [995], 's_6_26': [825], 's_6_27': [712], 's_6_30': [661], 's_6_32': [670], 's_6_35': [713], 's_6_36': [646], 's_6_37': [791], 's_6_40': [532], 's_6_42': [739], 43: [1815, 1823, 215, 207, 199, 191, 184, 568, 696, 824, 952, 1080, 440, 1825, 312, 1697, 1569, 1831, 1441, 1313, 1316, 1324, 1332, 1340, 1336, 1208], 's_6_43': [185], 's_1_7': [971], 's_7_9': [315], 's_7_10': [1134], 's_7_11': [461], 's_7_12': [304, 432], 's_7_13': [275], 's_7_17': [290], 's_7_19': [1516], 's_7_22': [1388], 's_7_23': [1644], 's_7_25': [1014], 's_7_26': [591], 's_7_28': [323], 's_7_31': [306], 's_7_33': [977], 's_7_34': [297], 's_7_35': [589], 39: [1961, 1356, 1851, 1965, 1098, 1836, 1969, 1852, 1860, 1238, 1230, 1226, 1844, 1482, 1973, 1610, 1738, 1898, 1900, 1354, 1892, 1884, 1841, 1876, 1868, 1866], 's_7_39': [1770], 's_7_40': [278], 's_7_43': [202], 's_4_8': [527], 's_8_11': [434], 's_8_13': [541], 's_8_15': [1526], 's_8_19': [1143], 's_8_23': [1645, 1653], 's_8_24': [1396], 's_8_28': [594], 29: [1787, 1856, 2016, 1791, 1720, 1888, 1814, 1822, 1806, 1830, 1783, 1848, 1778, 1906, 1910, 1902, 1894, 1886, 1838, 1846, 1854, 1862, 1878, 1870], 's_8_29': [1663, 1659], 's_8_30': [403], 's_8_31': [372, 497, 369], 's_8_32': [779, 651], 's_8_33': [370], 's_8_34': [424, 552], 's_8_40': [1269], 's_8_42': [481, 486], 's_8_43': [210, 338], 's_9_10': [366], 's_9_11': [331], 's_9_12': [1621, 1629], 's_9_13': [283], 's_9_15': [593, 337, 465], 's_9_19': [1489], 's_9_23': [1560], 's_9_24': [1417, 1545], 's_9_25': [355, 367, 359], 's_9_27': [2000], 's_9_29': [1873], 's_9_30': [925], 's_9_32': [671], 's_9_33': [152, 24], 's_9_35': [799], 's_9_36': [1413], 's_9_39': [1871], 's_9_40': [1182], 's_9_42': [352], 's_1_10': [1004], 's_10_11': [1339], 's_10_12': [1401], 's_10_19': [1407], 's_10_21': [1528, 1656, 1784], 's_10_22': [1472], 's_10_24': [1397, 1405], 's_10_25': [887], 's_10_26': [1389], 's_10_31': [493], 's_10_32': [1355, 1099, 1227], 's_10_33': [239, 247], 's_10_36': [104], 's_10_37': [1748], 's_10_39': [1222], 's_10_40': [1260], 's_10_41': [238], 's_4_12': [1214, 1211], 's_12_13': [561], 's_12_14': [2024], 's_12_15': [562], 's_12_18': [2025], 's_12_19': [1145], 's_12_20': [2009], 's_12_22': [1496], 's_12_23': [1508], 's_12_24': [2038], 's_12_25': [1206], 's_12_27': [2013], 's_12_28': [1756], 's_12_31': [1502], 's_12_34': [557], 's_12_36': [1276], 's_12_38': [1075], 's_12_39': [2026], 's_12_41': [573], 's_12_42': [1101, 1225, 1097], 's_1_13': [935], 's_4_13': [145], 's_13_14': [1604], 's_13_15': [520, 648], 's_13_16': [1057], 's_13_17': [546], 's_13_19': [1456], 's_13_22': [1459], 's_13_23': [1584], 's_13_24': [1592], 's_13_25': [951], 's_13_27': [823], 's_13_30': [674], 's_13_34': [682], 's_13_36': [19], 's_13_37': [1713], 's_13_38': [551], 's_13_40': [151], 's_13_41': [153], 's_11_14': [1301, 1309], 's_14_18': [1772], 's_14_22': [1467], 's_14_24': [1548], 's_14_26': [1773], 's_14_32': [1564], 's_14_37': [1704], 's_14_39': [1903], 's_14_42': [1478], 's_14_43': [1348], 's_15_17': [1652], 's_16_17': [450, 578], 's_17_19': [1524, 1532], 's_17_21': [1911, 1905], 's_17_22': [1391, 1399], 's_17_28': [394, 266], 's_17_29': [1781], 's_17_33': [368, 240], 's_17_35': [409], 's_17_36': [511], 's_17_41': [435], 's_1_22': [1510], 's_4_22': [1038], 's_11_22': [1322], 's_16_22': [1960], 's_18_22': [1518], 's_19_22': [1534], 's_22_23': [1634], 's_22_24': [1662], 's_22_29': [1785], 's_22_32': [911, 906], 's_22_38': [1959], 's_22_40': [1166], 's_11_25': [1326, 1320], 's_15_25': [1012], 's_16_25': [761, 767], 's_18_25': [1712], 's_20_25': [1970], 's_21_25': [1700], 's_24_25': [1139, 1267], 's_25_26': [969, 841], 's_25_27': [818], 's_25_28': [507, 510], 's_25_31': [494], 's_25_33': [984], 's_25_34': [950], 's_25_36': [383], 's_25_40': [992], 's_25_41': [953], 's_25_42': [758], 's_25_43': [1328], 's_1_26': [810], 's_11_26': [451], 's_18_26': [1753], 's_21_26': [1762], 's_26_27': [1357], 's_26_28': [1112], 's_26_32': [1105], 's_26_34': [808], 's_26_35': [849], 's_26_37': [796], 's_26_41': [963], 's_26_42': [581], 's_26_43': [575], 's_1_27': [947], 's_16_27': [832], 's_18_27': [1740, 1739], 's_21_27': [2003], 's_23_27': [1483], 's_27_30': [690], 's_27_33': [1494], 's_27_34': [821], 's_27_35': [563], 's_27_38': [827], 's_11_30': [413], 's_18_30': [46], 's_20_30': [900], 's_24_30': [1549], 's_28_30': [392], 's_30_33': [33], 's_30_34': [159], 's_30_35': [1670], 's_30_37': [1047], 's_30_40': [543], 's_30_43': [1308, 1300], 's_1_31': [860], 's_4_31': [193], 's_16_31': [607], 's_18_31': [89], 's_19_31': [1246], 's_28_31': [1625], 's_31_33': [73], 's_31_34': [168], 's_31_35': [329], 's_31_40': [50], 's_31_42': [615, 623, 618], 's_31_43': [194], 's_1_32': [960], 's_4_32': [1050], 's_11_32': [797, 805], 's_18_32': [1688, 1692], 's_19_32': [1565, 1434, 1562], 's_20_32': [1812], 's_28_32': [1116], 's_32_34': [934], 's_32_35': [1054], 's_32_36': [909], 's_32_39': [1828], 's_32_40': [918], 's_32_43': [1816], 's_1_38': [1126], 's_4_38': [1064], 's_11_38': [807], 's_21_38': [1957, 1949], 's_23_38': [1572, 1568], 's_28_38': [1115], 's_33_38': [967, 959], 's_34_38': [678], 's_35_38': [1191], 's_38_41': [430, 422, 419], 's_38_42': [1091], 's_38_43': [1573], 's_1_40': [1383], 's_4_40': [48, 176], 's_11_40': [60], 's_15_40': [531], 's_18_40': [1131], 's_23_40': [1426], 's_28_40': [51, 307, 179], 's_33_40': [35], 's_36_40': [25], 's_39_40': [1235], 's_40_43': [1185], 's_1_11': [933], 's_1_16': [605], 's_1_21': [1895], 's_1_23': [1637], 's_1_24': [2036, 2028, 2020], 's_1_29': [2021], 's_1_33': [351], 's_1_34': [936], 's_1_35': [863], 's_1_42': [865], 's_1_43': [223, 218], 's_4_11': [288, 160], 's_11_15': [576], 's_11_16': [1190], 's_11_18': [67], 's_11_28': [321], 's_11_41': [443], 's_11_42': [449], 's_4_16': [472, 344, 216], 's_15_16': [748], 's_16_21': [1944], 's_16_24': [1942, 1930, 1934], 's_16_28': [763], 's_16_33': [732], 's_16_35': [1055], 's_16_37': [1974], 's_16_39': [1963], 's_16_41': [831], 's_16_42': [856], 's_16_43': [1953], 's_18_21': [1690], 's_20_21': [1943], 's_21_29': [1800], 's_21_34': [1833], 's_21_35': [1669], 's_21_36': [1540], 's_21_37': [1874], 's_21_39': [1840], 's_19_23': [1640], 's_23_24': [1551], 's_23_28': [1636], 's_23_33': [1612], 's_23_37': [1557], 's_19_24': [1547], 's_24_28': [1624], 's_24_29': [2034], 's_24_33': [1617], 's_24_35': [1542], 's_24_37': [1677], 's_24_39': [1908], 's_24_42': [1600], 's_24_43': [1807], 's_4_29': [1724], 's_15_29': [1782], 's_18_29': [1760], 's_20_29': [1809], 's_28_29': [1880], 's_29_35': [1798], 's_29_37': [1976], 's_29_39': [1867], 's_29_42': [1863], 's_4_33': [241], 's_20_33': [1, 129], 's_28_33': [211, 83], 's_33_34': [42], 's_33_39': [1364], 's_4_34': [163], 's_15_34': [554], 's_28_34': [298], 's_34_35': [553], 's_34_36': [43], 's_34_39': [1832], 's_34_41': [162], 's_34_43': [183], 's_15_35': [584], 's_19_35': [1415], 's_20_35': [1945], 's_35_36': [1543], 's_35_41': [1408], 's_35_42': [710], 's_35_43': [1446], 's_4_42': [745, 617, 489, 233, 361], 's_15_42': [877], 's_19_42': [1481], 's_37_42': [1737], 's_41_42': [829], 's_4_43': [209], 's_18_43': [56], 's_19_43': [1464], 's_37_43': [1808], 's_41_43': [195], 's_4_15': [524], 's_4_20': [1161], 's_4_28': [267, 270], 's_4_37': [1470], 's_4_39': [1855], 's_15_19': [1150, 1142], 's_15_36': [764], 's_15_37': [533], 's_15_41': [518], 's_19_28': [1125, 1251, 1123], 's_19_36': [1277], 's_19_41': [1285, 1293], 's_18_28': [72, 200, 328], 's_20_28': [260], 's_28_36': [638], 's_28_39': [1881], 's_28_41': [136], 's_18_37': [1745], 's_20_37': [1684], 's_37_39': [1981], 's_37_41': [1302], 's_18_20': [1715], 's_18_36': [74], 's_18_41': [58], 's_20_36': [903], 's_20_39': [1994], 's_20_41': [516], 's_36_41': [0]}, {}, {}, {}, {0: [1944, 1692, 1816, 1702, 1694, 1688, 1560, 1432, 40, 1710, 173, 168, 1718, 1304, 1176, 1048, 920, 296, 424, 552, 558, 550, 542, 536, 44, 664, 792], 2: [1274, 1533, 1713, 1588, 1723, 1595, 1596, 1604, 1612, 1585, 1620, 1402, 1530, 1658, 1660, 1652, 1644, 1636, 1628], 's_0_2': [1726], 3: [918, 615, 1300, 1297, 1169, 607, 601, 604, 596, 1041, 913, 785, 657, 535, 543, 551, 587, 588, 580, 572, 529, 564, 562, 567, 559], 's_0_3': [554], 5: [630, 623, 31, 622, 162, 34, 39, 47, 63, 71, 79, 87, 95, 111, 107, 235, 1899, 1771, 1643, 1515, 1387, 1259,</t>
  </si>
  <si>
    <t>[{}, {}, {}, {}, {}, {}, {}, {}, {}, {}, {}, {}, {0: [1148, 408, 280, 402, 274, 279, 287, 295, 1125, 530, 1133, 526, 1141, 534, 1139, 271, 303, 311, 319, 327, 1011, 883, 1140, 627, 499, 371, 375, 367, 755, 353, 335, 343, 359, 351], 1: [1906, 227, 355, 483, 1778, 1650, 1426, 1429, 1445, 1453, 1469, 100, 1477, 1485, 1493, 1501, 1525, 1517, 1509, 1522, 611, 739, 99, 1782, 613, 867, 995, 1123, 1251, 1437, 1379, 1461, 1507], 's_0_1': [358], 3: [1092, 223, 1879, 1116, 1874, 1100, 1746, 1618, 215, 210, 338, 466, 594, 722, 231, 850, 1503, 1495, 1490, 216, 1108, 1362, 1234, 1106, 978], 's_0_3': [225], 6: [1735, 207, 185, 1734, 1728, 1472, 199, 1344, 1216, 1088, 442, 444, 191, 452, 1729, 812, 1600, 820, 828, 192, 1476, 320, 836, 448, 576, 704, 832, 960], 's_0_6': [331, 203], 8: [1126, 1773, 1714, 865, 993, 1633, 1761, 1666, 1677, 1121, 1669, 1685, 1693, 1765, 1505, 1757, 1701, 1249, 1709, 1673, 1717, 1725, 1377, 1733, 870, 1741, 1749], 's_0_8': [1122], 10: [80, 558, 125, 1578, 109, 101, 85, 1706, 77, 61, 53, 170, 1463, 1455, 117, 1450, 93, 1322, 69, 1194, 45, 1066, 938, 42, 810, 682, 554, 426, 298], 's_0_10': [352, 96, 224], 11: [1102, 912, 1224, 899, 900, 1096, 968, 972, 956, 908, 916, 924, 161, 289, 946, 948, 417, 545, 673, 801, 964, 929, 932, 940], 's_0_11': [421, 413], 13: [267, 1028, 398, 1182, 1174, 1166, 1547, 1419, 1291, 1163, 1675, 1036, 395, 523, 651, 779, 907, 1035], 's_0_13': [406], 16: [25, 286, 1651, 1653, 665, 793, 807, 159, 803, 153, 1187, 281, 1315, 1769, 1641, 931, 1645, 1637, 1629, 1621, 1613, 1605, 1059, 1597, 1589, 1585, 1590, 1582, 1574, 537, 1571, 409, 799, 1443], 's_0_16': [284], 17: [1014, 1282, 1154, 745, 873, 1001, 1006, 998, 1112, 984, 990, 982, 974, 966, 958, 386, 514, 642, 770, 1026, 898, 902, 910, 918, 926, 258, 934, 942, 950], 's_0_17': [1129], 19: [1068, 1076, 1843, 1715, 510, 475, 456, 1587, 1459, 1331, 1203, 1075, 947, 507, 509, 501, 493, 1846, 485, 477, 469, 461, 453, 445, 437, 435, 819, 691, 563], 's_0_19': [481], 21: [1511, 1975, 240, 496, 1519, 624, 752, 1527, 880, 1008, 1136, 1264, 247, 1392, 1520, 1648, 2038, 1983, 1991, 1999, 2007, 2015, 2023, 368, 2031, 2039, 1967, 2032, 1904, 1776], 's_0_21': [629], 22: [1363, 1271, 705, 1634, 1506, 1378, 1267, 1395, 1391, 1383, 1375, 1399, 833, 1089, 1217, 1345, 961, 1351, 1359, 1367], 's_0_22': [1143, 1138, 1266], 24: [1481, 137, 393, 525, 649, 777, 905, 1033, 1518, 265, 1510, 1502, 1494, 1486, 1039, 1047, 1055, 1063, 1470, 1478, 1474, 1346, 1218, 1090, 1095, 521, 1087, 1079, 1071], 's_0_24': [520], 25: [1694, 663, 763, 767, 759, 743, 735, 1054, 727, 719, 711, 695, 1816, 1688, 1560, 1431, 1439, 1432, 1304, 1176, 1048, 920, 703, 792, 751, 664, 671, 679, 687], 's_0_25': [536], 26: [12, 20, 28, 422, 2020, 36, 34, 162, 290, 418, 546, 674, 678, 686, 702, 698, 2019, 1891, 1635, 1638, 1630, 1763, 1622, 1614, 1606, 1598, 1594, 1466, 694, 1338, 1210, 1082, 954, 826], 's_0_26': [414], 28: [1151, 1147, 1441, 1275, 1276, 1268, 1260, 512, 640, 768, 772, 1248, 1252, 1244, 384, 1236, 1228, 1185, 1220, 1212, 128, 1204, 1196, 1188, 1180, 1313, 1019, 1172, 256, 1164, 1160, 1032, 904, 776, 780], 's_0_28': [1120], 29: [1449, 1321, 424, 178, 552, 52, 306, 434, 1710, 635, 636, 628, 620, 612, 604, 596, 588, 1705, 580, 572, 308, 562, 50, 564, 1193, 1065, 937, 809, 681, 553, 1577, 556], 's_0_29': [296], 30: [919, 5, 1060, 13, 21, 19, 147, 275, 403, 531, 659, 1864, 1992, 2030, 2022, 2006, 1990, 1982, 787, 915, 1998, 1974, 1958, 1950, 1942, 1939, 1811, 1683, 1555, 1966, 1427, 2014, 1299, 1171, 1043, 1044, 1052], 's_0_30': [532], 33: [291, 1521, 1393, 1265, 1137, 1009, 881, 753, 625, 497, 369, 373, 357, 349, 131, 259, 1649, 277, 1142, 285, 339, 293, 365, 425, 269, 301, 309, 467, 317, 325, 261, 333, 297, 341], 's_0_33': [503], 34: [615, 996, 479, 218, 92, 346, 2010, 862, 607, 1890, 1892, 350, 1884, 1882, 1754, 1626, 2012, 1498, 1370, 988, 1242, 474, 602, 730, 90, 858, 986, 1114], 's_0_34': [347], 35: [310, 1294, 1302, 1226, 318, 315, 443, 571, 699, 827, 955, 1083, 1297, 1169, 1175, 1183, 1191, 1199, 1207, 1239, 1231, 1223, 1215, 1211], 's_0_35': [314], 36: [927, 370, 242, 244, 228, 220, 212, 1805, 1813, 1821, 204, 196, 180, 172, 164, 156, 154, 1822, 1818, 188, 1690, 236, 1562, 1434, 1306, 1178, 1050, 922, 794, 666, 538, 410, 282], 's_0_36': [412], 38: [404, 41, 110, 913, 785, 193, 65, 648, 652, 660, 657, 529, 401, 273, 145, 17, 22, 102, 94, 86, 78, 70, 62, 54, 46, 38, 30], 's_0_38': [405], 39: [391, 374, 399, 506, 378, 392, 382, 270, 264, 130, 2, 7, 211, 250, 122, 127, 83, 119, 111, 136, 15, 23, 31, 39, 47, 55, 63, 8, 71, 79, 87, 95, 103], 's_0_39': [407], 40: [1914, 1786, 935, 1658, 1530, 1402, 1274, 1146, 1018, 1023, 591, 585, 713, 841, 969, 943, 951, 959, 1015, 967, 975, 329, 983, 991, 999, 457, 1007], 's_0_40': [1149], 41: [884, 76, 1280, 1152, 1024, 896, 901, 917, 925, 933, 882, 1010, 1013, 997, 989, 981, 941, 949, 754, 74, 202, 330, 458, 586, 909, 714, 842, 1005, 970, 973, 965, 1208, 1080, 952, 957], 's_0_41': [757], 42: [840, 712, 155, 283, 411, 539, 667, 515, 643, 645, 717, 709, 701, 693, 685, 653, 661, 669, 677], 's_0_42': [542], 44: [366, 748, 1388, 364, 234, 490, 618, 746, 1737, 1742, 1750, 362, 1758, 1766, 1774, 1770, 1642, 1514, 874, 1002, 1130, 1258, 1386], 's_0_44': [356], 2: [177, 305, 1368, 692, 433, 561, 689, 817, 945, 1073, 1305, 1288, 1293, 1301, 1309, 1317, 1325, 1403, 1405, 1397, 1389, 1381, 1373, 1365, 1357, 1349, 1341, 1201, 1329, 1333], 's_1_2': [1298], 's_1_3': [1499], 5: [1828, 208, 336, 464, 720, 848, 592, 1836, 1844, 1852, 976, 1104, 1860, 1868, 1876, 1872, 1744, 1616, 1254, 1246, 1238, 1232, 1360, 1488], 's_1_5': [605, 597], 's_1_6': [1473], 7: [1412, 1420, 1110, 1422, 81, 209, 337, 465, 593, 721, 849, 1418, 1546, 1674, 1802, 1930, 1940, 1948, 1956, 1964, 1972, 1988, 1996, 977, 1105, 1233, 1361, 1489, 1980, 1617, 1932, 1745, 1873, 2001, 2004], 's_1_7': [1421], 14: [823, 1977, 831, 1303, 1085, 1723, 1319, 1307, 697, 1435, 825, 953, 1081, 1209, 1320, 1179, 569, 1327, 1438, 1849, 1726, 1721, 1311, 1468, 1335, 1343, 1593, 1465, 1337], 's_1_14': [1448], 15: [1366, 171, 2037, 2021, 2013, 2005, 299, 1949, 1957, 1350, 1997, 1989, 1973, 1965, 1963, 1835, 1342, 1334, 1326, 427, 555, 683, 2029, 811, 1981, 939, 1067, 1195, 1358, 1323, 1451, 1579, 1707], 's_1_15': [2034], 's_1_16': [1779], 18: [887, 385, 257, 129, 742, 871, 879, 872, 187, 513, 249, 253, 245, 179, 133, 141, 149, 157, 165, 173, 181, 189, 197, 750, 744, 616, 488, 360, 232, 237, 229, 221, 213, 205], 's_1_18': [621], 's_1_19': [476, 484], 's_1_21': [1783], 's_1_22': [1382], 23: [781, 634, 762, 808, 736, 864, 723, 890, 893, 885, 851, 877, 861, 789, 797, 805, 813, 821, 829, 450, 578, 706, 869, 834, 837, 845, 853], 's_1_23': [741], 's_1_25': [1433], 's_1_29': [610], 's_1_30': [1430], 32: [1987, 1859, 838, 326, 67, 1552, 1479, 1943, 1928, 1800, 1544, 1559, 1567, 1575, 1672, 1583, 195, 1591, 1599, 323, 451, 579, 707, 835, 963, 1731, 1951, 1551, 1091, 1219, 1347, 1475, 1603, 1935, 1607], 's_1_32': [1554], 's_1_33': [1655], 37: [614, 622, 1004, 2028, 2027, 1899, 1771, 1643, 1515, 1387, 1229, 1245, 1253, 1261, 1259, 1131, 116, 108, 107, 235, 363, 2036, 491, 619, 747, 1237, 875, 1003], 's_1_37': [608], 's_1_38': [97], 's_1_39': [98], 's_1_40': [1533], 43: [1848, 120, 1526, 1534, 248, 376, 504, 632, 760, 888, 1016, 1144, 1854, 1862, 1272, 1760, 1888, 1400, 1632, 1870, 1878, 1881, 1886, 1894, 1902, 1910, 1918, 1912, 1784, 1656, 1528], 's_1_43': [1790], 's_1_44': [1380], 's_2_3': [1496], 's_3_5': [1111], 's_3_8': [1124], 's_3_15': [2002], 's_3_17': [1117, 1115], 's_3_19': [472, 344], 's_3_21': [239], 's_3_22': [1364], 's_3_23': [854], 's_3_24': [1491], 31: [288, 416, 1909, 1893, 1885, 1869, 1907, 1861, 544, 800, 928, 1845, 1837, 1703, 1053, 1072, 1077, 1069, 672, 1061, 1056, 1184, 1312, 1829, 1440, 423, 1853, 1568, 1877, 1696, 1901, 1824], 's_3_31': [1875], 's_3_32': [1487], 's_3_33': [340], 's_3_34': [599], 's_3_35': [1098], 's_3_36': [226], 's_3_39': [82], 's_3_43': [1887], 4: [238, 230, 144, 142, 150, 158, 166, 182, 1753, 1625, 174, 1497, 1631, 1241, 1113, 985, 857, 729, 601, 473, 345, 246, 573, 568, 440, 312, 184, 190, 198, 206, 214, 1759, 1369, 222, 217], 's_2_6': [436], 's_4_6': [447], 's_6_8': [1730], 9: [1156, 641, 1712, 769, 1128, 1256, 1384, 1512, 1640, 1660, 1652, 1644, 1636, 1628, 1612, 1604, 1596, 1588, 1659, 1580, 1572, 1564, 1787, 1556, 1620, 1548, 1584, 1540, 897, 1537, 1409, 1281, 1153, 1025], 's_6_9': [1601], 's_6_10': [57], 's_6_11': [818], 's_6_14': [441], 's_6_15': [1985, 1857], 's_6_16': [804], 's_6_18': [186], 's_6_19': [449], 20: [1756, 587, 715, 1676, 843, 1355, 1483, 590, 1611, 1682, 1748, 1681, 1668, 1684, 971, 1692, 1700, 1708, 1099, 1716, 1724, 1732, 1227, 1740, 1739], 's_6_20': [844], 's_6_22': [839], 's_6_23': [581], 's_6_26': [570], 's_6_32': [455], 's_6_38': [64], 's_6_44': [1743], 's_8_9': [1665], 's_8_10': [1458, 1586], 12: [1850, 1799, 1815, 1823, 1807, 1831, 505, 1738, 633, 761, 1866, 889, 1017, 1145, 1273, 1401, 1615, 377, 1610, 1482, 1839, 1484, 1529, 1532, 1524, 1871, 1516, 1863, 1508, 1855, 1500, 1847, 1492], 's_8_12': [1794], 's_8_13': [1679], 's_8_18': [878], 's_8_20': [1747], 's_8_21': [1781], 's_8_23': [868], 's_8_26': [1767], 27: [138, 1202, 1205, 1064, 1192, 1189, 527, 1181, 394, 522, 650, 778, 906, 1034, 1173, 1795, 1667, 1539, 1411, 1283, 1155, 266, 1157, 1165, 1197, 1162], 's_8_27': [1670], 's_8_28': [1255], 's_8_31': [1697], 's_8_32': [1545], 's_8_36': [1801], 's_8_43': [1889], 's_2_10': [684], 's_4_10': [89], 's_5_10': [1834], 's_9_10': [1456], 's_10_11': [550], 's_10_17': [105, 233, 617, 489, 361], 's_10_19': [566], 's_10_23': [814], 's_10_26': [44], 's_10_28': [1452, 1444], 's_10_31': [1711], 's_10_32': [1471], 's_10_33': [428], 's_10_34': [88], 's_10_35': [302], 's_10_36': [114], 's_10_37': [115], 's_10_39': [58], 's_10_41': [72], 's_10_42': [37, 27, 29], 's_10_43': [126, 123], 's_2_11': [1352], 's_7_11': [980], 's_9_11': [903], 's_11_13': [1027], 's_11_14': [1101, 1093], 's_11_15': [551, 559], 's_11_16': [806], 's_11_18': [163, 167], 's_11_23': [784], 's_11_24': [1074], 's_11_25': [1057, 1062], 's_11_26': [420], 's_11_29': [548], 's_11_30': [1040], 's_11_31': [549], 's_11_32': [1094], 's_11_33': [292], 's_11_37': [1097, 1225], 's_11_38': [33], 's_11_40': [962], 's_2_13': [1292], 's_7_13': [1549], 's_13_14': [1295], 's_13_17': [1158], 's_13_24': [1037], 's_13_25': [1423], 's_13_27': [1168], 's_13_28': [782], 's_13_30': [911], 's_13_32': [1678], 's_13_33': [387, 390], 's_13_36': [1803], 's_13_39': [396], 's_4_16': [151], 's_7_16': [1550, 1566, 1558], 's_9_16': [1576], 's_12_16': [1513], 's_14_16': [1595], 's_15_16': [1581], 's_16_17': [921], 's_16_18': [152], 's_16_22': [1523], 's_16_25': [798], 's_16_28': [1316], 's_16_30': [791], 's_16_31': [1573], 's_16_33': [294], 's_16_35': [1186, 1190], 's_16_36': [543], 's_16_37': [1775], 's_16_39': [278], 's_16_40': [1661], 's_16_43': [1897], 's_16_44': [1647], 's_2_17': [1285], 's_4_17': [1119], 's_5_17': [1240], 's_7_17': [1410], 's_9_17': [1030], 's_17_18': [388], 's_17_23': [979], 's_17_24': [1031], 's_17_27': [1167, 1159], 's_17_28': [775], 's_17_31': [930, 1058], 's_17_33': [263], 's_17_34': [856], 's_17_35': [1286], 's_17_37': [749], 's_17_38': [644], 's_17_39': [262], 's_17_40': [992], 's_17_41': [1287], 's_17_42': [646], 's_2_19': [438], 's_5_19': [1841], 's_7_19': [1971], 's_9_19': [1840], 's_12_19': [511], 's_14_19': [1460], 's_19_21': [498, 502], 's_19_25': [731, 603], 's_19_26': [1084], 's_19_27': [1206], 's_19_30': [1838, 1960, 1832], 's_19_31': [1842], 's_19_33': [328], 's_19_34': [478], 's_19_37': [480, 486, 494], 's_19_39': [379], 's_19_40': [463], 's_19_41': [460], 's_19_43': [508], 's_4_21': [243], 's_9_21': [1788, 1780], 's_14_21': [1979, 1851], 's_15_21': [1968], 's_18_21': [758], 's_21_22': [1269], 's_21_26': [2016], 's_21_29': [638, 630], 's_21_30': [1961], 's_21_31': [1911], 's_21_32': [1959], 's_21_33': [500], 's_21_36': [241], 's_21_37': [2026], 's_21_39': [255], 's_21_40': [1535], 's_21_41': [886], 's_21_44': [1396], 's_2_22': [1394], 's_9_22': [1263], 's_12_22': [1407], 's_15_22': [1354], 's_22_23': [710], 's_22_24': [1348], 's_22_26': [1639], 's_22_28': [1376], 's_22_33': [1398], 's_22_37': [1221], 's_22_40': [1279], 's_22_42': [716, 708], 's_4_24': [139, 143], 's_14_24': [1467], 's_20_24': [1103], 's_24_25': [1049], 's_24_26': [9], 's_24_27': [524], 's_24_28': [1161], 's_24_29': [1454, 1462], 's_24_30': [533], 's_24_31': [1051], 's_24_32': [1222], 's_24_38': [1041], 's_24_39': [140], 's_24_42': [517], 's_24_43': [1504], 's_24_44': [1609], 's_2_25': [1308], 's_4_25': [732, 728], 's_5_25': [1820], 's_9_25': [647, 655], 's_12_25': [766], 's_15_25': [1944], 's_18_25': [738], 's_20_25': [1691], 's_25_27': [1038, 1046], 's_25_28': [891], 's_25_30': [1686], 's_25_32': [1424], 's_25_35': [1425], 's_25_36': [796], 's_25_37': [737, 609], 's_25_38': [668], 's_25_42': [688], 's_25_43': [765], 's_25_44': [764, 756], 's_2_26': [1340, 1332], 's_9_26': [1627], 's_12_26': [1608], 's_15_26': [2017], 's_23_26': [802], 's_26_28': [4, 0], 's_26_30': [11], 's_26_31': [676], 's_26_33': [430], 's_26_34': [1895], 's_26_35': [830], 's_26_36': [670], 's_26_38': [24], 's_26_39': [32], 's_26_40': [1646, 1662, 1654], 's_26_41': [1086], 's_26_42': [675], 's_4_28': [134], 's_5_28': [1250], 's_12_28': [1020], 's_15_28': [1318], 's_18_28': [389], 's_28_31': [1200], 's_28_32': [1569], 's_28_37': [1257], 's_28_38': [788], 's_28_39': [132], 's_28_40': [1278], 's_28_43': [1277], 's_2_29': [439], 's_4_29': [565], 's_5_29': [1833], 's_9_29': [1718], 's_12_29': [637], 's_14_29': [1324], 's_20_29': [1704], 's_27_29': [1198], 's_29_31': [1702], 's_29_33': [431], 's_29_34': [600], 's_29_35': [304], 's_29_38': [51], 's_29_39': [48], 's_29_40': [316, 332, 324], 's_29_41': [626], 's_29_42': [680], 's_29_43': [639], 's_4_30': [148], 's_5_30': [1825, 1953], 's_12_30': [1978], 's_15_30': [1970], 's_18_30': [1], 's_20_30': [1687], 's_27_30': [10], 's_30_31': [1045], 's_30_33': [3], 's_30_34': [2011, 1883], 's_30_35': [1300], 's_30_36': [1814], 's_30_37': [2025], 's_30_38': [18], 's_30_41': [914], 's_30_42': [790, 786, 658], 's_30_43': [2009], 's_5_33': [470], 's_7_33': [468], 's_9_33': [1134], 's_12_33': [1150], 's_15_33': [300], 's_23_33': [595], 's_27_33': [260, 268], 's_31_33': [419], 's_32_33': [321], 's_33_34': [342], 's_33_35': [313], 's_33_38': [169], 's_33_39': [135], 's_33_43': [381], 's_7_34': [471], 's_15_34': [2018], 's_23_34': [859], 's_34_37': [623], 's_34_38': [91], 's_34_40': [994], 's_34_41': [987], 's_34_43': [1880], 's_34_44': [1762], 's_2_35': [1177], 's_5_35': [1235], 's_7_35': [1417, 1289], 's_14_35': [574], 's_18_35': [307], 's_20_35': [1230], 's_27_35': [1170], 's_35_37': [1243, 1247], 's_35_41': [1214], 's_35_42': [700, 696], 's_2_36': [1310], 's_4_36': [200], 's_5_36': [1827, 1830], 's_9_36': [1817, 1561, 1689], 's_14_36': [1436], 's_18_36': [160], 's_23_36': [795, 923], 's_27_36': [1797], 's_31_36': [1695], 's_36_39': [26], 's_36_40': [201], 's_36_42': [541], 's_36_44': [372], 's_4_38': [16], 's_18_38': [59], 's_32_38': [68], 's_37_38': [104], 's_38_41': [73], 's_38_42': [656], 's_4_39': [56], 's_7_39': [84], 's_12_39': [380], 's_18_39': [121], 's_23_39': [66, 322, 194], 's_27_39': [397], 's_37_39': [112], 's_39_41': [75], 's_39_44': [106], 's_2_40': [1404], 's_9_40': [1663], 's_12_40': [1021], 's_15_40': [2042, 2045], 's_20_40': [589], 's_23_40': [583], 's_37_40': [1900, 1916, 1908], 's_40_42': [584], 's_7_41': [1408], 's_9_41': [1284], 's_15_41': [1336], 's_20_41': [718], 's_23_41': [892], 's_27_41': [1213], 's_31_41': [944], 's_32_41': [334], 's_37_41': [1012], 's_41_44': [876], 's_2_42': [690], 's_9_42': [773, 771], 's_18_42': [516], 's_20_42': [847], 's_23_42': [725], 's_27_42': [519], 's_31_42': [415], 's_32_42': [846], 's_2_44': [1385], 's_4_44': [1755], 's_5_44': [1262], 's_7_44': [1993, 1865], 's_9_44': [1132], 's_18_44': [492], 's_20_44': [1736], 's_23_44': [740], 's_43_44': [1898], 's_2_4': [1372], 's_2_7': [1290], 's_2_9': [1531], 's_2_14': [1296], 's_2_15': [1339], 's_2_18': [183], 's_2_20': [1356, 1353], 's_2_23': [816, 822], 's_2_31': [1078], 's_2_32': [1416], 's_2_43': [1406], 's_4_5': [1751], 's_5_7': [724], 's_5_12': [1856], 's_5_15': [2000], 's_5_18': [863, 855], 's_5_20': [598], 's_5_43': [1858], 's_4_7': [1118], 's_7_9': [1414], 's_7_18': [726, 734], 's_7_20': [1804, 1812, 1809], 's_7_31': [1952], 's_7_43': [1976], 's_4_14': [575], 's_9_14': [1563], 's_12_14': [1722], 's_14_23': [824], 's_14_27': [1330], 's_14_31': [1446], 's_14_43': [1720], 's_4_15': [1374], 's_12_15': [1994], 's_15_18': [168, 175], 's_15_20': [1995, 1867], 's_15_23': [815], 's_15_31': [2035], 's_15_32': [1945], 's_15_37': [2024], 's_4_18': [176], 's_9_18': [1000], 's_12_18': [895], 's_18_23': [866], 's_18_37': [495], 's_18_43': [252], 's_20_23': [582], 's_23_27': [936], 's_23_32': [454], 's_23_43': [894], 's_12_32': [1819, 1947], 's_20_32': [1680], 's_4_37': [606], 's_9_37': [1135], 's_20_37': [1772, 1764], 's_31_37': [1903, 1896], 's_4_43': [254], 's_9_43': [1791], 's_31_43': [1905], 's_4_9': [1624], 's_4_12': [1623], 's_4_20': [1752], 's_4_27': [535, 272, 400, 528], 's_9_12': [1657], 's_9_20': [1553], 's_9_27': [1541], 's_9_31': [1698, 1570], 's_12_20': [1810], 's_20_27': [1664, 1671], 's_12_31': [1826], 's_12_27': [1796, 1792]},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{}, {}]</t>
  </si>
  <si>
    <t>[{0: [1313], 1: [1318], 2: [330]}, {0: [59], 1: [63], 2: [824]}, {0: [1114], 1: [1117], 2: [1003]}, {0: [587], 1: [591], 2: [485]}, {0: [530], 1: [402], 2: [1352]}, {0: [1267], 1: [1139], 2: [304]}, {0: [1176], 1: [1182], 2: [1964]}, {0: [688], 1: [560], 2: [362]}, {0: [1758], 1: [1752], 2: [1056]}, {0: [1272], 1: [1278], 2: [442]}, {0: [671], 1: [664], 2: [1647]}, {0: [1844], 1: [1840], 2: [10]}, {0: [473], 1: [479], 2: [38]}, {0: [240], 1: [247], 2: [1937]}, {0: [406], 1: [400], 2: [1672]}, {0: [1417], 1: [1420], 2: [952]}, {0: [1301], 1: [1296], 2: [1412]}, {0: [982], 1: [979], 2: [1188]}, {0: [480], 1: [487], 2: [2010]}, {0: [1502], 1: [1510], 2: [568]}, {0: [826], 1: [828], 2: [1358]}, {0: [1771], 1: [1643], 2: [1432]}, {0: [1579], 1: [1582], 2: [832]}, {0: [1976], 1: [1982], 2: [385]}, {0: [1526], 1: [1521], 2: [240]}, {0: [1642], 1: [1644], 2: [9]}, {0: [1884], 1: [1876], 2: [1401]}, {0: [646], 1: [641], 2: [454]}, {0: [228], 1: [225], 2: [673]}, {0: [654], 1: [662], 2: [1629]}, {0: [583], 1: [579], 2: [1296]}, {0: [1221], 1: [1218], 2: [1381]}, {0: [1252], 1: [1251], 2: [1091]}, {0: [276], 1: [268], 2: [234]}, {0: [1027], 1: [1155], 2: [1182]}, {0: [2007], 1: [2001], 2: [44]}, {0: [1538], 1: [1410], 2: [668]}, {0: [1467], 1: [1471], 2: [770]}, {0: [28], 1: [20], 2: [286]}, {0: [1471], 1: [1479], 2: [257]}, {0: [1271], 1: [1264], 2: [1020]}, {0: [1089], 1: [1217], 2: [5]}, {0: [1157], 1: [1155], 2: [1824]}, {0: [572], 1: [568], 2: [289]}, {0: [294], 1: [302], 2: [1307]}, {0: [1649], 1: [1521], 2: [1876]}, {0: [1555], 1: [1557], 2: [652]}, {0: [1439], 1: [1447], 2: [423]}, {0: [618], 1: [490], 2: [1879]}, {0: [19], 1: [22], 2: [1799]}, {0: [1798], 1: [1806], 2: [960]}, {0: [599], 1: [595], 2: [56]}, {0: [579], 1: [581], 2: [1267]}, {0: [1682], 1: [1684], 2: [401]}, {0: [903], 1: [911], 2: [2031]}, {0: [1946], 1: [1948], 2: [1482]}, {0: [93], 1: [90], 2: [331]}, {0: [1894], 1: [1888], 2: [272]}, {0: [587], 1: [589], 2: [207]}, {0: [828], 1: [836], 2: [1580]}, {0: [1865], 1: [1870], 2: [1341]}, {0: [1542], 1: [1537], 2: [932]}, {0: [1605], 1: [1603], 2: [1449]}, {0: [918], 1: [910], 2: [1464]}, {0: [1098], 1: [1102], 2: [1973]}, {0: [949], 1: [947], 2: [1943]}, {0: [898], 1: [900], 2: [1341]}, {0: [816], 1: [822], 2: [157]}, {0: [1502], 1: [1498], 2: [1489]}, {0: [1298], 1: [1302], 2: [1736]}, {0: [1580], 1: [1588], 2: [1935]}, {0: [142], 1: [134], 2: [324]}, {0: [848], 1: [720], 2: [1605]}, {0: [321], 1: [326], 2: [942]}, {0: [1667], 1: [1669], 2: [1743]}, {0: [1891], 1: [1892], 2: [219]}, {0: [1517], 1: [1515], 2: [2002]}, {0: [1822], 1: [1814], 2: [1176]}, {0: [777], 1: [905], 2: [346]}, {0: [653], 1: [661], 2: [1476]}, {0: [1024], 1: [896], 2: [1731]}, {0: [1465], 1: [1471], 2: [64]}, {0: [1960], 1: [1832], 2: [1701]}, {0: [2040], 1: [2047], 2: [1153]}, {0: [1670], 1: [1664], 2: [381]}, {0: [1335], 1: [1330], 2: [1820]}, {0: [760], 1: [632], 2: [903]}, {0: [1605], 1: [1602], 2: [1000]}, {0: [149], 1: [146], 2: [1861]}, {0: [113], 1: [241], 2: [1599]}, {0: [1954], 1: [1958], 2: [1567]}, {0: [1788], 1: [1786], 2: [1113]}, {0: [1647], 1: [1639], 2: [1622]}, {0: [41], 1: [169], 2: [227]}, {0: [463], 1: [456], 2: [1086]}, {0: [1208], 1: [1336], 2: [601]}, {0: [1728], 1: [1600], 2: [749]}, {0: [50], 1: [178], 2: [562]}, {0: [116], 1: [115], 2: [1528]}, {0: [1495], 1: [1491], 2: [432]}]</t>
  </si>
  <si>
    <t>[{0: [1650], 1: [1522], 2: [1654], 3: [1655, 1651]}, {0: [1404, 1403], 1: [1275], 2: [1406], 3: [1400]}, {0: [373], 1: [365], 2: [372, 369], 3: [368]}, {0: [390], 1: [385], 2: [384], 3: [391, 386]}, {0: [1239], 1: [1231], 2: [1233], 3: [1232, 1238]}, {0: [1848, 1853], 1: [1850], 2: [1851], 3: [1852]}, {0: [1178, 1181], 1: [1189], 2: [1177], 3: [1180]}, {0: [638], 1: [635], 2: [632], 3: [634, 639]}, {0: [853, 849], 1: [721], 2: [855], 3: [851]}, {0: [958], 1: [955], 2: [953], 3: [956, 952]}, {0: [1177], 1: [1181], 2: [1179, 1180], 3: [1183]}, {0: [1656], 1: [1528], 2: [1658, 1661], 3: [1662]}, {0: [127, 120], 1: [248], 2: [123], 3: [126]}, {0: [1800], 1: [1805], 2: [1802, 1806], 3: [1804]}, {0: [1639], 1: [1631], 2: [1635], 3: [1634, 1637]}, {0: [1769], 1: [1773], 2: [1774, 1770], 3: [1772]}, {0: [733], 1: [730], 2: [729], 3: [731, 735]}, {0: [106, 110], 1: [107], 2: [109], 3: [104]}, {0: [1581], 1: [1579], 2: [1580, 1576], 3: [1577]}, {0: [2044], 1: [2043], 2: [2040, 2046], 3: [2041]}, {0: [1624], 1: [1630], 2: [1628], 3: [1627, 1631]}, {0: [267], 1: [271], 2: [269, 265], 3: [268]}, {0: [838], 1: [833], 2: [834], 3: [837, 832]}, {0: [780, 777], 1: [778], 2: [776], 3: [782]}, {0: [259], 1: [261], 2: [257, 263], 3: [262]}, {0: [1420, 1419], 1: [1421], 2: [1418], 3: [1422]}, {0: [383, 376], 1: [375], 2: [379], 3: [381]}, {0: [1113, 1117], 1: [1109], 2: [1115], 3: [1118]}, {0: [1281, 1284], 1: [1283], 2: [1286], 3: [1282]}, {0: [1954], 1: [1959], 2: [1957], 3: [1956, 1955]}, {0: [1397], 1: [1389], 2: [1393, 1399], 3: [1395]}, {0: [387], 1: [259], 2: [390, 385], 3: [388]}, {0: [346, 350], 1: [344], 2: [348], 3: [345]}, {0: [2033], 1: [2038], 2: [2032, 2039], 3: [2037]}, {0: [890], 1: [1018], 2: [894], 3: [891, 893]}, {0: [1193, 1198], 1: [1194], 2: [1192], 3: [1199]}, {0: [298, 301], 1: [170], 2: [297], 3: [302]}, {0: [1044, 1043], 1: [915], 2: [1046], 3: [1041]}, {0: [1396], 1: [1404], 2: [1399, 1393], 3: [1394]}, {0: [1640], 1: [1645], 2: [1647], 3: [1642, 1644]}, {0: [2027], 1: [1899], 2: [2031], 3: [2028, 2024]}, {0: [1499], 1: [1627], 2: [1500], 3: [1496, 1503]}, {0: [889, 893], 1: [888], 2: [891], 3: [895]}, {0: [1209, 1215], 1: [1208], 2: [1210], 3: [1214]}, {0: [1509, 1507], 1: [1379], 2: [1505], 3: [1508]}, {0: [67], 1: [71], 2: [68], 3: [64, 69]}, {0: [1146], 1: [1274], 2: [1151, 1145], 3: [1148]}, {0: [1628], 1: [1626], 2: [1627], 3: [1629, 1624]}, {0: [1928], 1: [1800], 2: [1929, 1935], 3: [1934]}, {0: [1874, 1876], 1: [1872], 2: [1878], 3: [1875]}, {0: [406], 1: [403], 2: [401, 404], 3: [402]}, {0: [1129], 1: [1135], 2: [1134, 1130], 3: [1132]}, {0: [1305], 1: [1310], 2: [1304, 1309], 3: [1311]}, {0: [137], 1: [265], 2: [140], 3: [141, 136]}, {0: [1406, 1403], 1: [1531], 2: [1404], 3: [1401]}, {0: [998, 993], 1: [996], 2: [997], 3: [995]}, {0: [858, 862], 1: [856], 2: [861], 3: [857]}, {0: [16, 21], 1: [18], 2: [17], 3: [20]}, {0: [263], 1: [257], 2: [256, 260], 3: [258]}, {0: [78], 1: [73], 2: [72, 79], 3: [75]}, {0: [64, 69], 1: [66], 2: [67], 3: [71]}, {0: [1180, 1178], 1: [1050], 2: [1182], 3: [1177]}, {0: [588, 587], 1: [715], 2: [586], 3: [591]}, {0: [1265, 1270], 1: [1266], 2: [1267], 3: [1271]}, {0: [173], 1: [165], 2: [170], 3: [171, 174]}, {0: [381], 1: [373], 2: [377], 3: [379, 383]}, {0: [1842], 1: [1970], 2: [1847, 1843], 3: [1846]}, {0: [664, 670], 1: [668], 2: [665], 3: [671]}, {0: [830], 1: [826], 2: [829, 827], 3: [824]}, {0: [819], 1: [947], 2: [823], 3: [818, 821]}, {0: [1844, 1841], 1: [1713], 2: [1840], 3: [1846]}, {0: [452], 1: [449], 2: [451], 3: [448, 454]}, {0: [1393], 1: [1398], 2: [1399, 1394], 3: [1397]}, {0: [1406, 1400], 1: [1404], 2: [1405], 3: [1403]}, {0: [988], 1: [986], 2: [987], 3: [991, 985]}, {0: [58], 1: [186], 2: [63], 3: [57, 62]}, {0: [971], 1: [843], 2: [972, 970], 3: [974]}, {0: [1008], 1: [1136], 2: [1013], 3: [1015, 1009]}, {0: [1689], 1: [1561], 2: [1694, 1688], 3: [1693]}, {0: [462, 459], 1: [458], 2: [456], 3: [461]}, {0: [1586], 1: [1591], 2: [1589], 3: [1584, 1588]}, {0: [610, 615], 1: [738], 2: [614], 3: [611]}, {0: [1349], 1: [1344], 2: [1346], 3: [1347, 1348]}, {0: [631, 626], 1: [498], 2: [628], 3: [625]}, {0: [810], 1: [815], 2: [812], 3: [808, 814]}, {0: [232], 1: [360], 2: [234, 237], 3: [239]}, {0: [1920, 1926], 1: [1922], 2: [1923], 3: [1927]}, {0: [1927, 1923], 1: [1924], 2: [1925], 3: [1921]}, {0: [2002], 1: [2005], 2: [2000, 2007], 3: [2004]}, {0: [467], 1: [339], 2: [469], 3: [470, 465]}, {0: [1078], 1: [1086], 2: [1075], 3: [1073, 1079]}, {0: [246], 1: [238], 2: [243], 3: [241, 247]}, {0: [66], 1: [68], 2: [70], 3: [67, 71]}, {0: [399], 1: [392], 2: [395, 397], 3: [393]}, {0: [144, 150], 1: [145], 2: [146], 3: [151]}, {0: [74], 1: [76], 2: [78], 3: [79, 72]}, {0: [578, 580], 1: [577], 2: [582], 3: [576]}, {0: [761, 765], 1: [633], 2: [762], 3: [767]}, {0: [1649, 1655], 1: [1647], 2: [1653], 3: [1648]}, {0: [1603], 1: [1606], 2: [1601, 1604], 3: [1607]}]</t>
  </si>
  <si>
    <t>[{0: [762], 1: [767, 761], 3: [766], 2: [763], 4: [1119]}, {0: [150], 1: [151, 144], 3: [145], 2: [148], 4: [351]}, {0: [1885], 1: [1883], 3: [1884, 1880], 2: [1887], 4: [1290]}, {0: [2028], 1: [2024], 3: [2027, 2030], 2: [2029], 4: [849]}, {0: [1874], 1: [1876], 3: [1873, 1877], 2: [1875], 4: [676]}, {0: [630], 1: [631, 626], 3: [627], 2: [629], 4: [1738]}, {0: [1993], 1: [1996], 3: [1997, 1995], 2: [1992], 4: [1189]}, {0: [10], 1: [14], 3: [15, 11], 2: [9], 4: [1562]}, {0: [1830], 1: [1827], 3: [1826, 1829], 2: [1831], 4: [1236]}, {0: [2010], 1: [2015], 3: [2013, 2011], 2: [2008], 4: [1326]}, {0: [1001], 1: [1002, 1007], 3: [1005], 2: [1003], 4: [2042]}, {0: [1858], 1: [1863], 3: [1859, 1861], 2: [1856], 4: [75]}, {0: [679], 1: [672], 3: [673, 677], 2: [676], 4: [61]}, {0: [2043], 1: [2045], 3: [2047, 2041], 2: [2042], 4: [60]}, {0: [1990], 1: [1986, 1991], 3: [1987], 2: [1989], 4: [1032]}, {0: [263], 1: [258], 3: [261, 256], 2: [262], 4: [203]}, {0: [63], 1: [62, 57], 3: [58], 2: [61], 4: [1582]}, {0: [1544], 1: [1549], 3: [1547, 1548], 2: [1545], 4: [658]}, {0: [181], 1: [182, 177], 3: [176], 2: [180], 4: [1915]}, {0: [853], 1: [849, 855], 3: [850], 2: [854], 4: [1504]}, {0: [1136], 1: [1142], 3: [1139, 1143], 2: [1138], 4: [1691]}, {0: [413], 1: [410], 3: [408, 412], 2: [414], 4: [1335]}, {0: [464], 1: [467, 470], 3: [468], 2: [466], 4: [488]}, {0: [1427], 1: [1431], 3: [1429, 1425], 2: [1424], 4: [70]}, {0: [50], 1: [52], 3: [54, 49], 2: [48], 4: [1977]}, {0: [1491], 1: [1490, 1493], 3: [1492], 2: [1489], 4: [62]}, {0: [1837], 1: [1835], 3: [1839, 1832], 2: [1838], 4: [247]}, {0: [1092], 1: [1089], 3: [1091, 1093], 2: [1094], 4: [1938]}, {0: [889], 1: [893], 3: [895, 888], 2: [890], 4: [1370]}, {0: [1480], 1: [1487], 3: [1483, 1484], 2: [1481], 4: [1082]}, {0: [1188], 1: [1186, 1191], 3: [1185], 2: [1189], 4: [1974]}, {0: [710], 1: [704], 3: [711, 706], 2: [709], 4: [1982]}, {0: [1368], 1: [1369, 1373], 3: [1375], 2: [1371], 4: [1062]}, {0: [487], 1: [481, 485], 3: [482], 2: [484], 4: [335]}, {0: [1645], 1: [1642], 3: [1647, 1641], 2: [1646], 4: [777]}, {0: [1292], 1: [1290], 3: [1295, 1289], 2: [1294], 4: [74]}, {0: [1218], 1: [1217, 1221], 3: [1220], 2: [1219], 4: [2013]}, {0: [1416], 1: [1422], 3: [1423, 1419], 2: [1417], 4: [1919]}, {0: [1541], 1: [1539, 1542], 3: [1536], 2: [1543], 4: [1507]}, {0: [51], 1: [54], 3: [55, 49], 2: [50], 4: [116]}, {0: [2025], 1: [2028], 3: [2030, 2027], 2: [2024], 4: [427]}, {0: [727], 1: [721], 3: [720, 724], 2: [726], 4: [919]}, {0: [997], 1: [995], 3: [996, 992], 2: [998], 4: [1827]}, {0: [645], 1: [642], 3: [646, 641], 2: [647], 4: [1604]}, {0: [544], 1: [551], 3: [547, 548], 2: [545], 4: [837]}, {0: [1338], 1: [1341], 3: [1339, 1340], 2: [1336], 4: [1240]}, {0: [86], 1: [83], 3: [81, 87], 2: [85], 4: [557]}, {0: [458], 1: [460], 3: [463, 457], 2: [456], 4: [1206]}, {0: [1239], 1: [1233], 3: [1236, 1235], 2: [1238], 4: [288]}, {0: [23], 1: [21, 17], 3: [18], 2: [22], 4: [16]}, {0: [1098], 1: [1103, 1097], 3: [1100], 2: [1099], 4: [1858]}, {0: [998], 1: [994], 3: [992, 996], 2: [997], 4: [1653]}, {0: [389], 1: [386], 3: [391, 387], 2: [390], 4: [186]}, {0: [460], 1: [457], 3: [458, 463], 2: [462], 4: [1555]}, {0: [1355], 1: [1356], 3: [1354, 1359], 2: [1352], 4: [1837]}, {0: [89], 1: [90, 93], 3: [92], 2: [91], 4: [1169]}, {0: [508], 1: [507], 3: [509, 504], 2: [511], 4: [1390]}, {0: [130], 1: [132], 3: [135, 131], 2: [129], 4: [5]}, {0: [765], 1: [760], 3: [767, 763], 2: [764], 4: [1484]}, {0: [1021], 1: [1016, 1022], 3: [1017], 2: [1023], 4: [931]}, {0: [1975], 1: [1974, 1971], 3: [1969], 2: [1973], 4: [1816]}, {0: [1334], 1: [1330, 1335], 3: [1328], 2: [1333], 4: [763]}, {0: [31], 1: [26], 3: [29, 24], 2: [28], 4: [1436]}, {0: [1604], 1: [1601], 3: [1607, 1600], 2: [1606], 4: [893]}, {0: [1565], 1: [1561], 3: [1562, 1564], 2: [1566], 4: [1941]}, {0: [538], 1: [541, 536], 3: [542], 2: [537], 4: [407]}, {0: [104], 1: [111, 105], 3: [110], 2: [106], 4: [528]}, {0: [1829], 1: [1831, 1826], 3: [1825], 2: [1828], 4: [1941]}, {0: [1221], 1: [1223, 1218], 3: [1216], 2: [1220], 4: [1858]}, {0: [1825], 1: [1830, 1827], 3: [1828], 2: [1824], 4: [1596]}, {0: [1945], 1: [1948], 3: [1944, 1949], 2: [1946], 4: [147]}, {0: [1256], 1: [1257, 1262], 3: [1263], 2: [1259], 4: [1605]}, {0: [1643], 1: [1646, 1640], 3: [1644], 2: [1642], 4: [1557]}, {0: [1273], 1: [1278], 3: [1276, 1274], 2: [1275], 4: [1266]}, {0: [592], 1: [599], 3: [593, 596], 2: [595], 4: [609]}, {0: [1710], 1: [1706, 1708], 3: [1707], 2: [1711], 4: [78]}, {0: [1335], 1: [1331, 1333], 3: [1328], 2: [1334], 4: [1481]}, {0: [1359], 1: [1358, 1354], 3: [1352], 2: [1356], 4: [892]}, {0: [1041], 1: [1044, 1043], 3: [1047], 2: [1040], 4: [332]}, {0: [518], 1: [514], 3: [516, 513], 2: [517], 4: [1928]}, {0: [1273], 1: [1276, 1272], 3: [1279], 2: [1275], 4: [739]}, {0: [375], 1: [369], 3: [373, 371], 2: [374], 4: [1922]}, {0: [845], 1: [843, 844], 3: [841], 2: [846], 4: [1714]}, {0: [803], 1: [801, 805], 3: [806], 2: [800], 4: [1438]}, {0: [1721], 1: [1724], 3: [1725, 1722], 2: [1723], 4: [1876]}, {0: [1395], 1: [1396], 3: [1393, 1398], 2: [1392], 4: [381]}, {0: [1392], 1: [1395, 1398], 3: [1399], 2: [1393], 4: [1062]}, {0: [1295], 1: [1294, 1288], 3: [1291], 2: [1292], 4: [1544]}, {0: [896], 1: [899, 902], 3: [901], 2: [897], 4: [68]}, {0: [391], 1: [387], 3: [388, 384], 2: [390], 4: [507]}, {0: [1429], 1: [1426, 1430], 3: [1427], 2: [1431], 4: [202]}, {0: [911], 1: [904], 3: [908, 906], 2: [910], 4: [962]}, {0: [269], 1: [266], 3: [267, 268], 2: [270], 4: [126]}, {0: [758], 1: [756, 753], 3: [755], 2: [759], 4: [151]}, {0: [246], 1: [241], 3: [240, 247], 2: [244], 4: [1779]}, {0: [1289], 1: [1294, 1290], 3: [1293], 2: [1288], 4: [513]}, {0: [975], 1: [973, 971], 3: [968], 2: [972], 4: [115]}, {0: [366], 1: [362, 364], 3: [360], 2: [367], 4: [571]}, {0: [2040], 1: [2046], 3: [2041, 2045], 2: [2042], 4: [722]}, {0: [802], 1: [803, 805], 3: [807], 2: [801], 4: [1722]}]</t>
  </si>
  <si>
    <t>[{0: [1751], 1: [1745, 1873], 2: [1746, 1749], 5: [1879, 1875, 1747], 3: [1748, 1744], 4: [1750]}, {0: [1392], 1: [1396, 1395], 2: [1384, 1389, 1397], 5: [1399, 1391], 3: [1398, 1393], 4: [1394]}, {0: [1558, 1559, 1553], 1: [1557, 1549], 2: [1544, 1551], 5: [1546, 1550], 3: [1545], 4: [1548, 1547]}, {0: [1892], 1: [2020, 2019, 1891], 2: [1888, 1895], 5: [1894, 1889], 3: [1893], 4: [1890, 2018]}, {0: [432], 1: [439, 434], 2: [438, 435], 5: [425, 428, 436], 3: [437, 429], 4: [433]}, {0: [1928, 1929, 1932], 1: [1805, 1801], 2: [1807, 1800], 5: [1930, 1802], 3: [1803, 1804], 4: [1806]}, {0: [1255, 1251], 1: [1240, 1247], 2: [1246, 1254], 5: [1244, 1250, 1252], 3: [1245, 1241], 4: [1243]}, {0: [880, 882, 887], 1: [756, 752], 2: [881, 753], 5: [757, 754], 3: [759, 755], 4: [758]}, {0: [928], 1: [933, 931], 2: [935, 929], 5: [934, 942], 3: [936, 940, 932], 4: [930]}, {0: [293], 1: [166, 288, 160], 2: [291, 163], 5: [295, 289], 3: [292], 4: [294, 290]}, {0: [355], 1: [359, 347, 351], 2: [352, 357], 5: [356, 354], 3: [358, 350], 4: [353]}, {0: [1663], 1: [1791, 1784, 1656], 2: [1658, 1786], 5: [1662, 1659], 3: [1660], 4: [1661, 1657]}, {0: [1945], 1: [1951, 1943], 2: [1939, 1942, 1950], 5: [1946, 1948], 3: [1947, 1949], 4: [1944]}, {0: [517], 1: [519, 514], 2: [512, 640], 5: [645, 513, 641], 3: [518, 515], 4: [516]}, {0: [120, 122, 125], 1: [252, 248], 2: [253, 250], 5: [123, 251], 3: [254], 4: [255, 249]}, {0: [1073, 1074, 1076], 1: [1072, 1200], 2: [1207, 1202], 5: [1205, 1201], 3: [1204], 4: [1206, 1203]}, {0: [2040], 1: [2042, 2046], 2: [2034, 2039, 2047], 5: [2041, 2044], 3: [2043], 4: [2045, 2037]}, {0: [426], 1: [428, 425], 2: [429, 435, 437], 5: [431, 439], 3: [427], 4: [430, 424]}, {0: [16, 19, 21], 1: [148, 147], 2: [17, 145], 5: [149, 144], 3: [151, 146], 4: [150]}, {0: [1969], 1: [1973, 1971], 2: [1983, 1975], 5: [1970, 1972], 3: [1968], 4: [1974, 1978, 1982]}, {0: [1433, 1435, 1436], 1: [1310, 1305], 2: [1308, 1307], 5: [1432, 1304], 3: [1309, 1306], 4: [1311]}, {0: [1566], 1: [1561, 1689], 2: [1565, 1563], 5: [1560, 1567], 3: [1564], 4: [1695, 1690, 1562]}, {0: [1785], 1: [1788, 1786], 2: [1791, 1783], 5: [1790, 1778, 1782], 3: [1787, 1789], 4: [1784]}, {0: [1091], 1: [1090, 1094], 2: [1089, 1093], 5: [1098, 1103, 1095], 3: [1092, 1100], 4: [1088]}, {0: [1222], 1: [1349, 1347, 1219], 2: [1217, 1223], 5: [1216, 1221], 3: [1218, 1346], 4: [1220]}, {0: [347], 1: [348, 340], 2: [338, 351, 343], 5: [346, 349], 3: [345], 4: [350, 344]}, {0: [1759], 1: [1753, 1625], 2: [1752, 1758], 5: [1628, 1626, 1754], 3: [1757], 4: [1755, 1756]}, {0: [1310], 1: [1181, 1176, 1304], 2: [1311, 1306], 5: [1307, 1309], 3: [1305, 1177], 4: [1308]}, {0: [1206], 1: [1076, 1203, 1075], 2: [1200, 1204], 5: [1202, 1205], 3: [1201, 1073], 4: [1207]}, {0: [1457, 1459, 1460], 1: [1590, 1587], 2: [1588, 1585], 5: [1458, 1586], 3: [1591], 4: [1589, 1584]}, {0: [1676], 1: [1675, 1678], 2: [1673, 1679], 5: [1807, 1800, 1672], 3: [1677], 4: [1674, 1802]}, {0: [1824, 1827, 1831], 1: [1700, 1699], 2: [1702, 1696], 5: [1826, 1698], 3: [1701], 4: [1703, 1697]}, {0: [41], 1: [44, 42], 2: [46, 43], 5: [47, 55], 3: [45, 49, 53], 4: [40]}, {0: [2046, 2047, 2040], 1: [2045, 2037], 2: [2035, 2039], 5: [2033, 2038], 3: [2032], 4: [2034, 2036]}, {0: [280], 1: [282, 285], 2: [288, 286, 294], 5: [284, 292], 3: [281], 4: [283, 287]}, {0: [1288], 1: [1291, 1293], 2: [1299, 1294, 1302], 5: [1295, 1303], 3: [1292, 1290], 4: [1289]}, {0: [1806, 1805, 1802], 1: [1807, 1815], 2: [1809, 1814], 5: [1810, 1813], 3: [1808], 4: [1812, 1811]}, {0: [794], 1: [793, 799], 2: [798, 806], 5: [800, 796, 804], 3: [795], 4: [797, 792]}, {0: [889], 1: [891, 893], 2: [880, 895, 887], 5: [892, 884], 3: [894, 888], 4: [890]}, {0: [186, 185, 191], 1: [62, 58], 2: [187, 59], 5: [61, 57], 3: [60], 4: [56, 63]}, {0: [1585], 1: [1589, 1581], 2: [1586, 1590], 5: [1576, 1583, 1591], 3: [1587], 4: [1584, 1588]}, {0: [770], 1: [772, 780], 2: [782, 779, 774], 5: [771, 775], 3: [773, 768], 4: [769]}, {0: [934], 1: [931, 1059], 2: [933, 928], 5: [1061, 930, 1058], 3: [929, 932], 4: [935]}, {0: [1862, 1856], 1: [1869, 1861], 2: [1871, 1857, 1863], 5: [1867, 1870], 3: [1868, 1865], 4: [1864]}, {0: [765], 1: [636, 634, 762], 2: [760, 764], 5: [761, 633], 3: [763, 767], 4: [766]}, {0: [1884], 1: [1883, 1886], 2: [1881, 1753], 5: [1756, 1752, 1880], 3: [1887], 4: [1885, 1882]}, {0: [1818], 1: [1821, 1829], 2: [1819, 1822], 5: [1823, 1825, 1831], 3: [1817], 4: [1816, 1820]}, {0: [1605], 1: [1601, 1607], 2: [1602, 1730], 5: [1733, 1603, 1731], 3: [1600, 1606], 4: [1604]}, {0: [763], 1: [765, 762], 2: [764, 760], 5: [752, 759, 767], 3: [761], 4: [766, 758]}, {0: [28], 1: [29, 25], 2: [159, 27, 155], 5: [24, 152], 3: [30, 26], 4: [31]}, {0: [938], 1: [939, 942], 2: [940, 948], 5: [949, 947, 941], 3: [937], 4: [936, 943]}, {0: [823, 821, 818], 1: [809, 813], 2: [808, 815], 5: [820, 812], 3: [811], 4: [814, 810]}, {0: [682, 683, 684], 1: [681, 809], 2: [812, 811], 5: [815, 810], 3: [814, 808], 4: [813]}, {0: [1335], 1: [1329, 1457], 2: [1331, 1332], 5: [1330, 1334], 3: [1333], 4: [1456, 1461, 1328]}, {0: [523], 1: [524, 522], 2: [527, 535], 5: [520, 526], 3: [521], 4: [529, 533, 525]}, {0: [27], 1: [18, 29, 21], 2: [30, 22], 5: [26, 31], 3: [28, 24], 4: [25]}, {0: [69, 70, 66], 1: [68, 60], 2: [58, 62], 5: [59, 61], 3: [57], 4: [63, 56]}, {0: [617], 1: [627, 622, 630], 2: [621, 616], 5: [623, 631], 3: [620, 619], 4: [618]}, {0: [1449], 1: [1455, 1448], 2: [1453, 1450], 5: [1457, 1460, 1452], 3: [1454, 1462], 4: [1451]}, {0: [906], 1: [909, 901], 2: [908, 904], 5: [899, 902, 910], 3: [905, 911], 4: [907]}, {0: [844], 1: [843, 715], 2: [846, 842], 5: [840, 845], 3: [847], 4: [719, 713, 841]}, {0: [1676, 1678, 1672], 1: [1664, 1668], 2: [1677, 1669], 5: [1666, 1670], 3: [1671, 1667], 4: [1665]}, {0: [182], 1: [176, 48], 2: [178, 181], 5: [177, 180], 3: [52, 51, 179], 4: [183]}, {0: [1851, 1849, 1855], 1: [1848, 1720], 2: [1726, 1723], 5: [1727, 1721], 3: [1724], 4: [1722, 1725]}, {0: [663, 661, 659], 1: [648, 653], 2: [660, 652], 5: [651, 655], 3: [654, 649], 4: [650]}, {0: [270, 271, 266], 1: [258, 263], 2: [268, 260], 5: [257, 262], 3: [259], 4: [261, 256]}, {0: [429], 1: [425, 431], 2: [427, 428], 5: [424, 296], 3: [300, 298, 426], 4: [430]}, {0: [413], 1: [408, 536], 2: [541, 537, 409], 5: [410, 412], 3: [415], 4: [411, 414]}, {0: [443, 442, 445], 1: [441, 569], 2: [575, 570], 5: [574, 571], 3: [572], 4: [568, 573]}, {0: [813, 815, 809], 1: [819, 821], 2: [817, 823], 5: [812, 820], 3: [818], 4: [816, 822]}, {0: [86], 1: [83, 87], 2: [213, 209, 81], 5: [80, 208], 3: [84, 82], 4: [85]}, {0: [1741, 1740, 1739], 1: [1742, 1734], 2: [1731, 1733], 5: [1730, 1732], 3: [1735, 1728], 4: [1729]}, {0: [1794, 1793, 1796], 1: [1669, 1665], 2: [1670, 1666], 5: [1795, 1667], 3: [1671], 4: [1668, 1664]}, {0: [754, 753, 759], 1: [755, 883], 2: [884, 882], 5: [885, 881], 3: [887, 880], 4: [886]}, {0: [282], 1: [291, 287, 295], 2: [284, 281], 5: [286, 294], 3: [280, 285], 4: [283]}, {0: [592, 599], 1: [596, 595, 467], 2: [466, 594], 5: [470, 464], 3: [468], 4: [465, 471]}, {0: [1734, 1735, 1731], 1: [1733, 1741], 2: [1736, 1743], 5: [1737, 1742], 3: [1738, 1740], 4: [1739]}, {0: [1120], 1: [1122, 1127], 2: [1115, 1126, 1118], 5: [1125, 1117], 3: [1124, 1123], 4: [1121]}, {0: [1462], 1: [1590, 1585, 1457], 2: [1459, 1460], 5: [1458, 1586], 3: [1463], 4: [1456, 1461]}, {0: [1391, 1390, 1385], 1: [1376, 1382], 2: [1389, 1381], 5: [1379, 1383], 3: [1378, 1380], 4: [1377]}, {0: [1803], 1: [1806, 1802], 2: [1807, 1815], 5: [1804, 1801], 3: [1800], 4: [1808, 1813, 1805]}, {0: [1383], 1: [1377, 1380], 2: [1381, 1379], 5: [1376, 1248], 3: [1382], 4: [1254, 1250, 1378]}, {0: [756, 759, 754], 1: [760, 764], 2: [757, 765], 5: [761, 767], 3: [763, 766], 4: [762]}, {0: [835], 1: [838, 834], 2: [839, 833], 5: [837, 845], 3: [841, 844, 836], 4: [832]}, {0: [847], 1: [714, 717, 842], 2: [841, 713], 5: [846, 843], 3: [840, 845], 4: [844]}, {0: [1893], 1: [1891, 1764, 1763], 2: [1888, 1895], 5: [1890, 1892], 3: [1894], 4: [1761, 1889]}, {0: [1764], 1: [1761, 1765], 2: [1762, 1634], 5: [1639, 1760, 1632], 3: [1766], 4: [1763, 1767]}, {0: [874], 1: [878, 882, 886], 2: [872, 877], 5: [879, 887], 3: [875, 876], 4: [873]}, {0: [466, 465, 471], 1: [598, 593], 2: [597, 594], 5: [467, 595], 3: [596, 592], 4: [599]}, {0: [754], 1: [759, 751], 2: [757, 753], 5: [745, 750, 758], 3: [756, 755], 4: [752]}, {0: [517], 1: [512, 518], 2: [513, 641], 5: [516, 515], 3: [647, 514, 642], 4: [519]}, {0: [242], 1: [244, 252], 2: [251, 253, 245], 5: [247, 240], 3: [243], 4: [241, 246]}, {0: [858], 1: [849, 860, 852], 2: [859, 861], 5: [855, 863], 3: [862, 856], 4: [857]}, {0: [1588, 1591, 1585], 1: [1589, 1581], 2: [1578, 1583], 5: [1576, 1580], 3: [1582, 1579], 4: [1577]}, {0: [756], 1: [755, 757], 2: [630, 625, 753], 5: [752, 759], 3: [758], 4: [754, 626]}, {0: [235], 1: [225, 237, 229], 2: [233, 239], 5: [236, 228], 3: [238, 234], 4: [232]}, {0: [1363, 1361, 1367], 1: [1495, 1491], 2: [1362, 1490], 5: [1493, 1489], 3: [1492], 4: [1488, 1494]}, {0: [277], 1: [274, 278], 2: [150, 272, 144], 5: [276, 273], 3: [279], 4: [275, 147]}, {0: [874, 872, 876], 1: [1004, 1000], 2: [1007, 1002], 5: [875, 1003], 3: [1005, 1001], 4: [1006]}, {0: [1236], 1: [1234, 1362], 2: [1233, 1238], 5: [1365, 1232, 1360], 3: [1235, 1237], 4: [1239]}]</t>
  </si>
  <si>
    <t>[{0: [9], 1: [14], 2: [12], 6: [137], 4: [11], 5: [8], 3: [136]}, {0: [1631], 1: [1627], 2: [1625], 6: [1639], 4: [1629], 5: [1628], 3: [1636]}, {0: [381], 1: [377], 2: [378], 6: [376], 4: [380], 5: [383], 3: [379]}, {0: [410], 1: [413], 2: [415], 6: [282], 4: [409], 5: [411], 3: [283]}, {0: [105], 1: [109], 2: [111], 6: [233], 4: [106], 5: [107], 3: [110]}, {0: [1265], 1: [1270], 2: [1271], 6: [1137], 4: [1262], 5: [1264], 3: [1269]}, {0: [1390], 1: [1387], 2: [1385], 6: [1382], 4: [1259], 5: [1391], 3: [1383]}, {0: [567], 1: [561], 2: [562], 6: [575], 4: [689], 5: [566], 3: [574]}, {0: [1052], 1: [1049], 2: [1051], 6: [1044], 4: [1054], 5: [1055], 3: [1063]}, {0: [1935], 1: [1928], 2: [1930], 6: [1927], 4: [1933], 5: [1932], 3: [1940]}, {0: [1552], 1: [1559], 2: [1556], 6: [1557], 4: [1553], 5: [1554], 3: [1558]}, {0: [618], 1: [622], 2: [620], 6: [621], 4: [619], 5: [617], 3: [489]}, {0: [1635], 1: [1636], 2: [1639], 6: [1637], 4: [1633], 5: [1634], 3: [1506]}, {0: [308], 1: [304], 2: [307], 6: [306], 4: [176], 5: [310], 3: [305]}, {0: [456], 1: [460], 2: [463], 6: [328], 4: [468], 5: [458], 3: [586]}, {0: [967], 1: [963], 2: [962], 6: [961], 4: [835], 5: [964], 3: [972]}, {0: [1106], 1: [1110], 2: [1111], 6: [978], 4: [1107], 5: [1104], 3: [1108]}, {0: [1185], 1: [1189], 2: [1188], 6: [1190], 4: [1186], 5: [1184], 3: [1191]}, {0: [1344], 1: [1349], 2: [1348], 6: [1351], 4: [1347], 5: [1346], 3: [1474]}, {0: [468], 1: [465], 2: [467], 6: [476], 4: [471], 5: [470], 3: [462]}, {0: [1982], 1: [1979], 2: [1976], 6: [1974], 4: [1851], 5: [1981], 3: [1989]}, {0: [450], 1: [454], 2: [455], 6: [453], 4: [449], 5: [448], 3: [576]}, {0: [1312], 1: [1319], 2: [1317], 6: [1440], 4: [1315], 5: [1313], 3: [1441]}, {0: [1013], 1: [1008], 2: [1010], 6: [1021], 4: [880], 5: [1015], 3: [1007]}, {0: [1862], 1: [1858], 2: [1857], 6: [1854], 4: [1863], 5: [1861], 3: [1859]}, {0: [788], 1: [787], 2: [784], 6: [780], 4: [659], 5: [789], 3: [797]}, {0: [1625, 1631], 1: [1756, 1753], 2: [1627], 6: [1623], 4: [1754], 5: [1755], 3: [1757]}, {0: [1552], 1: [1557], 2: [1559], 6: [1424], 4: [1565], 5: [1555], 3: [1556]}, {0: [1679], 1: [1674], 2: [1673], 6: [1671], 4: [1546], 5: [1678], 3: [1670]}, {0: [896], 1: [903], 2: [901], 6: [1024], 4: [897], 5: [898], 3: [902]}, {0: [466], 1: [471], 2: [470], 6: [594], 4: [464], 5: [467], 3: [468]}, {0: [1837], 1: [1832], 2: [1833], 6: [1829], 4: [1836], 5: [1839], 3: [1847]}, {0: [1142], 1: [1139], 2: [1138], 6: [1134], 4: [1140], 5: [1141], 3: [1136]}, {0: [363], 1: [365], 2: [364], 6: [235], 4: [361], 5: [360], 3: [366]}, {0: [1803], 1: [1806], 2: [1805], 6: [1931], 4: [1802], 5: [1801], 3: [1673]}, {0: [39], 1: [34], 2: [35], 6: [47], 4: [162], 5: [38], 3: [46]}, {0: [1846], 1: [1843], 2: [1841], 6: [1838], 4: [1971], 5: [1845], 3: [1842]}, {0: [1403], 1: [1404], 2: [1407], 6: [1275], 4: [1402], 5: [1401], 3: [1405]}, {0: [2038], 1: [2034], 2: [2035], 6: [2033], 4: [2039], 5: [2037], 3: [2045]}, {0: [222], 1: [218], 2: [219], 6: [216], 4: [221], 5: [220], 3: [212]}, {0: [1223], 1: [1219], 2: [1217], 6: [1231], 4: [1347], 5: [1221], 3: [1218]}, {0: [1157], 1: [1154], 2: [1153], 6: [1165], 4: [1026], 5: [1159], 3: [1152]}, {0: [84], 1: [82], 2: [81], 6: [76], 4: [86], 5: [87], 3: [83]}, {0: [860], 1: [856], 2: [858], 6: [857], 4: [862], 5: [861], 3: [869]}, {0: [34], 1: [39], 2: [38], 6: [162], 4: [47], 5: [32], 3: [160]}, {0: [866], 1: [871], 2: [870], 6: [994], 4: [865], 5: [864], 3: [868]}, {0: [1536], 1: [1540], 2: [1541], 6: [1408], 4: [1539], 5: [1537], 3: [1409]}, {0: [1849], 1: [1854, 1848], 2: [1977, 1982], 6: [1855], 4: [1846], 5: [1976], 3: [1983]}, {0: [1763], 1: [1767], 2: [1764], 6: [1765], 4: [1775], 5: [1761], 3: [1633]}, {0: [1446], 1: [1443], 2: [1440], 6: [1441], 4: [1447], 5: [1444], 3: [1452]}, {0: [1353], 1: [1356], 2: [1359], 6: [1357], 4: [1364], 5: [1355], 3: [1227]}, {0: [1076], 1: [1072], 2: [1074], 6: [1084], 4: [1079], 5: [1077], 3: [1075]}, {0: [1193], 1: [1198], 2: [1197], 6: [1321], 4: [1194], 5: [1195], 3: [1067]}, {0: [371, 374], 1: [382], 2: [372], 6: [369], 4: [376], 5: [380, 379], 3: [251]}, {0: [1903], 1: [1895, 1889], 2: [1898, 1902], 6: [1899], 4: [1761], 5: [1894], 3: [1888]}, {0: [1583], 1: [1577], 2: [1579], 6: [1578], 4: [1705], 5: [1581], 3: [1576]}, {0: [129], 1: [133], 2: [132], 6: [1], 4: [131], 5: [130], 3: [258]}, {0: [1333], 1: [1330], 2: [1328], 6: [1325], 4: [1458], 5: [1332], 3: [1329]}, {0: [969], 1: [972], 2: [975], 6: [973], 4: [964], 5: [970], 3: [974]}, {0: [1256], 1: [1260], 2: [1261], 6: [1262], 4: [1268], 5: [1258], 3: [1386]}, {0: [53], 1: [51], 2: [48], 6: [61], 4: [55], 5: [54], 3: [49]}, {0: [512], 1: [517], 2: [518], 6: [384], 4: [525], 5: [515], 3: [516]}, {0: [1555], 1: [1557, 1549], 2: [1559, 1551], 6: [1683], 4: [1541], 5: [1544], 3: [1672]}, {0: [2038], 1: [2033], 2: [2035], 6: [2030], 4: [2037], 5: [2039], 3: [2034]}, {0: [1398], 1: [1393], 2: [1392], 6: [1406], 4: [1521], 5: [1396], 3: [1404]}, {0: [1268], 1: [1267], 2: [1264], 6: [1260], 4: [1271], 5: [1270], 3: [1262]}, {0: [124], 1: [120], 2: [122], 6: [121], 4: [126], 5: [125], 3: [123]}, {0: [1839], 1: [1833], 2: [1834], 6: [1847], 4: [1705], 5: [1836], 3: [1844]}, {0: [656], 1: [661], 2: [663], 6: [528], 4: [669], 5: [658], 3: [662]}, {0: [1823], 1: [1818], 2: [1817], 6: [1819], 4: [1690], 5: [1821], 3: [1816]}, {0: [1359], 1: [1354], 2: [1352], 6: [1367], 4: [1226], 5: [1356], 3: [1348]}, {0: [228], 1: [225], 2: [227], 6: [236], 4: [229], 5: [231], 3: [239]}, {0: [1060], 1: [1057], 2: [1056], 6: [1052], 4: [929], 5: [1062], 3: [1054]}, {0: [1297], 1: [1303], 2: [1302], 6: [1169], 4: [1299], 5: [1296], 3: [1168]}, {0: [1656], 1: [1662], 2: [1660], 6: [1663], 4: [1659], 5: [1658], 3: [1661]}, {0: [230], 1: [226], 2: [225], 6: [227], 4: [229], 5: [231], 3: [239]}, {0: [1211], 1: [1215], 2: [1212], 6: [1083], 4: [1208], 5: [1210], 3: [1082]}, {0: [1906], 1: [1908], 2: [1910], 6: [2034], 4: [1904], 5: [1905], 3: [1911]}, {0: [1198], 1: [1192], 2: [1195], 6: [1194], 4: [1064], 5: [1199], 3: [1193]}, {0: [137], 1: [140], 2: [142], 6: [141], 4: [148], 5: [139], 3: [143]}, {0: [1214], 1: [1211], 2: [1210], 6: [1222], 4: [1339], 5: [1212], 3: [1204]}, {0: [1645], 1: [1642], 2: [1643], 6: [1640], 4: [1646], 5: [1647], 3: [1655]}, {0: [1958, 1966], 1: [1956, 1955], 2: [1963], 6: [1962], 4: [1948], 5: [1964], 3: [1961]}, {0: [951], 1: [944], 2: [946], 6: [945], 4: [1072], 5: [948], 3: [947]}, {0: [1458], 1: [1462], 2: [1461], 6: [1463], 4: [1454], 5: [1456], 3: [1328]}, {0: [1104], 1: [1110], 2: [1109], 6: [976], 4: [1106], 5: [1107], 3: [979]}, {0: [591], 1: [585], 2: [587], 6: [599], 4: [713], 5: [588], 3: [596]}, {0: [923], 1: [927], 2: [924], 6: [926], 4: [935], 5: [922], 3: [794]}, {0: [299], 1: [301], 2: [300], 6: [302], 4: [309], 5: [296], 3: [303]}, {0: [23], 1: [16], 2: [18], 6: [15], 4: [22], 5: [20], 3: [17]}, {0: [1019], 1: [1022], 2: [1020], 6: [1147], 4: [1014], 5: [1018], 3: [1021]}, {0: [444], 1: [443], 2: [441], 6: [442], 4: [447], 5: [446], 3: [438]}, {0: [1343, 1336], 1: [1466, 1338], 2: [1464], 6: [1208], 4: [1468], 5: [1469], 3: [1477]}, {0: [235], 1: [239], 2: [237], 6: [238], 4: [247], 5: [233], 3: [361]}, {0: [1644], 1: [1643], 2: [1641], 6: [1652], 4: [1515], 5: [1646], 3: [1654]}, {0: [1380], 1: [1378], 2: [1379], 6: [1377], 4: [1381], 5: [1383], 3: [1376]}, {0: [1598], 1: [1593], 2: [1595], 6: [1590], 4: [1465], 5: [1597], 3: [1605]}, {0: [1745], 1: [1750], 2: [1751], 6: [1617], 4: [1742], 5: [1744], 3: [1748]}, {0: [677], 1: [672], 2: [675], 6: [674], 4: [544], 5: [676], 3: [684]}, {0: [490], 1: [493], 2: [492], 6: [495], 4: [501], 5: [489], 3: [617]}]</t>
  </si>
  <si>
    <t>[{0: [1344, 1351], 2: [1349], 3: [1343], 5: [1346], 6: [1347], 4: [1345, 1348], 7: [1341, 1338], 1: [1350]}, {0: [1987, 1990], 2: [1997, 1989], 3: [1988], 5: [1994, 1998], 6: [1984], 4: [1992], 7: [1985], 1: [1999]}, {0: [248], 2: [250, 255], 3: [254], 5: [253, 245], 6: [252], 4: [240, 247], 7: [251], 1: [241]}, {0: [1089, 1093], 2: [1084, 1092], 3: [1101], 5: [1081, 1085], 6: [1088], 4: [1082], 7: [1100, 1099], 1: [1086]}, {0: [1342, 1337], 2: [1343], 3: [1350], 5: [1341, 1339], 6: [1338], 4: [1336], 7: [1345, 1351], 1: [1340]}, {0: [277], 2: [274, 279], 3: [269, 264], 5: [276, 272], 6: [273], 4: [275], 7: [271], 1: [278]}, {0: [1744], 2: [1751, 1747], 3: [1621, 1616], 5: [1748, 1745], 6: [1750], 4: [1749], 7: [1619], 1: [1746]}, {0: [1245], 2: [1242, 1246], 3: [1253], 5: [1240, 1244], 6: [1243], 4: [1247], 7: [1254, 1251], 1: [1241]}, {0: [140, 136], 2: [138, 141], 3: [137], 5: [143, 135], 6: [139], 4: [133, 129], 7: [142], 1: [128]}, {0: [999, 1007], 2: [1002, 1004], 3: [994], 5: [1000, 1128], 6: [1001], 4: [1132, 1130], 7: [996], 1: [1133]}, {0: [1005], 2: [1000, 1007], 3: [1002], 5: [1003, 875], 6: [1001], 4: [879, 872], 7: [1004], 1: [878]}, {0: [1052], 2: [1054, 1049], 3: [1058, 1060], 5: [1048], 6: [1051], 4: [1053], 7: [1062], 1: [1055, 1050]}, {0: [962, 1090], 2: [1094, 1088], 3: [966], 5: [1093], 6: [1095], 4: [1092, 1089], 7: [960], 1: [1091]}, {0: [1687], 2: [1681, 1685], 3: [1679, 1674], 5: [1684, 1680], 6: [1683], 4: [1682], 7: [1677], 1: [1686]}, {0: [1943, 1938], 2: [1939, 1940], 3: [1937], 5: [1941, 1933], 6: [1936], 4: [1928, 1932], 7: [1942], 1: [1929]}, {0: [1186, 1058], 2: [1057, 1062], 3: [1061], 5: [1185, 1190], 6: [1060], 4: [1184, 1056], 7: [1059], 1: [1189]}, {0: [847], 2: [841, 844], 3: [839], 5: [842, 845], 6: [843], 4: [846], 7: [836, 834], 1: [840]}, {0: [281], 2: [286, 280], 3: [409, 415], 5: [284], 6: [285], 4: [283], 7: [408], 1: [282, 287]}, {0: [216], 2: [91, 223, 219], 3: [220], 5: [92, 88], 6: [222], 4: [95], 7: [218], 1: [89]}, {0: [1125, 1133], 2: [1135, 1129], 3: [1122], 5: [1131], 6: [1130], 4: [1128, 1134], 7: [1127], 1: [1132]}, {0: [840], 2: [847, 842], 3: [712], 5: [841, 845], 6: [846], 4: [843], 7: [714, 718], 1: [844]}, {0: [1240, 1368], 2: [1243, 1244], 3: [1374], 5: [1242, 1245], 6: [1246], 4: [1241], 7: [1371], 1: [1247]}, {0: [249, 121], 2: [126, 123], 3: [254], 5: [127], 6: [124], 4: [125, 120], 7: [251], 1: [122]}, {0: [2042], 2: [2046, 2043], 3: [1914], 5: [2045], 6: [2044], 4: [2040], 7: [1915, 1917], 1: [2041, 2047]}, {0: [541, 536], 2: [538, 410], 3: [537], 5: [408, 415], 6: [543], 4: [413], 7: [540], 1: [409]}, {0: [1559, 1567], 2: [1552, 1556], 3: [1561], 5: [1553], 6: [1554], 4: [1558], 7: [1564], 1: [1557, 1555]}, {0: [329, 201], 2: [331, 335], 3: [204], 5: [330, 334], 6: [333], 4: [328], 7: [203], 1: [332]}, {0: [619], 2: [620, 617], 3: [747, 748], 5: [621, 616], 6: [623], 4: [622], 7: [745], 1: [618]}, {0: [107], 2: [111, 106], 3: [235], 5: [104, 110], 6: [108], 4: [109], 7: [237, 234], 1: [105]}, {0: [1614], 2: [1609, 1612], 3: [1622, 1617], 5: [1611], 6: [1610], 4: [1615], 7: [1620], 1: [1613, 1608]}, {0: [1110], 2: [1105, 1109], 3: [1102, 1098], 5: [1108, 1104], 6: [1106], 4: [1107], 7: [1101], 1: [1111]}, {0: [355], 2: [353, 356], 3: [227], 5: [359, 352], 6: [357], 4: [354], 7: [231, 225], 1: [358]}, {0: [960], 2: [962, 967], 3: [964], 5: [966, 958], 6: [965], 4: [955, 959], 7: [963], 1: [953]}, {0: [517], 2: [516, 515], 3: [525], 5: [513, 519], 6: [514], 4: [518], 7: [521, 524], 1: [512]}, {0: [803, 805], 2: [807], 3: [797], 5: [801], 6: [802], 4: [800, 804], 7: [799, 792], 1: [806]}, {0: [1013, 1009], 2: [1138, 1010], 3: [1011], 5: [1142, 1137], 6: [1015], 4: [1143], 7: [1012], 1: [1136]}, {0: [1007, 999], 2: [996, 994], 3: [1001], 5: [995, 998], 6: [992], 4: [997], 7: [1004], 1: [993]}, {0: [461, 453], 2: [463, 459], 3: [457], 5: [451, 455], 6: [456], 4: [460, 452], 7: [462], 1: [449]}, {0: [404, 402], 2: [407], 3: [396], 5: [405, 403], 6: [401], 4: [400], 7: [399, 393], 1: [406]}, {0: [866], 2: [870, 865], 3: [738], 5: [868, 864], 6: [869], 4: [871], 7: [742, 737], 1: [867]}, {0: [256], 2: [262, 258], 3: [384], 5: [261, 259], 6: [263], 4: [257], 7: [386, 390], 1: [260]}, {0: [301], 2: [299, 300], 3: [309, 306], 5: [303, 297], 6: [298], 4: [296], 7: [308], 1: [302]}, {0: [436], 2: [433, 437], 3: [444], 5: [438, 435], 6: [432], 4: [439], 7: [445, 440], 1: [434]}, {0: [492], 2: [491, 493], 3: [489], 5: [490, 362], 6: [488], 4: [366, 363], 7: [494], 1: [367]}, {0: [506], 2: [508, 507], 3: [378, 381], 5: [510], 6: [509], 4: [505, 511], 7: [379], 1: [504]}, {0: [860], 2: [863, 856], 3: [852], 5: [859], 6: [858], 4: [861], 7: [851, 855], 1: [862, 857]}, {0: [1053], 2: [1055, 1050], 3: [1045, 1043], 5: [1049], 6: [1048], 4: [1051, 1054], 7: [1047], 1: [1052]}, {0: [1709, 1701], 2: [1711, 1707], 3: [1698], 5: [1708, 1706], 6: [1705], 4: [1710], 7: [1703], 1: [1704]}, {0: [33], 2: [36, 34], 3: [161], 5: [38], 6: [39], 4: [32, 37], 7: [162, 167], 1: [35]}, {0: [895, 888], 2: [891, 763], 3: [760], 5: [892, 890], 6: [893], 4: [894], 7: [765], 1: [889]}, {0: [949, 944], 2: [950, 942], 3: [948], 5: [936, 941], 6: [945], 4: [937], 7: [947], 1: [943]}, {0: [253], 2: [251, 252], 3: [249], 5: [248, 376], 6: [250], 4: [382, 379], 7: [255], 1: [381]}, {0: [302, 299], 2: [298], 3: [173, 171], 5: [297, 300], 6: [303], 4: [301], 7: [170], 1: [296]}, {0: [1450, 1455], 2: [1454, 1446], 3: [1452], 5: [1442, 1447], 6: [1448], 4: [1443], 7: [1449], 1: [1444]}, {0: [1584], 2: [1590, 1587], 3: [1456], 5: [1591], 6: [1589], 4: [1585], 7: [1459, 1461], 1: [1586, 1588]}, {0: [701], 2: [698, 700], 3: [706, 709], 5: [699], 6: [697], 4: [696, 702], 7: [708], 1: [703]}, {0: [765], 2: [763, 766], 3: [754, 757], 5: [761, 764], 6: [762], 4: [767], 7: [758], 1: [760]}, {0: [1196, 1188], 2: [1189, 1186], 3: [1193], 5: [1190, 1184], 6: [1187], 4: [1191], 7: [1197], 1: [1185]}, {0: [1756, 1753], 2: [1767, 1759], 3: [1748], 5: [1764, 1763], 6: [1752], 4: [1761], 7: [1751, 1746], 1: [1766]}, {0: [1263], 2: [1259, 1260], 3: [1249, 1255], 5: [1258], 6: [1257], 4: [1262], 7: [1252], 1: [1256, 1261]}, {0: [134], 2: [132, 129], 3: [137, 142], 5: [133, 130], 6: [131], 4: [135], 7: [140], 1: [128]}, {0: [1135, 1130], 2: [1256, 1128], 3: [1131], 5: [1258, 1261], 6: [1132], 4: [1260], 7: [1134], 1: [1257]}, {0: [1922], 2: [1795, 1927, 1923], 3: [1926], 5: [1796, 1794], 6: [1924], 4: [1797], 7: [1921], 1: [1793]}, {0: [825, 831], 2: [828, 820], 3: [829], 5: [817, 823], 6: [827], 4: [819], 7: [824], 1: [821]}, {0: [1302, 1294], 2: [1292, 1290], 3: [1288], 5: [1300, 1299], 6: [1291], 4: [1295, 1303], 7: [1293], 1: [1296]}, {0: [880, 886], 2: [895, 887], 3: [885], 5: [889, 894], 6: [881], 4: [890], 7: [882], 1: [892]}, {0: [1058], 2: [1059, 1061], 3: [1186, 1191], 5: [1062, 1057], 6: [1060], 4: [1056], 7: [1187], 1: [1063]}, {0: [1166, 1158], 2: [1154, 1159], 3: [1155], 5: [1161, 1167], 6: [1153], 4: [1156, 1164], 7: [1157], 1: [1162]}, {0: [1965, 1963], 2: [1962], 3: [1835], 5: [1967], 6: [1966], 4: [1960, 1964], 7: [1834, 1836], 1: [1961]}, {0: [398, 394], 2: [395], 3: [522], 5: [397], 6: [399], 4: [396, 392], 7: [523, 526], 1: [393]}, {0: [1709], 2: [1705, 1708], 3: [1717], 5: [1711, 1706], 6: [1704], 4: [1710], 7: [1716, 1712], 1: [1707]}, {0: [1748, 1744], 2: [1618, 1746], 3: [1745], 5: [1616, 1621], 6: [1750], 4: [1620], 7: [1749], 1: [1619]}, {0: [1472, 1600], 2: [1607, 1601], 3: [1478], 5: [1605], 6: [1604], 4: [1606, 1602], 7: [1473], 1: [1603]}, {0: [1614, 1611], 2: [1609], 3: [1739], 5: [1612, 1610], 6: [1615], 4: [1613], 7: [1737, 1741], 1: [1608]}, {0: [1722, 1725], 2: [1721], 3: [1594], 5: [1724], 6: [1727], 4: [1723, 1726], 7: [1593, 1599], 1: [1720]}, {0: [1114], 2: [1119, 1113], 3: [986], 5: [1116, 1108], 6: [1118], 4: [1111, 1105], 7: [985, 991], 1: [1106]}, {0: [1802, 1674], 2: [1675, 1677], 3: [1679], 5: [1803, 1805], 6: [1678], 4: [1673, 1801], 7: [1672], 1: [1806]}, {0: [246, 254], 2: [253, 248], 3: [240], 5: [255, 251], 6: [250], 4: [249], 7: [245], 1: [252]}, {0: [1381], 2: [1377, 1380], 3: [1389], 5: [1378, 1382], 6: [1376], 4: [1383], 7: [1388, 1385], 1: [1379]}, {0: [190], 2: [188, 184], 3: [182], 5: [187], 6: [185], 4: [189], 7: [178, 180], 1: [191, 186]}, {0: [226, 98], 2: [96, 101], 3: [228], 5: [100, 97], 6: [102], 4: [99], 7: [224], 1: [103]}, {0: [1686, 1678], 2: [1684, 1683], 3: [1554, 1682], 5: [1680, 1685], 6: [1674, 1676], 4: [1681], 7: [1555, 1559], 1: [1687]}, {0: [1313, 1441], 2: [1447, 1440], 3: [1318], 5: [1444], 6: [1445], 4: [1446, 1443], 7: [1312], 1: [1442]}, {0: [471], 2: [466, 468], 3: [463, 457], 5: [470, 464], 6: [465], 4: [467], 7: [460], 1: [469]}, {0: [450], 2: [453, 449], 3: [322], 5: [452], 6: [455], 4: [448], 7: [321, 326], 1: [451, 454]}, {0: [604, 600], 2: [607, 615], 3: [605], 5: [610, 612], 6: [603], 4: [611], 7: [602], 1: [614]}, {0: [1079], 2: [1074, 1076], 3: [1071, 1066], 5: [1078, 1073], 6: [1075], 4: [1072], 7: [1068], 1: [1077]}, {0: [1856], 2: [1858, 1862], 3: [1728], 5: [1859, 1863], 6: [1860], 4: [1857], 7: [1732, 1730], 1: [1861]}, {0: [142, 137], 2: [143, 151], 3: [9, 15], 5: [139], 6: [144, 150], 4: [140, 138], 7: [8, 136], 1: [141]}, {0: [1088, 1093], 2: [1091], 3: [960], 5: [1090, 1095], 6: [1092], 4: [1094], 7: [963, 966], 1: [1089]}, {0: [978, 980], 2: [973, 981], 3: [983], 5: [969, 972], 6: [977], 4: [968], 7: [976], 1: [974]}, {0: [617], 2: [619, 621], 3: [620], 5: [622, 630], 6: [623], 4: [624, 629], 7: [616], 1: [627]}, {0: [1763], 2: [1767, 1762], 3: [1891], 5: [1761, 1765], 6: [1764], 4: [1760], 7: [1890, 1894], 1: [1766]}, {0: [6], 2: [3, 4], 3: [14], 5: [1, 7], 6: [0], 4: [5], 7: [12, 10], 1: [2]}, {0: [713], 2: [719, 714], 3: [846, 841], 5: [718], 6: [716], 4: [712, 717], 7: [842], 1: [715]}, {0: [1200], 2: [1203, 1206], 3: [1072, 1078], 5: [1207], 6: [1205], 4: [1204, 1202], 7: [1075], 1: [1201]}, {0: [1054], 2: [1048, 1055], 3: [1062, 1059], 5: [1051], 6: [1050], 4: [1049, 1053], 7: [1063], 1: [1052]}, {0: [556], 2: [553, 559], 3: [564, 561], 5: [552], 6: [555], 4: [554, 558], 7: [567], 1: [557]}, {0: [1011], 2: [1014, 881, 1009], 3: [1012], 5: [886, 883], 6: [1015], 4: [885], 7: [1010], 1: [880]}, {0: [1633], 2: [1634, 1639], 3: [1505, 1509], 5: [1637, 1632], 6: [1638], 4: [1635], 7: [1506], 1: [1636]}]</t>
  </si>
  <si>
    <t>[{0: [51], 1: [179], 5: [53, 48], 6: [55], 2: [176, 183], 3: [49], 7: [50, 54], 4: [178], 8: [181]}, {0: [1497, 1501], 1: [1369], 5: [1502, 1498], 6: [1496], 2: [1370, 1374], 3: [1500], 7: [1499], 4: [1371], 8: [1372]}, {0: [681], 1: [809], 5: [686, 682], 6: [687, 680], 2: [814, 810], 3: [685], 7: [683], 4: [811], 8: [812]}, {0: [1012], 1: [1004], 5: [1013, 1011], 6: [1009], 2: [1005, 1002], 3: [1014], 7: [1008], 4: [1007, 1015], 8: [1001]}, {0: [1165], 1: [1173], 5: [1166, 1162], 6: [1160], 2: [1174, 1171], 3: [1164], 7: [1167, 1161], 4: [1175], 8: [1169]}, {0: [94], 1: [219, 91], 5: [95, 89], 6: [90], 2: [217, 223], 3: [93], 7: [88], 4: [216], 8: [220]}, {0: [1621], 1: [1629], 5: [1631, 1618, 1623], 6: [1617], 2: [1627, 1755], 3: [1628, 1620], 7: [1626], 4: [1757, 1754], 8: [1758]}, {0: [214], 1: [206], 5: [209, 215], 6: [213, 210], 2: [200, 207], 3: [208], 7: [212], 4: [204], 8: [202]}, {0: [1878], 1: [1870], 5: [1872, 1868, 1876], 6: [1873], 2: [1739, 1867], 3: [1869, 1877], 7: [1864], 4: [1736, 1743], 8: [1741]}, {0: [1337], 1: [1342], 5: [1335, 1343], 6: [1338, 1341], 2: [1336, 1464], 3: [1333, 1329], 7: [1328, 1456], 4: [1462, 1470], 8: [1469, 1465]}, {0: [1895], 1: [2019, 1891], 5: [1892, 1889], 6: [1888], 2: [2020, 2017], 3: [1893], 7: [1890], 4: [2018], 8: [2022]}, {0: [445, 441], 1: [437], 5: [446, 443], 6: [447], 2: [438, 434], 3: [442], 7: [444], 4: [436], 8: [432]}, {0: [1415], 1: [1423], 5: [1412, 1410], 6: [1411], 2: [1419, 1420], 3: [1413], 7: [1409], 4: [1414, 1422], 8: [1416]}, {0: [975], 1: [967], 5: [969, 974], 6: [971], 2: [966, 963], 3: [973], 7: [972, 968], 4: [964], 8: [962]}, {0: [69], 1: [77], 5: [64, 70], 6: [66, 68], 2: [74, 78], 3: [67], 7: [71], 4: [79], 8: [73]}, {0: [181], 1: [176], 5: [179, 307], 6: [182, 177], 2: [304, 308], 3: [309, 305], 7: [310], 4: [306], 8: [311]}, {0: [1729], 1: [1601], 5: [1731, 1732], 6: [1733], 2: [1605, 1603], 3: [1728], 7: [1734, 1730], 4: [1602], 8: [1604]}, {0: [358], 1: [366], 5: [352, 359], 6: [355], 2: [360, 367], 3: [353, 357], 7: [356], 4: [364], 8: [362]}, {0: [1958], 1: [1827, 1955], 5: [1956, 1952], 6: [1953], 2: [1830, 1824], 3: [1959], 7: [1954], 4: [1826], 8: [1828]}, {0: [1375], 1: [1240, 1368], 5: [1241, 1369], 6: [1372, 1370], 2: [1244, 1236], 3: [1246, 1242], 7: [1245], 4: [1234, 1237], 8: [1232]}, {0: [734], 1: [726], 5: [729, 735], 6: [730], 2: [721, 727], 3: [733, 728], 7: [732], 4: [724], 8: [720]}, {0: [1348], 1: [1356], 5: [1345, 1349], 6: [1346], 2: [1357, 1353], 3: [1350], 7: [1344], 4: [1351, 1359], 8: [1355]}, {0: [1968], 1: [1967, 1975], 5: [1974, 1966], 6: [1971, 1972], 2: [1961, 1833], 3: [1962, 1964], 7: [1963], 4: [1837, 1835], 8: [1839]}, {0: [1539], 1: [1540], 5: [1541, 1537], 6: [1543], 2: [1538, 1666], 3: [1664, 1536], 7: [1665, 1670], 4: [1668], 8: [1669, 1667]}, {0: [1522, 1527], 1: [1535], 5: [1521, 1525], 6: [1524], 2: [1533, 1531], 3: [1523], 7: [1526], 4: [1534], 8: [1528]}, {0: [1634], 1: [1762], 5: [1760, 1636, 1632], 6: [1639], 2: [1764, 1772], 3: [1763, 1635], 7: [1767], 4: [1770, 1775], 8: [1771]}, {0: [931], 1: [803], 5: [933, 928], 6: [932, 929], 2: [807, 800], 3: [934], 7: [930], 4: [802], 8: [805]}, {0: [882, 886], 1: [883], 5: [759, 754], 6: [753, 881], 2: [755, 757], 3: [758], 7: [752], 4: [764, 756], 8: [765, 761]}, {0: [162], 1: [166, 174], 5: [172, 164], 6: [167, 160], 2: [171, 299], 3: [168, 175], 7: [170], 4: [298, 300], 8: [301]}, {0: [483], 1: [477, 485], 5: [481, 484], 6: [487], 2: [474, 476], 3: [482], 7: [486], 4: [478], 8: [473]}, {0: [969], 1: [1097], 5: [968, 972], 6: [973], 2: [1102, 1096], 3: [975, 970], 7: [971], 4: [1099], 8: [1101]}, {0: [1604, 1603], 1: [1731], 5: [1607, 1600], 6: [1601], 2: [1735, 1728], 3: [1606], 7: [1602], 4: [1730], 8: [1732]}, {0: [213, 208], 1: [336], 5: [215, 210], 6: [209], 2: [338, 340], 3: [212], 7: [211], 4: [339], 8: [342]}, {0: [936], 1: [1064], 5: [942, 937], 6: [941], 2: [1071, 1065], 3: [938], 7: [943], 4: [1067, 939], 8: [1068]}, {0: [1103], 1: [971, 1099], 5: [1100, 1096], 6: [1098], 2: [968, 974], 3: [1102], 7: [1097], 4: [969], 8: [972]}, {0: [1053], 1: [923, 1051], 5: [1055, 1049], 6: [1048], 2: [921, 926], 3: [1052], 7: [1050], 4: [922], 8: [927]}, {0: [240, 246], 1: [254, 250], 5: [374, 368], 6: [242, 370], 2: [378, 382], 3: [373], 7: [372, 371], 4: [380], 8: [376]}, {0: [301], 1: [293], 5: [299, 302, 427], 6: [298], 2: [290, 294], 3: [431, 426], 7: [422, 430], 4: [288, 416], 8: [292]}, {0: [1114, 1119], 1: [1242], 5: [1241, 1113], 6: [1118, 1112], 2: [1255, 1247], 3: [1245, 1240], 7: [1244], 4: [1251, 1252], 8: [1250]}, {0: [831], 1: [823], 5: [827, 828], 6: [824], 2: [819, 820], 3: [826, 829], 7: [830], 4: [822], 8: [816]}, {0: [717], 1: [725], 5: [713, 719], 6: [715], 2: [727, 722], 3: [716], 7: [714, 718], 4: [726], 8: [720]}, {0: [1521, 1524], 1: [1530, 1532], 5: [1649, 1653], 6: [1522, 1650], 2: [1658, 1661], 3: [1655], 7: [1651], 4: [1662, 1654], 8: [1656]}, {0: [1188], 1: [1180], 5: [1185, 1189], 6: [1186], 2: [1181, 1179], 3: [1184, 1190], 7: [1191], 4: [1183], 8: [1177]}, {0: [216], 1: [88], 5: [89, 223, 217], 6: [221], 2: [93, 85], 3: [91, 219], 7: [94], 4: [80, 86], 8: [81]}, {0: [1507], 1: [1635], 5: [1506, 1509], 6: [1511], 2: [1638, 1634], 3: [1505], 7: [1508], 4: [1632, 1504], 8: [1636]}, {0: [460], 1: [586, 458], 5: [461, 456], 6: [457], 2: [588, 584], 3: [462], 7: [459], 4: [587], 8: [589]}, {0: [1460], 1: [1331, 1459], 5: [1463, 1456], 6: [1457], 2: [1328, 1333], 3: [1462], 7: [1458], 4: [1330], 8: [1332]}, {0: [1780], 1: [1772], 5: [1778, 1783], 6: [1777], 2: [1775, 1770], 3: [1781], 7: [1782, 1779], 4: [1774], 8: [1769]}, {0: [1272], 1: [1271, 1279], 5: [1277, 1275], 6: [1276], 2: [1269, 1266], 3: [1273], 7: [1278], 4: [1270], 8: [1265]}, {0: [577], 1: [590, 582], 5: [578, 581], 6: [583], 2: [589, 585], 3: [576], 7: [580], 4: [588], 8: [586]}, {0: [2041], 1: [1918, 1913], 5: [2032, 2047, 2039], 6: [2043, 2044], 2: [1910, 1904], 3: [2036], 7: [2034], 4: [1906], 8: [1911]}, {0: [1904], 1: [1919, 1911], 5: [1905, 1910], 6: [1909], 2: [1914, 1918], 3: [1906], 7: [1908], 4: [1916], 8: [1913]}, {0: [313, 317], 1: [312], 5: [441, 447], 6: [315, 443], 2: [440, 446], 3: [444, 452], 7: [455, 448], 4: [453, 445], 8: [442]}, {0: [428], 1: [424], 5: [426, 298], 6: [430, 427], 2: [296, 301], 3: [300, 299], 7: [302], 4: [297], 8: [303]}, {0: [1382], 1: [1249, 1377], 5: [1383, 1379], 6: [1378], 2: [1255, 1251], 3: [1381], 7: [1376], 4: [1248], 8: [1254]}, {0: [1888], 1: [2016], 5: [1893, 1890], 6: [1894, 1891], 2: [2018, 2020], 3: [1892], 7: [1889], 4: [2017], 8: [2022]}, {0: [1555], 1: [1683], 5: [1553, 1559], 6: [1558], 2: [1687, 1681], 3: [1557, 1552], 7: [1554], 4: [1682], 8: [1686]}, {0: [1998], 1: [1990], 5: [1994, 1996], 6: [1999, 1993], 2: [1988, 1985], 3: [1995], 7: [1997], 4: [1989], 8: [1987]}, {0: [617, 620], 1: [489], 5: [621, 618], 6: [616], 2: [490, 493], 3: [623], 7: [619], 4: [491], 8: [494]}, {0: [284], 1: [409, 281], 5: [286, 282], 6: [283], 2: [413, 410], 3: [287], 7: [280], 4: [408], 8: [415]}, {0: [1964], 1: [1961], 5: [1960, 1966], 6: [1963], 2: [1975, 1967], 3: [1973, 1965], 7: [1974, 1969], 4: [1972, 1970], 8: [1971]}, {0: [793], 1: [788, 796], 5: [792, 799], 6: [798], 2: [784, 791], 3: [795], 7: [797], 4: [789], 8: [787]}, {0: [1686, 1683], 1: [1685], 5: [1675, 1678], 6: [1687, 1679], 2: [1677, 1674], 3: [1672], 7: [1676], 4: [1673, 1545], 8: [1548, 1546]}, {0: [983], 1: [975], 5: [976, 980], 6: [979], 2: [971, 972], 3: [981, 978], 7: [982], 4: [974], 8: [968]}, {0: [51, 179], 1: [183], 5: [44, 52], 6: [48, 53], 2: [178, 50], 3: [43, 45], 7: [42, 46], 4: [54], 8: [49, 55]}, {0: [469, 477], 1: [472], 5: [599, 467, 595], 6: [468, 465], 2: [607, 600], 3: [593], 7: [597, 605], 4: [603], 8: [606]}, {0: [364], 1: [356], 5: [367, 363], 6: [362], 2: [352, 359], 3: [360, 365], 7: [366], 4: [358], 8: [355]}, {0: [1459], 1: [1468, 1460], 5: [1458, 1462], 6: [1461], 2: [1470, 1465], 3: [1457], 7: [1463], 4: [1471], 8: [1464]}, {0: [1468, 1465], 1: [1470], 5: [1476, 1474], 6: [1477, 1469], 2: [1473, 1478], 3: [1475, 1603], 7: [1602, 1604], 4: [1472, 1600], 8: [1479]}, {0: [631], 1: [623], 5: [628, 625], 6: [624], 2: [619, 620], 3: [629], 7: [626], 4: [630, 622], 8: [617]}, {0: [1889], 1: [1761], 5: [1894, 1888], 6: [1893], 2: [1760, 1767], 3: [1891], 7: [1895], 4: [1890, 1762], 8: [1765]}, {0: [766], 1: [888, 760], 5: [764, 761], 6: [763], 2: [889, 892], 3: [765], 7: [762], 4: [890], 8: [893]}, {0: [336], 1: [464], 5: [343, 338], 6: [340], 2: [466, 471], 3: [342, 337], 7: [339], 4: [467], 8: [468]}, {0: [1668], 1: [1537, 1665], 5: [1671, 1667], 6: [1664], 2: [1539, 1543], 3: [1669], 7: [1666], 4: [1538], 8: [1541]}, {0: [380], 1: [372], 5: [378, 382], 6: [377], 2: [374, 370], 3: [381], 7: [376], 4: [383, 375], 8: [368]}, {0: [258], 1: [386], 5: [261, 256], 6: [262], 2: [390, 384], 3: [259, 263], 7: [257], 4: [385], 8: [391]}, {0: [1094], 1: [1086], 5: [1088, 1087, 1095], 6: [1090], 2: [1082, 1210], 3: [1092], 7: [1084, 1081], 4: [1214, 1209], 8: [1212]}, {0: [1182], 1: [1190], 5: [1177, 1181], 6: [1178], 2: [1189, 1186], 3: [1180], 7: [1176], 4: [1183, 1191], 8: [1185]}, {0: [442, 445], 1: [314], 5: [447, 443], 6: [440], 2: [315, 319], 3: [444], 7: [441], 4: [313], 8: [317]}, {0: [1834, 1836], 1: [1828, 1825], 5: [1966, 1962], 6: [1963, 1835], 2: [1953, 1958], 3: [1960, 1965], 7: [1967], 4: [1959], 8: [1954]}, {0: [949], 1: [957], 5: [951, 945], 6: [947], 2: [954, 959], 3: [944, 950], 7: [948], 4: [956], 8: [952]}, {0: [605, 603], 1: [597], 5: [600, 604], 6: [606], 2: [595, 596], 3: [601], 7: [607], 4: [599], 8: [592]}, {0: [1026], 1: [1037, 1029], 5: [1025, 1030], 6: [1028], 2: [1038, 1032], 3: [1024], 7: [1031], 4: [1039], 8: [1034]}, {0: [1029], 1: [1037], 5: [1038, 1025, 1030], 6: [1027], 2: [1033, 1161], 3: [1036, 1028], 7: [1035], 4: [1166, 1163], 8: [1165]}, {0: [851], 1: [723], 5: [852, 849], 6: [850, 855], 2: [724, 721], 3: [853], 7: [848], 4: [720], 8: [725]}, {0: [1009], 1: [881], 5: [1013, 1011], 6: [1015, 1008], 2: [883, 887], 3: [1014], 7: [1010], 4: [882], 8: [885]}, {0: [395], 1: [406, 398], 5: [393, 396], 6: [399], 2: [404, 401], 3: [392], 7: [397], 4: [405], 8: [400]}, {0: [1766], 1: [1774], 5: [1763, 1767], 6: [1761], 2: [1775, 1771], 3: [1762, 1764], 7: [1765], 4: [1773], 8: [1770]}, {0: [1219], 1: [1347], 5: [1222, 1344, 1216], 6: [1220], 2: [1357, 1349], 3: [1346, 1218], 7: [1351], 4: [1355, 1359], 8: [1354]}, {0: [1415], 1: [1410, 1282], 5: [1413, 1408], 6: [1411], 2: [1286, 1280], 3: [1412], 7: [1409], 4: [1281], 8: [1285]}, {0: [112, 116], 1: [121, 124], 5: [244, 240], 6: [113, 241], 2: [252, 249], 3: [246], 7: [245, 243], 4: [253], 8: [250]}, {0: [1417, 1420], 1: [1418], 5: [1550, 1545], 6: [1419, 1547], 2: [1546, 1549], 3: [1548], 7: [1544], 4: [1559, 1551], 8: [1557, 1555]}, {0: [399, 392], 1: [520, 527], 5: [385, 391], 6: [397, 389], 2: [519, 513], 3: [387], 7: [386, 390], 4: [514], 8: [517]}, {0: [89], 1: [217], 5: [88, 94], 6: [93], 2: [223, 216], 3: [91], 7: [95, 90], 4: [218], 8: [220]}, {0: [361], 1: [233, 238], 5: [369, 372, 364], 6: [362, 367], 2: [241, 246], 3: [375], 7: [371], 4: [243], 8: [245]}, {0: [240], 1: [246, 254], 5: [247, 243], 6: [244], 2: [251, 255], 3: [242], 7: [245], 4: [253], 8: [250]}, {0: [937], 1: [1065], 5: [1067, 943, 939], 6: [942], 2: [1068, 1060], 3: [936], 7: [1071, 1064], 4: [1063, 1059], 8: [1057]}, {0: [1935], 1: [1943], 5: [1928, 1934], 6: [1930, 1932], 2: [1942, 1939], 3: [1931], 7: [1933], 4: [1941], 8: [1936]}, {0: [924, 920], 1: [1048], 5: [926, 922], 6: [923], 2: [1052, 1050], 3: [927], 7: [921], 4: [1049], 8: [1055]}, {0: [861], 1: [869], 5: [856, 863], 6: [857], 2: [864, 871], 3: [858, 860], 7: [862], 4: [870], 8: [865]}]</t>
  </si>
  <si>
    <t>[{0: [380, 376], 2: [254, 378, 250], 5: [382, 368, 374], 6: [249, 377], 7: [255, 248], 9: [251, 379], 1: [253, 240, 245], 4: [252, 244], 8: [242, 246], 3: [371, 243]}, {0: [744, 616], 2: [621, 747, 619], 5: [741, 749], 6: [738, 623, 615, 610], 7: [617, 622], 9: [620], 1: [746, 618], 4: [740, 745, 748], 8: [751], 3: [739, 743]}, {0: [458, 463], 2: [332, 457, 329], 5: [335, 330], 6: [456, 328], 7: [449, 460, 452], 9: [459, 331], 1: [325, 333], 4: [321, 334, 326], 8: [324, 323], 3: [327]}, {0: [3], 2: [130, 7, 2], 5: [131, 135], 6: [5, 128, 0], 7: [4, 9, 12], 9: [14, 6], 1: [1, 129], 4: [133, 137, 141], 8: [132, 140], 3: [143, 139]}, {0: [654, 649], 2: [653, 640, 645], 5: [646, 642], 6: [652, 644], 7: [525, 648, 520], 9: [655, 647], 1: [513, 641], 4: [517, 643, 515], 8: [512, 519], 3: [514]}, {0: [1087, 1072, 1079], 2: [955, 1085, 1083], 5: [944, 959, 951], 6: [1086, 954, 1082], 7: [1081], 9: [1076, 1084], 1: [952, 1080], 4: [953, 957], 8: [948, 956], 3: [949, 945]}, {0: [1668, 1676], 2: [1670, 1674, 1678], 5: [1540, 1665, 1537], 6: [1667, 1539], 7: [1673, 1671, 1679], 9: [1675], 1: [1677, 1669], 4: [1666, 1543, 1538], 8: [1536, 1664], 3: [1542]}, {0: [1999, 1865, 1993], 2: [1868, 1856, 1860], 5: [1997, 1864, 1992], 6: [1867, 1869], 7: [1862, 1870], 9: [1994, 1866], 1: [1863, 1871], 4: [1861, 1857], 8: [1986, 1858], 3: [1985, 1989]}, {0: [1013, 1009], 2: [1015, 880, 1008], 5: [881, 886], 6: [882, 1010], 7: [1016, 1012, 1020], 9: [1011], 1: [883, 885], 4: [884, 888, 892], 8: [887, 895], 3: [894, 890]}, {0: [129, 135], 2: [130, 140, 132], 5: [143, 137], 6: [134, 142], 7: [7, 131, 3], 9: [133], 1: [141, 136], 4: [139, 15, 11], 8: [138, 10], 3: [9, 12]}, {0: [1851, 1854], 2: [1855, 1858, 1863], 5: [1848, 1976], 6: [1983, 1850, 1978], 7: [1853, 1861], 9: [1849], 1: [1860, 1852], 4: [1857, 1985, 1991], 8: [1856, 1984], 3: [1988, 1980]}, {0: [506, 378], 2: [380, 379, 507], 5: [377, 382], 6: [368, 373, 381], 7: [371, 508, 500, 499], 9: [509, 501], 1: [376, 504], 4: [496, 510, 502], 8: [503, 511], 3: [505]}, {0: [882, 876, 884], 2: [1002, 879, 874], 5: [1010, 1004, 1012], 6: [1003, 875], 7: [878, 872], 9: [873], 1: [1006, 1001], 4: [1000, 1007], 8: [1005, 1013], 3: [1011, 1015]}, {0: [1223, 1231], 2: [1229, 1218, 1221], 5: [1227], 6: [1230, 1226], 7: [1222, 1217, 1351, 1345], 9: [1219], 1: [1220, 1228], 4: [1359, 1224, 1352], 8: [1225, 1353], 3: [1357, 1355]}, {0: [1865, 1993], 2: [1996, 1866, 1994], 5: [1861, 1869], 6: [1998, 1859, 1987, 1990], 7: [1997, 1995], 9: [1999], 1: [1864, 1992], 4: [1867, 1862, 1870], 8: [1868], 3: [1860, 1856]}, {0: [1163, 1164], 2: [1167, 1169, 1175], 5: [1160, 1288], 6: [1292, 1161, 1289], 7: [1166, 1174], 9: [1162], 1: [1173, 1165], 4: [1171, 1299, 1300], 8: [1168, 1296], 3: [1294, 1302]}, {0: [1671, 1665], 2: [1670, 1674, 1678], 5: [1541, 1667, 1539], 6: [1677, 1669], 7: [1672, 1679], 9: [1668, 1676], 1: [1549, 1675, 1547], 4: [1673, 1545], 8: [1548, 1546], 3: [1542, 1550]}, {0: [193, 196], 2: [325, 195, 323], 5: [186, 198, 190], 6: [322, 194], 7: [327, 321], 9: [192, 320], 1: [326, 314, 318], 4: [324, 316], 8: [317, 315], 3: [184, 312]}, {0: [1637, 1632], 2: [1639, 1762, 1634], 5: [1760, 1767], 6: [1633, 1761], 7: [1624, 1636, 1628], 9: [1635], 1: [1764, 1763], 4: [1752, 1766, 1758], 8: [1765, 1757], 3: [1754, 1759]}, {0: [45, 170, 42], 2: [168, 165, 173], 5: [37, 162, 34], 6: [174, 166], 7: [171, 172], 9: [175], 1: [160, 167], 4: [164, 163], 8: [161, 33], 3: [38, 35]}, {0: [1450, 1453], 2: [1451, 1327, 1323], 5: [1458, 1454, 1462], 6: [1449, 1321], 7: [1322, 1326], 9: [1320, 1448], 1: [1325, 1330, 1333], 4: [1324, 1332], 8: [1328, 1335], 3: [1459, 1331]}, {0: [401, 406], 2: [268, 400, 272, 276], 5: [273, 278], 6: [279, 274, 402], 7: [393, 404, 396], 9: [403, 275], 1: [269, 277], 4: [265, 271], 8: [264], 3: [270]}, {0: [162, 166], 2: [161, 172, 164], 5: [168, 174], 6: [173, 165], 7: [37, 163, 35], 9: [167], 1: [171, 175], 4: [45, 169, 41], 8: [170, 42], 3: [47, 40]}, {0: [1282, 1285], 2: [1281, 1412, 1409], 5: [1410, 1413], 6: [1408, 1280], 7: [1288, 1286, 1294], 9: [1411, 1283], 1: [1423, 1415], 4: [1416, 1414, 1422], 8: [1420, 1417], 3: [1421]}, {0: [1592, 1596], 2: [1594, 1724, 1722], 5: [1599, 1728, 1600, 1607], 6: [1595, 1723], 7: [1726, 1720], 9: [1721, 1593], 1: [1725, 1733], 4: [1729, 1727, 1735], 8: [1732, 1731], 3: [1734]}, {0: [1552, 1680], 2: [1558, 1690, 1562, 1566], 5: [1693, 1685], 6: [1681, 1692, 1684], 7: [1554, 1687, 1682], 9: [1556, 1564], 1: [1689, 1561], 4: [1695, 1691], 8: [1694], 3: [1688]}, {0: [2031, 1899, 2027], 2: [1896, 1893, 1901], 5: [2023, 1890, 2018], 6: [1900, 1892], 7: [1898, 1903], 9: [1902], 1: [1888, 1894], 4: [1895, 1889], 8: [2019, 1891], 3: [2017, 2021]}, {0: [1792, 1798], 2: [1799, 1807, 1802], 5: [1793, 1921], 6: [1927, 1795, 1923], 7: [1797, 1805], 9: [1794], 1: [1804, 1796], 4: [1935, 1801, 1929], 8: [1800, 1928], 3: [1924, 1932]}, {0: [396, 395], 2: [526, 394, 522], 5: [397, 405], 6: [403, 398, 406], 7: [393, 521], 9: [399], 1: [392, 520], 4: [527, 531, 535], 8: [533, 525], 3: [400, 528]}, {0: [1089, 1220, 1217], 2: [1092, 1084, 1208, 1080], 5: [1221, 1213], 6: [1215, 1218, 1223], 7: [1216, 1088], 9: [1087, 1095], 1: [1082, 1210], 4: [1222, 1214], 8: [1212, 1209], 3: [1211]}, {0: [514, 518], 2: [519, 520, 527], 5: [526, 523], 6: [517, 525], 7: [647, 512, 640], 9: [516, 524], 1: [649, 521], 4: [522, 650, 655], 8: [648, 652], 3: [651]}, {0: [1066, 1070], 2: [1064, 1197, 1192], 5: [1069, 1061], 6: [1068, 1060, 1059], 7: [1065, 1193], 9: [1071], 1: [1195, 1067], 4: [1199, 1187, 1191], 8: [1188, 1196], 3: [1058, 1186]}, {0: [1389, 1397], 2: [1391, 1394, 1399], 5: [1384], 6: [1388, 1395, 1396], 7: [1392, 1526, 1520], 9: [1521, 1393], 1: [1390, 1398], 4: [1386, 1514, 1518], 8: [1387, 1515], 3: [1519, 1512]}, {0: [962, 1090], 2: [1089, 965, 961], 5: [1095], 6: [1091, 966, 963], 7: [971, 964, 972], 9: [967, 975], 1: [1088, 960], 4: [1094, 1102, 1099], 8: [1092, 1100], 3: [1097, 1103]}, {0: [1231, 1226], 2: [1229, 1099, 1227], 5: [1098, 1101], 6: [1225, 1097], 7: [1219, 1230, 1222], 9: [1224], 1: [1102, 1096], 4: [1100, 1092, 1091], 8: [1103, 1095], 3: [1093, 1089]}, {0: [1552, 1424], 2: [1559, 1563, 1435, 1567], 5: [1437, 1429], 6: [1425, 1438, 1430], 7: [1428, 1427, 1555], 9: [1564, 1556], 1: [1561, 1433], 4: [1432, 1436], 8: [1439], 3: [1434]}, {0: [1809, 1815], 2: [1808, 1804, 1812], 5: [1807, 1802], 6: [1805, 1813], 7: [1940, 1810, 1938], 9: [1814], 1: [1806, 1803], 4: [1932, 1800, 1928], 8: [1801, 1929], 3: [1934, 1930]}, {0: [79, 87], 2: [203, 75, 85, 77], 5: [80, 208], 6: [209, 84, 81], 7: [82, 86], 9: [211, 83], 1: [207, 215], 4: [210, 205, 213], 8: [206, 201], 3: [214]}, {0: [1354, 1482], 2: [1481, 1359, 1353], 5: [1356, 1348], 6: [1485, 1355, 1483], 7: [1472, 1484, 1476], 9: [1487, 1479], 1: [1352, 1480], 4: [1344, 1357, 1349], 8: [1358, 1350], 3: [1347]}, {0: [696, 701], 2: [702, 689, 694], 5: [699, 827], 6: [697, 825, 830], 7: [703, 695], 9: [698], 1: [700, 692], 4: [688, 816, 822], 8: [690, 818], 3: [829, 821]}, {0: [1588, 1585], 2: [1463, 1587, 1459], 5: [1589, 1581], 6: [1576, 1590, 1582], 7: [1458, 1586], 9: [1591], 1: [1456, 1584], 4: [1461, 1453, 1448], 8: [1452, 1460], 3: [1579, 1451]}, {0: [709, 701], 2: [711, 698, 703], 5: [832, 704], 6: [696, 836, 828, 824], 7: [700, 697], 9: [699], 1: [710, 702], 4: [833, 708, 705], 8: [706, 834], 3: [839]}, {0: [704, 832], 2: [717, 707, 709], 5: [719, 711], 6: [705, 716, 708], 7: [838, 706, 834], 9: [835, 837], 1: [712, 845, 840], 4: [714, 842, 846], 8: [718, 715], 3: [841, 713]}, {0: [797, 793], 2: [670, 792, 664], 5: [796, 804], 6: [798, 806, 801], 7: [794, 666], 9: [799], 1: [667, 795], 4: [668, 673, 676], 8: [669, 677], 3: [675, 803]}, {0: [657, 529], 2: [656, 535, 528], 5: [649, 660, 652], 6: [662, 654], 7: [532, 659, 531], 9: [533], 1: [658, 530], 4: [648, 663, 655], 8: [661, 653], 3: [651]}, {0: [1185, 1181, 1189], 2: [1180, 1048, 1176], 5: [1055, 1057, 1063], 6: [1178, 1050], 7: [1183, 1177], 9: [1179], 1: [1054, 1051], 4: [1049, 1052], 8: [1061, 1053], 3: [1060, 1058]}, {0: [718, 714], 2: [713, 588, 585], 5: [586, 591], 6: [719, 584, 712], 7: [587, 715], 9: [722, 717, 725], 1: [589, 594, 597], 4: [590, 598], 8: [596, 592], 3: [595, 599]}, {0: [458, 460], 2: [580, 456, 584, 588], 5: [586], 6: [459, 590, 587], 7: [449, 463, 455], 9: [585, 457], 1: [581, 589], 4: [582, 577], 8: [578], 3: [583, 591]}, {0: [1538, 1666], 2: [1536, 1668, 1664], 5: [1551, 1543], 6: [1537, 1540], 7: [1674, 1679, 1665, 1671], 9: [1669], 1: [1667, 1539], 4: [1541, 1549, 1546], 8: [1550, 1542], 3: [1545]}, {0: [457, 585], 2: [462, 467, 470], 5: [459, 589, 587], 6: [460, 456], 7: [463, 471], 9: [591, 458, 586], 1: [469, 461], 4: [468, 466], 8: [592, 464], 3: [594, 597]}, {0: [835, 830, 838], 2: [831, 954, 826], 5: [960, 832, 839], 6: [956, 963, 964], 7: [953, 825], 9: [828, 824], 1: [952, 966, 958], 4: [957, 965], 8: [959, 955], 3: [962, 967]}, {0: [1230, 1219, 1222], 2: [1224, 1100, 1096], 5: [1099, 1227], 6: [1220, 1228], 7: [1229, 1221, 1218], 9: [1223, 1231], 1: [1103, 1226, 1098], 4: [1225, 1097], 8: [1107, 1102, 1110], 3: [1101, 1109]}, {0: [560, 432], 2: [439, 553, 425, 431], 5: [558, 566], 6: [437, 562, 434], 7: [436, 433], 9: [430, 438], 1: [429, 554, 426], 4: [561, 556, 564], 8: [559, 552], 3: [555]}, {0: [1705, 1702, 1710], 2: [1830, 1833, 1838], 5: [1825, 1697], 6: [1703, 1827, 1699], 7: [1835, 1711, 1707], 9: [1834, 1706], 1: [1829, 1837], 4: [1826, 1836, 1828], 8: [1824], 3: [1831]}, {0: [647, 655], 2: [653, 515, 643, 645], 5: [640], 6: [654, 642, 646], 7: [650, 522], 9: [648, 652], 1: [644, 513, 641], 4: [525, 514, 517], 8: [519], 3: [512]}, {0: [1410, 1415], 2: [1408, 1420, 1412], 5: [1423, 1417], 6: [1414, 1422], 7: [1542, 1411, 1539], 9: [1413], 1: [1421, 1418], 4: [1550, 1416, 1544], 8: [1547, 1419], 3: [1545, 1549]}, {0: [1198, 1193], 2: [1070, 1195, 1067], 5: [1065, 1071], 6: [1064, 1192], 7: [1201, 1207, 1199], 9: [1196, 1194], 1: [1077, 1066, 1069], 4: [1068, 1076, 1073], 8: [1075, 1078], 3: [1079]}, {0: [1171, 1175, 1183], 2: [1182, 1169, 1174], 5: [1309, 1176, 1304], 6: [1179, 1307], 7: [1181, 1173], 9: [1168], 1: [1180, 1172], 4: [1177, 1310, 1305], 8: [1306, 1178], 3: [1311]}, {0: [1370, 1373], 2: [1368, 1245, 1240], 5: [1372, 1364], 6: [1363, 1375, 1367], 7: [1241, 1369], 9: [1374], 1: [1371, 1243], 4: [1235, 1246, 1238], 8: [1239, 1247], 3: [1360, 1232]}, {0: [1067, 939, 933, 941], 2: [934, 1058, 930], 5: [1056, 928], 6: [1063, 1071], 7: [1061, 1066, 1069], 9: [1062, 1070], 1: [1059, 1060], 4: [1057, 929], 8: [931, 932], 3: [935]}, {0: [634, 639], 2: [632, 511, 504], 5: [506, 510], 6: [635, 507], 7: [624, 636, 628], 9: [633, 505], 1: [500, 508], 4: [509, 496, 501], 8: [503, 497], 3: [502]}, {0: [1041, 1044], 2: [1032, 1047, 1039], 5: [1036, 1033], 6: [1046, 1038], 7: [1172, 1040, 1168], 9: [1037, 1045], 1: [1163, 1035], 4: [1164, 1034, 1162], 8: [1166, 1160], 3: [1161]}, {0: [512, 525, 517], 2: [653, 645, 640], 5: [643, 515, 519], 6: [527, 648, 520], 7: [650, 526, 522], 9: [521, 649], 1: [652, 644], 4: [655, 651], 8: [641, 647], 3: [646, 654]}, {0: [762, 890], 2: [767, 891, 763], 5: [765], 6: [894, 760, 888], 7: [895, 887, 880], 9: [885, 893], 1: [761, 889], 4: [752, 764, 756], 8: [766, 758], 3: [757, 755]}, {0: [921, 793], 2: [798, 922, 794], 5: [924, 916], 6: [920, 799, 792], 7: [787, 796, 788], 9: [797, 789], 1: [795, 923], 4: [926, 915, 918], 8: [927, 919], 3: [914]}, {0: [591, 459, 587], 2: [590, 458, 586], 5: [464, 469, 461], 6: [462, 470], 7: [456, 584], 9: [588], 1: [585, 457], 4: [465, 460, 468], 8: [463, 471], 3: [466]}, {0: [853, 848], 2: [849, 727, 721], 5: [852, 844], 6: [842, 855, 847], 7: [722, 850], 9: [854], 1: [723, 851], 4: [714, 726, 718], 8: [717, 725], 3: [840, 712]}, {0: [690, 562], 2: [568, 696, 694, 702], 5: [574, 566], 6: [563, 572, 564], 7: [691, 693], 9: [695, 703], 1: [570, 698], 4: [701, 569, 697], 8: [573], 3: [699, 571]}, {0: [1743, 1735], 2: [1734, 1736, 1742], 5: [1728, 1856], 6: [1741, 1730, 1733], 7: [1861, 1731, 1859], 9: [1857, 1729], 1: [1740, 1732], 4: [1737, 1869, 1865], 8: [1739, 1867], 3: [1868, 1860]}, {0: [403, 412, 404], 2: [415, 538, 410], 5: [542, 534, 531], 6: [408, 536], 7: [413, 409], 9: [411], 1: [541, 539], 4: [537, 543], 8: [532, 540], 3: [535, 529]}, {0: [530, 658], 2: [664, 670, 662], 5: [663, 667, 671], 6: [534, 666, 538, 542], 7: [531, 660, 659], 9: [656, 661], 1: [669, 677], 4: [668, 675, 676], 8: [678, 674], 3: [679]}, {0: [1429, 1437], 2: [1424, 1438, 1430], 5: [1434, 1306], 6: [1433, 1436, 1428], 7: [1432, 1304, 1310], 9: [1307, 1435], 1: [1439, 1431], 4: [1302, 1426, 1298], 8: [1427, 1299], 3: [1303, 1311]}, {0: [1216, 1088, 1095], 2: [1219, 1213, 1221], 5: [1087, 1210, 1082], 6: [1215, 1223], 7: [1218, 1220], 9: [1222], 1: [1211, 1214], 4: [1212, 1209], 8: [1080, 1208], 3: [1081, 1086]}, {0: [1186, 1314], 2: [1319, 1185, 1313], 5: [1310, 1318], 6: [1315, 1190, 1187], 7: [1176, 1191, 1183], 9: [1180, 1188], 1: [1184, 1312], 4: [1304, 1316, 1308], 8: [1309, 1317], 3: [1306]}, {0: [1781, 1778], 2: [1779, 1911, 1907], 5: [1909, 1906], 6: [1904, 1776], 7: [1768, 1783, 1775], 9: [1777, 1905], 1: [1902, 1910], 4: [1896, 1908, 1900], 8: [1899, 1903], 3: [1901]}, {0: [444, 568, 440], 2: [583, 569, 575], 5: [452, 578, 450], 6: [581, 573], 7: [570, 572], 9: [574], 1: [577, 582], 4: [576, 580], 8: [579, 451], 3: [455, 448]}, {0: [1461, 1453], 2: [1451, 1463, 1455], 5: [1457], 6: [1460, 1449, 1452], 7: [1581, 1448, 1576], 9: [1578, 1450], 1: [1462, 1454], 4: [1589, 1456, 1584], 8: [1458, 1586], 3: [1590, 1585]}, {0: [1370, 1364, 1372], 2: [1361, 1236, 1233], 5: [1371, 1365, 1373], 6: [1234, 1362], 7: [1366, 1374], 9: [1244, 1369, 1241], 1: [1243, 1239, 1247], 4: [1360, 1238, 1232], 8: [1235], 3: [1363, 1367]}, {0: [1280, 1287], 2: [1156, 1281, 1153], 5: [1157, 1152], 6: [1282, 1154], 7: [1284, 1292], 9: [1155, 1283], 1: [1167, 1159], 4: [1286, 1294, 1161, 1289], 8: [1164, 1163], 3: [1165]}, {0: [1235, 1107], 2: [1106, 1236, 1234], 5: [1245, 1237], 6: [1110, 1115, 1243, 1118], 7: [1109, 1104], 9: [1108], 1: [1105, 1233], 4: [1232, 1247, 1239], 8: [1238], 3: [1246, 1242]}, {0: [236, 228], 2: [226, 237, 229], 5: [235], 6: [362, 239, 234], 7: [231, 224], 9: [225], 1: [230, 238], 4: [227, 366, 358, 355], 8: [232, 360], 3: [364, 363]}, {0: [2030, 2027], 2: [2019, 2029, 2021], 5: [2022, 2016], 6: [2028, 2020], 7: [1900, 2025, 1897], 9: [2031, 2023], 1: [1890, 2018], 4: [2017, 1892, 1889], 8: [1891, 1895], 3: [1888]}, {0: [1985, 1857], 2: [1859, 1868, 1860], 5: [1862, 1865, 1870], 6: [1871, 1863], 7: [1984, 1990, 1856], 9: [1987, 1989], 1: [1864, 1992, 1997], 4: [1998, 1867, 1995], 8: [1866, 1994], 3: [1869]}, {0: [1047, 1040], 2: [1042, 1170, 1173], 5: [1168, 1174], 6: [1171, 1043], 7: [1035, 1045, 1037], 9: [1041, 1044], 1: [1164, 1169, 1172], 4: [1175, 1167, 1163], 8: [1165, 1161], 3: [1166]}, {0: [1831, 1826], 2: [1829, 1837, 1962, 1834], 5: [1839], 6: [1830, 1833, 1838], 7: [1825, 1958, 1953], 9: [1836, 1828], 1: [1963, 1835], 4: [1966, 1961], 8: [1964], 3: [1832, 1960]}, {0: [1415, 1423], 2: [1416, 1414, 1422], 5: [1291, 1419], 6: [1417, 1413, 1421], 7: [1287, 1409, 1281], 9: [1280, 1408], 1: [1420, 1412], 4: [1285, 1410, 1282], 8: [1411, 1283], 3: [1284, 1292]}, {0: [709, 704], 2: [581, 707, 579], 5: [583, 576], 6: [705, 577], 7: [713, 710, 718], 9: [706, 578], 1: [590, 582], 4: [585, 580, 588], 8: [589, 584], 3: [591]}, {0: [1646, 1643], 2: [1645, 1514, 1642], 5: [1515, 1518], 6: [1641, 1513], 7: [1648, 1647, 1655], 9: [1640], 1: [1516, 1512], 4: [1519, 1520, 1527], 8: [1517, 1525], 3: [1526, 1521]}, {0: [1438, 1425, 1430], 2: [1431, 1552, 1424], 5: [1556, 1553], 6: [1429, 1555, 1427], 7: [1436, 1428], 9: [1439, 1432], 1: [1560, 1557, 1565], 4: [1554, 1426], 8: [1563, 1559, 1567], 3: [1558, 1566]}, {0: [1329, 1332], 2: [1333, 1339, 1341], 5: [1340, 1336], 6: [1343, 1335], 7: [1462, 1328, 1456], 9: [1334, 1342], 1: [1466, 1338], 4: [1470, 1337, 1465], 8: [1467, 1469], 3: [1464]}, {0: [780, 779], 2: [777, 911, 905], 5: [781, 789], 6: [785, 782, 790], 7: [904, 776], 9: [783], 1: [778, 906], 4: [913, 908, 916], 8: [917, 909], 3: [787, 915]}, {0: [1895, 1881, 1887], 2: [2022, 2014, 2009], 5: [2016, 1888], 6: [1893, 2017, 1889], 7: [1885, 2011, 1883], 9: [2010, 1882], 1: [2012, 2020], 4: [2019, 2015, 2023], 8: [2018], 3: [2021]}, {0: [408, 415], 2: [414, 400, 406], 5: [411, 283], 6: [286, 410, 282], 7: [405, 413], 9: [409], 1: [404, 412], 4: [403, 278, 275], 8: [274, 402], 3: [279, 287]}, {0: [1526, 1392, 1520], 2: [1407, 1395, 1399], 5: [1534, 1402, 1530], 6: [1398, 1406], 7: [1393, 1397], 9: [1396], 1: [1403, 1404], 4: [1405, 1400], 8: [1529, 1401], 3: [1528, 1535]}, {0: [1424, 1438, 1430], 2: [1439, 1306, 1434], 5: [1296, 1310, 1302], 6: [1437, 1305, 1433], 7: [1435], 9: [1436, 1428], 1: [1304, 1432], 4: [1307, 1308], 8: [1303, 1311], 3: [1300, 1299]}, {0: [604, 596], 2: [593, 468, 465], 5: [475, 605, 597, 603], 6: [595, 467], 7: [592, 599], 9: [598, 602, 606], 1: [474, 479, 471], 4: [470, 464], 8: [466], 3: [477, 469]}, {0: [494, 486], 2: [482, 493, 485], 5: [489, 361, 367], 6: [360, 488], 7: [363, 491, 366], 9: [362, 490], 1: [492, 484], 4: [495, 483, 487], 8: [353, 481], 3: [355, 359]}, {0: [48, 53], 2: [46, 50, 54], 5: [45, 40], 6: [44, 52], 7: [182, 51, 179], 9: [55], 1: [47, 41], 4: [174, 42, 170], 8: [171, 43], 3: [168, 173]}, {0: [538, 543], 2: [529, 541, 533], 5: [531, 535], 6: [534, 542], 7: [412, 539, 411], 9: [540, 532], 1: [402, 530], 4: [528, 404, 400], 8: [401, 406], 3: [403]}, {0: [1659, 1653, 1661], 2: [1650, 1781, 1778], 5: [1779, 1651], 6: [1660, 1652], 7: [1791, 1789, 1657, 1785], 9: [1655, 1663], 1: [1648, 1654], 4: [1649, 1777, 1783], 8: [1776], 3: [1782]}]</t>
  </si>
  <si>
    <t>[{0: [1902, 1907, 1910], 1: [2034, 1906], 3: [2025, 1903, 1897], 5: [1911, 2032, 1904], 6: [2035, 2036], 9: [1900, 1908], 2: [1909], 7: [2037, 2029], 4: [2031, 2033, 2039], 8: [2027, 1899], 10: [1905]}, {0: [1199, 1191], 1: [1320, 1192], 3: [1184, 1312], 5: [1197, 1189, 1313, 1185], 6: [1325, 1193, 1321], 9: [1186, 1188, 1196], 2: [1198, 1190], 7: [1324, 1316], 4: [1315, 1317], 8: [1319, 1314], 10: [1187]}, {0: [885, 1009, 881], 1: [876, 884], 3: [1011, 1004, 1012], 5: [883, 878, 886], 6: [875, 877], 9: [1008, 880], 2: [882], 7: [873, 1001], 4: [1000, 879, 872], 8: [1013, 1005], 10: [887]}, {0: [736, 864], 1: [738, 868, 866], 3: [865, 879, 871], 5: [737, 751, 743], 6: [741, 749], 9: [874, 878, 870], 2: [742], 7: [745, 876, 873], 4: [747, 875], 8: [872], 10: [750, 746]}, {0: [922, 798, 794], 1: [788, 796], 3: [918, 926, 920], 5: [791, 799, 792], 6: [784, 790], 9: [793, 921], 2: [795], 7: [787, 915], 4: [913, 789, 785], 8: [925, 917], 10: [797]}, {0: [1331, 1203], 1: [1207, 1329, 1201], 3: [1341, 1333], 5: [1212, 1330, 1202, 1204], 6: [1342, 1334], 9: [1335, 1343, 1336], 2: [1206], 7: [1328, 1340, 1332], 4: [1210, 1338], 8: [1339], 10: [1208, 1214]}, {0: [1345, 1350], 1: [1475, 1347], 3: [1342, 1466, 1338], 5: [1348, 1340, 1467, 1339], 6: [1473, 1468, 1476], 9: [1343, 1351], 2: [1349, 1341], 7: [1478, 1470], 4: [1471, 1465], 8: [1464, 1336], 10: [1337]}, {0: [566, 690, 562], 1: [688, 694, 702], 3: [691, 701, 693], 5: [708, 692, 700], 6: [574, 699, 571], 9: [695, 703], 2: [710, 576, 704], 7: [689, 575, 567, 561], 4: [697, 569], 8: [570, 698], 10: [581, 696, 568, 573]}, {0: [611, 486, 483], 1: [485, 493], 3: [609, 622, 614], 5: [495, 487, 481], 6: [489, 494], 9: [608, 480], 2: [482], 7: [488, 616], 4: [618, 492, 490], 8: [613, 621], 10: [484]}, {0: [872, 1000], 1: [1004, 1002], 3: [873, 1001, 876], 5: [1005, 992, 997], 6: [999, 1007], 9: [874, 871, 879], 2: [996], 7: [998, 1006, 1003], 4: [868, 993, 865], 8: [875], 10: [994, 866]}, {0: [1358, 1350], 1: [1357, 1356, 1353], 3: [1346, 1218], 5: [1221, 1226, 1354, 1229], 6: [1352, 1224], 9: [1347, 1349], 2: [1351, 1359], 7: [1222, 1225, 1230], 4: [1223, 1231], 8: [1220, 1219], 10: [1216, 1344]}, {0: [742, 734], 1: [731, 735], 3: [612, 736, 608], 5: [601, 729, 604], 6: [728, 600], 9: [743, 737, 740], 2: [733], 7: [603, 607, 615], 4: [614, 606, 602], 8: [609], 10: [732, 730]}, {0: [1353, 1481], 1: [1491, 1487, 1495], 3: [1356, 1355], 5: [1483, 1494, 1486], 6: [1485, 1493], 9: [1363, 1358, 1366], 2: [1360, 1488], 7: [1482, 1354], 4: [1359, 1480, 1352], 8: [1357, 1365], 10: [1489, 1361, 1367]}, {0: [1351, 1343, 1336], 1: [1340, 1344, 1348], 3: [1208, 1222, 1214], 5: [1223, 1346, 1218], 6: [1345, 1217], 9: [1342, 1209, 1337], 2: [1349], 7: [1216, 1220], 4: [1219, 1221], 8: [1212], 10: [1347, 1350]}, {0: [1723, 1851], 1: [1854, 1859, 1862], 3: [1725, 1850, 1722], 5: [1857, 1853, 1861], 6: [1855, 1849], 9: [1731, 1734, 1726], 2: [1863], 7: [1848, 1720], 4: [1860, 1852], 8: [1721, 1724], 10: [1728, 1856]}, {0: [162, 34], 1: [33, 39], 3: [46, 38], 5: [36, 40, 44], 6: [37, 45], 9: [32, 165, 160], 2: [35, 163], 7: [42, 47], 4: [169, 41], 8: [173, 43, 171], 10: [168, 166, 174]}, {0: [930, 940, 932], 1: [815, 937, 809], 3: [808, 936], 5: [814, 802, 806], 6: [939, 811], 9: [941, 933], 2: [807], 7: [813, 810], 4: [804, 812], 8: [938, 943], 10: [928, 800]}, {0: [427, 299], 1: [297, 300], 3: [432, 428, 436], 5: [303, 311, 304], 6: [301, 309], 9: [429, 425], 2: [308], 7: [431, 296, 424], 4: [439, 433, 305], 8: [426], 10: [307, 437, 435]}, {0: [1265, 1268, 1276], 1: [1270, 1267, 1139], 3: [1275, 1149, 1147], 5: [1134, 1150, 1137, 1142], 6: [1136, 1264], 9: [1263, 1279, 1271], 2: [1140, 1132], 7: [1138, 1143, 1151], 4: [1133, 1141], 8: [1274, 1146], 10: [1130, 1258]}, {0: [1296, 1168], 1: [1169, 1175], 3: [1305, 1308, 1300], 5: [1170, 1309, 1301, 1298], 6: [1182, 1174], 9: [1303, 1297], 2: [1171, 1299], 7: [1183, 1306, 1178], 4: [1307, 1179], 8: [1311], 10: [1310, 1302]}, {0: [991, 983], 1: [980, 988, 987], 3: [1106, 978], 5: [1110, 1118, 986, 1114], 6: [1104, 976], 9: [1109, 977, 1105], 2: [1115], 7: [979, 1111, 1107], 4: [1116, 1108], 8: [981], 10: [1112, 1117]}, {0: [1717, 1725], 1: [1719, 1714], 3: [1597, 1722, 1594], 5: [1715, 1589, 1587], 6: [1713, 1585], 9: [1716, 1724, 1721], 2: [1718], 7: [1586, 1596, 1588], 4: [1598, 1590], 8: [1593], 10: [1584, 1712]}, {0: [858, 732, 730], 1: [731, 859], 3: [851, 724, 723], 5: [728, 727, 735], 6: [734, 729], 9: [861, 853], 2: [856, 863], 7: [733, 725], 4: [726, 722], 8: [849, 721], 10: [855, 720, 848]}, {0: [1052, 1044], 1: [914, 1046, 1042], 3: [1049, 921], 5: [1053, 1045, 1043], 6: [1040, 912, 917], 9: [1048, 1054], 2: [1047], 7: [915, 926, 918], 4: [925, 1051, 923], 8: [924, 920], 10: [1055, 1050]}, {0: [1286, 1282], 1: [1295, 1287], 3: [1166, 1158, 1154], 5: [1161, 1289, 1294], 6: [1293, 1283, 1285], 9: [1153, 1281], 2: [1290], 7: [1288, 1160, 1165], 4: [1163, 1291], 8: [1157], 10: [1284, 1292]}, {0: [1180, 1170, 1172], 1: [1041, 1169], 3: [1183, 1048, 1176], 5: [1040, 1175, 1168], 6: [1044, 1042], 9: [1174, 1182], 2: [1173], 7: [1046, 1050, 1054], 4: [1045, 1053], 8: [1178], 10: [1171, 1043]}, {0: [935, 930], 1: [926, 934], 3: [1055, 1058, 1063], 5: [932, 1049, 921, 924], 6: [933, 931], 9: [929, 1057], 2: [1048, 920], 7: [928, 1056], 4: [1059, 1054, 1062], 8: [1061], 10: [1052, 1060]}, {0: [768, 896], 1: [769, 773], 3: [903, 911], 5: [908, 771, 899, 900], 6: [774, 782], 9: [901, 897], 2: [770, 898], 7: [781, 906, 778], 4: [777, 905], 8: [907, 909], 10: [910, 902]}, {0: [921, 924], 1: [926, 1048, 920], 3: [1041, 916, 913], 5: [1044, 1049, 1052], 6: [1051, 923], 9: [919, 927], 2: [1053], 7: [1055, 1047, 1040], 4: [1046, 1054], 8: [912], 10: [922, 1050]}, {0: [433, 305], 1: [309, 435, 307], 3: [442, 436, 444], 5: [443, 439, 447], 6: [310, 318, 441, 313], 9: [445, 437], 2: [317, 315], 7: [438, 446], 4: [312, 440], 8: [434], 10: [319, 432, 304, 311]}, {0: [1196, 1320, 1192], 1: [1195, 1323], 3: [1204, 1328, 1200], 5: [1331, 1325, 1333], 6: [1326, 1321], 9: [1199, 1207], 2: [1324, 1332], 7: [1327, 1330, 1335], 4: [1334], 8: [1202], 10: [1329, 1201]}, {0: [1857, 1852, 1860], 1: [1863, 1848, 1855], 3: [1727, 1729, 1735], 5: [1721, 1854, 1849], 6: [1723, 1851], 9: [1730, 1858], 2: [1861, 1853], 7: [1725, 1720], 4: [1728, 1724, 1732], 8: [1733], 10: [1862, 1856]}, {0: [336, 464, 471], 1: [461, 469], 3: [334, 342, 338], 5: [468, 460, 466], 6: [456, 463], 9: [339, 467], 2: [465], 7: [459, 331, 332], 4: [330, 458], 8: [340], 10: [462, 470]}, {0: [1511, 1519], 1: [1639, 1507, 1635], 3: [1508, 1513, 1516], 5: [1505, 1637, 1633], 6: [1506, 1510], 9: [1512, 1647, 1640], 2: [1634], 7: [1517, 1509], 4: [1504, 1632], 8: [1642, 1514], 10: [1644, 1636]}, {0: [693, 691], 1: [818, 694, 690], 3: [822, 688, 816], 5: [695, 703, 827, 699], 6: [819, 823, 831], 9: [689, 692], 2: [702], 7: [821, 829], 4: [830, 824], 8: [817], 10: [700, 696]}, {0: [863, 848, 855], 1: [853, 861], 3: [989, 981, 976], 5: [991, 857, 985], 6: [858, 862], 9: [851, 979], 2: [859, 987], 7: [988, 856, 984], 4: [986], 8: [980], 10: [982, 990]}, {0: [1206, 1198], 1: [1195, 1199], 3: [1077, 1201, 1073], 5: [1193, 1069, 1065], 6: [1194, 1066], 9: [1207, 1204, 1203], 2: [1197], 7: [1067, 1078, 1070], 4: [1079, 1064, 1071], 8: [1075], 10: [1196, 1192]}, {0: [462, 464, 470], 1: [469, 461], 3: [335, 336, 343], 5: [458, 334, 330], 6: [460, 457], 9: [465, 337], 2: [456, 328], 7: [333, 459, 331], 4: [329], 8: [341], 10: [340, 332]}, {0: [1577, 1449], 1: [1583, 1578], 3: [1454, 1451], 5: [1579, 1572, 1580], 6: [1574, 1582], 9: [1452, 1444, 1450], 2: [1570, 1575], 7: [1448, 1576], 4: [1455, 1569, 1441, 1447], 8: [1453], 10: [1571, 1443]}, {0: [906, 778], 1: [777, 909, 905], 3: [907, 779, 783], 5: [915, 910, 918], 6: [919, 911], 9: [788, 780], 2: [917], 7: [904, 916, 908], 4: [791, 914, 786], 8: [776], 10: [913, 785]}, {0: [995, 867], 1: [992, 997], 3: [993, 869, 865], 5: [986, 999, 991], 6: [996, 988], 9: [863, 864, 871], 2: [989], 7: [866, 994], 4: [985, 998, 990], 8: [870], 10: [987, 859]}, {0: [833, 967, 961], 1: [832, 960], 3: [843, 975, 971], 5: [841, 836, 844], 6: [834, 838], 9: [966, 974], 2: [847, 839], 7: [840, 837, 845], 4: [846], 8: [968], 10: [970, 842]}, {0: [258, 130], 1: [132, 256, 128], 3: [270, 257, 262], 5: [135, 143, 267, 139], 6: [265, 263, 271], 9: [129, 131, 133], 2: [140, 137], 7: [261, 269], 4: [264, 136], 8: [259], 10: [141]}, {0: [353, 356], 1: [355, 358, 350], 3: [478, 486, 481], 5: [474, 348, 346], 6: [351, 359], 9: [482, 354], 2: [345], 7: [344, 479, 472], 4: [347, 475], 8: [487], 10: [349, 357]}, {0: [663, 655], 1: [650, 661, 653], 3: [660, 651, 652], 5: [659, 787, 780, 788], 6: [658, 786], 9: [648], 2: [778], 7: [662, 657], 4: [656, 790, 784], 8: [654], 10: [776, 782]}, {0: [535, 522, 527], 1: [534, 526], 3: [394, 404, 396], 5: [407, 530, 402], 6: [531, 532], 9: [393, 521], 2: [401, 529], 7: [528, 405, 400], 4: [403], 8: [397], 10: [406, 398]}, {0: [694, 686], 1: [681, 687], 3: [685, 688, 693], 5: [680, 557, 552], 6: [559, 554, 682], 9: [561, 695, 689], 2: [553], 7: [692, 684], 4: [683, 555], 8: [691], 10: [558, 566]}, {0: [561, 438, 433], 1: [437, 432, 560], 3: [555, 430, 427], 5: [434, 431, 439], 6: [428, 436], 9: [557, 565], 2: [564, 562], 7: [429, 424], 4: [425, 553], 8: [552, 558], 10: [426, 554, 556]}, {0: [841, 838, 846], 1: [845, 837], 3: [969, 965, 973], 5: [833, 967, 961], 6: [834, 839], 9: [840, 968], 2: [835, 963], 7: [832, 964, 960], 4: [962], 8: [972], 10: [974, 966]}, {0: [1923, 1926], 1: [1922, 1794], 3: [1928, 1800, 1934], 5: [1804, 1796, 1920, 1792], 6: [1795, 1798], 9: [1935, 1927], 2: [1932, 1924], 7: [1805, 1797], 4: [1802, 1806], 8: [1929, 1801], 10: [1803, 1931]}, {0: [1126, 1114, 1118], 1: [1127, 1119], 3: [1242, 1255, 1247], 5: [1254, 1123, 1251], 6: [1121, 1125], 9: [1112, 1240], 2: [1250, 1122], 7: [1253, 1120, 1248], 4: [1249], 8: [1245], 10: [1244, 1252]}, {0: [1681, 1686, 1678], 1: [1672, 1544, 1549], 3: [1546, 1674], 5: [1551, 1559, 1553], 6: [1675, 1547], 9: [1677, 1685], 2: [1557], 7: [1550, 1545], 4: [1556, 1548], 8: [1679, 1673], 10: [1680, 1552]}, {0: [321, 319, 327], 1: [192, 324, 320], 3: [185, 313], 5: [193, 189, 197], 6: [323, 195], 9: [314, 316], 2: [196], 7: [184, 199, 191], 4: [198, 190], 8: [312, 317], 10: [188, 186]}, {0: [904, 911, 903], 1: [908, 899, 900], 3: [1029, 1032, 1037], 5: [775, 1024, 896, 768], 6: [902, 898], 9: [779, 1035, 907], 2: [771], 7: [1027, 1026, 1031], 4: [769, 1025, 897], 8: [1039], 10: [772, 780]}, {0: [268, 259, 260], 1: [263, 271], 3: [131, 140, 132], 5: [265, 143, 137], 6: [270, 267], 9: [257, 129], 2: [264, 136], 7: [141, 266, 138], 4: [139], 8: [133], 10: [142, 134]}, {0: [586, 591, 599], 1: [588, 596], 3: [714, 727, 719], 5: [725, 723, 595], 6: [597, 593], 9: [585, 713], 2: [594, 722], 7: [592, 724, 720], 4: [721], 8: [716], 10: [718, 726]}, {0: [1609, 1481], 1: [1614, 1611], 3: [1608, 1485, 1480], 5: [1615, 1617, 1623], 6: [1619, 1620, 1612], 9: [1495, 1483, 1487], 2: [1622], 7: [1482, 1610], 4: [1613, 1621], 8: [1486], 10: [1616, 1488]}, {0: [1891, 2019, 1894], 1: [1903, 1895], 3: [2031, 2023, 2018], 5: [1901, 1890, 1893], 6: [1899, 1902], 9: [1889, 2017], 2: [1888], 7: [1898, 2026], 4: [1900, 2024, 1896], 8: [2030, 2022], 10: [1892]}, {0: [2011, 1883], 1: [1884, 1882], 3: [2006, 2008, 2014], 5: [1878, 1880, 1886], 6: [1887, 1879], 9: [2010, 2015], 2: [1885], 7: [1876, 1875, 2003], 4: [1872, 2005, 2000], 8: [2002, 2007], 10: [2013, 2009, 1881]}, {0: [1180, 1176], 1: [1179, 1182], 3: [1300, 1304, 1308], 5: [1302, 1310, 1178, 1306], 6: [1183, 1175], 9: [1177, 1305], 2: [1307], 7: [1174, 1297, 1169], 4: [1171, 1299], 8: [1301, 1309], 10: [1303, 1311]}, {0: [310, 299, 302], 1: [306, 178, 183], 3: [169, 297], 5: [171, 180, 172], 6: [307, 179], 9: [311, 303], 2: [175], 7: [181, 168, 173], 4: [174, 182], 8: [300, 296], 10: [170, 298]}, {0: [710, 832, 704], 1: [833, 844, 836], 3: [719, 711], 5: [840, 712, 718], 6: [838, 846], 9: [705, 708], 2: [842, 714], 7: [717, 841, 713], 4: [843, 715], 8: [709, 706], 10: [716]}, {0: [1423, 1419], 1: [1418, 1290], 3: [1417, 1289], 5: [1296, 1420, 1428, 1424], 6: [1422, 1416], 9: [1291, 1292], 2: [1295, 1303], 7: [1288, 1302, 1294], 4: [1298, 1421, 1429, 1426], 8: [1293], 10: [1300, 1299]}, {0: [1383, 1376], 1: [1381, 1371, 1373], 3: [1379, 1372, 1380], 5: [1241, 1375, 1369], 6: [1382, 1374], 9: [1506, 1250, 1378], 2: [1246, 1243], 7: [1500, 1370, 1498], 4: [1496, 1368], 8: [1507, 1508], 10: [1240, 1253, 1245]}, {0: [649, 777], 1: [650, 780, 778], 3: [651, 779, 783], 5: [652, 657, 660], 6: [658, 663, 655], 9: [790, 782], 2: [785, 788], 7: [648, 653], 4: [654, 662], 8: [776], 10: [656, 784]}, {0: [385, 398, 390], 1: [391, 399], 3: [526, 518, 513], 5: [396, 521, 393], 6: [392, 520], 9: [519, 384, 512], 2: [394], 7: [524, 395, 523], 4: [517, 525], 8: [516], 10: [522, 527]}, {0: [1092, 960, 1088], 1: [1093, 1085], 3: [965, 957, 963], 5: [1086, 1091, 1094], 6: [1083, 1084], 9: [1089, 961], 2: [1090], 7: [958, 1081, 953], 4: [952, 1080], 8: [966], 10: [1087, 1095]}, {0: [1805, 1792, 1797], 1: [1671, 1793, 1665], 3: [1806, 1794, 1798], 5: [1679, 1802, 1674], 6: [1664, 1676, 1668], 9: [1796], 2: [1799, 1807], 7: [1666, 1669, 1677], 4: [1801, 1673], 8: [1795, 1667], 10: [1800, 1804]}, {0: [326, 318], 1: [319, 315], 3: [323, 199, 195], 5: [314, 186, 191], 6: [312, 184], 9: [321, 317, 325], 2: [316], 7: [187, 198, 190], 4: [197, 189], 8: [193], 10: [313, 185]}, {0: [942, 1067, 939], 1: [938, 1066], 3: [1058, 934, 930], 5: [1064, 1062, 1070], 6: [1069, 1061], 9: [933, 937, 941], 2: [1194, 1192, 1198], 7: [1071, 1059, 1063], 4: [1056, 1068, 1060], 8: [931], 10: [1193, 1065]}, {0: [629, 625, 753], 1: [624, 752], 3: [627, 630, 755], 5: [759, 747, 619, 751], 6: [620, 628], 9: [750, 758], 2: [756, 748], 7: [626, 623, 631], 4: [622, 616], 8: [754, 757], 10: [744]}, {0: [1726, 1734], 1: [1724, 1723], 3: [1860, 1729, 1857], 5: [1720, 1848, 1852], 6: [1850, 1722], 9: [1725, 1730, 1733], 2: [1727], 7: [1863, 1851, 1855], 4: [1861, 1853], 8: [1858], 10: [1721, 1849]}, {0: [916, 908], 1: [911, 907], 3: [912, 1040], 5: [1041, 913, 910, 918], 6: [1034, 906], 9: [915, 919], 2: [909, 917], 7: [1035, 1045, 1037], 4: [1039, 1042, 1047], 8: [1046, 1043], 10: [914]}, {0: [1899, 1901], 1: [1768, 1896], 3: [1909, 1778, 1906], 5: [1771, 1783, 1775], 6: [1898, 1774, 1770], 9: [1903, 1911], 2: [1772], 7: [1773, 1781], 4: [1777, 1782], 8: [1779, 1907], 10: [1780, 1776, 1904]}, {0: [1452, 1441, 1569, 1444], 1: [1443, 1571], 3: [1577, 1455, 1449], 5: [1568, 1447, 1440], 6: [1580, 1572], 9: [1454, 1446], 2: [1445], 7: [1574, 1578, 1582], 4: [1581, 1570, 1573], 8: [1450], 10: [1442]}, {0: [1551, 1543], 1: [1422, 1545, 1417], 3: [1539, 1540], 5: [1548, 1416, 1544], 6: [1418, 1546], 9: [1538, 1541, 1549], 2: [1423, 1419], 7: [1536, 1408, 1421, 1413], 4: [1550, 1542], 8: [1409, 1537], 10: [1547]}, {0: [654, 662], 1: [531, 659, 661], 3: [649, 521], 5: [528, 652, 656, 660], 6: [658, 530], 9: [653, 650], 2: [663], 7: [535, 527], 4: [520, 533, 525], 8: [524, 522], 10: [655, 648]}, {0: [745, 749], 1: [747, 742, 750], 3: [614, 617, 622], 5: [741, 608, 736], 6: [751, 743], 9: [616, 744], 2: [738], 7: [737, 612, 609], 4: [739, 611], 8: [620], 10: [748, 740]}, {0: [1815, 1808, 1936], 1: [1810, 1938, 1940], 3: [1823, 1818, 1946], 5: [1813, 1821, 1944, 1816], 6: [1943, 1951], 9: [1820, 1812], 2: [1814, 1822], 7: [1948, 1947], 4: [1949, 1945], 8: [1819], 10: [1817]}, {0: [482, 495, 487], 1: [486, 494], 3: [366, 354, 358], 5: [488, 367, 360], 6: [492, 491], 9: [355, 483], 2: [490, 362], 7: [489, 364, 361], 4: [363], 8: [356], 10: [357, 365]}, {0: [1076, 1068], 1: [1069, 1067], 3: [1064, 1192], 5: [1070, 1075, 1078], 6: [1194, 1066], 9: [1071, 1072, 1079], 2: [1077], 7: [1198, 1065, 1193], 4: [1203, 1196, 1204], 8: [1200, 1199, 1207], 10: [1201, 1073]}, {0: [1228, 1227], 1: [1098, 1226], 3: [1088, 1220, 1216], 5: [1229, 1090, 1218, 1221], 6: [1099, 1093, 1101], 9: [1230, 1222], 2: [1231, 1223], 7: [1102, 1094], 4: [1091, 1092], 8: [1089, 1217], 10: [1219]}, {0: [180, 172], 1: [182, 171, 174], 3: [311, 179, 307], 5: [300, 308, 170, 298], 6: [296, 168], 9: [177, 305], 2: [299], 7: [183, 175, 169], 4: [297, 303], 8: [173, 181], 10: [310, 302]}, {0: [735, 730, 602], 1: [733, 725], 3: [606, 598, 594], 5: [722, 734, 726], 6: [721, 727], 9: [729, 601], 2: [728], 7: [723, 595], 4: [724, 592, 720], 8: [605, 597], 10: [731, 732]}, {0: [789, 781], 1: [916, 786, 914], 3: [778, 783], 5: [913, 791, 785], 6: [787, 915], 9: [782, 784, 790], 2: [918], 7: [788, 780], 4: [777, 917, 909, 905], 8: [776], 10: [912, 919]}, {0: [967, 833, 961], 1: [839, 841, 847], 3: [963, 973, 965], 5: [842, 975, 970], 6: [836, 844], 9: [966, 969, 974], 2: [843, 971], 7: [845, 835, 837], 4: [840, 968], 8: [960, 832], 10: [972]}, {0: [1917, 2041, 1913], 1: [1914, 2042], 3: [1909, 2033, 1905], 5: [2035, 2047, 2039], 6: [2040, 2046], 9: [1918, 1910], 2: [2037, 2045], 7: [2032, 2044, 2036], 4: [2038], 8: [1904], 10: [1906, 2034]}, {0: [444, 315, 443], 1: [450, 445, 453], 3: [319, 327], 5: [316, 322, 324], 6: [314, 442], 9: [452, 320, 448], 2: [451, 323], 7: [440, 317, 312], 4: [318, 313], 8: [321, 325], 10: [326]}, {0: [141, 146, 149], 1: [136, 151, 143], 3: [13, 21, 18], 5: [9, 140, 137], 6: [10, 138], 9: [23, 147, 19], 2: [139], 7: [8, 14], 4: [12, 20], 8: [22], 10: [11, 15]}, {0: [79, 67, 71], 1: [70, 78], 3: [204, 195, 196], 5: [72, 205, 200], 6: [76, 74], 9: [64, 192], 2: [75, 203], 7: [207, 73, 201], 4: [202], 8: [199], 10: [198, 206]}, {0: [198, 195], 1: [199, 186, 191], 3: [318, 326, 323], 5: [190, 312, 184], 6: [196, 188], 9: [194, 322], 2: [317, 314], 7: [185, 316, 313], 4: [187, 315], 8: [324], 10: [327, 319]}, {0: [32, 165, 160], 1: [156, 164], 3: [29, 35, 37], 5: [163, 159, 167], 6: [153, 157], 9: [33, 161], 2: [162], 7: [152, 28, 24], 4: [26, 154], 8: [36], 10: [158, 166]}, {0: [585, 717, 713], 1: [711, 719], 3: [581, 586, 589], 5: [708, 714, 716], 6: [706, 709], 9: [587, 715], 2: [712], 7: [583, 704, 576], 4: [579, 707], 8: [591], 10: [710, 718]}, {0: [1810, 1820, 1812], 1: [1814, 1822], 3: [1694, 1682, 1686], 5: [1817, 1695, 1689], 6: [1823, 1816], 9: [1811, 1683], 2: [1818, 1690], 7: [1692, 1819, 1691], 4: [1688], 8: [1684], 10: [1693, 1685]}, {0: [623, 615], 1: [608, 621, 613], 3: [616, 744, 751], 5: [609, 622, 614], 6: [619, 747], 9: [743, 611, 739], 2: [610], 7: [750, 618, 746], 4: [620, 617], 8: [740, 748], 10: [612]}, {0: [540, 532], 1: [534, 529], 3: [539, 411], 5: [543, 535, 403, 531], 6: [400, 528], 9: [536, 542], 2: [533, 541], 7: [401, 413, 405], 4: [404, 412], 8: [414, 408], 10: [538, 410]}, {0: [1393, 1399], 1: [1396, 1404], 3: [1268, 1265], 5: [1264, 1406, 1392, 1398], 6: [1407, 1273, 1401], 9: [1395, 1267], 2: [1394], 7: [1400, 1276, 1272], 4: [1269, 1277], 8: [1278, 1270], 10: [1271, 1266]}, {0: [263, 271], 1: [266, 270], 3: [395, 267], 5: [269, 261, 385, 257], 6: [264, 392], 9: [397, 265, 393], 2: [262, 258], 7: [388, 394, 396], 4: [398, 390], 8: [399], 10: [386, 389]}, {0: [621, 489, 617], 1: [616, 488], 3: [482, 613, 610], 5: [480, 494, 486], 6: [490, 495], 9: [622, 614], 2: [485, 493], 7: [483, 492, 484], 4: [487], 8: [611], 10: [609, 481]}, {0: [1678, 1664, 1670], 1: [1794, 1666], 3: [1679, 1801, 1673], 5: [1671, 1793, 1665], 6: [1792, 1797], 9: [1669, 1677], 2: [1668], 7: [1804, 1796], 4: [1795, 1799, 1807], 8: [1675, 1803], 10: [1667]}]</t>
  </si>
  <si>
    <t>[{0: [2016, 2020, 2012], 2: [2009, 2014], 3: [2019, 1891], 5: [1883, 2011], 9: [1888, 1886, 1894], 10: [1885, 2008, 1880], 11: [1882, 2010], 8: [2021, 1890, 2013, 2018], 4: [1887, 1895], 7: [1892, 1881, 1884], 1: [1893], 6: [1889]}, {0: [1032, 1031, 1039], 2: [1029, 1037], 3: [1035, 1163], 5: [1027, 1155], 9: [1159, 1160, 1167], 10: [1024, 1158, 1152], 11: [1154, 1026], 8: [1034, 1028, 1036], 4: [1038, 1030], 7: [1025, 1153, 1156], 1: [1166, 1162], 6: [1164]}, {0: [1122, 997, 994], 2: [1005, 1131, 1003], 3: [1007, 999], 5: [1124, 1132], 9: [1121, 993], 10: [1123, 1135, 1127], 11: [1126, 1134], 8: [1130, 1002, 1004], 4: [1129, 1001], 7: [1133, 1120, 1125], 1: [995, 996], 6: [998, 992]}, {0: [1137, 1009], 2: [1014, 1136, 1008], 3: [1012, 1004], 5: [1130, 1141, 1133], 9: [1143, 1010, 1138], 10: [1140, 1132], 11: [1005, 1013], 8: [1003, 1131, 1142, 1134], 4: [1000, 1128], 7: [1001, 1135, 1129], 1: [1011, 1139], 6: [1007, 1015]}, {0: [318, 326, 321], 2: [449, 446, 454], 3: [313], 5: [450, 322, 316, 324], 9: [319, 451, 323, 327], 10: [443, 315], 11: [440, 312], 8: [452, 441, 444], 4: [442, 317, 314], 7: [447, 455], 1: [445, 453], 6: [320, 448]}, {0: [801, 673], 2: [679, 671], 3: [792, 797, 805], 5: [802, 676, 674], 9: [804, 796], 10: [665, 677, 669], 11: [806, 794, 666, 798], 8: [664, 678, 670], 4: [803, 675], 7: [807, 672, 800], 1: [667, 795], 6: [793, 799]}, {0: [1099, 971], 2: [1103, 1097], 3: [983, 975], 5: [1102, 1110], 9: [1100, 970, 1098], 10: [1101, 1107, 1109], 11: [969, 982, 974], 8: [977, 1111, 1105], 4: [1106, 978], 7: [1104, 973, 981, 976], 1: [979, 972, 980], 6: [1096, 968]}, {0: [402, 398, 406], 2: [407, 399], 3: [530], 5: [394, 522, 526], 9: [403, 531, 534], 10: [393, 521], 11: [528, 400], 8: [535, 392, 520, 527], 4: [523, 532, 524], 7: [533, 525], 1: [396, 404], 6: [401, 529]}, {0: [921, 1052, 1049], 2: [920, 1048], 3: [1044, 1041], 5: [916, 924], 9: [922, 1050, 1047, 1055], 10: [923, 919, 927], 11: [926, 918], 8: [1053, 915, 1043, 1045], 4: [917, 913], 7: [914, 1042], 1: [1051], 6: [1046, 1054]}, {0: [1704, 1832], 2: [1838, 1835], 3: [1716, 1708], 5: [1834, 1845, 1837], 9: [1702, 1710, 1706], 10: [1828, 1844, 1836], 11: [1719, 1707, 1711], 8: [1705, 1833, 1839], 4: [1847, 1841, 1713], 7: [1843, 1709, 1715, 1717], 1: [1831, 1698, 1826], 6: [1699, 1701]}, {0: [83, 211, 206, 214], 2: [208, 80], 3: [72, 200], 5: [78, 86], 9: [73, 204, 201], 10: [207, 82, 215, 210], 11: [85, 77], 8: [84, 75, 76], 4: [81, 79, 87], 7: [202, 74], 1: [203], 6: [205]}, {0: [459, 598, 590, 587], 2: [464, 592], 3: [465, 593], 5: [584, 597, 589], 9: [468, 456, 460], 10: [588, 596], 11: [461, 469], 8: [466, 599, 594], 4: [471, 463, 586, 458], 7: [591, 457, 585], 1: [467, 595], 6: [462, 470]}, {0: [914, 916, 908], 2: [910, 918], 3: [912, 1040], 5: [905, 1038, 1033], 9: [1046, 1042], 10: [906, 1034], 11: [1043, 915], 8: [919, 1035, 907, 911], 4: [1044, 1036], 7: [1032, 1045, 1037], 1: [1047, 1039], 6: [1041]}, {0: [1832, 1704], 2: [1834, 1708, 1706], 3: [1837], 5: [1705, 1718, 1710], 9: [1844, 1833, 1836], 10: [1711, 1719], 11: [1847, 1839], 8: [1835, 1717, 1709, 1707], 4: [1712, 1845, 1840], 7: [1715, 1843], 1: [1713, 1841], 6: [1846, 1838]}, {0: [607, 728, 600], 2: [720, 735, 727], 3: [606, 598], 5: [725, 730, 733], 9: [602, 597, 605], 10: [726, 734], 11: [599, 592], 8: [724, 593, 721], 4: [594, 722], 7: [596, 723, 595], 1: [732, 601, 729], 6: [604]}, {0: [196, 203, 204], 2: [207, 199], 3: [75, 70, 78], 5: [198, 202, 206], 9: [76, 201, 73], 10: [64, 192, 320], 11: [195, 68, 67], 8: [326, 321, 65, 193], 4: [66, 194, 197], 7: [74, 69, 77], 1: [71, 79], 6: [72]}, {0: [335, 337, 343], 2: [328, 456], 3: [333, 341], 5: [465, 461, 469], 9: [338, 466], 10: [331, 462, 459], 11: [339, 334, 342], 8: [332, 457, 329], 4: [330, 458], 7: [460, 467, 468], 1: [463, 471], 6: [464, 470]}, {0: [84, 90, 92], 2: [219, 91], 3: [93, 85], 5: [95, 87], 9: [210, 82, 215], 10: [94, 81, 86], 11: [218, 223], 8: [88, 221, 216], 4: [89, 217], 7: [208, 220, 80, 212], 1: [209, 213], 6: [211]}, {0: [1638, 1630], 2: [1637, 1624, 1629], 3: [1635, 1763], 5: [1628, 1755, 1627], 9: [1636, 1634], 10: [1754, 1626], 11: [1761, 1633], 8: [1625, 1766, 1758, 1753], 4: [1767, 1759], 7: [1757, 1762, 1765], 1: [1639, 1631], 6: [1760, 1632]}, {0: [1001, 1007], 2: [1008, 1015], 3: [1129], 5: [1005, 1013], 9: [1002, 1134, 1130], 10: [1010, 1004, 1012], 11: [1006, 1014], 8: [1132, 1011, 1139, 1140], 4: [1135, 1000, 1128], 7: [1003, 1131], 1: [1142, 1138], 6: [1133, 1141]}, {0: [398, 406, 531, 403], 2: [528, 400], 3: [533], 5: [407, 395, 399], 9: [392, 525, 520], 10: [396, 404], 11: [527, 535], 8: [405, 530, 402], 4: [401, 529], 7: [534, 526, 394, 522], 1: [393, 397], 6: [521]}, {0: [1310, 1302, 1296], 2: [1180, 1304, 1176], 3: [1293, 1301], 5: [1308, 1292, 1300], 9: [1161, 1294, 1289], 10: [1183, 1298, 1175, 1170], 11: [1168, 1162, 1164, 1172], 8: [1182, 1297, 1174, 1169], 4: [1171, 1299], 7: [1290, 1303, 1295], 1: [1173, 1165], 6: [1163, 1291]}, {0: [1448, 1576], 2: [1450, 1454], 3: [1590, 1582], 5: [1455, 1463], 9: [1449, 1580, 1577], 10: [1451, 1460, 1452], 11: [1453, 1461], 8: [1462, 1587, 1459], 4: [1457, 1585], 7: [1588, 1458, 1586], 1: [1589, 1581, 1579], 6: [1591, 1583]}, {0: [400, 399, 407], 2: [523, 395], 3: [392, 520], 5: [401, 525, 533, 529], 9: [403, 396, 404], 10: [526, 528, 534], 11: [398, 522, 394], 8: [524, 532], 4: [531, 527, 535], 7: [521, 393], 1: [402, 530], 6: [397, 405]}, {0: [474, 606, 602], 2: [614, 611], 3: [484, 476], 5: [604, 612], 9: [601, 473], 10: [615, 603, 607], 11: [613, 605], 8: [486, 610, 482], 4: [481, 609], 7: [485, 477, 600, 472], 1: [475, 478], 6: [479]}, {0: [1373, 1360, 1365], 2: [1500, 1370, 1498], 3: [1491, 1363], 5: [1502, 1499, 1371], 9: [1372, 1356, 1364], 10: [1368, 1366, 1374], 11: [1492, 1362, 1490], 8: [1375, 1367], 4: [1493, 1501, 1369, 1497], 7: [1361, 1494, 1489], 1: [1358, 1359, 1353], 6: [1486, 1355, 1483]}, {0: [1858, 1986], 2: [1862, 1859], 3: [1990, 1982], 5: [1853, 1861], 9: [1980, 1988, 1856, 1984], 10: [1857, 1981, 1989, 1985], 11: [1863, 1855], 8: [1976, 1854, 1848], 4: [1852, 1979, 1851], 7: [1978, 1850], 1: [1977, 1849], 6: [1991, 1983]}, {0: [169, 173, 181], 2: [41, 46], 3: [51, 179], 5: [43, 171], 9: [170, 182, 174], 10: [40, 172, 168], 11: [54, 48, 176], 8: [50, 45, 53], 4: [47, 55], 7: [42, 52, 44], 1: [178, 180], 6: [49, 177]}, {0: [496, 368, 383, 375], 2: [370, 498], 3: [506, 378], 5: [511, 503], 9: [380, 505, 377], 10: [499, 374, 371], 11: [501, 509], 8: [497, 508, 500], 4: [504, 382, 376], 7: [502, 510, 507], 1: [369, 381, 373], 6: [379]}, {0: [1815, 1823], 2: [1822, 1809, 1814], 3: [1818, 1946], 5: [1808, 1936], 9: [1812, 1820, 1819], 10: [1813, 1938, 1810], 11: [1939, 1811], 8: [1942, 1816, 1950, 1944], 4: [1941, 1949], 7: [1947, 1948, 1940], 1: [1821], 6: [1817, 1945]}, {0: [1962, 1834], 2: [1835, 1967, 1963], 3: [1847, 1839], 5: [1973, 1965], 9: [1836, 1961, 1833], 10: [1837, 1842, 1970, 1845], 11: [1964, 1972], 8: [1975, 1840, 1968], 4: [1971, 1843], 7: [1838, 1969, 1841, 1846], 1: [1974, 1966], 6: [1960, 1832]}, {0: [1811, 1687, 1683], 2: [1808, 1821, 1813], 3: [1686, 1694], 5: [1818, 1814, 1822], 9: [1812, 1682, 1810], 10: [1817, 1695, 1689], 11: [1692, 1680, 1684], 8: [1819, 1691], 4: [1820, 1688, 1816], 7: [1685, 1690, 1693], 1: [1823, 1815], 6: [1681, 1809]}, {0: [1938, 1810, 1815], 2: [1939, 1811], 3: [1812, 1820], 5: [1941, 1949], 9: [1823, 1946, 1818], 10: [1950, 1942, 1947], 11: [1940, 1948], 8: [1814, 1937, 1809], 4: [1808, 1936], 7: [1943, 1944, 1951], 1: [1822, 1819], 6: [1816]}, {0: [411, 415], 2: [409, 537], 3: [404, 412], 5: [414, 406], 9: [407, 402], 10: [410, 543, 538], 11: [405, 413], 8: [541, 528, 400, 533], 4: [536, 408], 7: [403, 542, 534, 531], 1: [530, 535], 6: [401, 529]}, {0: [1493, 1501], 2: [1625, 1497, 1503], 3: [1622, 1491, 1619], 5: [1499, 1627], 9: [1490, 1502, 1494], 10: [1629, 1616, 1488, 1621], 11: [1624, 1496], 8: [1630, 1498, 1626], 4: [1620, 1628], 7: [1631, 1618, 1623], 1: [1500, 1492], 6: [1617, 1489]}, {0: [197, 184, 189], 2: [312, 316], 3: [323, 195], 5: [317, 187, 315], 9: [191, 199], 10: [185, 313], 11: [324, 192, 320], 8: [327, 314, 319], 4: [326, 318], 7: [322, 188, 194, 196], 1: [186, 190], 6: [198, 193]}, {0: [1723, 1851], 2: [1853, 1849], 3: [1717, 1725], 5: [1847, 1850, 1855], 9: [1710, 1718, 1722, 1726], 10: [1838, 1854, 1846], 11: [1721, 1716, 1724], 8: [1712, 1840, 1845], 4: [1714, 1842], 7: [1841, 1713, 1719], 1: [1837, 1707, 1835], 6: [1711, 1704]}, {0: [537, 665], 2: [662, 664, 670], 3: [534, 542], 5: [663, 671], 9: [541, 667, 539], 10: [666, 661, 669], 11: [668, 660], 8: [657, 529, 535], 4: [658, 530], 7: [659, 533, 531], 1: [543, 538], 6: [540, 532]}, {0: [828, 952, 824], 2: [954, 826], 3: [958, 950], 5: [956, 948], 9: [830, 953, 825], 10: [947, 959, 951], 11: [818, 829, 821], 8: [816, 957, 944, 949], 4: [1077, 946, 1074], 7: [1085, 827, 955, 1083], 1: [819, 822], 6: [823, 831]}, {0: [1504, 1637, 1632], 2: [1634, 1506], 3: [1645, 1515, 1643], 5: [1635, 1644, 1636], 9: [1507, 1516, 1508], 10: [1646, 1638], 11: [1514, 1510, 1518], 8: [1642, 1639, 1647], 4: [1641, 1513], 7: [1517, 1640, 1512], 1: [1633, 1505], 6: [1509]}, {0: [658, 786], 2: [662, 659], 3: [796, 788], 5: [661, 669], 9: [790, 656, 784], 10: [660, 664, 668], 11: [671, 663], 8: [795, 670, 667], 4: [665, 793], 7: [657, 799, 791, 785], 1: [792, 789, 797], 6: [787]}, {0: [2040, 1912, 1916], 2: [2042, 1914], 3: [1910, 1918], 5: [2036, 2044], 9: [2034, 1908, 1906], 10: [2047, 2033, 2039], 11: [2038, 2046], 8: [1919, 2043, 1915], 4: [1913, 2041], 7: [2045, 2032, 2037], 1: [1905, 1911], 6: [1904]}, {0: [59, 54, 62], 2: [53, 177, 49], 3: [51], 5: [178, 50], 9: [184, 56, 52, 60], 10: [183, 191, 187], 11: [176, 48], 8: [179, 190, 182], 4: [55, 185, 57, 63], 7: [181, 189], 1: [188, 180], 6: [58, 186]}, {0: [559, 680, 552], 2: [681, 553], 3: [685, 693], 5: [682, 558, 554], 9: [684, 692, 691], 10: [686, 694], 11: [687, 695], 8: [689, 557, 565, 561], 4: [683, 555], 7: [688, 556, 564, 560], 1: [690, 562], 6: [566, 563]}, {0: [1420, 1291, 1419], 2: [1290, 1418], 3: [1294], 5: [1284, 1292], 9: [1414, 1288, 1416, 1422], 10: [1295, 1280, 1287], 11: [1285, 1293], 8: [1289, 1417, 1415, 1423], 4: [1286, 1409, 1281], 7: [1283, 1411], 1: [1408], 6: [1421, 1413]}, {0: [1708, 1697, 1700], 2: [1577, 1833, 1705], 3: [1703, 1711], 5: [1834, 1710, 1706], 9: [1576, 1832, 1704], 10: [1825, 1838, 1830], 11: [1698, 1582, 1574, 1570], 8: [1579, 1839, 1707, 1835], 4: [1831, 1702, 1824, 1696], 7: [1709, 1701, 1827, 1699], 1: [1836, 1828], 6: [1826, 1829, 1837]}, {0: [1916, 2040, 1912], 2: [1908, 2033, 1905], 3: [1910, 1918], 5: [1915, 1911, 1919], 9: [1917, 2041, 1913], 10: [2036, 2044, 2043], 11: [2037, 2045], 8: [1906, 2039, 2034], 4: [2032, 1904], 7: [2035, 1909, 1907], 1: [2042, 2047], 6: [2038, 2046]}, {0: [985, 989], 2: [1112, 984], 3: [997, 995], 5: [987, 1115, 1124, 1116], 9: [988, 1004, 996], 10: [991, 999], 11: [1125, 1117, 986, 1114], 8: [994, 990, 998], 4: [992, 1120], 7: [993, 1126, 1121], 1: [1007, 1000, 1006], 6: [1134, 1003, 1131]}, {0: [1598, 1465, 1593], 2: [1592, 1464, 1469], 3: [1612, 1596, 1604], 5: [1470, 1486, 1473, 1478], 9: [1606, 1601], 10: [1484, 1468, 1476], 11: [1615, 1607, 1599], 8: [1602, 1485, 1477, 1474], 4: [1480, 1608], 7: [1614, 1482, 1610], 1: [1600, 1472], 6: [1613, 1605]}, {0: [265, 263, 271], 2: [260, 268], 3: [269, 267], 5: [257, 129], 9: [138, 262, 266, 270], 10: [259, 135, 131], 11: [258, 130], 8: [128, 261, 256], 4: [132, 139, 140], 7: [133, 141], 1: [142, 134], 6: [136, 264]}, {0: [151, 16, 144], 2: [146, 18], 3: [147, 19], 5: [21, 17, 145], 9: [6, 22, 14], 10: [132, 148, 140], 11: [23, 10, 15], 8: [150, 142, 138], 4: [9, 137, 149, 141], 7: [136, 8, 13], 1: [134, 2, 130], 6: [5, 4, 3]}, {0: [919, 911, 906], 2: [777, 905], 3: [781, 778], 5: [909, 917], 9: [789, 912, 784], 10: [908, 914, 916], 11: [918, 910], 8: [915, 783, 791, 787], 4: [907, 780, 779], 7: [788, 913, 785], 1: [786], 6: [790]}, {0: [1879, 2011, 1883, 1887], 2: [1877, 2001, 1873], 3: [1886, 1882], 5: [2014, 2006], 9: [2009, 1881], 10: [2003, 1875], 11: [2004, 2012], 8: [1878, 2000, 1872], 4: [2010, 2007, 2015], 7: [2005, 2008, 2013], 1: [1876, 1884], 6: [1885, 1880]}, {0: [953, 825], 2: [831, 827], 3: [957, 965], 5: [824, 838, 830], 9: [950, 958, 952], 10: [821, 837, 829], 11: [964, 955, 956], 8: [828, 954, 826], 4: [836, 963, 835], 7: [832, 959, 967, 960], 1: [820, 944, 816], 6: [951, 946]}, {0: [1249, 1121], 2: [1250, 1126, 1122], 3: [1244, 1252], 5: [1119, 1120, 1127], 9: [1255, 1248], 10: [1116, 1124], 11: [1245, 1253], 8: [1125, 1241, 1113, 1117], 4: [1240, 1112], 7: [1115, 1247, 1243], 1: [1251, 1123], 6: [1246, 1254]}, {0: [945, 1201, 1073], 2: [947, 1075, 1077], 3: [1193, 1207, 1199], 5: [1068, 1076], 9: [1072, 1200, 1196, 1204], 10: [1064, 950, 942, 936], 11: [1079, 1071], 8: [1194, 1069, 1066], 4: [1065, 1070], 7: [939, 1195, 1067], 1: [1198, 1192], 6: [1205, 1197]}, {0: [202, 74, 79], 2: [71, 193, 65], 3: [78, 70], 5: [75, 77, 69], 9: [72, 205, 200], 10: [196, 204, 203], 11: [199, 207], 8: [198, 66, 194], 4: [64, 192], 7: [197, 67, 195], 1: [73, 206, 201], 6: [68, 76]}, {0: [278, 144, 272], 2: [271, 147, 279, 275], 3: [151, 143], 5: [148, 140], 9: [145, 150, 17], 10: [138, 270, 266], 11: [141, 149], 8: [8, 269, 264, 136], 4: [139, 267], 7: [142, 137], 1: [21, 10, 13], 6: [23, 9, 15]}, {0: [710, 715, 718], 2: [709, 717], 3: [842, 714], 5: [706, 834], 9: [843, 839, 847], 10: [836, 707, 835], 11: [832, 704], 8: [711, 712, 719], 4: [716, 708], 7: [705, 837, 833], 1: [844, 840], 6: [845]}, {0: [1352, 1487, 1480], 2: [1494, 1482, 1486], 3: [1493, 1485], 5: [1354, 1366, 1358], 9: [1481, 1353], 10: [1361, 1495, 1489], 11: [1490, 1484, 1492], 8: [1488, 1360], 4: [1364, 1491, 1363], 7: [1359, 1362, 1367], 1: [1357, 1365], 6: [1356, 1355]}, {0: [894, 763, 891], 2: [761, 889, 885, 893], 3: [884, 892], 5: [767, 759], 9: [639, 632, 888, 760], 10: [886, 754, 882], 11: [766, 758], 8: [887, 752, 880], 4: [755, 883], 7: [631, 625, 753, 756], 1: [757, 765], 6: [762, 764]}, {0: [671, 672, 679], 2: [792, 664], 3: [669, 677], 5: [796, 800, 804], 9: [673, 807, 801], 10: [666, 797, 794], 11: [665, 799, 793], 8: [802, 674, 668, 676], 4: [795, 667], 7: [806, 798], 1: [805], 6: [803]}, {0: [1166, 1288, 1160], 2: [1162, 1290], 3: [1173, 1165], 5: [1303, 1295], 9: [1296, 1174, 1168], 10: [1291, 1301, 1293], 11: [1175, 1167], 8: [1292, 1169, 1297, 1300], 4: [1164, 1289, 1161], 7: [1298, 1170, 1172], 1: [1171, 1299], 6: [1302]}, {0: [787, 661, 659], 2: [790, 782], 3: [656, 784], 5: [662, 786, 658], 9: [663, 655], 10: [778, 789, 781], 11: [779, 653, 651], 8: [776, 791, 783], 4: [780, 788], 7: [654, 777, 649], 1: [660, 785, 657], 6: [650, 652]}, {0: [1638, 1507, 1635], 2: [1639, 1504, 1632], 3: [1628, 1636], 5: [1501, 1509], 9: [1630, 1499, 1627], 10: [1500, 1505, 1508], 11: [1502, 1510], 8: [1497, 1631, 1625], 4: [1626, 1498], 7: [1503, 1496], 1: [1633, 1629, 1637], 6: [1624]}, {0: [1475, 1603], 2: [1474, 1477], 3: [1604, 1596], 5: [1478, 1470], 9: [1473, 1601, 1606], 10: [1472, 1471, 1479], 11: [1476, 1468], 8: [1469, 1593, 1465], 4: [1466, 1594], 7: [1607, 1464, 1592, 1599], 1: [1597, 1600, 1605], 6: [1602]}, {0: [911, 914, 919], 2: [909, 917], 3: [1043, 915], 5: [1033, 905], 9: [1042, 1036, 1044], 10: [1039, 907, 1035], 11: [1032, 904], 8: [913, 910, 918], 4: [908, 916], 7: [906, 1037, 1034], 1: [1047, 1041], 6: [1045]}, {0: [1226, 1354, 1229], 2: [1227], 3: [1364, 1356], 5: [1362, 1230, 1234, 1238], 9: [1357, 1360, 1365], 10: [1235, 1228, 1236], 11: [1355, 1358], 8: [1352, 1231, 1224], 4: [1353, 1225], 7: [1363, 1359, 1367], 1: [1232, 1239], 6: [1361, 1233]}, {0: [1246, 1242], 2: [1373, 1243, 1371], 3: [1255, 1247], 5: [1380, 1372, 1241, 1369], 9: [1254, 1378, 1250], 10: [1252, 1244], 11: [1245, 1253], 8: [1381, 1251, 1379], 4: [1382, 1240, 1368, 1374], 7: [1376, 1248], 1: [1249, 1377], 6: [1383]}, {0: [203, 196, 204], 2: [199, 207], 3: [72, 200], 5: [195, 67], 9: [71, 75, 79], 10: [193, 68, 65], 11: [66, 194], 8: [201, 198, 206], 4: [205, 197], 7: [192, 70, 64], 1: [76, 73], 6: [78]}, {0: [1548, 1672, 1544], 2: [1665, 1537, 1540], 3: [1549, 1541], 5: [1674, 1668, 1676], 9: [1675, 1551, 1547], 10: [1670, 1678], 11: [1550, 1542], 8: [1539, 1669, 1667], 4: [1536, 1664], 7: [1543, 1666, 1538], 1: [1673, 1677], 6: [1671, 1679]}, {0: [604, 596, 594], 2: [607, 599], 3: [602, 474], 5: [464, 592], 9: [478, 470, 466], 10: [600, 597, 605], 11: [467, 595], 8: [469, 601, 473, 477], 4: [606, 598], 7: [468, 593, 465], 1: [479, 472], 6: [471]}, {0: [1140, 1132], 2: [1130, 1134], 3: [1137, 1009], 5: [1133, 1001, 1129], 9: [1010, 1138, 1141], 10: [1131, 1003], 11: [1142, 1008, 1136], 8: [1002, 1015, 1007], 4: [1000, 1006, 1014], 7: [1013, 1005], 1: [1004, 1012], 6: [1139, 1011]}, {0: [198, 193, 321], 2: [327, 328, 335], 3: [199, 207], 5: [332, 324], 9: [320, 192], 10: [206, 331, 203], 11: [334, 326], 8: [329, 201], 4: [205, 202, 330], 7: [333, 322, 325], 1: [204, 196], 6: [197, 194]}, {0: [42, 45], 2: [37, 35], 3: [170], 5: [39, 47], 9: [169, 41, 174], 10: [44, 36, 32], 11: [38, 46], 8: [175, 162, 34, 167], 4: [172, 43, 171], 7: [168, 40], 1: [166, 160], 6: [173, 165]}, {0: [1219, 1229, 1221], 2: [1220, 1225, 1228], 3: [1346, 1218], 5: [1224, 1356, 1352], 9: [1347, 1348], 10: [1355, 1227], 11: [1216, 1344], 8: [1223, 1231, 1354, 1226], 4: [1353, 1349, 1357], 7: [1351, 1359], 1: [1350, 1358], 6: [1345]}, {0: [1500, 1508, 1507], 2: [1503, 1511], 3: [1377, 1505], 5: [1499, 1371], 9: [1379, 1383, 1375], 10: [1374, 1496, 1368], 11: [1497, 1369], 8: [1501, 1509, 1504], 4: [1510, 1502], 7: [1498, 1373, 1370], 1: [1376, 1382], 6: [1381]}, {0: [691, 694], 2: [684, 692], 3: [693, 685], 5: [689, 559, 567, 561], 9: [688, 560], 10: [552, 680, 686], 11: [682, 695, 687], 8: [558, 555, 683], 4: [681, 553], 7: [554, 564, 556], 1: [557, 565], 6: [566, 563]}, {0: [370, 242], 2: [245, 243], 3: [374, 366], 5: [240, 239, 247], 9: [383, 368, 375], 10: [252, 236, 244], 11: [371, 365, 373], 8: [369, 246, 241], 4: [238, 360, 232], 7: [372, 235, 363, 364], 1: [254, 377, 249], 6: [378, 380]}, {0: [376, 248, 504], 2: [511, 503], 3: [250, 253, 245], 5: [505, 383, 377], 9: [378, 508, 506], 10: [380, 369, 497, 372], 11: [510, 370, 502, 498], 8: [251, 379, 507], 4: [381, 240, 368, 373], 7: [371, 382, 374], 1: [509, 501], 6: [500, 499]}, {0: [1807, 1810, 1815], 2: [1806, 1814], 3: [1811, 1939], 5: [1800, 1928], 9: [1938, 1940, 1932], 10: [1933, 1801, 1929], 11: [1803, 1931], 8: [1936, 1808, 1813, 1805], 4: [1943, 1935], 7: [1930, 1942, 1934], 1: [1941], 6: [1937]}, {0: [1482, 1356, 1354], 2: [1492, 1481, 1484], 3: [1485, 1493], 5: [1353, 1365, 1357], 9: [1480, 1352, 1224], 10: [1491, 1364, 1363], 11: [1488, 1487, 1495], 8: [1489, 1361], 4: [1367, 1362, 1490], 7: [1358, 1366, 1360], 1: [1231, 1235, 1233, 1239], 6: [1230, 1238, 1232]}, {0: [723, 851], 2: [853, 848], 3: [724, 732], 5: [862, 854, 849], 9: [721, 726, 718], 10: [847, 855, 863], 11: [720, 733, 725], 8: [730, 858, 852, 860], 4: [735, 857, 729], 7: [850, 727, 722], 1: [844, 712, 840], 6: [713, 719]}, {0: [700, 692], 2: [690, 695], 3: [571, 699], 5: [688, 560], 9: [693, 698, 701], 10: [564, 689, 561], 11: [703, 568, 696], 8: [573, 562, 565], 4: [575, 567], 7: [566, 570, 574], 1: [694, 563, 691], 6: [569, 697, 702]}, {0: [839, 826, 831], 2: [837, 829], 3: [952, 824], 5: [834, 962], 9: [966, 958, 954], 10: [833, 964, 961], 11: [960, 832], 8: [836, 828, 827], 4: [830, 838], 7: [963, 835, 967], 1: [956, 955], 6: [959]}, {0: [1366, 1488, 1360], 2: [1375, 1367], 3: [1485, 1493], 5: [1491, 1363], 9: [1482, 1495, 1487], 10: [1365, 1498, 1370, 1373], 11: [1489, 1361], 8: [1480, 1352, 1364, 1362, 1356], 4: [1502, 1490, 1494], 7: [1500, 1484, 1492], 1: [1354, 1357], 6: [1481, 1353]}, {0: [1643, 1771], 2: [1770, 1642, 1644], 3: [1773, 1765], 5: [1637, 1640, 1645], 9: [1768, 1775], 10: [1639, 1647], 11: [1764, 1772], 8: [1762, 1634, 1646, 1638], 4: [1633, 1761], 7: [1767, 1632, 1760], 1: [1769, 1641], 6: [1766, 1774]}, {0: [985, 857], 2: [987, 989], 3: [853, 861], 5: [990, 982], 9: [860, 986, 858], 10: [855, 863, 984, 856], 11: [980, 988], 8: [981, 851, 979], 4: [977, 849], 7: [991, 978, 983], 1: [862, 854], 6: [852, 850]}, {0: [1680, 1814, 1808], 2: [1809, 1681], 3: [1821, 1813], 5: [1686, 1694], 9: [1688, 1816, 1822], 10: [1815, 1689, 1817, 1823], 11: [1687, 1695], 8: [1810, 1682, 1692, 1684], 4: [1818, 1690], 7: [1693, 1691], 1: [1812, 1820], 6: [1819]}, {0: [713, 590, 585], 2: [587, 715], 3: [596, 588], 5: [712, 726, 718], 9: [722, 598, 594], 10: [725, 717], 11: [597, 589], 8: [716, 592, 720, 724], 4: [591, 714, 586], 7: [599, 723, 595], 1: [593, 721], 6: [727]}, {0: [414, 406, 401], 2: [413, 405], 3: [272, 400], 5: [411, 283], 9: [273, 284, 276], 10: [286, 408, 280], 11: [410, 282], 8: [402, 412, 404], 4: [407, 415], 7: [409, 281, 285], 1: [278, 274], 6: [277]}, {0: [847, 855], 2: [849, 846, 854], 3: [841], 5: [851, 979, 974, 982], 9: [976, 845, 848, 853], 10: [840, 968], 11: [971, 843], 8: [970, 844, 842], 4: [969, 973], 7: [983, 975], 1: [972, 980], 6: [850, 978]}, {0: [523, 651, 779], 2: [647, 655], 3: [783, 777, 649], 5: [643, 524, 516, 515], 9: [521, 522, 525], 10: [641, 526, 518, 513], 11: [654, 650], 8: [653, 640, 645], 4: [644, 652], 7: [520, 648], 1: [512, 517], 6: [527, 519]}, {0: [1191, 1194, 1199], 2: [1186, 1314], 3: [1322, 1316, 1324], 5: [1197, 1189], 9: [1195, 1323], 10: [1187, 1315, 1317], 11: [1188, 1196], 8: [1313, 1190, 1185], 4: [1312, 1184], 7: [1192, 1320, 1318, 1326], 1: [1327, 1319], 6: [1325, 1321]}, {0: [949, 944, 1072], 2: [1078, 947, 1075], 3: [943, 951], 5: [1079, 1065, 1071], 9: [933, 937, 941], 10: [1061, 1077, 1069], 11: [940, 948], 8: [1062, 938, 1070, 1066], 4: [939, 1067], 7: [1068, 936, 1064], 1: [1058, 930], 6: [934, 942]}, {0: [1806, 1930, 1802], 2: [1931, 1926, 1934], 3: [1796, 1804], 5: [1935, 1927], 9: [1928, 1800], 10: [1798, 1920, 1792], 11: [1924, 1932], 8: [1799, 1923, 1795], 4: [1922, 1794], 7: [1925, 1929, 1933], 1: [1797, 1805], 6: [1807, 1801]}, {0: [1852, 1728, 1856, 1860], 2: [1732, 1724], 3: [1731, 1859], 5: [1720, 1848], 9: [1853, 1861], 10: [1730, 1726, 1734], 11: [1851, 1723], 8: [1735, 1721, 1727], 4: [1733, 1725], 7: [1854, 1722, 1850], 1: [1729, 1857], 6: [1862, 1858]}, {0: [1124, 1251, 1123], 2: [1253, 1259, 1261], 3: [1134, 1126], 5: [1252, 1260], 9: [1250, 1122], 10: [1256, 1128, 1132], 11: [1254, 1262], 8: [1133, 1257, 1129], 4: [1258, 1130], 7: [1263, 1249, 1255], 1: [1135, 1127], 6: [1125, 1121]}, {0: [349, 473, 345], 2: [346, 474], 3: [359, 351], 5: [477, 485], 9: [357, 355, 483], 10: [472, 350, 344], 11: [479, 487], 8: [348, 356, 481, 353], 4: [347, 475], 7: [476, 484, 480], 1: [358], 6: [352]}, {0: [824, 822, 830], 2: [831, 823], 3: [688, 816], 5: [819, 691], 9: [696, 694, 702], 10: [818, 829, 821], 11: [703, 825, 697], 8: [693, 826, 701, 698], 4: [828, 820], 7: [817, 695, 689], 1: [690], 6: [700, 692]}]</t>
  </si>
  <si>
    <t>[{0: [242, 370], 1: [374, 371, 243], 2: [235, 245, 237], 3: [367, 375], 7: [372, 241, 369], 8: [368, 246, 240], 5: [244, 236], 6: [234, 373, 365, 362], 10: [247, 232, 239], 4: [238], 11: [363, 366], 9: [360, 364], 12: [233, 361]}, {0: [96, 224], 1: [229, 221, 213], 2: [231, 223], 3: [226, 93, 98, 101], 7: [228, 227], 8: [208, 230, 222, 214], 5: [219], 6: [220, 90, 218], 10: [225, 92, 97, 100], 4: [89, 217], 11: [88, 216], 9: [99, 95, 103], 12: [94, 91]}, {0: [1361, 1367], 1: [1235, 1365, 1363], 2: [1484, 1359, 1352, 1480], 3: [1362, 1238, 1234], 7: [1364, 1356], 8: [1366], 5: [1492, 1232, 1360, 1488], 6: [1239, 1355, 1227, 1231], 10: [1353, 1357], 4: [1358], 11: [1237, 1229, 1224], 9: [1230, 1354, 1226], 12: [1236, 1225, 1228]}, {0: [1925, 1793, 1921], 1: [1799, 1807, 1666, 1794], 2: [1792, 1798, 1664], 3: [1796, 1803, 1804], 7: [1667, 1795, 1797], 8: [1933, 1930, 1674, 1802], 5: [1676, 1668], 6: [1670, 1675, 1678], 10: [1672, 1671, 1679], 4: [1669, 1677], 11: [1806], 9: [1800, 1805], 12: [1801, 1673]}, {0: [1204, 1194, 1196], 1: [1192, 1064, 1077, 1069], 2: [1328, 1207, 1200], 3: [1065, 1321, 1193], 7: [1329, 1201, 1198, 1206], 8: [1211, 1197, 1205, 1213], 5: [1074, 1202, 1330], 6: [1320, 1326, 1334], 10: [1075, 1203, 1331], 4: [1342, 1335, 1343, 1339], 11: [1323, 1199, 1195], 9: [1333, 1325], 12: [1322, 1332, 1324]}, {0: [609], 1: [736, 604, 612, 608], 2: [730, 613, 605, 602], 3: [738, 615, 610], 7: [592, 598, 614, 606], 8: [737, 741], 5: [742, 734], 6: [607, 728, 600], 10: [729, 601], 4: [733], 11: [739, 611], 9: [720, 740, 732, 724], 12: [731, 743, 735]}, {0: [1747, 1758, 1750], 1: [1752, 1620, 1628, 1624], 2: [1754, 1630, 1626], 3: [1489, 1617, 1745], 7: [1622, 1619], 8: [1749, 1755, 1757], 5: [1627, 1499], 6: [1629, 1618, 1621], 10: [1631, 1623], 4: [1625, 1753], 11: [1498, 1495, 1503], 9: [1494, 1616, 1488], 12: [1501, 1490, 1493]}, {0: [1100, 1108], 1: [1236, 1105, 1233], 2: [971, 1227, 1099], 3: [1110, 1097, 1102], 7: [1106, 1234, 1231, 1239], 8: [1237, 1107, 1235], 5: [1103, 1111], 6: [1228, 1096, 1224], 10: [1238, 1230], 4: [1225, 1229], 11: [969, 981, 973], 9: [970, 1226, 1098], 12: [976, 1101, 1104, 1109]}, {0: [1797, 1805], 1: [1796, 1794], 2: [1665, 1921, 1793], 3: [1792, 1935, 1927, 1920], 7: [1800, 1798, 1806], 8: [1931, 1804, 1803], 5: [1922, 1932, 1924], 6: [1926, 1667, 1795, 1923], 10: [1799, 1807], 4: [1802, 1674, 1669, 1677], 11: [1933, 1925], 9: [1929, 1801], 12: [1930, 1934]}, {0: [1834, 1962], 1: [1824, 1838, 1830], 2: [1975, 1959, 1967], 3: [1960, 1836, 1832], 7: [1833, 1961, 1956, 1964], 8: [1839, 1831], 5: [1826, 1954], 6: [1955, 1828, 1827], 10: [1957, 1952], 4: [1825, 1953], 11: [1841, 1844, 1969], 9: [1973, 1963, 1965], 12: [1974, 1958, 1966]}, {0: [234, 106], 1: [105, 239, 233], 2: [112, 109, 117], 3: [236, 241, 244], 7: [110, 113, 118], 8: [232, 238], 5: [107, 235], 6: [242, 114, 111, 119], 10: [116, 108], 4: [104], 11: [247, 240], 9: [115, 243], 12: [237, 245]}, {0: [1818, 1820], 1: [1691, 1819, 1822], 2: [1828, 1699, 1827], 3: [1567, 1561, 1689, 1817], 7: [1826, 1821, 1829], 8: [1690, 1692], 5: [1701, 1693], 6: [1698, 1694, 1702], 10: [1830, 1696, 1824], 4: [1700], 11: [1695, 1703, 1697], 9: [1825, 1823, 1831], 12: [1816, 1688, 1560]}, {0: [298, 170], 1: [173, 297, 169], 2: [310, 296, 302], 3: [172, 291, 163, 164], 7: [289, 300, 292], 8: [168, 183, 175], 5: [174, 305, 177, 182], 6: [311, 295, 303], 10: [309, 299, 301], 4: [179, 307], 11: [290, 294], 9: [293], 12: [166, 288, 160]}, {0: [545, 417], 1: [412, 420], 2: [537, 549, 541], 3: [410, 422, 282, 414], 7: [408, 550, 542, 536], 8: [421, 419], 5: [423, 409, 415], 6: [288, 544, 416], 10: [546, 418, 290, 292], 4: [547, 551], 11: [539, 283, 411], 9: [280, 284], 12: [281, 295, 287]}, {0: [1839, 1847], 1: [1841, 1836, 1844], 2: [1834, 1583, 1706, 1578], 3: [1700, 1832, 1704, 1708], 7: [1833, 1577, 1705], 8: [1716, 1840, 1712], 5: [1713, 1711, 1719], 6: [1838, 1714, 1842, 1846], 10: [1707, 1837, 1835], 4: [1717, 1709], 11: [1575, 1698, 1570], 9: [1702, 1710], 12: [1830, 1827, 1699, 1703]}, {0: [560, 557, 565], 1: [563, 435], 2: [552, 424], 3: [425, 553, 566, 558], 7: [432, 429, 437], 8: [564, 562], 5: [561, 567, 559], 6: [433, 430, 438], 10: [439, 431], 4: [428, 434, 436], 11: [556], 9: [687, 426, 554, 682], 12: [427, 555, 683]}, {0: [1995, 1860, 1868, 1867], 1: [1857, 1991, 1985], 2: [1861, 1869, 1877], 3: [1988, 2004, 1996], 7: [1872, 2000, 1999, 2007], 8: [1858, 1989, 1986], 5: [1984, 1862, 1856], 6: [1990, 1998, 1873, 2006, 2001], 10: [1864, 1863, 1879, 1871], 4: [1859, 1987], 11: [1993, 1865], 9: [1997, 1992], 12: [1994, 1870, 1866]}, {0: [232, 104], 1: [117, 107, 109], 2: [243, 115, 111, 119], 3: [238, 106, 234], 7: [244, 236, 235], 8: [108], 5: [233, 105], 6: [240, 112, 237, 245], 10: [247, 242, 114], 4: [116], 11: [230, 227, 103, 99], 9: [96, 239, 224, 231], 12: [118, 102, 110]}, {0: [1971, 1972, 1841, 1969], 1: [1846, 1838], 2: [1964, 1832, 1960], 3: [1717, 1843, 1709, 1715], 7: [1836, 1842, 1844], 8: [1968, 1840, 1845], 5: [1834, 1837], 6: [1963, 1707, 1835], 10: [1705, 1839, 1833], 4: [1961, 1966, 1974], 11: [1704], 9: [1714, 1708, 1716], 12: [1711, 1706]}, {0: [615, 607], 1: [612, 729, 601, 604], 2: [614, 608, 736], 3: [600, 487, 479, 472], 7: [481, 609], 8: [483, 739, 611], 5: [732, 740], 6: [728, 733, 737, 741], 10: [613, 738, 610], 4: [743], 11: [476, 480, 484], 9: [477, 482, 485], 12: [730, 602, 474]}, {0: [1035, 1039], 1: [1038, 905, 1033], 2: [1031, 896, 1024], 3: [1165, 904, 1032, 1160], 7: [1028, 1036], 8: [907, 908], 5: [911, 903], 6: [899, 1037, 1029, 1027], 10: [1030, 1025], 4: [897, 900], 11: [902, 910], 9: [898, 1026, 1157, 1154], 12: [901, 906, 909]}, {0: [1374, 1376, 1382], 1: [1507, 1379, 1383], 2: [1509, 1504], 3: [1373, 1389, 1381], 7: [1380, 1378, 1506], 8: [1375, 1497, 1369], 5: [1500, 1508], 6: [1518, 1377, 1505, 1510], 10: [1512, 1511, 1519], 4: [1502, 1503, 1501, 1498], 11: [1517, 1386, 1514], 9: [1384, 1388], 12: [1516, 1385, 1513]}, {0: [1175, 1179, 1183], 1: [1428, 1426, 1170, 1298], 2: [1427, 1171, 1299], 3: [1178, 1303, 1311, 1306], 7: [1176, 1172, 1180], 8: [1436, 1307, 1435], 5: [1432, 1437, 1429], 6: [1302, 1304, 1310], 10: [1300, 1169, 1297], 4: [1309, 1301], 11: [1173, 1181], 9: [1174, 1177, 1182], 12: [1424, 1168, 1296]}, {0: [662, 654, 779, 651], 1: [778, 791, 783], 2: [777, 788, 780], 3: [653, 786, 661, 658], 7: [787, 659], 8: [790, 782], 5: [785], 6: [781, 789, 793, 797, 665], 10: [784, 660, 656], 4: [652, 776, 648], 11: [649, 527, 521], 9: [655, 663], 12: [537, 543, 535, 657, 529]}, {0: [649, 521], 1: [535, 527], 2: [663, 655], 3: [523, 654, 651], 7: [648, 532, 524, 520], 8: [529, 525, 533], 5: [531, 659], 6: [528, 662, 656], 10: [661, 530, 658], 4: [657], 11: [650], 9: [643, 653, 645], 12: [660, 652, 644]}, {0: [1337, 1465], 1: [1341, 1464, 1336], 2: [1340, 1347, 1348], 3: [1457, 1462, 1478, 1470], 7: [1473, 1469, 1345, 1477], 8: [1468, 1474, 1476], 5: [1339, 1467], 6: [1466, 1342, 1338], 10: [1343, 1351, 1344], 4: [1350, 1346], 11: [1475, 1603], 9: [1605, 1472, 1600], 12: [1479, 1471, 1463]}, {0: [1212, 1220], 1: [1216, 1356, 1348, 1344], 2: [1345, 1229, 1217, 1221], 3: [1214, 1218, 1230, 1222], 7: [1219, 1231, 1223], 8: [1340, 1337, 1209], 5: [1351, 1343], 6: [1359, 1227, 1355], 10: [1224, 1352], 4: [1342, 1358, 1350], 11: [1353, 1225], 9: [1354, 1228, 1226], 12: [1357, 1349, 1346]}, {0: [1359, 1367, 1362], 1: [1360, 1232], 2: [1352, 1364, 1356], 3: [1234, 1236, 1244], 7: [1237, 1361, 1233], 8: [1239, 1354, 1226, 1231], 5: [1374, 1366, 1358], 6: [1246, 1363, 1238, 1235], 10: [1373, 1365, 1357], 4: [1230, 1353, 1225], 11: [1241, 1372, 1369], 9: [1245, 1368, 1240], 12: [1370, 1242]}, {0: [1429, 1421], 1: [1554, 1431, 1426], 2: [1556, 1416, 1544, 1548], 3: [1422, 1430, 1553, 1425], 7: [1423, 1545, 1417], 8: [1427, 1428], 5: [1424, 1552], 6: [1557, 1549, 1541], 10: [1539, 1559, 1551, 1543], 4: [1555], 11: [1420, 1418], 9: [1419, 1547], 12: [1546, 1558, 1550]}, {0: [460, 452], 1: [462, 448, 454], 2: [333, 325, 450, 322], 3: [461, 586, 330, 458], 7: [584, 328, 456], 8: [459], 5: [463, 455], 6: [332, 324, 451, 323], 10: [334, 326, 449, 321], 4: [331], 11: [578, 589, 581], 9: [591, 577, 583], 12: [329, 585, 457]}, {0: [653, 658, 661], 1: [782, 778, 650], 2: [654, 776, 648], 3: [790, 659, 787], 7: [780, 786, 788], 8: [660, 652], 5: [779, 655, 651], 6: [784, 781, 789], 10: [783, 791], 4: [649, 777], 11: [662], 9: [657, 785], 12: [663, 656]}, {0: [369, 241], 1: [372, 376, 380], 2: [236, 252, 244], 3: [247, 368, 240], 7: [374, 250, 378, 382], 8: [375, 383], 5: [243, 371], 6: [245, 253, 248], 10: [379, 255, 251], 4: [377, 249], 11: [239, 360, 232], 9: [238, 254, 246], 12: [365, 373, 242, 370]}, {0: [1977, 1849, 1721], 1: [1970, 1842, 1852, 1844], 2: [1855, 1851, 1982, 1979], 3: [1983, 1971, 1975], 7: [1972, 1978, 1980], 8: [1724, 1716, 1843, 1715], 5: [1847], 6: [1974, 1968, 1840, 1712], 10: [1717, 1850, 1722, 1725], 4: [1846, 1854], 11: [1981, 1973], 9: [1853, 1976, 1848], 12: [1845, 1969, 1841]}, {0: [1636, 1633], 1: [1647, 1634, 1639], 2: [1774, 1766, 1761], 3: [1642, 1638, 1654, 1646], 7: [1644, 1771, 1643], 8: [1635, 1763], 5: [1762, 1783, 1767, 1775], 6: [1768, 1645, 1640], 10: [1769, 1641], 4: [1773, 1765], 11: [1782, 1779, 1651], 9: [1780, 1772, 1770], 12: [1777, 1653, 1649]}, {0: [1697, 1702, 1710, 1706], 1: [1696, 1568, 1573], 2: [1575, 1578, 1583], 3: [1447, 1698, 1570, 1442], 7: [1441, 1569], 8: [1703, 1711], 5: [1705, 1581, 1577], 6: [1574, 1582], 10: [1571, 1572], 4: [1704, 1580, 1576], 11: [1452, 1444, 1450], 9: [1443, 1454, 1446], 12: [1455, 1579, 1451]}, {0: [973, 965], 1: [961, 833], 2: [838, 962, 834], 3: [968, 839, 847, 840], 7: [835, 964, 963], 8: [975, 960, 967], 5: [966, 974, 969], 6: [841, 836, 844], 10: [845, 837], 4: [832], 11: [846], 9: [843, 972, 971], 12: [842, 970]}, {0: [0, 128], 1: [141, 133, 136], 2: [132, 148, 140], 3: [139, 11, 5, 13], 7: [143, 129, 135], 8: [7, 8, 23, 15], 5: [137, 9], 6: [130, 142, 134], 10: [138, 10, 14], 4: [22, 150, 144, 16], 11: [131, 3], 9: [6, 1], 12: [12, 2, 4]}, {0: [1445, 1568, 1440], 1: [1444, 1569, 1441], 2: [1578, 1453, 1450], 3: [1589, 1581, 1573], 7: [1570, 1442, 1454, 1446], 8: [1571, 1574], 5: [1575, 1583], 6: [1447, 1455, 1451, 1579], 10: [1460, 1448, 1452], 4: [1582, 1576], 11: [1461, 1585, 1457], 9: [1462, 1586, 1458], 12: [1577, 1588, 1580]}, {0: [145, 20, 17], 1: [152, 150, 158], 2: [157, 146, 149], 3: [22, 24, 30], 7: [28, 155, 27], 8: [147, 19], 5: [156, 144, 148], 6: [31, 153, 25], 10: [26, 154], 4: [151, 159], 11: [18], 9: [21, 29], 12: [16, 23]}, {0: [1123, 1251, 1252], 1: [1255, 1120, 1248], 2: [1130, 1260, 1258], 3: [1133, 1125, 1122], 7: [1259, 1131, 1124, 1132], 8: [1253, 1250], 5: [1249, 1262, 1254], 6: [1126, 1257, 1129, 1134], 10: [1256, 1263], 4: [1261], 11: [1127, 1135], 9: [1128, 1000, 1005], 12: [997, 1121, 993]}, {0: [1289, 1301, 1293], 1: [1429, 1421, 1290, 1418], 2: [1310, 1294, 1302], 3: [1427, 1299, 1300], 7: [1425, 1297], 8: [1292], 5: [1422, 1288, 1416], 6: [1296, 1295, 1303], 10: [1431, 1298, 1426], 4: [1423, 1291, 1419], 11: [1308, 1432, 1304], 9: [1436, 1428], 12: [1438, 1424, 1430]}, {0: [1961, 1839, 1833], 1: [1960, 1832], 2: [1711, 1834, 1706], 3: [1965, 1969, 1973], 7: [1838, 1841, 1846], 8: [1964, 1963], 5: [1975, 1962, 1967], 6: [1836, 1844, 1968, 1840], 10: [1837, 1845], 4: [1707, 1835], 11: [1714, 1719, 1970, 1842], 9: [1847, 1843, 1971], 12: [1966, 1974]}, {0: [1552, 1424, 1296], 1: [1553, 1428, 1425], 2: [1544, 1558, 1550], 3: [1419, 1430, 1422], 7: [1556, 1547, 1548], 8: [1302, 1427, 1299], 5: [1431, 1416, 1423], 6: [1554, 1426], 10: [1549, 1557], 4: [1559, 1555], 11: [1418, 1546], 9: [1551, 1545, 1417], 12: [1429, 1421]}, {0: [1062, 930, 1058], 1: [1066, 1063, 1071], 2: [1060, 1064, 1068], 3: [938, 933, 949, 941], 7: [1070, 946, 1078, 1074], 8: [931, 1059], 5: [1061, 1069, 1077], 6: [1065, 943, 937], 10: [1067, 939], 4: [934, 936, 942], 11: [947, 1076, 1075], 9: [940, 944, 948], 12: [951, 945, 1073]}, {0: [1384, 1256], 1: [1268, 1260, 1257], 2: [1264, 1263, 1271], 3: [1390, 1258, 1386], 7: [1387, 1261, 1259], 8: [1385, 1396, 1388], 5: [1265, 1393], 6: [1278, 1262, 1270], 10: [1266, 1269], 4: [1267, 1395], 11: [1389, 1397, 1392], 9: [1391, 1399, 1394], 12: [1273, 1401, 1398, 1406]}, {0: [879, 746, 874], 1: [752, 748, 756], 2: [755, 887, 883], 3: [880, 877, 893, 885], 7: [875, 747, 759, 751], 8: [872, 744], 5: [750, 758], 6: [765, 757, 881, 753], 10: [882, 754], 4: [878, 886], 11: [888, 895], 9: [876, 892, 884], 12: [766, 889, 761]}, {0: [179, 189, 181], 1: [188, 180], 2: [54, 186, 58, 62], 3: [190, 187, 315], 7: [56, 184], 8: [182, 178], 5: [305, 49, 177], 6: [176, 191, 183], 10: [185, 57, 61], 4: [50, 48, 53], 11: [317, 314], 9: [312, 313, 316], 12: [304, 318, 310]}, {0: [1809, 1937], 1: [1941, 1800, 1928, 1933], 2: [1932, 1808, 1940, 1936], 3: [1813, 1805, 1797], 7: [1811, 1812, 1804], 8: [1942, 1810, 1938], 5: [1798, 1814, 1806], 6: [1935, 1801, 1929], 10: [1803, 1931], 4: [1807, 1815], 11: [1795, 1924, 1923], 9: [1926, 1802, 1930, 1934], 12: [1927, 1922, 1794]}, {0: [305, 177], 1: [319, 311, 303], 2: [309, 317], 3: [313, 185, 181, 189], 7: [182, 304, 176], 8: [297, 318, 310, 302], 5: [316, 312], 6: [315, 187, 183, 191], 10: [179, 307], 4: [308, 306, 178], 11: [314, 186], 9: [180, 188], 12: [190, 184]}, {0: [1930, 1934], 1: [1932, 1803, 1931], 2: [1937, 1942, 1809], 3: [1674, 1812, 1802, 1804], 7: [1928, 1813, 1805, 1800], 8: [1929, 1807, 1801], 5: [1938, 1935, 1943], 6: [1940, 1808, 1936], 10: [1933, 1941, 1949], 4: [1947, 1819, 1815, 1823], 11: [1681, 1684, 1676], 9: [1939, 1683, 1811], 12: [1682, 1814, 1810]}, {0: [1233, 1105], 1: [1232, 1104, 1110], 2: [1242, 1237, 1245], 3: [1235, 1107, 1117, 1109], 7: [1243, 1236, 1244], 8: [1238], 5: [1111, 1234, 1106], 6: [1240, 1239, 1247], 10: [1118, 1241, 1113], 4: [1246], 11: [1114], 9: [1115, 1116], 12: [1112, 1119]}, {0: [418, 423], 1: [430, 422], 2: [304, 432, 431, 439], 3: [416, 288, 160], 7: [420, 424, 428], 8: [291, 421, 419], 5: [429, 425], 6: [295, 427, 303, 299], 10: [298, 426], 4: [308, 300, 292], 11: [294, 310, 302], 9: [293, 301, 296], 12: [164, 172, 169, 297]}, {0: [1512, 1384], 1: [1390, 1382, 1504, 1376], 2: [1520, 1518, 1526], 3: [1388, 1507, 1379, 1380], 7: [1509, 1514, 1517], 8: [1399, 1386, 1391], 5: [1513, 1385], 6: [1515, 1387, 1389], 10: [1511, 1527, 1519], 4: [1397, 1522, 1394], 11: [1506, 1510], 9: [1505, 1377], 12: [1516, 1508]}, {0: [1595, 1596], 1: [1599, 1720, 1592], 2: [1588, 1713, 1585], 3: [1597, 1581, 1589], 7: [1594, 1717, 1725, 1722], 8: [1593], 5: [1598, 1590], 6: [1715, 1587, 1591], 10: [1711, 1719, 1727], 4: [1721, 1716, 1724], 11: [1579, 1580], 9: [1709, 1577, 1705], 12: [1583, 1578, 1582]}, {0: [1936, 1950, 1942], 1: [1946, 1818], 2: [1691, 1947, 1819], 3: [1809, 1951, 1943, 1937], 7: [1948, 1940], 8: [1823, 1944, 1816], 5: [1812, 1820], 6: [1945, 1821, 1817], 10: [1949, 1941, 1938], 4: [1810, 1822, 1814], 11: [1681, 1684, 1692], 9: [1683, 1939, 1811], 12: [1680, 1813, 1808]}, {0: [1717, 1701, 1709], 1: [1699, 1719, 1711, 1703], 2: [1706, 1580, 1578], 3: [1590, 1712, 1584], 7: [1582, 1705, 1577], 8: [1586, 1714], 5: [1571, 1591, 1583, 1575], 6: [1589, 1581, 1704, 1576], 10: [1579, 1707], 4: [1716, 1708], 11: [1588, 1587], 9: [1715, 1710, 1718], 12: [1713, 1585]}, {0: [984, 856], 1: [871, 863], 2: [864, 861, 869], 3: [858, 986, 989, 997], 7: [866, 862, 870], 8: [857, 860], 5: [990, 859, 987], 6: [865, 998, 993], 10: [867, 995], 4: [868], 11: [992], 9: [996, 994], 12: [999, 991]}, {0: [1180, 1188], 1: [1307, 1179, 1051], 2: [1057, 1313, 1185], 3: [1049, 1305, 1183, 1177], 7: [1311, 1184, 1312, 1319], 8: [1181, 1187, 1189], 5: [1054, 1059, 1062], 6: [1048, 1056, 1060, 1052], 10: [1190, 1176, 1182], 4: [1191, 1186, 1058], 11: [1309, 1317], 9: [1304, 1310], 12: [1306, 1050, 1178]}, {0: [1430, 1422, 1419], 1: [1303, 1298, 1554, 1426], 2: [1425, 1553], 3: [1545, 1429, 1421, 1417], 7: [1547, 1557, 1549], 8: [1418, 1295, 1290], 5: [1420, 1428], 6: [1427, 1558, 1555], 10: [1556, 1552], 4: [1423, 1431, 1424], 11: [1559, 1551], 9: [1546, 1548], 12: [1550, 1416, 1544]}, {0: [214, 210], 1: [202, 201, 213, 205], 2: [335, 343, 338], 3: [467, 211, 339], 7: [209, 337, 342], 8: [207, 215], 5: [464, 336, 208], 6: [340, 332, 330], 10: [334, 461, 329, 457], 4: [331, 203], 11: [470, 466], 9: [465, 469], 12: [458, 463, 471]}, {0: [428, 300, 426, 298], 1: [301, 309, 433, 305], 2: [429, 437, 445], 3: [312, 308, 316], 7: [440, 444, 436], 8: [303, 311, 306], 5: [435, 307], 6: [439, 304, 432], 10: [443, 446, 438], 4: [434], 11: [442, 317, 314], 9: [441, 313], 12: [310, 318]}, {0: [488, 484, 492], 1: [483, 355, 367, 359], 2: [365, 232, 360], 3: [486, 494], 7: [364, 482, 354, 356], 8: [480, 352], 5: [363, 358, 366], 6: [490, 234, 362], 10: [238, 361, 233], 4: [224, 239, 231], 11: [357, 481, 353], 9: [485, 489, 493], 12: [487, 491, 495]}, {0: [526, 518], 1: [648, 520], 2: [523, 652, 651], 3: [524, 515, 516], 7: [521, 653, 649], 8: [527, 522], 5: [517, 525], 6: [512, 640, 655, 647], 10: [646, 654], 4: [650], 11: [513, 644, 641], 9: [643, 645], 12: [514, 642]}, {0: [673, 545, 551], 1: [672, 544], 2: [559, 682, 554], 3: [547, 671, 679, 675], 7: [686, 678], 8: [683, 676, 684], 5: [541, 557, 555, 549], 6: [681, 550, 558, 553], 10: [677, 680, 685], 4: [687], 11: [556, 537, 548, 540], 9: [669, 670, 665], 12: [667, 542, 539]}, {0: [1398, 1406], 1: [1269, 1394, 1266], 2: [1267, 1395, 1397], 3: [1396, 1402, 1404], 7: [1392, 1399], 8: [1277, 1403, 1275], 5: [1272, 1276, 1268], 6: [1265, 1393, 1521], 10: [1279, 1264, 1271], 4: [1270, 1278], 11: [1405], 9: [1407, 1401, 1273], 12: [1526, 1534, 1400, 1528]}, {0: [177, 49], 1: [48, 176, 181], 2: [52, 40, 44], 3: [53, 178, 50], 7: [46, 54], 8: [55], 5: [51, 179], 6: [182, 41, 169, 174], 10: [173, 43, 171], 4: [47], 11: [180, 168, 172], 9: [45, 170, 42], 12: [175, 183]}, {0: [1247, 1240], 1: [1244, 1115, 1243], 2: [1239, 1104, 1232], 3: [986, 1242, 1114], 7: [1110, 1112, 1118], 8: [1246, 1238], 5: [1236, 979, 1107, 1235], 6: [1117, 1106, 1109], 10: [1111, 1119], 4: [1233, 1105], 11: [991, 976, 983], 9: [1116, 985, 1113], 12: [978, 989, 981]}, {0: [325, 333, 330], 1: [332, 201, 329], 2: [202, 196, 204], 3: [334, 208, 336, 342], 7: [203, 331], 8: [324, 326, 321], 5: [206, 198, 193], 6: [213, 197, 205], 10: [200, 328, 335], 4: [327, 195, 323], 11: [212, 209], 9: [207, 215], 12: [210, 214]}, {0: [267, 268], 1: [263, 271], 2: [128, 260, 256], 3: [270, 266, 394], 7: [261, 264, 269], 8: [137, 396, 265, 393], 5: [388, 257, 385], 6: [262, 259], 10: [386, 130, 258], 4: [131, 142, 134], 11: [399, 384, 391], 9: [392, 390, 398], 12: [397, 387, 389]}, {0: [1090, 1082, 1094, 1086], 1: [959, 1091, 963, 967], 2: [831, 954, 826], 3: [1088, 832, 960], 7: [956, 962, 964], 8: [1095, 1087], 5: [1080, 958, 952], 6: [965, 957], 10: [830, 953, 825], 4: [1083, 827, 955], 11: [839], 9: [834, 838], 12: [833, 966, 961]}, {0: [1002, 1006], 1: [994, 1001, 999, 1007], 2: [868, 874, 876], 3: [1000, 872, 750, 744], 7: [1003, 875, 747], 8: [1004, 996], 5: [736, 992, 864], 6: [866, 878, 870], 10: [869, 873, 877], 4: [995, 867], 11: [746], 9: [748, 745], 12: [738, 749, 741]}, {0: [1290, 1418], 1: [1423, 1431], 2: [1426, 1421, 1429], 3: [1545, 1417, 1420], 7: [1416, 1294, 1302, 1288], 8: [1422, 1551, 1419, 1547], 5: [1559, 1427, 1555], 6: [1428, 1297, 1425], 10: [1552, 1424, 1296], 4: [1430], 11: [1550, 1554, 1558], 9: [1544, 1557, 1549], 12: [1553, 1556, 1548]}, {0: [1443, 1315], 1: [1307, 1318, 1310], 2: [1434, 1444, 1436], 3: [1325, 1309, 1317], 7: [1306, 1319, 1311], 8: [1447, 1314, 1442], 5: [1435, 1445, 1437], 6: [1305, 1438, 1433], 10: [1308, 1432, 1304], 4: [1439], 11: [1452, 1320, 1448], 9: [1324, 1312, 1316], 12: [1454, 1446, 1313, 1441]}, {0: [1552, 1808, 1680], 1: [1809, 1681, 1556, 1553], 2: [1683, 1692, 1684], 3: [1821, 1810, 1813], 7: [1695, 1682, 1687], 8: [1812], 5: [1823, 1811, 1815], 6: [1564, 1816, 1688, 1560], 10: [1685, 1693], 4: [1820, 1818, 1690], 11: [1694, 1817, 1689], 9: [1819, 1691], 12: [1814, 1822]}, {0: [794, 790, 798], 1: [915, 787], 2: [781, 786, 789], 3: [795, 919, 927, 923], 7: [785, 799, 791], 8: [922, 918, 926], 5: [925, 917, 914], 6: [916, 784, 912], 10: [780, 788], 4: [908, 910, 907, 779], 11: [797], 9: [796, 793], 12: [924, 792, 920]}, {0: [1301, 1309], 1: [1168, 1296], 2: [1172, 1297, 1169], 3: [1179, 1300, 1308, 1307], 7: [1175, 1298, 1170], 8: [1302, 1299], 5: [1305, 1303, 1311], 6: [1177, 1173, 1181], 10: [1174, 1182], 4: [1171], 11: [1180], 9: [1178, 1183], 12: [1176, 1304]}, {0: [1187, 1315], 1: [1308, 1316], 2: [1318, 1304, 1310], 3: [1313, 1191, 1185], 7: [1188, 1306, 1178, 1180], 8: [1314, 1319], 5: [1312, 1184], 6: [1307, 1317, 1309], 10: [1177, 1305], 4: [1311], 11: [1176, 1183], 9: [1189, 1181], 12: [1190, 1179, 1182]}, {0: [1905, 2033], 1: [2029, 2034, 2037], 2: [2040, 2030, 2038, 2046], 3: [2032, 1919, 1911, 1904], 7: [2035, 1910, 1907], 8: [2044, 2036], 5: [2043, 2045], 6: [2031, 2047, 2039], 10: [1902, 2025, 1897], 4: [2026, 2028], 11: [1912], 9: [1901, 1917, 1909], 12: [2042, 1916, 1914]}, {0: [814, 936, 808], 1: [943, 928, 935], 2: [813, 801, 805], 3: [924, 940, 932], 7: [806, 931, 803], 8: [942, 809, 937], 5: [934, 929], 6: [802, 930], 10: [796, 800, 804], 4: [807, 815], 11: [797, 920, 792], 9: [798, 921, 793], 12: [922, 933, 925]}, {0: [1037, 1032], 1: [911, 1035, 907], 2: [1169, 1045, 1041], 3: [1162, 906, 1034], 7: [1170, 1039, 1047, 1042], 8: [1038], 5: [1161, 1044, 1033, 1036], 6: [908, 1040, 912, 916], 10: [919, 915, 1043], 4: [1046], 11: [1167, 1175], 9: [1165, 1171, 1173], 12: [1168, 1166, 1174]}, {0: [279, 287], 1: [278, 280, 286], 2: [281, 158, 153], 3: [146, 284, 276, 274], 7: [283, 155], 8: [20, 16, 272, 144], 5: [273, 285, 277], 6: [157, 282, 154], 10: [156, 24, 152], 4: [25, 26, 28], 11: [147, 150], 9: [159, 151], 12: [149, 145]}, {0: [1501, 1504, 1509], 1: [1506, 1634], 2: [1626, 1498], 3: [1507, 1635, 1629, 1637], 7: [1628, 1632, 1636], 8: [1511], 5: [1505, 1500, 1508], 6: [1633, 1630, 1638], 10: [1639, 1631], 4: [1503, 1627, 1499], 11: [1510, 1496, 1502], 9: [1758, 1624, 1752], 12: [1497, 1625, 1753]}, {0: [556, 552], 1: [425, 553], 2: [422, 424, 430], 3: [551, 559, 555], 7: [426, 557, 554], 8: [558, 566], 5: [560, 432, 431, 439], 6: [420, 427, 428], 10: [429, 421], 4: [550, 416, 544], 11: [547, 419], 9: [418, 546, 549], 12: [545, 423, 417]}, {0: [1273, 1145, 1148], 1: [1270, 1275, 1278], 2: [1274, 1146, 1141, 1149], 3: [1140, 1264, 1136], 7: [1260, 1276, 1268], 8: [1142, 1147, 1150], 5: [1266, 1138], 6: [1269, 1272, 1277], 10: [1015, 1267, 1139, 1011], 4: [1144, 1023, 1016], 11: [1132, 1133, 1131], 9: [1271, 1263, 1259], 12: [1135, 1265, 1143, 1137]}, {0: [648, 776], 1: [783, 651, 779], 2: [655, 659, 663], 3: [773, 781, 777], 7: [650, 780, 778], 8: [654, 649], 5: [661, 653], 6: [782, 657, 785, 790], 10: [644, 660, 652], 4: [656, 662], 11: [771, 647, 643], 9: [772, 770, 642], 12: [645, 774, 769, 641]}, {0: [1475, 1347], 1: [1478, 1346, 1474], 2: [1350, 1465, 1337, 1342], 3: [1348, 1340, 1336], 7: [1341, 1349], 8: [1464, 1476, 1468], 5: [1467, 1479, 1471], 6: [1223, 1217, 1473, 1345], 10: [1343, 1351, 1344], 4: [1469, 1472, 1477], 11: [1209, 1208, 1212], 9: [1210, 1338], 12: [1339, 1211, 1215]}, {0: [202, 197, 205], 1: [198, 206], 2: [215, 199, 207], 3: [68, 192, 64], 7: [196, 193], 8: [200, 76, 72], 5: [201, 73], 6: [78, 195, 67, 70], 10: [212, 75, 204, 203], 4: [86, 84, 83, 211], 11: [194, 66], 9: [79, 65, 71], 12: [69, 77]}, {0: [1777, 1649], 1: [1652, 1779, 1651], 2: [1780, 1641, 1769, 1772], 3: [1654, 1640, 1646], 7: [1647, 1655], 8: [1768, 1782, 1774], 5: [1781, 1773], 6: [1783, 1648, 1776], 10: [1645, 1650, 1653], 4: [1778], 11: [1644], 9: [1770, 1642], 12: [1775, 1643, 1771]}, {0: [359, 483, 355], 1: [482, 492, 484], 2: [479, 495, 487], 3: [367, 488, 360], 7: [491, 356, 364, 363], 8: [493, 477, 485], 5: [480, 352], 6: [489, 486, 494], 10: [481, 353, 357], 4: [349, 346, 478, 474], 11: [490, 362], 9: [365], 12: [358, 361, 366]}, {0: [1930, 1802], 1: [1800, 1807], 2: [1932, 1795, 1923, 1924], 3: [1803, 1935, 1931], 7: [1805, 1797], 8: [1804], 5: [1929, 1801], 6: [1806, 1794, 1798], 10: [1799, 1793], 4: [1796], 11: [1934, 1926], 9: [1792, 1927, 1920], 12: [1933, 1922, 1925]}, {0: [454, 451, 323], 1: [460, 449, 452], 2: [324, 330, 332], 3: [469, 453, 461], 7: [462, 458], 8: [448, 320], 5: [321, 342, 334, 326], 6: [463, 328, 456], 10: [457, 329], 4: [325, 333], 11: [466, 340, 338], 9: [343, 459, 331, 335], 12: [471, 337, 465]}, {0: [1954, 1826], 1: [1835, 1828, 1836], 2: [1950, 1966, 1958], 3: [1964, 1824, 1952, 1956], 7: [1959, 1827, 1955], 8: [1823, 1839, 1831], 5: [1832, 1960], 6: [1963, 1957, 1965], 10: [1822, 1830, 1953, 1825], 4: [1949, 1947, 1819], 11: [1962, 1834], 9: [1829, 1837], 12: [1961, 1833, 1838]}, {0: [1858, 1986], 1: [1991, 1993, 1999], 2: [1987, 1997, 1989], 3: [1984, 1863, 1856], 7: [1985, 1990], 8: [1865, 1861, 1869], 5: [1994, 1868, 1866], 6: [1996, 1988, 1980], 10: [1998, 1995, 1867], 4: [1992, 1864], 11: [1859], 9: [1870, 1862, 1857], 12: [1977, 1849, 1860, 1852]}, {0: [931, 1059], 1: [1062, 1070], 2: [948, 932, 940], 3: [1060, 1067, 1076, 1068], 7: [1057, 941, 933, 929], 8: [1063, 1058], 5: [937, 1071, 1065], 6: [938, 1066], 10: [1077, 1069, 936, 1064], 4: [943, 935, 930], 11: [1075, 947], 9: [949, 945, 1073], 12: [939, 950, 942]}, {0: [1210, 1222, 1214], 1: [1091, 1347, 1219], 2: [1208, 1336], 3: [1345, 1095, 1217, 1089], 7: [1338, 1349, 1341], 8: [1223, 1209, 1215], 5: [1213, 1221], 6: [1220, 1212, 1339, 1211], 10: [1340, 1348], 4: [1337, 1342], 11: [1351, 1343], 9: [1350, 1346], 12: [1088, 1344, 1216]}, {0: [1942, 1926, 1934], 1: [1804, 1796, 1929, 1801], 2: [1922, 1794, 1806, 1798], 3: [1808, 1935, 1943, 1936], 7: [1931, 1803], 8: [1927, 1923, 1795], 5: [1941, 1925, 1933], 6: [1928, 1932, 1924], 10: [1807, 1800], 4: [1921, 1799, 1793], 11: [1811, 1814], 9: [1805, 1813], 12: [1940, 1810, 1938]}, {0: [33, 28, 36], 1: [288, 32, 160], 2: [281, 25, 153], 3: [39, 35, 163], 7: [27, 164, 156, 155], 8: [289, 166, 161], 5: [295, 287], 6: [282, 167, 154, 159], 10: [165, 157, 152], 4: [158], 11: [38, 30], 9: [24, 37, 29], 12: [290, 34, 162]}, {0: [185, 198, 190], 1: [199, 320, 192], 2: [324, 313, 316], 3: [196, 188, 315, 187], 7: [195, 323], 8: [189, 193, 197], 5: [191, 314, 186], 6: [318, 326], 10: [327, 322], 4: [321], 11: [309, 304, 319, 311], 9: [325, 317], 12: [184, 312]}, {0: [1500, 1508], 1: [1371, 1499], 2: [1498, 1374, 1370], 3: [1502, 1507, 1510], 7: [1504, 1376, 1372, 1380], 8: [1501, 1497], 5: [1511, 1503], 6: [1496, 1373, 1368], 10: [1383, 1375], 4: [1369], 11: [1382, 1379], 9: [1505, 1377], 12: [1381, 1506, 1378]}, {0: [1842, 1718, 1714], 1: [1724, 1715, 1716], 2: [1713, 1585, 1588, 1596], 3: [1851, 1843, 1855, 1847], 7: [1592, 1848, 1726, 1720], 8: [1584, 1840, 1712], 5: [1727, 1719], 6: [1595, 1725, 1723], 10: [1593, 1721], 4: [1598, 1590], 11: [1841, 1852, 1844], 9: [1854, 1849], 12: [1850, 1722]}]</t>
  </si>
  <si>
    <t>[{0: [292, 276, 284], 1: [277, 145, 273], 7: [18, 274, 146], 8: [165, 160, 288], 9: [279, 283, 155, 287], 10: [278, 144, 272], 11: [280, 152, 157], 13: [281, 153, 150, 158], 3: [156, 148], 4: [16, 17, 22], 5: [147, 149], 6: [293, 285], 12: [154, 159, 151], 2: [286, 282]}, {0: [1212, 1208, 1080], 1: [1094, 1090, 1220, 1218], 7: [1085, 1093, 1089], 8: [1209], 9: [1084, 1092], 10: [1219, 1214, 1222], 11: [1083, 1215, 1211], 13: [1087, 1095], 3: [1091], 4: [1217], 5: [1223], 6: [1081, 1086], 12: [1213, 1088, 1216, 1221], 2: [1210, 1082]}, {0: [618, 367, 362, 490], 1: [500, 492, 484, 481], 7: [480, 608, 621, 613], 8: [366, 374], 9: [488, 623, 616], 10: [489, 617, 620], 11: [370, 497, 375, 369], 13: [487, 503, 495], 3: [491, 619], 4: [612, 609], 5: [485, 501, 493], 6: [499, 371], 12: [628, 631, 498, 626], 2: [496, 502, 494]}, {0: [1955, 1699, 1828, 1827], 1: [1690, 1700, 1692], 7: [1702, 1689, 1694], 8: [1945, 1948, 1956], 9: [1824, 1696], 10: [1825, 1701, 1697], 11: [1817, 1830, 1822], 13: [1688, 1820, 1816], 3: [1703, 1695], 4: [1693], 5: [1826, 1698], 6: [1691, 1947, 1819], 12: [1829, 1818, 1821], 2: [1831, 1823]}, {0: [1868, 1994, 1866], 1: [1992, 2007, 1991, 1999], 7: [2004, 1996, 1995], 8: [1869, 1861], 9: [1879, 1867, 1864, 1871], 10: [2006, 1990, 1998], 11: [1985, 1857, 1860], 13: [1997, 1989], 3: [2005, 1873, 2001], 4: [2002], 5: [1859, 1987], 6: [1984, 1856], 12: [1862, 1870, 1993, 1865], 2: [1863, 1986, 1858]}, {0: [1905, 1777, 1649], 1: [1904, 1789, 1781, 1776], 7: [1778, 1780], 8: [1652, 1650], 9: [1790, 1782], 10: [1913, 1909, 1917], 11: [1654, 1659, 1662], 13: [1658, 1783, 1786, 1791], 3: [1907, 1779], 4: [1911, 1906], 5: [1656, 1912, 1784], 6: [1661, 1653, 1648], 12: [1915, 1788, 1787], 2: [1657, 1785]}, {0: [313, 441], 1: [310, 315, 443, 318], 7: [434, 447, 439], 8: [568, 569, 575], 9: [436, 452, 444], 10: [327, 311, 319], 11: [454, 440, 446], 13: [437, 453, 445], 3: [435, 307], 4: [306], 5: [312], 6: [570, 442, 314], 12: [448, 320, 316, 324], 2: [325, 451, 317, 323]}, {0: [1740, 1867, 1739], 1: [1863, 1873, 1871, 1879], 7: [1872, 1744, 1748], 8: [1742, 1737], 9: [1745, 1735, 1743, 1751], 10: [1862, 1878, 1870], 11: [1865, 1861, 1869], 13: [1876, 1868], 3: [1746, 1874], 4: [1747, 1875], 5: [1857], 6: [1864, 1736], 12: [1733, 1860, 1858, 1730], 2: [1866, 1738, 1741]}, {0: [1607, 1591, 1599], 1: [1723, 1597, 1595], 7: [1596, 1603, 1604], 8: [1714, 1588, 1586], 9: [1594, 1726, 1722], 10: [1601, 1717, 1725, 1733, 1729], 11: [1713, 1585], 13: [1720, 1590, 1598, 1592], 3: [1593, 1721], 4: [1605], 5: [1712, 1589, 1584], 6: [1727, 1719], 12: [1732, 1716, 1724], 2: [1587, 1718, 1715]}, {0: [412, 404], 1: [407, 282, 415, 410], 7: [411, 283, 155], 8: [400, 528], 9: [413, 280, 408], 10: [403, 275, 147], 11: [401, 273, 405], 13: [406, 281, 409, 414], 3: [278, 286], 4: [149, 154, 157], 5: [285, 272, 277], 6: [535, 402, 530], 12: [287, 279], 2: [284, 274, 276]}, {0: [783, 775, 640, 768], 1: [649, 773, 781, 777], 7: [651, 653, 645], 8: [896, 910, 902], 9: [641, 769, 897], 10: [648, 646, 654], 11: [906, 778], 13: [782, 779], 3: [774, 643, 771], 4: [652], 5: [647, 650, 655], 6: [907, 905, 909], 12: [780, 642, 770, 772], 2: [903, 776, 911, 904]}, {0: [150, 158], 1: [23, 145, 17], 7: [272, 151, 144], 8: [154, 26], 9: [146, 18], 10: [19, 147], 11: [153, 29, 25], 13: [148, 24, 152, 156], 3: [149, 157], 4: [275, 273, 278], 5: [21, 16], 6: [31], 12: [28, 20], 2: [27, 22, 30]}, {0: [1952, 1824, 1958], 1: [1818, 1829, 1821, 1813], 7: [1826, 1831, 1823], 8: [1954], 9: [1820, 1828], 10: [1810, 1938, 1950, 1942], 11: [1955, 1951, 1959], 13: [1827, 1822, 1830], 3: [1945, 1817], 4: [1808, 1815], 5: [1948, 1946], 6: [1825, 1953, 1957], 12: [1816, 1944], 2: [1949, 1819, 1947]}, {0: [1232, 1360], 1: [1364, 1225, 1353, 1356], 7: [1362, 1366], 8: [1239, 1247, 1240], 9: [1357, 1365], 10: [1367, 1359], 11: [1245, 1229, 1237], 13: [1234, 1230, 1238], 3: [1363, 1235], 4: [1355, 1358], 5: [1236, 1361, 1233], 6: [1227, 1231], 12: [1354, 1228, 1226], 2: [1224, 1352]}, {0: [1689, 1822, 1817], 1: [1828, 1944, 1816, 1820], 7: [1825, 1694, 1702, 1697], 8: [1940, 1814, 1937, 1809], 9: [1690, 1818], 10: [1830, 1955, 1827], 11: [1956, 1945, 1948], 13: [1691, 1947, 1819], 3: [1829, 1821], 4: [1698, 1826], 5: [1958, 1950], 6: [1949, 1941], 12: [1952, 1823, 1831, 1824], 2: [1959, 1946, 1951]}, {0: [1763, 1773, 1765], 1: [1891, 1899, 1901, 1893], 7: [2022, 2017, 1761, 1889], 8: [1766, 1764, 1760], 9: [1762, 1892, 1890], 10: [1769, 1903, 1897], 11: [1780, 1770, 1772], 13: [1768, 1894, 1902, 1896], 3: [1895, 1888], 4: [2025, 2027, 2030], 5: [1898], 6: [1771, 1774], 12: [1779, 1907, 1900, 1908], 2: [1767, 1783, 1775]}, {0: [1127, 1135], 1: [1125, 1249, 1121], 7: [1134, 1126, 1123], 8: [1258, 1130], 9: [1250, 1122], 10: [992, 1248, 1120], 11: [1129, 1261, 1257], 13: [1133, 1256, 1128], 3: [1132, 1124], 4: [993, 995, 998], 5: [1251, 1253], 6: [1252, 1260], 12: [1263, 1255], 2: [1259, 1254, 1262]}, {0: [177, 305], 1: [183, 191, 323, 195, 199], 7: [306, 181, 178], 8: [440, 433, 436, 444], 9: [187, 180, 188], 10: [313, 325, 309, 317], 11: [312, 182, 190, 184], 13: [326, 318, 310], 3: [176, 304], 4: [185, 189], 5: [311, 327, 319], 6: [442, 314, 186], 12: [308, 179, 307], 2: [315, 316]}, {0: [599, 615, 607], 1: [731, 614, 606, 603], 7: [608, 740, 736], 8: [593], 9: [741, 613, 611, 739], 10: [730, 602], 11: [722, 597, 594], 13: [601, 729, 724, 732], 3: [742, 734], 4: [735, 743], 5: [596, 604], 6: [598, 720, 592], 12: [728, 600, 605], 2: [725, 733]}, {0: [0, 15, 7], 1: [266, 10, 140, 138], 7: [1, 13, 5], 8: [2, 258, 130], 9: [137, 9], 10: [11, 139], 11: [263, 128, 256], 13: [271, 8, 264, 136], 3: [12, 4], 4: [6, 14], 5: [129, 143, 135], 6: [259, 270, 262], 12: [142, 134], 2: [141, 131, 133]}, {0: [935, 939, 943], 1: [805, 936, 808, 813], 7: [811, 814], 8: [942, 934], 9: [938, 810], 10: [684, 937, 809, 681], 11: [929, 807, 801], 13: [806, 930, 802], 3: [804, 812], 4: [815], 5: [676, 800, 672], 6: [803, 931], 12: [928, 940, 932], 2: [941, 933]}, {0: [1676, 1680, 1684], 1: [1687, 1800, 1679, 1672], 7: [1804, 1812, 1808], 8: [1552, 1551, 1559], 9: [1547, 1803, 1675], 10: [1555, 1811, 1683], 11: [1678, 1545, 1673], 13: [1802, 1546, 1674], 3: [1805, 1813], 4: [1815, 1807], 5: [1681, 1686], 6: [1548, 1544], 12: [1682, 1677, 1685], 2: [1554, 1549, 1557]}, {0: [579, 575, 583], 1: [570, 442, 314, 324, 316], 7: [572, 569], 8: [578, 450], 9: [312, 568, 440], 10: [320, 576, 452, 448], 11: [447, 455, 451], 13: [315, 571, 443], 3: [582, 574], 4: [573, 581], 5: [449, 321], 6: [454, 446], 12: [445, 453], 2: [441, 444]}, {0: [533, 528], 1: [653, 531, 659, 661], 7: [530, 534], 8: [400, 405, 397], 9: [527, 535], 10: [656, 652, 660], 11: [393, 525, 521], 13: [524, 532], 3: [529, 657], 4: [658], 5: [654, 649], 6: [648, 392, 520], 12: [522, 650], 2: [526, 523, 651]}, {0: [71, 193, 65], 1: [76, 68, 198, 195, 67], 7: [184, 56, 66, 70, 62], 8: [215, 199, 207], 9: [204, 196, 188], 10: [197, 205], 11: [203, 79, 75], 13: [80, 85, 69, 77], 3: [192, 64], 4: [194], 5: [74, 202], 6: [206, 214, 208], 12: [201, 78, 73], 2: [200, 72]}, {0: [1220, 1228], 1: [1222, 1099, 1227, 1230], 7: [1349, 1357, 1225, 1353], 8: [1217], 9: [1231, 1098, 1226], 10: [1096, 1224], 11: [1221, 1090, 1218], 13: [1091, 1219, 1347], 3: [1093, 1097, 1101], 4: [1229], 5: [1102, 1094], 6: [1223, 1216], 12: [1089, 1103, 1095], 2: [1088, 1100, 1092]}, {0: [1981, 1979, 1854, 1851], 1: [1860, 1721, 1852, 1849], 7: [1735, 1723, 1727], 8: [1990, 1982], 9: [1850, 1722], 10: [1848, 1720], 11: [1728, 1856, 1989, 1984], 13: [1731, 1862, 1859], 3: [1725, 1733], 4: [1726], 5: [1853, 1861], 6: [1986, 1858], 12: [1857, 1724, 1732, 1729], 2: [1863, 1855]}, {0: [1946, 1693, 1813, 1821, 1690, 1818], 1: [1692, 1803, 1675, 1676, 1684], 7: [1682, 1812, 1810], 8: [1805], 9: [1680, 1808], 10: [1685, 1802, 1674, 1677], 11: [1948, 1940, 1932, 1801, 1929], 13: [1806, 1814, 1681, 1809], 3: [1678, 1686], 4: [1804], 5: [1807], 6: [1928, 1672, 1800], 12: [1939, 1683, 1815, 1811], 2: [1673, 1687, 1679]}, {0: [1484, 1468, 1476], 1: [1600, 1487, 1479, 1472], 7: [1485, 1609, 1481], 8: [1464, 1470], 9: [1480, 1612, 1608], 10: [1475, 1603], 11: [1596, 1467, 1595], 13: [1602, 1469, 1477, 1474], 3: [1486, 1478], 4: [1605, 1613], 5: [1599, 1607], 6: [1593, 1471, 1465], 12: [1601, 1604], 2: [1614, 1606, 1598]}, {0: [1042, 1298, 1170], 1: [1162, 1290, 1303, 1295], 7: [1160, 1302, 1288, 1294], 8: [1033, 1036, 1044], 9: [1173, 1165], 10: [1297, 1293, 1301], 11: [1043, 1171, 1172], 13: [1174, 1166], 3: [1291, 1163], 4: [1289], 5: [1300, 1299], 6: [1167, 1164, 1161], 12: [1168, 1296], 2: [1169, 1175]}, {0: [1616, 1631, 1623], 1: [1758, 1744, 1750], 7: [1620, 1746, 1618], 8: [1488, 1500, 1492], 9: [1747, 1619], 10: [1752, 1624], 11: [1754, 1501, 1626, 1498], 13: [1628, 1755, 1627], 3: [1749, 1757], 4: [1756, 1748], 5: [1751, 1759], 6: [1753, 1625, 1497], 12: [1629, 1621, 1745, 1617], 2: [1622, 1630]}, {0: [150, 142], 1: [140, 16, 148, 144], 7: [273, 145, 277], 8: [139, 11], 9: [19, 147, 275], 10: [18, 146], 11: [136, 13, 8], 13: [266, 269, 10, 138], 3: [149, 141], 4: [151], 5: [21, 17], 6: [22, 14], 12: [15, 23], 2: [9, 20, 12]}, {0: [1506, 1516, 1508], 1: [1515, 1643, 1771, 1765, 1773], 7: [1513, 1509, 1517], 8: [1512, 1640], 9: [1770, 1514, 1642], 10: [1760, 1504, 1632], 11: [1645, 1637, 1634], 13: [1763, 1507, 1635], 3: [1510, 1518], 4: [1511, 1519], 5: [1764, 1633, 1761], 6: [1646, 1638], 12: [1644, 1636], 2: [1641, 1639, 1647]}, {0: [1779, 1651], 1: [1642, 1770, 1780, 1772], 7: [1782, 1778], 8: [1652, 1648], 9: [1775, 1783], 10: [1781, 1773], 11: [1654, 1640, 1646], 13: [1645, 1650, 1653], 3: [1649, 1777], 4: [1776], 5: [1768], 6: [1655, 1647], 12: [1643, 1774, 1771], 2: [1641, 1769]}, {0: [666, 538, 541], 1: [667, 663, 539, 671], 7: [533, 656, 528], 8: [549, 675, 547], 9: [534, 550, 542], 10: [543, 537], 11: [673, 670, 678], 13: [661, 677, 669], 3: [535, 657, 529], 4: [532, 540], 5: [665], 6: [674, 679], 12: [536, 668, 664], 2: [551, 676, 544, 672]}, {0: [1881, 1884, 1876], 1: [2008, 1894, 1886, 1880], 7: [1887, 1895], 8: [1873, 2001], 9: [2011, 1883], 10: [1892, 2017, 1889], 11: [2006, 2009, 2014], 13: [1882, 2010], 3: [1891, 1885, 1893], 4: [1890], 5: [1888, 2022, 2016], 6: [2005, 2021, 2013], 12: [2020, 2012], 2: [2015, 2018, 2023]}, {0: [1507, 1635], 1: [1641, 1513, 1511, 1519], 7: [1509, 1504], 8: [1636, 1633], 9: [1508, 1516], 10: [1518, 1510], 11: [1643, 1637, 1645], 13: [1632, 1647, 1639], 3: [1634, 1506], 4: [1505], 5: [1515], 6: [1638, 1646], 12: [1642, 1517, 1514], 2: [1512, 1640]}, {0: [12, 28, 20], 1: [138, 18, 21, 13, 10], 7: [270, 265, 9, 137], 8: [26, 154], 9: [149, 141, 11, 139], 10: [29, 150, 158, 27, 155], 11: [22, 24, 30], 13: [140, 17, 148, 145], 3: [146, 274, 278], 4: [142], 5: [144, 16], 6: [152, 159, 143, 151], 12: [15, 31, 23], 2: [19, 147]}, {0: [70, 200, 78, 72], 1: [322, 66, 196, 194], 7: [67, 195], 8: [86, 209, 81], 9: [199, 207], 10: [321, 193, 65], 11: [206, 214, 211], 13: [203, 197, 205], 3: [198, 192], 4: [71], 5: [339, 340, 324, 332], 6: [212, 204], 12: [201, 326, 334, 329], 2: [327, 335, 202, 330]}, {0: [947, 1075], 1: [940, 945, 956, 948], 7: [949, 1065, 937, 941], 8: [1079], 9: [1073, 1085, 1077, 1069], 10: [959, 951], 11: [1074, 1084, 1076], 13: [958, 950, 946], 3: [1072, 944], 4: [943, 936], 5: [1081, 953], 6: [1087, 954, 1082], 12: [1086, 952, 1080], 2: [1083, 955]}, {0: [701, 693], 1: [573, 698, 570], 7: [440, 696, 568], 8: [561, 689], 9: [688, 700, 692], 10: [699, 571], 11: [695, 562, 690], 13: [575, 691, 563, 567], 3: [702, 694], 4: [442, 443, 445], 5: [564, 572], 6: [565], 12: [569, 697, 703], 2: [560, 574, 566]}, {0: [1256, 1134, 1128], 1: [1141, 1257, 1129, 1133], 7: [1151, 1135, 1143], 8: [1000], 9: [1142, 1137], 10: [1264, 1260, 1268], 11: [1015, 1130, 1002, 1007], 13: [1131, 1140, 1132], 3: [1139, 1267], 4: [1276, 1273, 1149, 1145], 5: [1271, 1258, 1263], 6: [1003, 1001, 1005], 12: [1266, 1010, 1138], 2: [1013, 1136, 1008]}, {0: [946, 1074, 1077], 1: [945, 940, 948], 7: [1075, 951, 947], 8: [1076, 1068], 9: [942, 950], 10: [957, 941, 949], 11: [1066, 1069], 13: [1073, 1071, 1079], 3: [1072, 944], 4: [956, 959, 954], 5: [943, 938], 6: [936, 1064], 12: [1065, 937], 2: [1070, 939, 1067]}, {0: [897, 769], 1: [908, 771, 899, 900], 7: [1031, 1026, 902, 898], 8: [772, 780], 9: [909, 901], 10: [903, 911], 11: [773, 777, 781], 13: [782, 770, 774], 3: [768, 896], 4: [906, 1034, 1039], 5: [905], 6: [778, 775, 783], 12: [779, 910, 907], 2: [904, 776]}, {0: [1578, 1574, 1582], 1: [1708, 1700, 1569, 1697], 7: [1706, 1711], 8: [1454, 1450], 9: [1704, 1576], 10: [1571, 1699], 11: [1580, 1449, 1577], 13: [1451, 1707, 1579], 3: [1709, 1701], 4: [1703], 5: [1570, 1572], 6: [1440, 1441, 1452, 1444], 12: [1583, 1575], 2: [1581, 1568, 1573]}, {0: [193, 321, 449], 1: [458, 330, 326, 334], 7: [320, 452, 448], 8: [207, 199], 9: [327, 335], 10: [454, 462, 459], 11: [323, 204, 196, 195], 13: [324, 332], 3: [322, 450], 4: [460], 5: [451, 461, 453], 6: [328, 200], 12: [201, 457, 329], 2: [333, 331, 203]}, {0: [1761, 1633], 1: [1765, 1632, 1760], 7: [1759, 1771, 1767, 1775], 8: [1639, 1631], 9: [1638, 1643, 1646], 10: [1640, 1645, 1637], 11: [1766, 1758, 1626, 1754], 13: [1764, 1756, 1625, 1753], 3: [1635, 1763], 4: [1773, 1768], 5: [1762, 1634], 6: [1757, 1752, 1624], 12: [1644, 1628, 1636], 2: [1630, 1629, 1627]}, {0: [1086, 1078], 1: [1073, 958, 950, 945], 7: [824, 1080, 952], 8: [1071, 1070, 1066], 9: [957, 1082, 954], 10: [818, 1074, 946], 11: [947, 1079, 1075], 13: [1087, 955, 1083], 3: [959, 951], 4: [817, 823, 831], 5: [949], 6: [1068, 1084, 1076], 12: [956, 944, 948], 2: [1072, 1085, 1077]}, {0: [712, 584, 581, 589], 1: [704, 582, 576], 7: [705, 577], 8: [718], 9: [716, 708], 10: [579, 454, 451], 11: [711, 713, 719], 13: [717, 709], 3: [714, 583, 591, 586], 4: [448, 455, 449], 5: [462, 590, 585, 457], 6: [710, 707], 12: [580, 588, 715, 587], 2: [450, 706, 578]}, {0: [661, 777, 649, 653], 1: [773, 778, 781], 7: [770, 642, 645], 8: [657], 9: [791, 775, 783], 10: [648, 650, 646, 654], 11: [663, 787, 659], 13: [774, 790, 782], 3: [771, 643], 4: [768, 640], 5: [779, 651, 655], 6: [789, 785], 12: [788, 776, 780], 2: [662, 784, 656]}, {0: [1395, 1406, 1398], 1: [1404, 1396, 1522, 1394], 7: [1651, 1535, 1523, 1527], 8: [1401], 9: [1400, 1528], 10: [1393, 1525, 1521], 11: [1391, 1407, 1399, 1392], 13: [1402, 1530], 3: [1532, 1524], 4: [1650, 1649, 1652], 5: [1388, 1517, 1386, 1514], 6: [1405, 1397], 12: [1520, 1518, 1534, 1526], 2: [1403, 1533, 1531]}, {0: [1475, 1485, 1477], 1: [1481, 1607, 1615, 1609], 7: [1492, 1476, 1484], 8: [1464, 1478, 1470], 9: [1480, 1608], 10: [1483, 1611], 11: [1592, 1605, 1603, 1597], 13: [1606, 1472, 1600], 3: [1488, 1616, 1614, 1622], 4: [1486, 1482], 5: [1610, 1613], 6: [1474, 1602], 12: [1604, 1612], 2: [1487, 1479, 1601, 1473]}, {0: [1151, 1135, 1143], 1: [1262, 1138, 1270, 1266], 7: [1139, 1267, 1395], 8: [1130, 1260, 1258], 9: [1147, 1269, 1277, 1275], 10: [1136, 1271, 1264], 11: [1129, 1257], 13: [1133, 1137, 1141], 3: [1397, 1265, 1393], 4: [1268], 5: [1259, 1263], 6: [1261, 1128, 1256], 12: [1150, 1131, 1134, 1142], 2: [1148, 1132, 1140]}, {0: [699, 827], 1: [831, 690, 823, 818], 7: [697, 820, 828, 825], 8: [701], 9: [703, 695], 10: [821, 829], 11: [698, 692, 700], 13: [702, 694], 3: [691, 819], 4: [816], 5: [826], 6: [688, 693], 12: [696, 830, 824], 2: [822, 689, 817]}, {0: [2021, 1891, 2019], 1: [1889, 2031, 2017, 2023], 7: [1888, 1893], 8: [1900, 1892], 9: [1894, 1902], 10: [2026, 2022, 2030], 11: [2029, 1899, 2027], 13: [1895, 1903], 3: [2018, 1890], 4: [2016], 5: [2020, 2028], 6: [1896, 2024], 12: [1897, 2025], 2: [1901, 1898]}, {0: [492, 616, 360, 488], 1: [362, 490, 501, 493], 7: [369, 374, 366], 8: [621, 619], 9: [371, 365, 373], 10: [502, 494], 11: [627, 623, 631], 13: [500, 625, 497], 3: [370, 498], 4: [491, 367, 363], 5: [489, 617], 6: [618, 630, 622], 12: [495, 499, 503], 2: [368, 624, 496]}, {0: [1799, 1807], 1: [1931, 1797, 1805, 1803], 7: [1677, 1801, 1673], 8: [1800, 1672, 1678], 9: [1802, 1674], 10: [1924, 1794, 1922], 11: [1670, 1792, 1664], 13: [1793, 1669, 1665], 3: [1806, 1798], 4: [1929, 1932], 5: [1923, 1935, 1920, 1927], 6: [1671, 1675, 1679], 12: [1804, 1667, 1796, 1795], 2: [1676, 1666, 1668]}, {0: [365, 357], 1: [229, 360, 237, 232], 7: [362, 367], 8: [352, 358], 9: [361, 233], 10: [363, 235], 11: [230, 353, 225], 13: [227, 359, 355], 3: [364, 356], 4: [366], 5: [238], 6: [226, 354], 12: [231, 234, 239], 2: [236, 228]}, {0: [940, 956, 948], 1: [817, 951, 945], 7: [819, 947], 8: [953], 9: [949, 941, 936], 10: [1074, 818, 946], 11: [828, 958, 952, 824], 13: [823, 831, 955, 827], 3: [830, 814, 822, 808], 4: [821], 5: [950], 6: [959], 12: [1072, 820, 944, 816], 2: [1078, 1086, 1082, 954, 957]}, {0: [1830, 1814, 1822], 1: [1942, 1816, 1944, 1950], 7: [1940, 1808, 1936], 8: [1825], 9: [1943, 1815, 1811, 1939], 10: [1819, 1947], 11: [1955, 1831, 1827], 13: [1817, 1956, 1948, 1945], 3: [1812, 1820], 4: [1941, 1949], 5: [1829, 1821], 6: [1953, 1958], 12: [1946, 1818, 1823], 2: [1959, 1951]}, {0: [1247, 1263, 1255], 1: [1244, 1377, 1252, 1249], 7: [1387, 1259, 1254, 1262], 8: [1390, 1257, 1385], 9: [1376, 1248], 10: [1370, 1242], 11: [1382, 1250, 1378], 13: [1379, 1251], 3: [1373, 1389, 1381], 4: [1243, 1246], 5: [1374, 1241, 1369], 6: [1372, 1380, 1388], 12: [1240, 1253, 1245], 2: [1383, 1368, 1375]}, {0: [32, 160], 1: [161, 33, 46, 38], 7: [34, 162, 37], 8: [25, 31, 39], 9: [44, 36], 10: [157, 173, 165], 11: [164, 156, 172, 153], 13: [159, 167, 175], 3: [163, 35], 4: [166, 158, 152], 5: [40, 168], 6: [47, 170, 42], 12: [174, 41, 169], 2: [171, 45, 43]}, {0: [2026, 1898, 1770], 1: [1904, 2032, 2038, 2030], 7: [2020, 2024, 2028], 8: [1772, 1780, 1906, 1778], 9: [2023, 2039, 2031], 10: [2021, 2029, 2037, 2033], 11: [1903, 1911], 13: [1893, 1909, 1896, 1901], 3: [1889, 2022, 2017], 4: [2036], 5: [1905, 1910], 6: [1907, 1908], 12: [2025, 1902, 1897], 2: [1900, 1899, 2027]}, {0: [341, 349], 1: [475, 347, 342, 350], 7: [479, 337, 471, 465], 8: [359, 357, 352], 9: [208, 464, 336], 10: [467, 211, 339], 11: [345, 351], 13: [218, 474, 346], 3: [477, 469], 4: [478, 470], 5: [210, 343, 338], 6: [356, 348], 12: [217, 219, 213, 221], 2: [214, 344, 216, 222]}, {0: [1514, 1511, 1519], 1: [1509, 1517, 1512, 1384], 7: [1645, 1515, 1637, 1643], 8: [1513, 1385], 9: [1633, 1505], 10: [1376, 1504, 1632], 11: [1383, 1391, 1386], 13: [1634, 1378, 1506], 3: [1508, 1516], 4: [1636, 1640, 1644], 5: [1388, 1380], 6: [1381, 1389], 12: [1379, 1507, 1510], 2: [1382, 1377]}, {0: [301, 293, 289], 1: [286, 296, 291, 294, 302], 7: [284, 292], 8: [426, 298], 9: [290, 418], 10: [431, 299, 427], 11: [417, 430, 422], 13: [295, 416, 288], 3: [281, 423, 415, 409], 4: [300], 5: [424], 6: [425, 297, 303], 12: [419, 429, 421], 2: [428, 420]}, {0: [751, 759], 1: [757, 749, 872, 744], 7: [621, 746, 618], 8: [752, 880], 9: [755, 750, 758], 10: [623, 631, 881, 753, 625], 11: [879, 754, 887, 882], 13: [873, 745, 748], 3: [619, 747], 4: [616], 5: [885, 877], 6: [892, 876, 884], 12: [894, 883, 878, 886], 2: [756, 764, 889, 761]}, {0: [1367, 1225, 1353, 1359], 1: [1098, 1226, 1237, 1229], 7: [1111, 1097, 1103], 8: [1357], 9: [1230, 1355, 1099, 1227], 10: [1105, 1361, 1233], 11: [1365, 1363], 13: [1362, 1106, 1234], 3: [1100, 1108], 4: [1102, 1110], 5: [1239, 1235], 6: [1364, 1356, 1354], 12: [1360, 1238, 1232], 2: [1358, 1366]}, {0: [697, 822, 825, 830], 1: [688, 820, 944, 816], 7: [691, 823, 819], 8: [831], 9: [689, 700, 692], 10: [946, 953, 958, 950], 11: [826, 954, 959], 13: [821, 829], 3: [690, 818], 4: [949, 947], 5: [951], 6: [824, 828], 12: [817, 956, 948, 945], 2: [699, 955, 827]}, {0: [1733, 1731], 1: [1858, 1743, 1735, 1730], 7: [1861, 1729, 1857], 8: [1603, 1604, 1612], 9: [1732, 1740], 10: [1859, 1868, 1860], 11: [1608, 1741, 1736], 13: [1734, 1742], 3: [1728, 1856], 4: [1862], 5: [1863, 1864, 1871], 6: [1866, 1610, 1738], 12: [1867, 1739], 2: [1737, 1870, 1865]}, {0: [1257, 1262, 1278, 1270], 1: [1268, 1276, 1146, 1274], 7: [1264, 1141, 1136], 8: [1132, 1135, 1129], 9: [1267, 1139], 10: [1144, 1272], 11: [1265, 1137, 1140], 13: [1138, 1266], 3: [1142, 1150], 4: [1149], 5: [1275, 1147, 1148], 6: [1145, 1151, 1143], 12: [1271, 1279], 2: [1269, 1273, 1277]}, {0: [1487, 1346, 1474, 1479], 1: [1473, 1345, 1358, 1350], 7: [1347, 1349], 8: [1480], 9: [1359, 1351], 10: [1493, 1485, 1477], 11: [1355, 1483, 1484], 13: [1356, 1348], 3: [1472, 1344], 4: [1475, 1476], 5: [1366, 1360, 1492, 1488], 6: [1352, 1357], 12: [1494, 1354, 1486, 1482], 2: [1353, 1481]}, {0: [223, 88, 216], 1: [93, 224, 101, 96], 7: [108, 100, 92], 8: [221], 9: [103, 91, 95], 10: [235, 231, 239], 11: [238, 230, 222, 218], 13: [102, 90, 94], 3: [226, 98], 4: [109, 107], 5: [229, 233, 237], 6: [220, 89, 217], 12: [97, 225], 2: [99, 228, 227]}, {0: [938, 948, 940], 1: [943, 1075, 947, 951], 7: [949, 941], 8: [1069, 1066], 9: [818, 946], 10: [1068, 942, 1064, 936], 11: [945, 1077, 1073], 13: [816, 1072, 944], 3: [821, 937, 809, 813], 4: [939], 5: [1086, 1070, 1078], 6: [1071, 1079], 12: [1082, 950, 958, 954], 2: [1084, 1074, 1076]}, {0: [143, 151, 147], 1: [268, 144, 272, 276], 7: [275, 279, 271], 8: [19, 21, 13], 9: [136, 264], 10: [277, 146, 274], 11: [11, 141, 139], 13: [270, 138, 266], 3: [267, 269], 4: [273], 5: [149], 6: [9, 137, 265], 12: [142, 145, 150], 2: [148, 140]}, {0: [152, 408, 280], 1: [156, 148, 273, 145], 7: [154, 295, 282, 287], 8: [409, 414], 9: [277, 285], 10: [292, 276, 284], 11: [412, 404], 13: [411, 278, 286, 283], 3: [153, 281], 4: [164, 163, 291], 5: [402, 146, 274], 6: [401, 413, 405], 12: [400, 279, 272], 2: [403, 275]}, {0: [945, 959, 951], 1: [698, 828, 954, 826], 7: [953, 825], 8: [944, 816], 9: [947, 956, 948], 10: [952, 696, 824], 11: [689, 821, 817], 13: [829, 955, 827], 3: [949, 957], 4: [697, 703], 5: [701, 690, 693], 6: [830, 822], 12: [818, 958, 950, 946], 2: [819, 831, 823]}, {0: [2034, 1906, 1901, 1909], 1: [1770, 1908, 1900, 1898], 7: [2024, 1896, 1768, 1772], 8: [2031, 2039], 9: [2035, 1780, 1907, 1779], 10: [2027, 1771, 1899], 11: [2025, 1897], 13: [2033, 2030, 1905, 2038], 3: [1910, 1902], 4: [1775], 5: [1776, 1781, 1769, 1773], 6: [2026, 2029], 12: [1903, 1911, 1904], 2: [2032, 2036, 2028]}, {0: [301, 290, 293], 1: [299, 427, 420, 428], 7: [429, 421, 418], 8: [162, 164], 9: [426, 298], 10: [291, 419], 11: [175, 167, 288, 160], 13: [424, 168, 296], 3: [423, 431], 4: [422, 416], 5: [303, 295], 6: [171, 172, 169], 12: [289, 300, 292], 2: [294, 297, 302]}, {0: [285, 293], 1: [161, 289, 295], 7: [413, 421, 290, 418], 8: [284, 282], 9: [163, 419, 291], 10: [288, 160], 11: [155, 283], 13: [287, 408, 152, 280], 3: [286, 294], 4: [292], 5: [158, 166], 6: [164, 154, 156], 12: [162, 159, 167], 2: [165, 157]}, {0: [1091, 963, 975, 967], 1: [1102, 968, 1096, 1224], 7: [1100, 1098, 970], 8: [969, 974], 9: [1101, 1093], 10: [1095, 1103], 11: [960, 966], 13: [971, 965, 973], 3: [1099], 4: [1097], 5: [1231, 1223, 1088, 1216], 6: [972, 964], 12: [962, 1090, 1094], 2: [1089, 961]}, {0: [1908, 1916], 1: [2044, 2036, 1776, 1904, 2032], 7: [1915, 2046, 2043], 8: [1910, 1905], 9: [1786, 2042, 1914], 10: [1778, 2034, 1906], 11: [1784, 1918, 1912], 13: [1785, 2041, 1913], 3: [2045, 2037], 4: [2038], 5: [1791, 1783], 6: [1909, 1917], 12: [1789, 1781, 1779], 2: [1907, 1919, 1911]}, {0: [1095, 1217, 1089], 1: [1221, 1210, 1213], 7: [1088, 1220, 1216], 8: [1086, 1094], 9: [1207, 1223, 1215], 10: [1206, 1222, 1214], 11: [1087, 1080], 13: [1082, 1092, 1084], 3: [1091, 1219], 4: [1218], 5: [1208, 1212], 6: [1211, 1083], 12: [1081, 1209], 2: [1201, 1073, 1085, 1077]}, {0: [1345, 1228, 1220, 1217], 1: [1353, 1343, 1351, 1359], 7: [1356, 1348], 8: [1221, 1218], 9: [1227, 1355], 10: [1336, 1350, 1342], 11: [1231, 1223], 13: [1352, 1224], 3: [1357, 1346, 1349], 4: [1340, 1339], 5: [1219, 1347], 6: [1225, 1229], 12: [1230, 1222, 1344, 1216], 2: [1226, 1358, 1354]}, {0: [1109, 1101, 970, 1098], 1: [1107, 983, 979], 7: [978, 1106, 981], 8: [1093, 1090, 962], 9: [1118, 1102, 1110], 10: [1119, 1103, 1111], 11: [965, 971, 973], 13: [990, 974, 982], 3: [991, 989, 1115, 987], 4: [1105, 977], 5: [1108, 1099, 1100], 6: [968, 967, 975], 12: [972, 980, 1104, 976], 2: [1097, 969]}, {0: [1570, 1573, 1581], 1: [1325, 1578, 1450, 1322], 7: [1323, 1579, 1451], 8: [1590, 1589, 1585], 9: [1580, 1572, 1440, 1568], 10: [1317, 1442, 1314], 11: [1574, 1448, 1576, 1582], 13: [1575, 1449, 1583, 1577], 3: [1455, 1447], 4: [1318, 1326], 5: [1443, 1446, 1454], 6: [1457, 1461, 1453], 12: [1452, 1444], 2: [1445, 1441, 1569]}, {0: [524, 516, 514], 1: [397, 515, 387, 389], 7: [399, 386, 391], 8: [640, 642, 645], 9: [392, 520], 10: [390, 513, 385], 11: [521, 649, 653], 13: [650, 394, 522], 3: [396, 388], 4: [384], 5: [395, 393, 398], 6: [525, 512, 517], 12: [519, 523, 527], 2: [526, 518]}, {0: [230, 246, 238], 1: [101, 109, 233, 105], 7: [231, 235, 239], 8: [243, 247], 9: [232, 104], 10: [227, 102, 99], 11: [240, 111, 119, 112], 13: [106, 234], 3: [228, 236], 4: [97, 225], 5: [103, 98], 6: [241, 237, 245], 12: [116, 100, 108], 2: [110, 118, 113]}, {0: [1880, 2008], 1: [1883, 2011, 2022, 2014], 7: [2015, 1875, 2003, 2007], 8: [2013, 2021], 9: [1877, 1885], 10: [1894, 1886], 11: [2012, 2020, 1890, 2018], 13: [1876, 1892, 1884], 3: [2010, 1882], 4: [1878, 2006, 2001, 1873], 5: [1888, 2016], 6: [1889, 2017], 12: [2019, 1893, 1891], 2: [1895, 1881, 1887]}, {0: [853, 722, 850], 1: [725, 728, 733], 7: [851, 724, 723], 8: [854, 862], 9: [726, 742, 734], 10: [743, 727, 735], 11: [861, 859], 13: [855, 863, 856], 3: [721, 849], 4: [720], 5: [731, 732], 6: [858, 730], 12: [857, 729], 2: [860, 737, 865, 868]}, {0: [545, 417], 1: [413, 429, 418, 421], 7: [419, 430, 422], 8: [548], 9: [415, 423], 10: [412, 428, 420], 11: [541, 547, 549], 13: [425, 553, 550, 558], 3: [431, 426], 4: [424], 5: [537, 409], 6: [546], 12: [542, 411, 539], 2: [543, 416, 551, 544]}, {0: [434, 444, 436], 1: [570, 319, 442, 314], 7: [441, 445], 8: [565, 562], 9: [440, 316, 312], 10: [318, 306, 310], 11: [307, 435, 563], 13: [433, 447, 439], 3: [315, 443], 4: [313], 5: [311], 6: [561, 575, 567], 12: [305, 317, 309], 2: [560, 308, 432, 304]}, {0: [156, 26, 154, 282], 1: [27, 157, 155], 7: [24, 28], 8: [162, 287, 295, 290], 9: [30, 38], 10: [160, 159, 167], 11: [35, 163, 164], 13: [31, 39], 3: [153, 25], 4: [152], 5: [158, 166], 6: [29, 34, 37], 12: [165, 33, 161], 2: [32, 36]}, {0: [711, 703], 1: [578, 700, 708, 706], 7: [699, 831, 827], 8: [704, 710], 9: [825, 569, 697], 10: [826, 570, 698], 11: [579, 707, 835], 13: [577, 705, 839, 833], 3: [709, 701], 4: [834, 837, 829], 5: [572, 580], 6: [576, 582], 12: [581, 568, 573], 2: [583, 575]}, {0: [1086, 1070, 1078], 1: [1204, 1196, 1065, 1193], 7: [1075, 1205, 1203], 8: [1210, 1082], 9: [1074, 1202], 10: [1068, 1194, 1066], 11: [1211, 1079, 1087, 1083], 13: [1201, 1073], 3: [1207, 1199], 4: [1197], 5: [1067, 1071], 6: [1200, 1214, 1206], 12: [1085, 1077, 1069], 2: [1076, 1072]}, {0: [219, 91, 86, 94], 1: [88, 222, 344, 216], 7: [229, 213, 221], 8: [84, 80], 9: [208, 223, 215], 10: [346, 218, 220], 11: [337, 209, 81], 13: [95, 210, 82, 87], 3: [217, 89], 4: [230, 228, 227], 5: [340, 348], 6: [83, 93, 85], 12: [336, 338, 350, 342], 2: [339, 211, 212]}, {0: [1072, 1206, 1200], 1: [1075, 1196, 1204, 1203], 7: [1064, 1198, 1192], 8: [1214], 9: [1084, 1068, 1076], 10: [1070, 1078], 11: [1207, 1210, 1215], 13: [1197, 1213, 1205], 3: [1067, 1195], 4: [1066, 1194], 5: [1073, 1201], 6: [1208, 1212], 12: [1202, 1079, 1074], 2: [1086, 1087, 1209, 1081]}, {0: [1169, 1297, 1053, 1045, 1041], 1: [1306, 1172, 1178, 1180], 7: [1176, 1173, 1181], 8: [1302], 9: [1049, 1177, 1305], 10: [1051, 1179, 1307], 11: [1296, 1303], 13: [1174, 1298, 1170], 3: [1182], 4: [1183], 5: [1311], 6: [1171, 1299], 12: [1300, 1304, 1308], 2: [1309, 1301]}, {0: [1623, 1631, 1496, 1624], 1: [1499, 1492, 1500], 7: [1501, 1493], 8: [1639, 1632], 9: [1489, 1617], 10: [1621, 1488, 1616], 11: [1505, 1633, 1628, 1636], 13: [1511, 1497, 1503], 3: [1491, 1495], 4: [1618, 1490], 5: [1629, 1627], 6: [1508, 1504], 12: [1622, 1498, 1630, 1626], 2: [1510, 1494, 1502]}, {0: [1121, 1253, 1249], 1: [1118, 1134, 1120, 1126], 7: [1130, 1261, 1258], 8: [1245], 9: [1132, 1124], 10: [1117, 1133, 1125], 11: [1254, 1243, 1246], 13: [1248, 1260, 1244, 1252], 3: [1259, 1131], 4: [1257, 1129], 5: [1115], 6: [1113, 1241], 12: [1116, 1240, 1112], 2: [1119, 1127, 1250, 1122]}]</t>
  </si>
  <si>
    <t>[{0: [690, 822, 818], 1: [689, 695], 4: [823, 831, 697, 825], 6: [684, 700, 692], 7: [821, 829, 696, 824], 8: [828, 817, 820], 9: [946, 952, 958, 950], 11: [947, 691, 819], 12: [830], 13: [701, 693], 14: [681, 686, 702, 694], 5: [816, 688], 10: [698, 703], 2: [954, 826], 3: [827, 699]}, {0: [1862, 1857, 1735, 1729], 1: [1727, 1721, 1977, 1849], 4: [1986, 1852, 1858, 1860], 6: [1856, 1984, 1983, 1991], 7: [1734, 1726, 1979, 1723, 1851], 8: [1853, 1861], 9: [1733, 1725], 11: [1987, 1859, 1731], 12: [1854], 13: [1988, 1985], 14: [1863], 5: [1981, 1989], 10: [1982, 1976], 2: [1722, 1850, 1978], 3: [1855, 1848]}, {0: [1085, 1101, 1088, 1093], 1: [975, 1096, 968], 4: [972, 1090, 962, 964], 6: [960, 974, 966], 7: [961, 1089, 1217], 8: [1084, 1100, 1092], 9: [1087, 1095], 11: [965, 1083, 955, 957], 12: [1109, 1110, 1105], 13: [1091, 963], 14: [973, 1099, 971], 5: [967], 10: [1229, 1221, 969, 1097, 1225], 2: [970, 1111, 1103, 1098], 3: [1094, 1102]}, {0: [1752, 1877, 1885, 1880], 1: [2011, 1755, 1883], 4: [1767, 1751, 1754, 1759], 6: [1879, 1887, 1882], 7: [1878, 2003, 1875, 1747], 8: [1750, 1758], 9: [1884, 1876], 11: [1873, 1749, 1745], 12: [2008, 2015], 13: [1765, 1757], 14: [1746, 1874], 5: [1760, 1888, 1886, 1894], 10: [2010, 2005, 2013], 2: [1753, 1881, 2009], 3: [2002, 2007]}, {0: [244, 378, 250, 252], 1: [112, 240], 4: [376, 120, 248], 6: [245, 249, 253], 7: [383, 375, 242, 370], 8: [368, 380, 372], 9: [381, 377], 11: [254, 379, 251], 12: [241, 369], 13: [122, 123, 126], 14: [255], 5: [114, 121, 119, 127], 10: [246, 243], 2: [371, 382, 374], 3: [247]}, {0: [274, 159, 151, 146], 1: [402, 414, 406], 4: [286, 278, 273], 6: [147, 403, 275], 7: [279, 410, 287, 282], 8: [408, 280, 152], 9: [281, 153], 11: [285, 277, 269], 12: [149, 141], 13: [144, 400, 272], 14: [264, 276, 268], 5: [412, 401, 404], 10: [411, 413, 397, 405], 2: [157, 283, 155], 3: [271, 139, 395, 267]}, {0: [1189, 1059, 1187], 1: [1181, 1050, 1178], 4: [1186, 1052, 1058, 1060], 6: [1191, 1183, 1177], 7: [1185, 1057, 929, 935], 8: [1070, 1054, 1062], 9: [1071, 1063], 11: [928, 1184, 1056], 12: [1197], 13: [1061], 14: [1182, 1198, 1190], 5: [927, 921, 1053, 1049], 10: [1180, 1196, 1188], 2: [1068, 1195, 1067], 3: [943, 937, 1193, 1065]}, {0: [1436, 1442, 1444], 1: [1314, 1310, 1318], 4: [1455, 1432, 1447, 1439], 6: [1433, 1311, 1305], 7: [1446, 1307, 1435, 1438], 8: [1441, 1313], 9: [1315, 1443], 11: [1437, 1445], 12: [1452], 13: [1306, 1434], 14: [1440, 1319, 1312], 5: [1304, 1308], 10: [1309, 1325, 1317], 2: [1448, 1316, 1324, 1320], 3: [1327, 1450, 1454, 1322]}, {0: [1195, 1067, 939], 1: [1073, 1201, 1196, 1204], 4: [943, 1192, 1064, 936], 6: [1194, 1066, 938, 940], 7: [949, 1075, 941, 947], 8: [1079, 1071], 9: [1076, 1068], 11: [1077, 1065, 1069], 12: [950, 942], 13: [1193, 1197], 14: [1078, 1070], 5: [1203, 1199, 1207], 10: [948, 945], 2: [951, 1074, 946], 3: [944, 1072]}, {0: [1893, 2009, 1881, 1885], 1: [1892, 1884], 4: [2008, 1880, 1766, 1758, 1752], 6: [1887, 1895, 2018, 1890], 7: [2021, 2013, 2005], 8: [1760, 2016, 1888], 9: [1891, 2019], 11: [2011, 2020, 2012], 12: [1877, 1873, 2001], 13: [2023, 2015], 14: [1755, 1883], 5: [1761, 2017, 1889], 10: [1882, 2010], 2: [2006, 2022, 2014], 3: [2000, 1872, 1886, 1878]}, {0: [1854, 1862, 1859], 1: [1990, 1974, 1987, 1982], 4: [1863, 1855, 1847, 1840], 6: [1856, 1984, 1983, 1991], 7: [1858, 1980, 1988, 1986], 8: [1851, 1979], 9: [1860], 11: [1981, 1857, 1985, 1989], 12: [1848], 13: [1973, 1846, 1843, 1971], 14: [1977, 1849], 5: [1972, 1975, 1968], 10: [1978, 1850], 2: [1844, 1852], 3: [1861, 1853]}, {0: [1058, 930, 802, 807], 1: [925, 933], 4: [929, 1057, 1054, 1062], 6: [931, 1059, 1053, 1061], 7: [934, 923, 926], 8: [935, 927, 921], 9: [1051, 1060, 1052], 11: [1056, 800, 928], 12: [915, 787, 799, 791], 13: [924, 932], 14: [801, 803, 806], 5: [1050, 922], 10: [1048, 920], 2: [1043, 1047, 1049, 1055], 3: [795, 798, 792]}, {0: [669, 410, 538, 666], 1: [677, 545, 673], 4: [548, 540, 665, 537], 6: [670, 678, 686], 7: [675, 547, 542, 550], 8: [551, 543], 9: [419, 423, 415], 11: [411, 667, 539], 12: [408, 414], 13: [676, 668], 14: [671, 664], 5: [674, 546], 10: [680, 552, 549, 557], 2: [422, 544, 416], 3: [541, 536]}, {0: [812, 804, 794, 796], 1: [922, 924, 929, 932], 4: [814, 800, 806], 6: [935, 808, 936, 943], 7: [668, 931, 676, 803, 675], 8: [673, 801], 9: [793, 665], 11: [815, 799, 807], 12: [792, 664], 13: [802, 930], 14: [813, 809], 5: [928, 933], 10: [927, 923, 667, 795], 2: [672, 671, 679], 3: [797, 805]}, {0: [621, 613, 739, 611], 1: [735, 751, 743], 4: [606, 736, 608, 614], 6: [738, 612, 610], 7: [747, 748, 740], 8: [742, 750, 746], 9: [619, 623], 11: [615, 737, 609], 12: [617, 745], 13: [607, 605, 600], 14: [741], 5: [604, 732, 601, 729], 10: [620, 744, 616], 2: [618, 622], 3: [749]}, {0: [1106, 1103, 1111, 1119], 1: [1114, 1108, 1116], 4: [1112, 1240, 1237, 1245], 6: [1105, 1230, 1238, 1233], 7: [1107, 1235, 1231, 1239], 8: [1104, 1232], 9: [1099, 1227], 11: [1228, 1236, 1234], 12: [1097], 13: [1244, 1115, 1243], 14: [1229, 1098, 1226], 5: [1246, 1247, 1242], 10: [1100, 1224, 1096], 2: [1117, 1101, 1109], 3: [1102, 1110]}, {0: [1137, 1150, 1134, 1142], 1: [1017, 1145, 1273, 1276, 1268], 4: [1135, 1138, 1143], 6: [1141, 1267, 1133, 1139], 7: [1128, 1000, 1004, 1012], 8: [1264, 1136, 1008], 9: [1129, 1007, 1001], 11: [1140, 1132], 12: [1009], 13: [1131, 1259], 14: [1130, 1002], 5: [1256, 1266, 1271, 1263], 10: [1011, 1022, 1014], 2: [1010, 1015], 3: [1013, 1005]}, {0: [1360, 1492, 1488], 1: [1375, 1359, 1367], 4: [1494, 1363, 1491], 6: [1370, 1365, 1373], 7: [1487, 1361, 1495, 1489], 8: [1355, 1364, 1356], 9: [1617, 1616, 1611, 1614, 1622], 11: [1618, 1490, 1362], 12: [1484], 13: [1493, 1501], 14: [1374, 1366], 5: [1502, 1503, 1368, 1496], 10: [1357, 1481, 1353], 2: [1486, 1483], 3: [1480, 1358, 1352]}, {0: [324, 186, 308, 314, 316], 1: [189, 181], 4: [66, 180, 194, 188, 196], 6: [177, 305, 311], 7: [191, 176, 183], 8: [313, 185], 9: [321, 65, 199, 193], 11: [184, 182, 198, 190], 12: [58, 63], 13: [327, 192, 320], 14: [306, 178], 5: [187, 315, 319], 10: [307, 53, 179, 51], 2: [57, 61, 69], 3: [48, 50, 55]}, {0: [1394, 1278, 1270, 1266], 1: [1389, 1405, 1397], 4: [1404, 1264, 1392, 1396], 6: [1276, 1268, 1393, 1265], 7: [1277, 1269, 1261], 8: [1400, 1272], 9: [1275, 1403], 11: [1406, 1274, 1402], 12: [1262, 1387, 1259], 13: [1271, 1279], 14: [1390, 1398], 5: [1273, 1401], 10: [1260, 1257, 1385], 2: [1391, 1407, 1399], 3: [1256, 1384]}, {0: [784, 662, 528, 656], 1: [776, 783, 791], 4: [652, 530, 658, 660], 6: [529, 657, 785], 7: [531, 655, 659, 663], 8: [654, 648], 9: [532, 522, 524], 11: [520, 535, 527], 12: [661, 653], 13: [533, 521, 525], 14: [534, 523, 526], 5: [788, 780, 649, 777], 10: [787, 781, 789], 2: [778, 650], 3: [779, 651]}, {0: [539, 677, 669, 667], 1: [686, 678, 672], 4: [794, 538, 679, 671, 666], 6: [558, 544, 542, 550], 7: [684, 676, 546, 674], 8: [801, 673], 9: [793, 668, 665], 11: [545, 537, 549, 541], 12: [811, 685, 555, 683], 13: [540, 548], 14: [536, 543], 5: [675, 547], 10: [810, 554, 682], 2: [815, 799, 807], 3: [551, 559]}, {0: [821, 829, 835, 837], 1: [830, 699, 827], 4: [693, 825, 697, 701], 6: [822, 690, 818], 7: [820, 688, 816], 8: [836, 828], 9: [819, 947, 958, 950], 11: [823, 831, 826], 12: [707, 708], 13: [696, 824], 14: [689, 817], 5: [695, 703], 10: [698, 710, 694, 702], 2: [966, 962, 709, 834, 706], 3: [692, 700]}, {0: [664, 792, 920, 925], 1: [668, 660, 785, 657], 4: [806, 798, 786, 790], 6: [666, 922, 794], 7: [927, 665, 793, 921], 8: [658, 670, 662], 9: [663, 671], 11: [795, 669, 667], 12: [917], 13: [796, 804, 801], 14: [799, 791], 5: [805, 789, 797], 10: [913, 924, 916], 2: [912, 784, 656], 3: [787, 919, 915]}, {0: [1497, 1373, 1369], 1: [1508, 1492, 1500], 4: [1364, 1380, 1372], 6: [1499, 1371, 1383, 1375], 7: [1501, 1376, 1504, 1509], 8: [1240, 1496, 1368], 9: [1381], 11: [1378, 1374, 1382], 12: [1241], 13: [1366, 1365, 1360], 14: [1370, 1242], 5: [1493, 1367, 1363, 1491], 10: [1251, 1507, 1379], 2: [1246, 1377, 1249, 1254], 3: [1248, 1245, 1253]}, {0: [906, 778, 650], 1: [776, 789, 781], 4: [779, 908, 907], 6: [903, 911, 784, 912, 919], 7: [770, 909, 901, 898], 8: [780, 772], 9: [782, 774], 11: [653, 649, 905, 777], 12: [655, 643, 647], 13: [910], 14: [791, 783], 5: [904], 10: [897, 773, 769], 2: [900, 899, 771], 3: [640, 775, 768]}, {0: [1599, 1721, 1593], 1: [1605, 1597], 4: [1723, 1718, 1726], 6: [1606, 1720, 1592, 1598], 7: [1712, 1584, 1596, 1588], 8: [1595, 1469, 1467], 9: [1725, 1717], 11: [1466, 1722, 1594], 12: [1591], 13: [1732, 1724], 14: [1727, 1719], 5: [1604, 1734, 1602, 1730], 10: [1590, 1589, 1586], 2: [1461, 1457, 1713, 1585], 3: [1715, 1587]}, {0: [1512, 1527, 1519], 1: [1407, 1521, 1399, 1393], 4: [1515, 1533, 1525, 1517], 6: [1532, 1524, 1520], 7: [1522, 1389, 1397, 1394], 8: [1391, 1514, 1386], 9: [1513, 1385], 11: [1526, 1518], 12: [1384, 1388], 13: [1535, 1534, 1528], 14: [1523], 5: [1405, 1402, 1530], 10: [1392, 1398], 2: [1390, 1387], 3: [1396, 1395]}, {0: [304, 302, 310], 1: [432, 430, 438], 4: [307, 435, 431, 439], 6: [428, 297, 425], 7: [298, 293, 309, 301], 8: [306, 434], 9: [305, 433], 11: [308, 300], 12: [294, 288, 416], 13: [296, 424, 552], 14: [311, 299, 303], 5: [556, 426, 554], 10: [290, 422, 420, 418], 2: [421, 429, 437], 3: [289, 295]}, {0: [528, 669, 661, 656], 1: [788, 785, 657], 4: [794, 671, 666], 6: [789, 665, 793, 797], 7: [521, 670, 662, 649, 654], 8: [652, 668, 660], 9: [541, 533, 525], 11: [792, 536, 664], 12: [534], 13: [796, 795, 667], 14: [537, 538, 535, 543], 5: [777, 782, 798, 790], 10: [658, 786], 2: [531, 663, 659], 3: [524, 530, 532]}, {0: [1602, 1858, 1854, 1730, 1862], 1: [1850, 1722], 4: [1599, 1848, 1720, 1592], 6: [1856, 1727, 1728, 1735], 7: [1597, 1605, 1729, 1601], 8: [1733, 1725], 9: [1598, 1606], 11: [1851, 1595, 1723], 12: [1604, 1596], 13: [1855, 1849], 14: [1732, 1724], 5: [1857, 1853, 1861], 10: [1726, 1734], 2: [1607, 1731, 1603], 3: [1721, 1593]}, {0: [2000, 1744, 1872], 1: [1877, 1874, 2002], 4: [2006, 1747, 1875, 2003], 6: [1992, 1864, 1876, 1868], 7: [2005, 1867, 1995, 1997], 8: [1870, 1878], 9: [1750, 1739, 1742], 11: [1748, 1740, 1738, 1866, 1994], 12: [1743, 1755, 1759, 1751], 13: [1749, 1745], 14: [2012, 1996, 2004], 5: [2001, 1879, 1873], 10: [1999, 2007], 2: [1998, 1737, 1865, 1993], 3: [2013, 2015, 2011, 1883]}, {0: [1895, 2017, 1889], 1: [2014, 2022, 2030], 4: [2025, 1894, 1902, 1897], 6: [2018, 1892, 1884, 1890], 7: [1885, 1901, 1891, 1893], 8: [2019, 2029, 2021], 9: [1761, 1763, 1775, 1767], 11: [1760, 2016, 1888], 12: [1903], 13: [2028, 2012, 2020], 14: [2023, 2031], 5: [1886, 2009, 1881], 10: [2027, 1900, 1899], 2: [2024, 1896, 1768], 3: [1898, 2026]}, {0: [542, 530, 402, 534], 1: [659, 403, 531], 4: [410, 541, 538], 6: [532, 540, 536], 7: [667, 411, 539], 8: [414, 406], 9: [405, 413], 11: [400, 543, 535, 528], 12: [660, 658], 13: [415, 407], 14: [537, 665], 5: [404, 412, 408], 10: [662, 670, 664], 2: [533, 401, 657, 529], 3: [668]}, {0: [1741, 1600, 1728, 1733], 1: [1610, 1738, 1866], 4: [1608, 1740, 1736], 6: [1602, 1614, 1606], 7: [1611, 1605, 1621, 1613], 8: [1870, 1867, 1739], 9: [1619, 1750, 1749, 1747], 11: [1603, 1731, 1742, 1734], 12: [1735], 13: [1737], 14: [1730, 1732], 5: [1615, 1609], 10: [1620, 1604, 1612], 2: [1617, 1745, 1743, 1751], 3: [1729, 1601]}, {0: [311, 295, 297, 303], 1: [304, 432, 437], 4: [299, 310, 302], 6: [305, 309, 301], 7: [439, 298, 431, 426], 8: [429, 296, 424], 9: [423, 420, 289, 417], 11: [292, 308, 300], 12: [425], 13: [181, 307, 179], 14: [293, 294, 288], 5: [434, 306, 178], 10: [438, 436, 433], 2: [427, 428], 3: [416, 422, 430]}, {0: [1590, 1574, 1579, 1582], 1: [1324, 1451, 1323], 4: [1455, 1577, 1449], 6: [1576, 1448, 1320], 7: [1454, 1446, 1571, 1443], 8: [1444, 1584, 1456, 1452, 1460], 9: [1575, 1569], 11: [1588, 1572, 1580], 12: [1568, 1440], 13: [1583, 1578], 14: [1570, 1581, 1573], 5: [1450, 1453], 10: [1315, 1327, 1319], 2: [1313, 1447, 1441], 3: [1314, 1445, 1442]}, {0: [1213, 1218, 1229, 1221], 1: [1085, 1090, 1093], 4: [1225, 1097, 1094, 1102], 6: [1219, 1091, 1223], 7: [1087, 1217, 1089, 1095], 8: [966, 1216, 1088, 960], 9: [1083, 1211], 11: [1212, 1228, 1220], 12: [1210], 13: [1224, 1096], 14: [1231, 1230, 1227], 5: [1092, 1100], 10: [1215, 1080, 1208], 2: [958, 1086, 1082, 954], 3: [1214, 1222]}, {0: [177, 45, 53, 49], 1: [188, 180], 4: [174, 40, 168], 6: [58, 182, 190, 186], 7: [60, 44, 52], 8: [172, 43, 171], 9: [41], 11: [179, 54, 46, 51], 12: [305, 310], 13: [170, 42], 14: [191, 175, 183], 5: [178, 47, 55, 50], 10: [56, 181, 184, 189], 2: [302, 297, 173, 169], 3: [48, 304, 176]}, {0: [467, 461, 469], 1: [585, 460, 457], 4: [578, 450, 470, 462, 454], 6: [468, 592, 464], 7: [591, 599, 465, 593], 8: [586, 458], 9: [584, 456], 11: [455, 471, 463], 12: [597, 595], 13: [453, 579, 451], 14: [466], 5: [582, 598, 590], 10: [588, 596], 2: [459, 587, 589], 3: [594]}, {0: [1947, 1819, 1828, 1820], 1: [1698, 1826], 4: [1816, 1956, 1944, 1948], 6: [1830, 1953, 1825], 7: [1696, 1952, 1824], 8: [1817, 1831, 1823], 9: [1958, 1950], 11: [1945, 1957, 1949], 12: [1691, 1694], 13: [1951], 14: [1827, 1955], 5: [1959, 1954], 10: [1697, 1692, 1700], 2: [1946, 1690, 1818], 3: [1699, 1702]}, {0: [1120, 996, 864, 992], 1: [1133, 994, 1122, 1125], 4: [998, 865, 993], 6: [1130, 1002, 874, 870, 878], 7: [1000, 872, 871, 879], 8: [997, 1005], 9: [1007, 999], 11: [1123, 867, 995], 12: [1004], 13: [869], 14: [1121, 1134, 1126], 5: [868, 866], 10: [1128, 1132], 2: [1006, 1131, 1003], 3: [873, 1129, 1001]}, {0: [1437, 1323, 1451, 1445, 1453], 1: [1185, 1441, 1313], 4: [1438, 1304, 1432], 6: [1434, 1306, 1178, 1182, 1190], 7: [1326, 1315, 1310, 1318], 8: [1325, 1309, 1317], 9: [1444, 1443], 11: [1305, 1436, 1433], 12: [1442], 13: [1435], 14: [1308, 1324, 1316], 5: [1319, 1307, 1311], 10: [1187, 1188], 2: [1184, 1446, 1312, 1440], 3: [1186, 1314]}, {0: [2018, 1762, 1890], 1: [1902, 1886, 1894], 4: [1900, 1884, 1892], 6: [1772, 1889, 1761, 1764], 7: [1881, 1893, 1885], 8: [1766, 1880, 1752, 1758], 9: [1767, 1753, 1759], 11: [1765, 1888, 1760], 12: [2014, 2022], 13: [1897, 1895, 1903], 14: [2023, 2019, 1763, 1891], 5: [1901, 1898, 1770], 10: [1756, 1882, 1754], 2: [2011, 1883, 1755], 3: [2009, 2010, 2015]}, {0: [1189, 1321, 1193, 1197], 1: [1191, 1184], 4: [1066, 1194, 1325, 1322], 6: [1071, 1063, 1187, 1059], 7: [1062, 1323, 1195, 1067, 1070], 8: [1312, 1324, 1316], 9: [1319, 1327], 11: [1064, 1320, 1192], 12: [1309, 1305, 1181, 1177], 13: [1185, 1198, 1190], 14: [1069, 1065], 5: [1196, 1188], 10: [1058, 1186], 2: [1317, 1314], 3: [1049, 1053, 1057, 1061]}, {0: [944, 1071, 1072, 1079], 1: [931, 1063, 1059], 4: [933, 941, 1064, 936], 6: [1065, 1061, 1069], 7: [1060, 939, 1068, 1067], 8: [951, 943, 935], 9: [950, 942], 11: [938, 1066], 12: [816, 821, 813, 805], 13: [948, 940], 14: [1078, 1070], 5: [932, 1058, 930], 10: [1057], 2: [934, 801, 929], 3: [800, 928, 1062, 1056]}, {0: [693, 673, 677, 685], 1: [565, 566, 690, 562], 4: [806, 803, 678, 547, 675], 6: [564, 680, 552, 548, 556], 7: [555, 676, 684, 683], 8: [549, 682, 554, 557], 9: [672], 11: [679, 687], 12: [545], 13: [681, 809, 814], 14: [546, 674], 5: [694, 686], 10: [553, 558], 2: [550, 544], 3: [551, 559]}, {0: [1767, 1775, 1777, 1783], 1: [1654, 1652, 1649], 4: [1769, 1653, 1641, 1645], 6: [1655, 1771, 1643, 1647], 7: [1766, 1770, 1774], 8: [1646, 1638, 1763, 1635], 9: [1634, 1762], 11: [1765, 1781, 1773], 12: [1760], 13: [1648, 1776], 14: [1768, 1772], 5: [1782, 1650, 1778], 10: [1642, 1644, 1636], 2: [1632, 1637], 3: [1633, 1764, 1761]}, {0: [1622, 1483, 1611, 1614], 1: [1477, 1493, 1485], 4: [1478, 1491, 1494, 1486], 6: [1482, 1610, 1613], 7: [1490, 1618, 1615, 1623], 8: [1484, 1609, 1481], 9: [1488, 1616], 11: [1604, 1619, 1612, 1620], 12: [1626, 1630, 1498], 13: [1473, 1606, 1601], 14: [1487, 1608, 1480], 5: [1607, 1605, 1475, 1603], 10: [1617, 1621, 1489], 2: [1500, 1492], 3: [1503, 1495]}, {0: [1910, 1913, 1918], 1: [1783, 1907, 1779], 4: [2036, 1915, 2043, 2044], 6: [1911, 1919], 7: [2047, 1906, 2039, 2034], 8: [1898, 1900, 1916, 1908], 9: [2046, 2041], 11: [2042, 1914], 12: [1902, 2024, 1896], 13: [1917], 14: [1912, 2045, 2040], 5: [2032, 1909, 1904], 10: [2033, 1905, 1777], 2: [2038, 2030, 2028, 2026], 3: [2037, 2029]}, {0: [608, 736, 756, 748, 740], 1: [614, 618, 622], 4: [750, 619, 747], 6: [872, 616, 744], 7: [749, 752, 624, 757], 8: [874, 746], 9: [881, 753], 11: [745, 885, 877, 873], 12: [743], 13: [882, 758, 754], 14: [617, 613, 621], 5: [626, 620, 628], 10: [615, 623, 631], 2: [755, 627, 759, 751], 3: [741, 611, 739]}, {0: [836, 828, 1083, 955, 827], 1: [1094, 1086], 4: [958, 1080, 952], 6: [1081, 956, 953], 7: [951, 967, 959], 8: [962, 1087, 1095, 1090], 9: [1089, 833, 961], 11: [1073, 945, 1093, 1085, 1077], 12: [844, 842, 970], 13: [957, 949], 14: [1091, 1084, 1092], 5: [1082, 954], 10: [1088, 964, 960], 2: [974, 966], 3: [973, 965, 963]}, {0: [736, 614, 608], 1: [606, 731, 603], 4: [487, 738, 610, 482], 6: [729, 613, 605, 601], 7: [615, 723, 595, 599, 607], 8: [725, 741, 733], 9: [727, 743, 735], 11: [481, 737, 609], 12: [480, 485, 477], 13: [739, 740], 14: [612, 604], 5: [726, 734, 742], 10: [724, 732], 2: [479, 728, 472, 600], 3: [730, 474, 602]}, {0: [659, 531, 517, 525, 533], 1: [520, 526], 4: [650, 519, 527, 522], 6: [523, 652, 651], 7: [647, 663, 655], 8: [518, 640, 512], 9: [515, 643], 11: [644, 646, 513, 641], 12: [661], 13: [524, 514, 516], 14: [654, 662], 5: [649, 521], 10: [783, 648, 776], 2: [645, 653], 3: [658, 786, 791]}, {0: [1560, 1688, 1692], 1: [1567, 1575], 4: [1571, 1694, 1699, 1702], 6: [1700, 1570, 1698], 7: [1703, 1695, 1687], 8: [1819, 1563, 1691], 9: [1817, 1561, 1689], 11: [1826, 1828, 1690, 1818, 1820], 12: [1684, 1683, 1555], 13: [1701, 1693], 14: [1562, 1573, 1565], 5: [1569, 1697], 10: [1696, 1574, 1568], 2: [1556, 1572, 1564], 3: [1681, 1553, 1566, 1558]}, {0: [1666, 1684, 1676, 1668], 1: [1664, 1686, 1670, 1678], 4: [1675, 1543, 1551, 1547], 6: [1672, 1544, 1548], 7: [1550, 1680, 1552, 1558], 8: [1673, 1545], 9: [1557, 1681, 1553], 11: [1674, 1546, 1549], 12: [1682], 13: [1541, 1538], 14: [1669, 1677], 5: [1540, 1542, 1536], 10: [1556, 1555, 1683], 2: [1679, 1687], 3: [1685]}, {0: [1687, 1695, 1689], 1: [1677, 1693, 1685], 4: [1683, 1811, 1821, 1813], 6: [1676, 1692, 1680, 1684], 7: [1678, 1694, 1686], 8: [1554, 1810, 1682], 9: [1562, 1818, 1690], 11: [1691, 1815, 1823, 1819], 12: [1561, 1567], 13: [1817, 1822], 14: [1553, 1809, 1681], 5: [1688, 1816], 10: [1548, 1675, 1547], 2: [1555, 1564, 1556], 3: [1674, 1546, 1559, 1551]}, {0: [845, 837, 1088, 960, 832], 1: [841, 969], 4: [842, 1098, 970], 6: [843, 972, 1099, 971], 7: [961, 1103, 1089, 1095], 8: [959, 975, 967], 9: [956, 964], 11: [952, 1080, 1086, 1102, 1094], 12: [965], 13: [1085, 1101, 1093], 14: [1097, 1092, 1100], 5: [1096, 973, 968], 10: [974, 966], 2: [847, 963, 835, 839], 3: [1090, 962]}, {0: [1558, 1690, 1562, 1566], 1: [1685, 1693], 4: [1681, 1564, 1553, 1556], 6: [1433, 1689, 1561], 7: [1575, 1567, 1552, 1559], 8: [1554, 1682], 9: [1550, 1549, 1675, 1551, 1547], 11: [1565, 1557], 12: [1694, 1702], 13: [1684, 1555, 1683], 14: [1563, 1439, 1435], 5: [1560, 1692, 1688], 10: [1703, 1695, 1680, 1687], 2: [1686, 1678], 3: [1447, 1441, 1697, 1569]}, {0: [920, 792, 791, 799], 1: [669, 795, 667], 4: [657, 789, 785], 6: [914, 786, 661, 658], 7: [918, 787, 915], 8: [790, 798], 9: [927, 919], 11: [912, 656, 784], 12: [924], 13: [662, 670, 664], 14: [913, 925, 917], 5: [659, 668, 660], 10: [788, 796], 2: [797, 922, 794], 3: [926, 793, 921]}, {0: [449, 321, 334, 326], 1: [471, 463, 455], 4: [329, 343, 335], 6: [328, 462, 456], 7: [324, 332], 8: [451, 327, 195, 323], 9: [202, 330], 11: [459, 333, 325, 331], 12: [193, 198], 13: [342, 341, 339], 14: [457, 460, 452], 5: [470, 340, 465, 337], 10: [454, 320, 448], 2: [201, 192, 207, 199], 3: [194, 450, 322]}, {0: [1292, 1281, 1284], 1: [1283, 1155], 4: [1172, 1290, 1162, 1164], 6: [1160, 1153, 1157, 1165], 7: [1419, 1291, 1163], 8: [1293, 1285], 9: [1409, 1410, 1413, 1421], 11: [1416, 1303, 1288, 1295], 12: [1287], 13: [1300, 1169, 1297], 14: [1161, 1289], 5: [1175, 1159, 1167], 10: [1152, 1166, 1158], 2: [1156, 1154, 1282], 3: [1294, 1280, 1286]}, {0: [674, 546, 418], 1: [677, 685], 4: [555, 427, 420, 428], 6: [673, 557, 549, 545], 7: [559, 419, 551, 547], 8: [672, 423, 544, 416], 9: [429, 413, 421], 11: [412, 411, 539, 548, 540], 12: [290, 293, 301], 13: [430, 414, 422], 14: [542, 558, 550], 5: [682, 426, 554], 10: [681, 556, 553], 2: [297, 431, 425], 3: [296, 424, 552]}, {0: [810, 948, 940, 938], 1: [809, 937], 4: [939, 1077, 1069, 1067], 6: [952, 943, 951, 959], 7: [1072, 816, 944], 8: [1074, 814, 822, 946, 818], 9: [820, 808, 812], 11: [936, 949, 941], 12: [813], 13: [945, 1073], 14: [1075, 947], 5: [958, 942, 950], 10: [824, 815, 823, 831], 2: [811], 3: [821, 819]}, {0: [238, 246, 369, 241], 1: [491, 235, 363], 4: [244, 499, 371, 243], 6: [372, 364, 360], 7: [496, 240, 368], 8: [366, 374], 9: [365, 373], 11: [247, 361, 233, 239], 12: [497], 13: [242], 14: [370, 367, 375], 5: [245, 232, 237], 10: [488, 501, 493], 2: [362, 490, 500, 492], 3: [502, 498]}, {0: [1028, 1044, 1036], 1: [1043, 1174, 1171], 4: [1041, 1038, 1046], 6: [1039, 1040, 1047], 7: [902, 910, 1033, 905], 8: [1166, 907, 1035, 1163], 9: [901, 1024, 896], 11: [1032, 904, 909], 12: [1025, 897], 13: [917, 914, 1042], 14: [906, 1034], 5: [1037, 1045], 10: [912, 915, 918], 2: [913, 900, 916, 908], 3: [919, 903, 911]}, {0: [245, 499, 371, 243], 1: [237, 360, 232], 4: [244, 370, 236, 242], 6: [362, 247, 239, 234], 7: [369, 366, 374], 8: [372, 364], 9: [497, 496, 492, 500], 11: [240, 368], 12: [503, 495, 487], 13: [367, 375], 14: [230, 246, 238], 5: [235, 363], 10: [373, 357, 365], 2: [233, 489, 361], 3: [227, 358, 483, 355]}, {0: [479, 209, 337, 471, 465], 1: [459, 462, 470], 4: [211, 341, 339], 6: [210, 466, 338], 7: [332, 348, 340], 8: [349, 478, 347, 475], 9: [350, 474, 346], 11: [214, 222, 345, 217], 12: [473], 13: [351, 335, 343], 14: [213, 221], 5: [342, 331, 334], 10: [336, 468, 464], 2: [467, 477, 469], 3: [216, 476, 344, 472]}, {0: [77, 93, 85], 1: [82, 210, 340, 338], 4: [83, 79, 87], 6: [80, 336, 208], 7: [72, 200, 215, 207], 8: [332, 74, 202, 330], 9: [201, 73], 11: [204, 81, 209, 212], 12: [89, 221, 217], 13: [75, 203], 14: [88, 84, 92], 5: [86, 78], 10: [222, 206, 214], 2: [205, 211, 213], 3: [223, 216]}, {0: [610, 482, 492, 484], 1: [490], 4: [631, 623, 608, 615], 6: [485, 627, 499, 493, 501], 7: [617, 489, 361], 8: [609, 494, 486, 481], 9: [613, 621], 11: [367, 360, 616, 488], 12: [354, 357], 13: [612, 620], 14: [480, 364, 356, 352], 5: [630, 618, 622], 10: [487, 491, 495], 2: [355, 611, 483], 3: [365, 363]}, {0: [1144, 1147, 1140, 1148], 1: [1137, 881, 1009], 4: [1020, 1136, 1008, 1012], 6: [886, 1016, 888, 894], 7: [1013, 1145, 1017, 1021], 8: [1142, 1150], 9: [1151], 11: [890, 1146, 1018], 12: [1138], 13: [1133, 1128, 1149, 1141], 14: [1022, 1019], 5: [1000, 1023, 1015, 1007], 10: [884, 1011, 883], 2: [1139, 1143], 3: [1014, 1010]}, {0: [1974, 1961, 1833, 1966], 1: [1846, 1838], 4: [1969, 1844, 1841], 6: [1847, 1835, 1839], 7: [1960, 1832, 1845, 1837], 8: [1968, 1840], 9: [1965], 11: [1963, 1962, 1972, 1964], 12: [1982, 1726, 1722, 1978, 1850], 13: [1970, 1975], 14: [1706, 1834, 1836], 5: [1842], 10: [1971, 1715, 1843], 2: [1981, 1973], 3: [1704, 1710, 1718]}, {0: [326, 451, 323], 1: [334, 201, 329], 4: [455, 458, 463], 6: [456, 328, 325, 333], 7: [192, 448, 320], 8: [330, 327, 335], 9: [462, 454], 11: [449, 324, 321], 12: [195, 198], 13: [460, 452], 14: [450, 322], 5: [453, 461, 457], 10: [200, 197, 205], 2: [206, 459, 203, 331], 3: [199, 194]}, {0: [391, 401, 399, 407], 1: [527, 264, 392, 520], 4: [265, 389, 393, 397], 6: [257, 519, 385, 513], 7: [388, 259, 387], 8: [394, 396], 9: [386, 258], 11: [406, 390, 398], 12: [271, 273, 279], 13: [267, 395], 14: [512, 384], 5: [261, 269], 10: [268, 260], 2: [262, 266, 270], 3: [256, 263]}, {0: [1557, 1561, 1565, 1433], 1: [1439, 1431], 4: [1571, 1575, 1559, 1562, 1567], 6: [1428, 1434, 1436], 7: [1437, 1554, 1426, 1429], 8: [1304, 1432, 1560], 9: [1446, 1430, 1438], 11: [1556, 1435, 1564, 1563], 12: [1305, 1309], 13: [1566], 14: [1424, 1552], 5: [1425, 1558, 1553], 10: [1303, 1427, 1299], 2: [1443, 1315, 1311, 1319], 3: [1296, 1298, 1301]}, {0: [1022, 874, 1014, 1002, 1006], 1: [1148, 1144, 1016], 4: [887, 1008, 880], 6: [1139, 1020, 1011, 1012], 7: [1142, 881, 1009, 1137], 8: [888, 893, 877, 885], 9: [876, 884], 11: [1010, 886, 882], 12: [1005], 13: [894, 1019, 895, 891], 14: [1015, 1007], 5: [1013, 1021], 10: [1128, 1140, 1132], 2: [879, 872, 1000], 3: [1003, 1131, 1134]}, {0: [1488, 1628, 1620, 1616], 1: [1747, 1494, 1491, 1619], 4: [1618, 1630, 1622], 6: [1750, 1758, 1625, 1753], 7: [1637, 1499, 1627, 1629], 8: [1490, 1500, 1492], 9: [1493, 1501], 11: [1639, 1496, 1631, 1624], 12: [1495, 1503], 13: [1623], 14: [1638, 1766, 1636, 1634, 1762], 5: [1745, 1621, 1617], 10: [1497, 1510, 1502], 2: [1626, 1498], 3: [1511, 1504, 1632]}, {0: [262, 270, 393, 265], 1: [399, 391], 4: [512, 269, 384, 261, 256], 6: [257, 385], 7: [404, 388, 396], 8: [523, 267, 395], 9: [397, 405, 403], 11: [392, 264, 263, 271], 12: [521, 522, 524], 13: [259], 14: [260, 268], 5: [387, 389], 10: [514, 386, 390], 2: [531, 534, 518, 526], 3: [398, 266, 394]}, {0: [842, 838, 854, 846], 1: [848, 976], 4: [851, 855, 847], 6: [850, 975, 983, 978], 7: [845, 969, 841], 8: [836, 852, 844], 9: [965, 962, 837, 834], 11: [840, 968, 973], 12: [835], 13: [981, 849, 977], 14: [971, 843], 5: [853], 10: [982, 974, 966], 2: [839, 833, 961], 3: [963, 972, 964]}, {0: [397, 394, 266], 1: [262, 270, 278], 4: [390, 264, 398, 392], 6: [268, 256, 260], 7: [279, 263, 271], 8: [275, 403, 399, 407], 9: [267, 395, 396], 11: [137, 393, 265], 12: [405], 13: [138, 136, 133, 141], 14: [261, 277, 269], 5: [129, 257, 385], 10: [276, 272], 2: [404, 406, 400], 3: [401, 273]}, {0: [1536, 1664, 1679, 1687, 1671], 1: [1672, 1804, 1800], 4: [1677, 1683, 1669, 1685], 6: [1684, 1668, 1676], 7: [1666, 1794, 1814, 1806, 1798], 8: [1680, 1807, 1815, 1808], 9: [1538, 1543, 1551], 11: [1546, 1802, 1674], 12: [1682, 1554], 13: [1686, 1670, 1678], 14: [1675, 1805, 1803], 5: [1673, 1801], 10: [1553, 1812, 1809, 1681], 2: [1555, 1552, 1559], 3: [1810, 1813]}, {0: [492, 240, 368, 500, 496], 1: [245, 378, 250, 253], 4: [382, 371, 374], 6: [498, 242, 370], 7: [379, 502, 510, 507], 8: [383, 375], 9: [509, 501], 11: [369, 503, 497], 12: [505, 508], 13: [495, 366, 488, 360], 14: [373], 5: [364, 380, 372], 10: [251, 244, 252], 2: [248, 376, 504], 3: [249, 381, 377]}, {0: [367, 375, 248, 376, 383], 1: [238, 254, 246], 4: [374, 241, 369], 6: [242, 252, 244], 7: [255, 247, 239], 8: [112, 368, 240], 9: [110, 104, 360, 232], 11: [118, 371, 243, 115], 12: [362], 13: [245, 253], 14: [370, 372], 5: [382, 251, 379], 10: [363, 236, 235], 2: [373, 365], 3: [233, 364, 361]}, {0: [755, 501, 499, 627], 1: [498, 370], 4: [621, 629, 637], 6: [372, 624, 496, 368], 7: [369, 625, 497], 8: [619, 491, 500, 492], 9: [753, 745, 748, 756], 11: [754, 628, 620, 626], 12: [493], 13: [632, 631, 639], 14: [616, 630, 622], 5: [502, 506, 510, 634], 10: [360, 375, 367], 2: [361, 489, 617], 3: [503, 495, 488]}, {0: [1132, 1124, 1116, 1115], 1: [1252, 1120, 1248], 4: [1127, 1114, 1119], 6: [1125, 1117, 1112], 7: [1263, 1255, 1113, 1241, 1247], 8: [1379, 1123, 1251], 9: [1388, 1384, 1128, 1256], 11: [1134, 1118, 1126], 12: [1243, 1371], 13: [1135, 1129, 1257], 14: [1254, 1250, 1122], 5: [1261, 1253, 1249, 1121], 10: [1244, 1240], 2: [1380, 1372, 1242, 1370], 3: [1246]}, {0: [439, 441, 447], 1: [313, 310, 318], 4: [440, 312, 309, 317], 6: [308, 432, 304], 7: [446, 438, 430], 8: [435, 307], 9: [433], 11: [306, 437, 434], 12: [431, 425], 13: [445], 14: [444, 436], 5: [316, 314, 442], 10: [300, 302, 427, 299], 2: [297, 303, 311, 305], 3: [424, 428]}, {0: [810, 682, 554, 565, 557], 1: [685, 683], 4: [817, 692, 561, 689], 6: [698, 686, 694, 702], 7: [695, 560, 688], 8: [555, 558, 566], 9: [567, 559], 11: [818, 690, 564, 562], 12: [812, 809], 13: [563, 691], 14: [826, 829, 813, 821], 5: [701, 693], 10: [680, 687], 2: [553, 684, 681], 3: [816, 823, 808, 815]}, {0: [195, 61, 69, 67], 1: [207, 199], 4: [193, 68, 60, 65], 6: [191, 58, 186], 7: [70, 184, 62, 56], 8: [322, 194, 66], 9: [318, 315, 59, 187], 11: [79, 71, 63], 12: [323], 13: [77, 76, 75], 14: [313, 57, 185], 5: [190, 203, 206, 198], 10: [188, 196, 192, 320], 2: [321, 326], 3: [312, 324, 316]}, {0: [1429, 1421, 1282, 1410, 1413], 1: [1300, 1297, 1428, 1425], 4: [1163, 1419, 1291], 6: [1303, 1281, 1295, 1287], 7: [1286, 1302, 1294], 8: [1288, 1420, 1416], 9: [1155, 1411, 1156, 1283], 11: [1417, 1289, 1161, 1164], 12: [1424], 13: [1293, 1285], 14: [1409, 1422, 1414], 5: [1290, 1292], 10: [1426, 1298], 2: [1431, 1423, 1415], 3: [1299, 1430, 1427]}, {0: [1632, 1888, 1760], 1: [1774, 1766], 4: [1891, 1767, 1763], 6: [1768, 1765, 1773], 7: [1899, 1771, 1764, 1772], 8: [1637, 1761, 1633], 9: [1895, 1903], 11: [1638, 1890, 1762, 1634], 12: [1893], 13: [1635, 1647, 1639], 14: [1896, 1892, 1900], 5: [1775, 1769, 1641], 10: [1770, 1902, 1898], 2: [1889, 1894], 3: [1901]}, {0: [1883, 2007, 2015, 2011], 1: [1889, 1892, 1876, 1884], 4: [2004, 2012, 2010], 6: [2006, 1880, 2014, 2008], 7: [2000, 1744, 1872], 8: [2001, 1873, 1745, 1750], 9: [1879, 1890, 1887, 1895], 11: [2005, 2018, 2013, 2021], 12: [1755], 13: [2003, 1875], 14: [2009], 5: [1877, 2002, 1874], 10: [1878, 1886, 1894], 2: [1758, 1882, 1754], 3: [1751, 1759, 1881, 1753]}, {0: [28, 36, 291, 163, 35], 1: [24, 280, 152], 4: [162, 290, 287, 295], 6: [26, 157, 282, 154], 7: [25, 281, 153], 8: [293, 285], 9: [276, 292, 284], 11: [158, 289, 161, 166], 12: [146, 20, 18], 13: [165], 14: [156, 164], 5: [160, 159, 167], 10: [278, 283, 286], 2: [279, 277, 274], 3: [155, 30, 22, 27]}, {0: [993, 1116, 1124, 1121], 1: [1134, 1126], 4: [997, 989, 1115, 987], 6: [1133, 994, 1122, 1125], 7: [1135, 1119, 1127], 8: [1240, 1118, 1112], 9: [1113, 1241], 11: [1117, 986, 1114], 12: [1249], 13: [998, 990], 14: [992, 988, 996], 5: [995, 1123], 10: [1261, 1259, 1263, 1131], 2: [1243, 1245, 1253], 3: [1255, 1120, 1248]}, {0: [1873, 1996, 2004, 2001], 1: [1857, 1877, 1861, 1869], 4: [1994, 1871, 1866], 6: [1878, 1870, 1862], 7: [1874, 1868, 1876], 8: [1993, 1865], 9: [2006, 2002], 11: [1864, 1998, 1992], 12: [2003], 13: [2007, 1984, 1999, 1991], 14: [1995, 1739, 1867], 5: [1860, 1863, 1856], 10: [1744, 2000, 1872], 2: [2005, 1997], 3: [1741, 1875, 1749, 1747]}, {0: [69, 66, 322, 194], 1: [77, 73], 4: [64, 325, 192, 320], 6: [70, 78, 202, 74], 7: [199, 67, 195], 8: [68, 76], 9: [323, 332, 324], 11: [321, 65, 193], 12: [326, 334], 13: [205, 197], 14: [196, 204], 5: [201, 198, 206], 10: [71, 72, 79], 2: [333, 75, 203, 331], 3: [207, 328, 200]}, {0: [1525, 1387, 1515, 1517], 1: [1633, 1639, 1647, 1643], 4: [1399, 1514, 1386, 1391], 6: [1505, 1524, 1516, 1508], 7: [1526, 1394, 1522], 8: [1641, 1518, 1513], 9: [1397, 1389], 11: [1377, 1380, 1396, 1385, 1388], 12: [1519], 13: [1398, 1390], 14: [1395, 1523], 5: [1655, 1648, 1392, 1520], 10: [1654, 1646, 1521, 1649], 2: [1640, 1384, 1512], 3: [1527]}, {0: [876, 1130, 1002, 874], 1: [884, 1139, 1011, 883], 4: [1014, 1128, 1000, 1006], 6: [1138, 1134, 1142], 7: [1131, 1015, 1007, 1003], 8: [1013, 1005], 9: [1141, 1133], 11: [873, 1129, 1001], 12: [1012, 1004], 13: [872, 878], 14: [1140, 1132], 5: [886, 882, 1010], 10: [1143, 1135], 2: [1137, 1009], 3: [1136, 1008]}, {0: [1132, 1385, 1129, 1261, 1257], 1: [1390, 1376, 1382], 4: [1262, 1242, 1254, 1246], 6: [1263, 1378, 1250, 1255], 7: [1260, 1252, 1379, 1251], 8: [1370, 1391, 1375, 1383], 9: [1245, 1253], 11: [1389, 1249, 1381, 1377], 12: [1134, 1126], 13: [1121, 1114, 1124, 1116], 14: [1387, 1259], 5: [1120, 1248], 10: [1372, 1380], 2: [1113, 1118, 1369, 1241], 3: [1130, 1388, 1386, 1258]}, {0: [364, 361, 105, 108, 233], 1: [224, 100, 96], 4: [101, 232, 104, 109], 6: [107, 102, 110], 7: [221, 229, 235, 237], 8: [236, 228], 9: [239], 11: [106, 234], 12: [347, 348, 356], 13: [230, 238], 14: [111], 5: [99, 227], 10: [97, 225], 2: [98, 354, 231, 226], 3: [95, 103, 219, 91]}, {0: [1208, 1207, 1215], 1: [1336], 4: [1214, 1206, 1331, 1203], 6: [1343, 1209, 1337], 7: [1338, 1205, 1210, 1213], 8: [1211, 1341, 1339], 9: [1328, 1200], 11: [1212, 1204], 12: [1199, 1195], 13: [1202, 1330], 14: [1201, 1329, 1335], 5: [1342, 1334], 10: [1324, 1340, 1332], 2: [1323, 1333, 1325], 3: [1327, 1320, 1192, 1197]}]</t>
  </si>
  <si>
    <t>[{0: [1909, 1897, 1901], 1: [1779, 1907], 3: [1916, 1900, 1908], 4: [1902, 1910], 5: [1775, 1783, 2033, 1905, 1777], 8: [2041, 1913, 1919, 1903, 1911], 9: [2027, 1899, 1771], 11: [1782, 1906, 1778], 15: [2024, 1640, 1896, 1768], 7: [2043, 1915, 1787, 1772, 1780, 1788], 14: [1773, 1781, 1904, 1776], 12: [1770, 2026, 1898], 2: [2046, 2030, 2038], 6: [1643, 1649, 1654, 1646], 10: [1641, 1774, 1769], 13: [2032, 2045, 2029, 2037]}, {0: [1545, 1431, 1423, 1417], 1: [1425, 1553], 3: [1539, 1548, 1540], 4: [1426, 1408, 1414, 1422, 1430], 5: [1543, 1682, 1554, 1551, 1559], 8: [1411, 1413, 1429, 1421], 9: [1672, 1416, 1544], 11: [1556, 1424, 1552], 15: [1557, 1683, 1427, 1555], 7: [1542, 1558, 1550], 14: [1428, 1420, 1538, 1410, 1412], 12: [1541, 1664, 1536], 2: [1668, 1547, 1676, 1675], 6: [1678, 1686], 10: [1679, 1671, 1687, 1680], 13: [1549, 1418, 1546]}, {0: [1648, 1904, 1776], 1: [1907, 1779, 1652, 1651], 3: [1788, 1772, 1780], 4: [1909, 1896, 1901], 5: [1785, 1900, 1908, 1916, 1913], 8: [1906, 1778, 1650, 1655], 9: [1768, 1790, 1774, 1782], 11: [1903, 1919, 1911], 15: [1902, 1918, 1910], 7: [1644, 1897, 1641, 1769], 14: [1905, 1777, 1773, 1781], 12: [1898, 1770, 1642, 1645], 2: [1791, 1775, 1783], 6: [1789, 1787, 1915], 10: [1653, 1661, 1656, 1912, 1784], 13: [1647, 1643, 1899, 1771]}, {0: [1655, 1905, 1777, 1649], 1: [1911, 1903], 3: [1783, 1775], 4: [1901, 1906, 1893, 1909], 5: [1647, 1898, 1770, 1642], 8: [1907, 1652, 1779, 1651], 9: [1778, 1646, 1654, 1650], 11: [1908, 1897, 1900], 15: [1763, 1780, 1772, 1764], 7: [1896, 1774, 1640, 1768], 14: [1643, 1899, 1771], 12: [1767, 1888, 1760, 1773, 1765], 2: [1653, 1632, 1645, 1637], 6: [1638, 1639, 1761, 1633], 10: [1902, 1889, 1891, 1894], 13: [1769, 1644, 1641]}, {0: [806, 930, 674, 802], 1: [933, 675, 941, 803, 931], 3: [677, 693, 685], 4: [678, 694, 686], 5: [805, 691, 819, 813, 821], 8: [692, 676, 684, 680], 9: [929, 551, 545, 801, 673], 11: [935, 943, 951, 690, 818, 946], 15: [682, 814, 810], 7: [932, 940, 811, 939], 14: [681, 809, 937], 12: [688, 812, 820, 816], 2: [928, 804, 800], 6: [563, 554, 567, 559], 10: [687, 561, 695, 689], 13: [807, 808, 815]}, {0: [1479, 1471], 1: [1348, 1473, 1345], 3: [1350, 1342, 1466, 1338], 4: [1346, 1474, 1349], 5: [1339, 1595, 1478, 1467, 1470], 8: [1465, 1476, 1468], 9: [1347, 1607, 1603, 1475], 11: [1344, 1472], 15: [1336, 1592, 1464], 7: [1351, 1459, 1343, 1335, 1331], 14: [1477, 1461, 1469], 12: [1341, 1585, 1457, 1329, 1333], 2: [1604, 1596, 1587, 1588], 6: [1598, 1606], 10: [1589, 1597, 1605, 1600], 13: [1599, 1591, 1584, 1456, 1460]}, {0: [1235, 1100, 1108, 1107], 1: [1111, 1103], 3: [1222, 1238, 1230], 4: [963, 965, 969, 1099, 971, 973], 5: [1093, 1101, 1352, 1224, 1096], 8: [1098, 1223, 1231, 1226], 9: [1092, 1347, 1219, 1091], 11: [1094, 1102, 1105, 1110], 15: [1217, 1236, 1228, 1220], 7: [1095, 1090, 1346, 1218], 14: [1221, 1229, 1097, 1225], 12: [1227, 1348, 1356, 1355], 2: [1357, 1349], 6: [1345, 1350, 1358], 10: [1233, 1361, 1367, 1353, 1359], 13: [1344, 1088, 1216]}, {0: [1152, 1413, 1280, 1408], 1: [1283, 1294, 1286], 3: [1419, 1412, 1420], 4: [1414, 1288, 1422, 1416], 5: [1161, 1289, 1429, 1421, 1417], 8: [1153, 1284, 1409, 1281], 9: [1301, 1291, 1285, 1293], 11: [1287, 1303, 1295], 15: [1159, 1175, 1167], 7: [1171, 1427, 1302, 1299], 14: [1162, 1431, 1423, 1290, 1418], 12: [1430, 1428, 1426], 2: [1297, 1425], 6: [1174, 1163, 1166], 10: [1424, 1296, 1168], 13: [1170, 1298, 1292, 1300]}, {0: [1189, 1064, 1197, 1181, 1192], 1: [1176, 1190, 1182], 3: [1069, 1061, 1053], 4: [1191, 1186], 5: [927, 935, 1184, 1056, 928], 8: [922, 1050, 1178], 9: [923, 1051, 1183, 1179], 11: [1187, 1180, 1188], 15: [925, 929, 936, 941, 933], 7: [921, 1177, 1049], 14: [1185, 1057, 1054, 1062], 12: [1058, 1052, 1060], 2: [930, 924, 932], 6: [934, 926], 10: [931, 1059], 13: [920, 1055, 1048]}, {0: [1817, 1829, 1821], 1: [1952, 1824], 3: [1812, 1819, 1820], 4: [1830, 1814, 1822], 5: [1699, 1815, 1823, 1831, 1827], 8: [1947, 1945, 1956, 1948], 9: [1694, 1944, 1816, 1688], 11: [1828, 1953, 1825], 15: [1698, 1954, 1826], 7: [1941, 1957, 1949], 14: [1818, 1946, 1958, 1950], 12: [1942, 1937, 1809, 1681], 2: [1939, 1686, 1811, 1683], 6: [1702], 10: [1684, 1697, 1700, 1692], 13: [1943, 1951, 1955, 1959]}, {0: [531, 275, 404, 403], 1: [534, 526, 387, 515, 518], 3: [529, 273, 401], 4: [274, 530, 402], 5: [532, 258, 524, 386, 514, 516], 8: [389, 397, 400, 405], 9: [272, 260, 268, 276], 11: [522, 406, 398, 394], 15: [278, 262, 393, 265, 270], 7: [390, 256, 384], 14: [391, 407, 399], 12: [261, 277, 392, 264, 269], 2: [259, 263], 6: [523, 267, 395], 10: [396, 388], 13: [513, 257, 385]}, {0: [1494, 1478, 1486], 1: [1611, 1485, 1483], 3: [1345, 1601, 1473], 4: [1354, 1610, 1482], 5: [1602, 1487, 1346, 1474, 1479], 8: [1344, 1477, 1472], 9: [1617, 1489, 1350, 1358, 1366, 1361], 11: [1476, 1480, 1484], 15: [1598, 1606, 1475, 1603], 7: [1622, 1614, 1608], 14: [1481, 1609, 1605, 1613], 12: [1620, 1612, 1604], 2: [1495, 1616, 1488], 6: [1339, 1341, 1347, 1349], 10: [1471, 1468, 1596, 1595, 1467], 13: [1600, 1623, 1615, 1607]}, {0: [1616, 1605, 1621, 1613], 1: [1737, 1481, 1609], 3: [1729, 1601], 4: [1622, 1614], 5: [1491, 1619, 1620, 1604, 1612], 8: [1741, 1603, 1731, 1733], 9: [1485, 1482, 1734, 1738, 1742, 1610], 11: [1740, 1483, 1611, 1739], 15: [1488, 1492, 1475, 1476, 1484], 7: [1470, 1486, 1478], 14: [1473, 1479, 1487, 1608, 1480], 12: [1606, 1607, 1472, 1600], 2: [1596, 1593, 1477, 1469, 1465], 6: [1493], 10: [1618, 1490, 1615, 1623], 13: [1730, 1474, 1602]}, {0: [1322, 1188, 1196, 1194], 1: [1197, 1186, 1189], 3: [1450, 1446, 1454], 4: [1318, 1187, 1315], 5: [1334, 1192, 1448, 1326, 1320], 8: [1185, 1441, 1313], 9: [1327, 1442, 1314, 1319], 11: [1203, 1207, 1191, 1199], 15: [1323, 1333, 1317, 1325], 7: [1440, 1184, 1312], 14: [1449, 1321, 1190, 1198, 1193], 12: [1443, 1444, 1452], 2: [1445, 1453], 6: [1335, 1328], 10: [1460, 1459, 1331], 13: [1451, 1447, 1455]}, {0: [1897, 2037, 2025, 2029], 1: [1901, 2026, 1898], 3: [2044, 2032, 2036], 4: [1918, 1902, 1910], 5: [1903, 1776, 1911, 1904], 8: [2030, 2038], 9: [1777, 2033, 1905], 11: [1771, 1773, 2027, 1899], 15: [1779, 2035, 1907], 7: [1900, 1916, 1908], 14: [2047, 2039, 1896, 2024, 2031], 12: [1919, 1913, 2041], 2: [1912, 1784, 1780, 1788], 6: [1782, 1790], 10: [1785, 1789, 1781], 13: [2034, 1917, 1906, 1909]}, {0: [1423, 1439, 1431], 1: [1436, 1420, 1427, 1428], 3: [1429, 1419, 1421], 4: [1672, 1544, 1430, 1422, 1416], 5: [1565, 1557, 1425, 1681, 1553], 8: [1564, 1426, 1554, 1556], 9: [1680, 1424, 1552], 11: [1438, 1689, 1433, 1561], 15: [1432, 1695, 1560, 1688], 7: [1555, 1694, 1683, 1686], 14: [1567, 1559, 1418, 1546, 1551], 12: [1684, 1547, 1676, 1675], 2: [1677, 1685], 6: [1558, 1566], 10: [1562, 1692, 1690], 13: [1674, 1679, 1682, 1687]}, {0: [1102, 1110, 987, 1115, 1118], 1: [985, 988, 972, 980], 3: [861, 845, 859, 853], 4: [991, 975, 983], 5: [842, 981, 973, 1098, 970], 8: [840, 1096, 968], 9: [843, 1100, 1099, 971], 11: [990, 969, 974, 982], 15: [854, 1104, 846, 976, 848], 7: [1108, 978, 1106], 14: [1105, 849, 977], 12: [852, 1107, 979, 851], 2: [1111, 1103], 6: [855, 847], 10: [841, 844], 13: [1097, 1109, 1101]}, {0: [1241, 1260, 1244, 1252], 1: [1497, 1383, 1369, 1375], 3: [1245, 1253], 4: [1257, 1385, 1389, 1373, 1381], 5: [1634, 1250, 1506, 1378], 8: [1249, 1505, 1377], 9: [1500, 1242, 1508, 1370, 1498], 11: [1243, 1371, 1382, 1374], 15: [1259, 1387, 1509, 1517, 1515], 7: [1630, 1627, 1501, 1499], 14: [1248, 1376, 1638, 1504, 1632], 12: [1255, 1496, 1368, 1240, 1247], 2: [1510, 1502], 6: [1246, 1262, 1254], 10: [1388, 1380, 1251, 1379], 13: [1507, 1503, 1511]}, {0: [283, 267, 269, 285, 277], 1: [282, 26, 154], 3: [10, 141, 266, 138], 4: [29, 27, 157, 155], 5: [156, 148, 139, 140], 8: [271, 287, 279], 9: [275, 149, 147], 11: [281, 25, 153, 159], 15: [150, 142, 265, 9, 137], 7: [30, 19, 14, 22], 14: [11, 31, 23, 15], 12: [136, 8, 21, 13], 2: [20, 146, 18], 6: [144], 10: [151, 143], 13: [273, 145, 17]}, {0: [721, 718, 734, 726], 1: [859, 731, 603, 599, 607], 3: [598, 729, 601, 606], 4: [586, 591, 842, 714], 5: [594, 722, 850, 847, 855], 8: [716, 732, 724], 9: [843, 715, 590, 587], 11: [730, 858, 846, 854, 862], 15: [844, 720, 848, 852], 7: [717, 733, 725], 14: [589, 723, 851, 597, 595], 12: [735, 727, 712, 719], 2: [728, 600, 588, 596, 604], 6: [845, 853], 10: [840], 13: [841, 585, 713]}, {0: [536, 526, 534, 542], 1: [649, 521], 3: [543, 667, 539], 4: [663, 655, 530, 658], 5: [522, 540, 532, 394, 524], 8: [664, 653, 661, 669], 9: [671, 665, 537], 11: [651, 525, 523], 15: [403, 659, 531], 7: [668, 660, 652], 14: [648, 520, 527, 535], 12: [670, 662, 529, 657], 2: [538, 666], 6: [409, 412, 404, 396], 10: [401, 406, 398, 395], 13: [541, 656, 528, 533]}, {0: [1365, 1233, 1489, 1361], 1: [1231, 1239], 3: [1476, 1492, 1484], 4: [1238, 1227, 1218, 1222, 1230], 5: [1234, 1359, 1490, 1362, 1367], 8: [1232, 1488, 1360], 9: [1495, 1487, 1346, 1474, 1479], 11: [1235, 1228, 1236], 15: [1480, 1366, 1352, 1358], 7: [1226, 1354, 1349, 1357], 14: [1225, 1481, 1353], 12: [1355, 1486, 1483], 2: [1478, 1351, 1344, 1472], 6: [1477, 1493, 1485], 10: [1494, 1363, 1491], 13: [1348, 1364, 1356]}, {0: [1297, 1302, 1294, 1288], 1: [1293, 1301], 3: [1416, 1549, 1544], 4: [1552, 1296, 1424], 5: [1559, 1551, 1289, 1417, 1545], 8: [1547, 1291, 1419], 9: [1420, 1428, 1425], 11: [1298, 1300, 1284, 1292], 15: [1281, 1280, 1295, 1287], 7: [1303, 1557, 1299, 1555, 1427], 14: [1430, 1422, 1546, 1290, 1418], 12: [1537, 1540, 1556, 1548], 2: [1426, 1554], 6: [1412, 1421, 1413, 1408], 10: [1543, 1282, 1410, 1538], 13: [1409, 1431, 1423, 1415]}, {0: [487, 611, 483], 1: [612, 603, 604], 3: [477, 485], 4: [614, 606], 5: [607, 615, 353, 481, 609], 8: [608, 352, 480], 9: [345, 613, 473, 605, 601], 11: [492, 476, 610, 482, 484], 15: [360, 367, 351, 355, 359], 7: [479, 347, 475], 14: [346, 602, 474], 12: [350, 600, 472, 344], 2: [348, 356], 6: [478, 486, 488, 494], 10: [489, 358, 366, 361], 13: [354, 349, 357]}, {0: [475, 731, 603], 1: [730, 743, 735], 3: [486, 472, 478], 4: [739, 729, 742, 734], 5: [736, 608, 479, 487, 480], 8: [733, 600, 728], 9: [473, 601, 606], 11: [720, 724, 740, 732], 15: [599, 615, 607], 7: [737, 614, 609], 14: [738, 610, 482], 12: [484, 483, 611], 2: [613, 605], 6: [598, 471, 465, 593], 10: [485, 477, 469, 592, 464], 13: [602, 612, 604]}, {0: [548, 560, 564, 556], 1: [434, 565, 690, 562], 3: [567, 559], 4: [558, 566], 5: [693, 425, 685, 553, 681], 8: [439, 433, 561], 9: [435, 691, 563], 11: [555, 427, 438, 430], 15: [431, 423, 674, 546, 418], 7: [694, 678, 683, 686], 14: [557, 424, 680, 552], 12: [687, 554, 682], 2: [688, 695], 6: [421, 429, 437], 10: [426, 428], 13: [689, 676, 692, 684]}, {0: [1684, 1545, 1673, 1676], 1: [1557, 1547, 1549], 3: [1677, 1552, 1685, 1680], 4: [1564, 1548, 1556], 5: [1434, 1562, 1550, 1558, 1566], 8: [1561, 1551, 1559, 1567], 9: [1682, 1426, 1554], 11: [1425, 1681, 1553], 15: [1672, 1416, 1544], 7: [1436, 1419, 1428, 1420], 14: [1686, 1678, 1674, 1546, 1418], 12: [1683, 1427, 1555], 2: [1432, 1687, 1695, 1688, 1560], 6: [1422, 1438, 1424, 1430], 10: [1423, 1439, 1431], 13: [1421, 1429, 1433, 1437]}, {0: [1553, 1809, 1681], 1: [1796, 1811, 1804, 1812], 3: [1559, 1551], 4: [1558, 1554, 1687, 1810, 1682], 5: [1685, 1677, 1801, 1545, 1673], 8: [1684, 1808, 1680, 1552], 9: [1556, 1546, 1540, 1548], 11: [1798, 1814, 1806], 15: [1794, 1813, 1805, 1797], 7: [1539, 1795, 1671, 1667], 14: [1800, 1544, 1672, 1679], 12: [1542, 1547, 1550], 2: [1549, 1541], 6: [1807, 1802, 1674], 10: [1675, 1803], 13: [1538, 1666, 1676, 1668]}, {0: [1902, 1891, 1894], 1: [2025, 1769, 1897], 3: [2018, 1893, 2023, 1890], 4: [1889, 1775, 1767, 1761], 5: [1919, 1895, 1903, 1911], 8: [2039, 1896, 2024, 2031], 9: [1892, 1900, 1904, 1908], 11: [2027, 1773, 1899, 1771], 15: [2035, 1910, 1779, 1907], 7: [1766, 1774, 1776, 1782], 14: [1888, 1780, 1772, 1764, 1760], 12: [1770, 1898, 1909, 1901], 2: [1906, 1778], 6: [1916, 1918, 1912], 10: [1917, 1913, 1781, 1789, 1785], 13: [2033, 1783, 1777, 1905]}, {0: [100, 84, 92], 1: [97, 86, 94, 102], 3: [357, 356, 101, 98, 354, 226], 4: [338, 213, 82, 210], 5: [341, 349, 88, 216, 344], 8: [85, 90, 93], 9: [348, 340, 80, 208, 336], 11: [337, 81, 209], 15: [339, 83, 211], 7: [89, 212, 220, 217], 14: [225, 214, 222, 230], 12: [229, 221], 2: [347, 219], 6: [352, 358, 342, 350], 10: [87, 95, 103, 224, 96], 13: [215, 218, 223]}, {0: [343, 338, 82, 210], 1: [339, 83, 211], 3: [328, 221, 213, 200, 205], 4: [95, 87], 5: [84, 218, 346, 92, 90], 8: [348, 340, 332], 9: [80, 208, 336], 11: [81, 209, 342, 337], 15: [353, 359, 347, 351], 7: [215, 223, 231, 225], 14: [85, 93, 219, 91], 12: [217, 89], 2: [228, 212, 220], 6: [341, 349], 10: [345, 350], 13: [214, 344, 216, 222]}, {0: [603, 475, 347], 1: [598, 602, 606], 3: [354, 353, 349, 357], 4: [597, 613, 605], 5: [599, 482, 610, 615, 607], 8: [351, 474, 346], 9: [608, 480, 352, 348, 356], 11: [594, 466, 477, 469], 15: [464, 468, 484, 476], 7: [345, 478, 601, 473], 14: [344, 600, 472], 12: [481, 604, 612, 609], 2: [486], 6: [340, 593, 465, 337], 10: [596, 592], 13: [483, 479, 487]}, {0: [490, 484, 492], 1: [480, 357, 352], 3: [483, 355], 4: [353, 481], 5: [368, 496, 485, 493, 501], 8: [502, 486, 494], 9: [487, 489, 503, 495], 11: [488, 356, 364, 360], 15: [500, 371, 499], 7: [361, 373, 365], 14: [362, 375, 359, 367], 12: [358, 374, 366], 2: [491, 363, 235, 239], 6: [497], 10: [372, 369], 13: [247, 242, 498, 370]}, {0: [1736, 1868, 1864], 1: [1740, 1748], 3: [1737, 1865], 4: [1867, 1742, 1739], 5: [1759, 1743, 1751, 1874, 1746], 8: [1745, 1873, 1878, 1870], 9: [1757, 1741, 1749], 11: [2005, 1738, 1866, 1994, 1997], 15: [2008, 1876, 1880, 1884], 7: [2013, 2010, 1756, 1754, 1882], 14: [1887, 1747, 1871, 1879, 1875], 12: [1869, 1877, 1881, 1885], 2: [1753], 6: [2011, 1755, 1883], 10: [2009, 2002, 2014, 2006], 13: [1758, 1872, 1744, 1750]}, {0: [1994, 1738, 1866], 1: [1751, 1739, 1743], 3: [1885, 1869, 1877], 4: [1755, 1757, 1741, 1749], 5: [1736, 1864, 2004, 1996, 1992], 8: [1995, 1871, 1867], 9: [1740, 1865, 1737], 11: [1997, 1746, 1874, 2005, 2002], 15: [1998, 2003, 2006], 7: [1748, 1875, 1747], 14: [2001, 1745, 1873], 12: [2012, 2011, 1883, 1879, 1887], 2: [1870, 1886, 1878], 6: [1993], 10: [2015, 1999, 2007], 13: [2000, 1872, 1868, 1876]}, {0: [418, 421, 413], 1: [158, 152, 408, 280], 3: [422, 291, 419], 4: [401, 404, 420, 412], 5: [415, 423, 161, 289, 417], 8: [290, 286, 294], 9: [402, 406, 283, 411, 414], 11: [410, 282, 154], 15: [153, 409, 281], 7: [275, 284, 276], 14: [293, 285, 277, 273], 12: [416, 292, 160, 288], 2: [274, 146, 164, 156, 148], 6: [167, 155, 159], 10: [157, 165], 13: [295, 287, 279]}, {0: [1552, 1296, 1428, 1424], 1: [1425, 1439, 1431], 3: [1555, 1299, 1427], 4: [1298, 1426], 5: [1429, 1453, 1445, 1304, 1432, 1437], 8: [1305, 1556, 1564, 1433, 1561], 9: [1303, 1319, 1311], 11: [1430, 1446, 1438], 15: [1436, 1452, 1444], 7: [1318, 1447, 1312, 1440], 14: [1307, 1302, 1435, 1310], 12: [1300, 1316, 1308], 2: [1315, 1443], 6: [1327, 1451, 1323], 10: [1324, 1454, 1450, 1322], 13: [1317, 1306, 1434, 1309]}, {0: [1329, 1457, 1453, 1461], 1: [1322, 1454, 1450], 3: [1331, 1335], 4: [1471, 1455, 1463], 5: [1452, 1587, 1459, 1460], 8: [1325, 1333], 9: [1328, 1584, 1456], 11: [1583, 1323, 1451, 1579], 15: [1586, 1330, 1458], 7: [1326, 1334, 1338, 1342], 14: [1448, 1320, 1340, 1332, 1324], 12: [1343, 1468, 1336, 1464], 2: [1596, 1466, 1588, 1594], 6: [1589, 1585], 10: [1592, 1599, 1591], 13: [1341, 1462, 1470, 1339, 1467]}, {0: [1830, 1952, 1824], 1: [1950, 1958], 3: [1961, 1833, 1828, 1836], 4: [1819, 1957, 1947, 1949], 5: [1944, 1816, 1839, 1831, 1823], 8: [1699, 1955, 1827], 9: [1962, 1951, 1967, 1959], 11: [1956, 1945, 1948], 15: [1688, 1692, 1700, 1696], 7: [1954, 1826, 1703, 1698], 14: [1697, 1953, 1825], 12: [1821, 1837, 1829], 2: [1711, 1960, 1832, 1704], 6: [1690, 1946, 1818], 10: [1689, 1822, 1817], 13: [1701, 1834, 1706, 1709]}, {0: [967, 1218, 1090, 962], 1: [1094, 1216, 1088], 3: [1092, 1108, 1100], 4: [1237, 1221, 1229], 5: [1222, 1099, 1238, 1230, 1227], 8: [973, 965, 1089, 961], 9: [983, 1224, 975, 968, 1096], 11: [1093, 1219, 1091], 15: [1106, 1095, 1111, 1103], 7: [1236, 1098, 1220, 1226, 1228], 14: [1107, 1223, 1231, 1239, 1235], 12: [976, 1232, 1104], 2: [1110, 1102], 6: [969, 1225, 1097], 10: [1101, 1109], 13: [1233, 1105, 977, 981]}, {0: [1699, 1847, 1839, 1827, 1831], 1: [1830, 1846, 1838], 3: [1975, 1714, 1842, 1970], 4: [1973, 1969, 1841], 5: [1715, 1829, 1843, 1837, 1845], 8: [1824, 1967, 1952, 1959], 9: [1696, 1713, 1703, 1711, 1719], 11: [1826, 1965, 1957, 1954], 15: [1960, 1708, 1832, 1704], 7: [1962, 1834, 1706], 14: [1963, 1844, 1835, 1836], 12: [1840, 1964, 1972, 1968], 2: [1712, 1710, 1718], 6: [1953, 1700, 1825, 1697], 10: [1974, 1958, 1971, 1966], 13: [1709, 1961, 1833, 1705]}, {0: [498, 754, 626], 1: [488, 756, 748, 616, 744], 3: [636, 628], 4: [622, 638, 630], 5: [632, 504, 495, 503, 511], 8: [759, 753, 625], 9: [637, 621, 627, 629], 11: [623, 631, 635, 639], 15: [497, 508, 492, 500], 7: [746, 490, 618], 14: [489, 620, 617], 12: [493, 624, 496, 501], 2: [494, 499, 502], 6: [633, 505], 10: [509, 507], 13: [491, 619, 747, 751]}, {0: [56, 312, 184], 1: [327, 311, 319], 3: [198, 182, 190], 4: [317, 314], 5: [55, 63, 313, 185, 57], 8: [321, 188, 196, 193], 9: [326, 318, 176, 304, 310], 11: [59, 187, 308, 316, 315], 15: [65, 70, 54, 62], 7: [49, 305, 177], 14: [309, 51, 179, 307], 12: [181, 186, 189], 2: [183, 191], 6: [52, 48], 10: [58, 60], 13: [50, 180, 178]}, {0: [210, 204, 220, 212], 1: [473, 345, 217], 3: [464, 336, 208], 4: [475, 347, 223, 219], 5: [459, 331, 221, 213, 205, 203], 8: [222, 214], 9: [207, 209, 215], 11: [218, 340, 346, 348], 15: [457, 206, 329, 201], 7: [337, 333, 349, 341], 14: [338, 476, 468, 460, 466], 12: [334, 350, 342], 2: [328, 200], 6: [202], 10: [330, 332], 13: [211, 335, 343, 339]}, {0: [838, 830, 816, 822], 1: [824, 700, 696], 3: [960, 704, 832], 4: [688, 695, 711, 703], 5: [966, 958, 699, 827, 955], 8: [821, 837, 829], 9: [818, 690, 710, 702, 694], 11: [697, 953, 825], 15: [964, 833, 961], 7: [839, 831, 698, 826], 14: [705, 701, 709], 12: [967, 962, 706, 834], 2: [820, 836, 828], 6: [946, 948, 956], 10: [952, 965, 957], 13: [963, 707, 835]}, {0: [350, 216, 344], 1: [222, 230], 3: [348, 356], 4: [219, 223, 227, 231], 5: [225, 481, 358, 353], 8: [473, 217, 345], 9: [475, 347, 365, 357, 349], 11: [221, 224, 229], 15: [478, 486, 472], 7: [474, 218, 346, 359, 351], 14: [226, 482, 354], 12: [492, 355, 483, 484], 2: [367, 366, 490, 362], 6: [485, 477], 10: [352, 480], 13: [495, 479, 487]}, {0: [632, 376, 504], 1: [636, 620, 628], 3: [633, 638], 4: [616, 488, 509, 501, 493], 5: [635, 372, 507, 379, 380], 8: [511, 634, 506], 9: [374, 382, 505, 377], 11: [625, 621, 637, 629], 15: [489, 492, 508, 500], 7: [370, 626, 498], 14: [617, 639, 631, 623], 12: [622, 368, 496, 630, 624], 2: [381, 373], 6: [494, 510, 502], 10: [618, 364, 362, 490], 13: [503, 371, 627, 499]}, {0: [1569, 1825, 1697], 1: [1835, 1837, 1817, 1829, 1821], 3: [1709, 1693, 1701], 4: [1816, 1831, 1823], 5: [1562, 1690, 1818, 1828, 1820], 8: [1700, 1707, 1708], 9: [1688, 1711, 1703, 1695], 11: [1827, 1575, 1571, 1699], 15: [1706, 1578, 1566, 1574, 1582], 7: [1567, 1689, 1561], 14: [1698, 1564, 1826, 1572, 1570], 12: [1819, 1692, 1563, 1691], 2: [1702, 1694], 6: [1836, 1577, 1705, 1833], 10: [1822, 1830, 1838, 1834], 13: [1565, 1573, 1696, 1568]}, {0: [1768, 2024, 1896], 1: [2037, 2021, 2027, 2029], 3: [1773, 1765], 4: [1902, 1910, 2035, 1907], 5: [2039, 2031, 2023, 1761, 1889, 2017], 8: [2025, 1897, 1774, 1769], 9: [1770, 1898, 1893, 1901], 11: [2036, 2020, 2028], 15: [1908, 1892, 1900], 7: [1760, 2016, 1888], 14: [1763, 1894, 2019, 1891], 12: [1771, 1899, 1895, 1903], 2: [1775, 1767], 6: [2033, 1909, 1905], 10: [1911, 1904, 2032], 13: [1766, 1890, 1762]}, {0: [1051, 924, 923], 1: [1042, 1054, 1046], 3: [926, 918], 4: [1048, 1043, 1052, 1044], 5: [1049, 789, 781, 921, 793, 797], 8: [1050, 794, 922], 9: [791, 799, 920, 792], 11: [1032, 1037, 1053, 1045], 15: [905, 909, 925, 917], 7: [1041, 785, 913], 14: [919, 784, 1040, 912], 12: [908, 787, 916, 915], 2: [796, 788], 6: [777, 783], 10: [776, 904], 13: [914, 798, 786, 790]}, {0: [1008, 1140, 1264, 1136], 1: [1268, 1276], 3: [1017, 1012, 1020], 4: [1265, 1137], 5: [1011, 1134, 1142, 1267, 1139], 8: [1275, 1019, 1148, 1147], 9: [1023, 1009, 1015], 11: [1274, 1279, 1271], 15: [1135, 1151, 1143], 7: [1272, 1016, 1144], 14: [1269, 1277, 1145, 1273], 12: [1010, 1138, 1149, 1141], 2: [1013, 1021], 6: [1007, 1130, 1002], 10: [1263, 1257, 1129, 1133], 13: [1018, 1150, 1146]}, {0: [460, 474, 468, 476], 1: [210, 466, 338], 3: [202, 330, 458], 4: [470, 336, 464], 5: [218, 335, 343, 346, 351], 8: [456, 477, 469, 461], 9: [333, 341, 465, 337], 11: [340, 211, 467, 339], 15: [475, 221, 347, 219], 7: [222, 209, 206, 214], 14: [208, 223, 207, 215], 12: [334, 342, 217, 345, 350], 2: [201, 329], 6: [349, 344], 10: [348], 13: [213, 205, 328, 200]}, {0: [1251, 1379, 1383], 1: [1255, 1247], 3: [1373, 1381], 4: [1243, 1249, 1245, 1253], 5: [1367, 1242, 1498, 1375, 1370], 8: [1506, 1250, 1378], 9: [1377, 1505, 1502, 1510], 11: [1252, 1241, 1244], 15: [1503, 1507, 1511], 7: [1248, 1504, 1376, 1372, 1380], 14: [1240, 1496, 1368], 12: [1366, 1374, 1371], 2: [1494, 1364, 1488, 1360], 6: [1509, 1501], 10: [1369, 1497], 13: [1499, 1508, 1500, 1492]}, {0: [1704, 1448, 1576], 1: [1580, 1588], 3: [1589, 1705, 1581, 1577], 4: [1708, 1716, 1587, 1715], 5: [1575, 1583, 1707, 1579], 8: [1449, 1452, 1450, 1578], 9: [1701, 1706, 1717, 1709], 11: [1574, 1585, 1582, 1590], 15: [1451, 1463, 1455, 1447], 7: [1718, 1456, 1712, 1584], 14: [1714, 1458, 1591, 1586], 12: [1719, 1703, 1711], 2: [1696, 1702, 1710], 6: [1698, 1442, 1570], 10: [1699, 1443, 1573, 1571], 13: [1697, 1569, 1461, 1453, 1445, 1441]}, {0: [606, 600, 472], 1: [492, 484, 476], 3: [344, 359, 351], 4: [474, 485, 477], 5: [610, 354, 478, 486, 482], 8: [345, 473, 601], 9: [350, 479, 475, 347], 11: [480, 604, 612, 608], 15: [619, 605, 613, 621], 7: [616, 487, 488, 495], 14: [353, 609, 481], 12: [357, 483, 355], 2: [360, 366, 358], 6: [603, 615, 607], 10: [614, 611], 13: [491, 363, 348, 356, 364]}, {0: [182, 306, 178], 1: [52, 307, 51, 179], 3: [302, 310], 4: [316, 300, 308], 5: [298, 170, 189, 181, 173], 8: [53, 305, 177, 49], 9: [296, 311, 303], 11: [301, 309, 314, 317], 15: [191, 175, 183], 7: [44, 297, 169, 41], 14: [304, 47, 55, 48, 176], 12: [299, 43, 171], 2: [295, 289, 161, 174, 166], 6: [319, 184, 312], 10: [186, 172, 188, 180], 13: [168, 45, 40]}, {0: [1928, 1926, 1934], 1: [1804, 1930, 1802], 3: [1796, 1921, 1793], 4: [1943, 1927, 1935], 5: [1666, 1922, 1806, 1798, 1794], 8: [1938, 1924, 1932, 1940], 9: [1667, 1923, 1795], 11: [1929, 1801], 15: [1675, 1931, 1803], 7: [1797, 1805, 1813], 14: [1811, 1925, 1933, 1939, 1941], 12: [1920, 1664, 1792], 2: [1800, 1669, 1677, 1672], 6: [1679, 1671], 10: [1668, 1673, 1676], 13: [1810, 1799, 1807, 1815]}, {0: [932, 916, 924], 1: [805, 921, 797, 793], 3: [1052, 913, 1041, 1044], 4: [930, 802], 5: [935, 1050, 927, 794, 922], 8: [795, 1051, 923], 9: [918, 931, 926, 934], 11: [914, 807, 786, 799, 791], 15: [912, 1053, 1045, 1040], 7: [1061, 800, 1056, 928], 14: [917, 933, 925], 12: [1060, 1057, 929, 801, 804], 2: [1059, 1062, 1054], 6: [787, 919, 915], 10: [784, 796, 788], 13: [920, 1063, 1055, 1048]}, {0: [740, 608, 736], 1: [738, 750, 742], 3: [612, 620], 4: [614, 744, 622, 616], 5: [621, 613, 739, 483, 611], 8: [481, 609, 737], 9: [607, 482, 615, 610], 11: [731, 733, 749, 741], 15: [478, 494, 480, 486], 7: [747, 491, 623, 619], 14: [745, 489, 617], 12: [618, 492, 490], 2: [493, 485], 6: [605, 600, 472], 10: [484, 476, 603, 475], 13: [488, 487, 495]}, {0: [622, 624, 638, 630], 1: [631, 755, 627], 3: [748, 756, 618, 746], 4: [750, 766, 752, 758], 5: [629, 637, 881, 753, 625], 8: [620, 636, 628], 9: [764, 634, 890, 762], 11: [754, 626], 15: [633, 761, 889], 7: [751, 759, 763, 767], 14: [749, 765, 757], 12: [745, 884, 876, 873], 2: [891, 895, 887, 879], 6: [893, 885], 10: [878, 894, 882, 886], 13: [632, 760, 892, 888]}, {0: [1061, 803, 1059, 931], 1: [1047, 1063, 1055], 3: [806, 798, 784, 790], 4: [935, 1051, 923, 927], 5: [1053, 785, 913, 1041, 1045], 8: [1057, 801, 934, 929], 9: [920, 804, 788, 796, 792], 11: [1056, 1060, 1044, 1052], 15: [1049, 1062, 1046, 1054], 7: [1042, 786, 914], 14: [919, 1040, 912], 12: [794, 916, 924, 922], 2: [925, 917], 6: [1048, 1176], 10: [1181, 1050, 1178], 13: [918, 921, 926]}, {0: [337, 479, 471, 465], 1: [472, 344], 3: [476, 467, 468], 4: [333, 349, 341], 5: [478, 202, 330, 458, 470, 462], 8: [469, 477], 9: [464, 208, 336], 11: [219, 348, 475, 347], 15: [218, 474, 346], 7: [335, 351, 343], 14: [217, 350, 473, 345], 12: [334, 342, 339], 2: [329, 340, 332], 6: [220, 204, 212], 10: [206, 222, 211, 214], 13: [466, 223, 215, 210, 338]}, {0: [1123, 1134, 1126], 1: [1120, 992], 3: [1127, 1143, 1135], 4: [1124, 1140, 1132], 5: [996, 1004, 1129, 873, 1001], 8: [1130, 1125, 1133], 9: [872, 1128, 1000], 11: [998, 1121, 993], 15: [875, 1131, 1003], 7: [997, 1013, 1005], 14: [999, 1007, 1138, 1010, 1015], 12: [1137, 1012, 1009, 881], 2: [1011, 879, 887, 883], 6: [874, 878], 10: [885, 865, 869, 877], 13: [1002, 1014, 1006]}, {0: [360, 104, 232], 1: [352, 365, 357], 3: [229, 234, 237], 4: [227, 367, 355, 359], 5: [363, 95, 103, 235, 107, 111], 8: [361, 233, 109, 105], 9: [223, 239, 231], 11: [364, 356, 348], 15: [94, 110, 102], 7: [228, 98, 354, 226], 14: [353, 97, 225], 12: [238, 222, 230], 2: [224, 96], 6: [217, 89], 10: [344, 92, 88, 216], 13: [218, 90, 101, 93]}, {0: [1721, 1471, 1465, 1593], 1: [1595, 1606, 1598], 3: [1613, 1597, 1605], 4: [1596, 1604, 1612], 5: [1479, 1487, 1731, 1603, 1475], 8: [1599, 1727, 1594, 1722], 9: [1724, 1611, 1739, 1732, 1740], 11: [1592, 1476, 1468, 1464], 15: [1466, 1485, 1469, 1477], 7: [1729, 1473, 1601], 14: [1474, 1602, 1734, 1730], 12: [1607, 1615, 1609], 2: [1737, 1733, 1741], 6: [1483], 10: [1481, 1484], 13: [1472, 1600, 1735, 1728]}, {0: [955, 966, 958], 1: [1095, 1087, 1082, 954], 3: [1217, 961, 1089], 4: [1219, 1092, 963, 1091], 5: [1216, 1088, 960, 949, 957, 965], 8: [967, 959], 9: [962, 948, 956, 964], 11: [1084, 953, 1081], 15: [952, 1078, 1086, 1080], 7: [1218, 1090, 1077, 1085, 1093], 14: [1083, 1223, 1215, 1211], 12: [1206, 1222, 1214], 2: [1202, 946, 1074], 6: [947, 1075], 10: [1201, 945, 1076, 1073], 13: [1207, 951, 944, 1072, 1200]}, {0: [97, 222, 230, 225], 1: [109, 93, 101], 3: [223, 347, 219], 4: [354, 98, 226], 5: [239, 231, 99, 355, 227], 8: [348, 89, 345, 217], 9: [353, 349, 365, 357], 11: [94, 102, 110, 106], 15: [221, 237, 229], 7: [366, 363, 107, 235], 14: [88, 358, 350, 216, 344], 12: [236, 220, 228], 2: [233, 361], 6: [360, 232], 10: [238, 234], 13: [364, 224, 352, 356]}, {0: [607, 599, 339, 467, 595], 1: [600, 478, 472], 3: [342, 344, 350], 4: [347, 603, 475], 5: [468, 336, 464, 604, 596, 592], 8: [601, 345, 473], 9: [356, 340, 348], 11: [485, 469, 477], 15: [481, 487, 471, 479], 7: [486, 355, 483], 14: [484, 346, 476, 474], 12: [357, 341, 349], 2: [612, 608, 352, 480], 6: [338, 466], 10: [470, 337, 465], 13: [343, 353, 351, 359]}, {0: [1017, 1141, 1149, 1273, 1145], 1: [1140, 1265, 1009, 1137], 3: [1259, 1260, 1276, 1268], 4: [1151, 1135, 1143], 5: [1022, 1131, 1003, 1006, 1014], 8: [1274, 1277, 1269], 9: [1278, 1272, 1016, 1144], 11: [1010, 1266, 1138], 15: [1264, 1008, 1136], 7: [1023, 1015, 1007, 1002], 14: [1133, 1271, 1263, 1130, 1258], 12: [1262, 1256, 1000, 1128], 2: [1021, 1005, 1013], 6: [1142, 1019, 1150, 1147], 10: [1020, 1012, 1004], 13: [1270, 1011, 1139, 1267]}, {0: [1780, 1772, 1764], 1: [1775, 1890, 1762, 1767], 3: [1777, 1773, 1781], 4: [1760, 1888, 1902, 1894], 5: [1771, 1899, 2036, 2028, 2027], 8: [1783, 1779, 1782, 1774], 9: [1768, 1896, 2024], 11: [2025, 1769, 1897], 15: [2034, 1778, 1906], 7: [1893, 1909, 1901], 14: [1908, 1900, 1770, 1898], 12: [1910, 2033, 1905], 2: [2029, 2037, 1904, 2032], 6: [2026, 2038, 2030], 10: [2039, 2031], 13: [1907, 1903, 1911]}, {0: [965, 981, 973], 1: [1102, 969, 1097], 3: [967, 974, 966, 962], 4: [1103, 1111, 978, 1106], 5: [975, 851, 979, 983], 8: [1109, 1101, 971, 1099], 9: [980, 972, 833, 961, 964], 11: [840, 1096, 968], 15: [848, 1104, 976, 982], 7: [839, 841, 855, 847], 14: [842, 1108, 1100, 970, 1098], 12: [834, 836, 850, 844, 852], 2: [838, 854, 846], 6: [990, 991, 988, 986], 10: [858, 861, 853, 845], 13: [849, 1105, 977]}, {0: [1595, 1460, 1467, 1468], 1: [1584, 1456, 1328], 3: [1465, 1593], 4: [1471, 1463], 5: [1464, 1453, 1461, 1469], 8: [1597, 1581, 1589], 9: [1458, 1586, 1596, 1580, 1588], 11: [1335, 1587, 1459, 1331], 15: [1320, 1576, 1452, 1448], 7: [1585, 1582, 1590], 14: [1454, 1457, 1470, 1462], 12: [1466, 1594, 1583, 1591, 1599], 2: [1578, 1450], 6: [1321, 1577, 1449], 10: [1336, 1338, 1342, 1326, 1334], 13: [1455, 1579, 1451]}, {0: [1150, 1134, 1142], 1: [1015, 1136, 1008], 3: [1010, 1138], 4: [1139, 1011], 5: [1143, 1151, 1272, 1144], 8: [1014, 1006, 1131, 1003], 9: [1133, 1141, 1265, 1137], 11: [1256, 1128, 1132, 1148, 1140], 15: [1022, 1274, 1146, 1018], 7: [1262, 1264, 1278, 1270], 14: [1013, 1021, 1273, 1145, 1017], 12: [1266, 1267, 1276, 1268], 2: [1277, 1261, 1269], 6: [1149], 10: [1020, 1019, 1275, 1147], 13: [1279, 1271, 1259, 1263]}, {0: [163, 294, 419, 291], 1: [427, 423, 431], 3: [160, 416, 288], 4: [302, 424, 296], 5: [426, 298, 158, 166, 174, 170], 8: [293, 417, 289], 9: [287, 303, 295], 11: [413, 421, 429], 15: [428, 412, 420], 7: [290, 156, 418, 164, 162], 14: [414, 422, 425, 430], 12: [297, 284, 292, 300], 2: [281, 153], 6: [152, 408, 280], 10: [155, 286, 411, 283], 13: [285, 154, 410, 282]}, {0: [1554, 1810, 1682], 1: [1805, 1808, 1813], 3: [1815, 1807], 4: [1806, 1814], 5: [1809, 1681, 1549, 1557, 1553], 8: [1800, 1820, 1804, 1812], 9: [1801, 1673, 1556, 1548, 1545], 11: [1691, 1693, 1811, 1683, 1685], 15: [1690, 1551, 1559, 1818, 1567, 1562], 7: [1692, 1676, 1680, 1684], 14: [1547, 1677, 1803, 1675], 12: [1802, 1546, 1674], 2: [1678, 1686], 6: [1555], 10: [1550, 1558, 1566, 1563], 13: [1679, 1544, 1672]}, {0: [1860, 1852, 1976, 1848], 1: [1730, 1986, 1858], 3: [1849, 1977], 4: [1859, 1987, 1988], 5: [1973, 1979, 1989, 1981], 8: [1990, 1974, 1982], 9: [1971, 1980, 1972], 11: [1735, 1985, 1857, 1729], 15: [1719, 1713, 1844, 1969, 1841], 7: [1733, 1725, 1717, 1843, 1715], 14: [1984, 1856, 1846, 1854, 1862], 12: [1863, 1847, 1851, 1855], 2: [1968, 1712, 1840], 6: [1975, 1983], 10: [1850, 1978, 1727, 1722], 13: [1845, 1970, 1842]}, {0: [410, 407, 423, 415], 1: [165, 416, 288, 160], 3: [420, 412], 4: [414, 422], 5: [293, 408, 152, 280, 285], 8: [421, 405, 409, 413], 9: [155, 411, 283], 11: [419, 291, 163], 15: [401, 273, 145, 156, 148], 7: [279, 287, 295], 14: [417, 164, 289, 161], 12: [418, 162, 290], 2: [294, 286, 282], 6: [154, 159], 10: [153, 158, 166], 13: [276, 281, 292, 284]}, {0: [68, 76, 83, 84], 1: [86, 73, 78], 3: [85, 69, 77], 4: [87, 71, 79], 5: [212, 204, 72, 328, 200], 8: [342, 80, 208, 336], 9: [67, 195, 323, 326, 334], 11: [337, 81, 209], 15: [211, 339], 7: [340, 332, 201, 329], 14: [213, 74, 202, 205], 12: [75, 331, 203], 2: [193, 207, 199], 6: [343, 327, 335], 10: [330, 333, 341], 13: [214, 206, 198]}, {0: [414, 406, 522, 394, 398], 1: [270, 265, 521, 393], 3: [403, 531], 4: [392, 526, 520], 5: [410, 538, 525, 533, 541], 8: [540, 524, 532], 9: [400, 534, 528], 11: [395, 535, 527, 523], 15: [277, 537, 409, 281, 285], 7: [278, 529, 401, 273], 14: [412, 396, 404], 12: [397, 408, 405, 413], 2: [407, 415], 6: [542], 10: [543, 536], 13: [274, 530, 402]}, {0: [1061, 928, 1056], 1: [923, 935, 927], 3: [931, 1059], 4: [929, 1057], 5: [921, 1049, 1060, 1036, 1044, 1052], 8: [1062, 922, 1050, 1054], 9: [932, 924, 916], 11: [934, 918, 926], 15: [1037, 1053, 1045], 7: [919, 1043, 915], 14: [917, 1048, 933, 925, 920], 12: [1063, 1047, 1055], 2: [913, 1041], 6: [908, 1034, 906], 10: [1039, 910, 904, 1032], 13: [914, 1046, 1042]}, {0: [403, 397, 405], 1: [406, 400, 528], 3: [390, 393, 398], 4: [531, 518, 526, 534], 5: [404, 396, 388, 642, 514, 386], 8: [401, 399, 407], 9: [395, 651, 523], 11: [660, 402, 530, 658], 15: [648, 392, 520], 7: [516, 532, 524], 14: [519, 535, 521, 527], 12: [641, 385, 513], 2: [522, 645, 653, 650], 6: [646, 654], 10: [649, 644, 652], 13: [517, 525, 529, 533]}, {0: [302, 163, 294, 291], 1: [299, 282, 285, 301, 293], 3: [34, 162, 290, 295], 4: [160, 300, 292, 288], 5: [47, 39, 289, 161, 33], 8: [164, 156, 154], 9: [174, 166, 158], 11: [172, 296, 40, 168], 15: [173, 157, 165], 7: [45, 171, 43], 14: [303, 297, 41, 169], 12: [25, 28, 32, 44, 36], 2: [155, 27, 37, 29], 6: [152, 24, 38, 30], 10: [46, 170, 42], 13: [175, 153, 159, 167]}, {0: [2024, 2047, 2039, 2031], 1: [2026, 2038, 2030], 3: [2045, 2029, 2037], 4: [2044, 2028, 2036], 5: [203</t>
  </si>
  <si>
    <t>[{0: [21, 29], 1: [24, 159, 280, 152], 4: [158, 150, 19, 147], 5: [16, 272, 144], 7: [38, 22, 25, 30], 8: [278, 17, 145, 273], 9: [36, 27, 20, 28], 10: [286, 26, 154, 282], 11: [151, 18, 146], 2: [165, 149, 157], 6: [287, 279], 14: [153], 15: [34, 162, 290, 285, 293], 16: [276, 281, 284], 3: [148, 32, 160, 164, 156], 13: [283, 155], 12: [23, 39, 31]}, {0: [767, 635, 763], 1: [637, 629, 498, 626], 4: [757, 765, 634, 762], 5: [489, 636, 628, 620, 617], 7: [764, 756, 624, 752], 8: [616, 639, 631, 623], 9: [760, 632, 504], 10: [744, 754, 759, 751], 11: [761, 511, 505, 633], 2: [495, 503], 6: [621, 618], 14: [638, 630], 15: [509, 501, 499], 16: [490, 488, 500, 492], 3: [497, 753, 625], 13: [506, 510, 502, 496], 12: [627, 766, 758, 755]}, {0: [1018, 1146, 1141, 1149], 1: [1004, 1020, 1012], 4: [1147, 1150, 1134, 1142], 5: [1009, 1137, 1270, 1265], 7: [1144, 1013, 1021, 1016], 8: [1124, 1148, 1132, 1140], 9: [1151, 1130, 1135, 1143], 10: [1139, 1011], 11: [1010, 1266, 1138], 2: [1271, 1008, 1136, 1264], 6: [996, 994, 1125, 1122], 14: [1019], 15: [1006, 1002], 16: [1262, 1259, 1003, 1133, 1131], 3: [1023, 1015, 1128, 1000, 1007], 13: [1263, 1257, 1001, 1129], 12: [1014, 1145, 1017, 1022]}, {0: [123, 119, 249, 121, 127], 1: [109, 117, 369, 241, 113], 4: [365, 373, 251, 379, 381], 5: [112, 368, 240], 7: [233, 252, 244, 236], 8: [116, 115, 371, 243], 9: [239, 255, 247], 10: [377, 372, 380], 11: [246, 248, 254], 2: [376, 374, 382], 6: [114], 14: [362, 106, 234], 15: [237, 107, 235], 16: [104, 118, 110], 3: [361, 367, 375, 370], 13: [366, 232, 360], 12: [242, 245]}, {0: [1372, 1496, 1368], 1: [1391, 1375, 1383], 4: [1374, 1505, 1377, 1382], 5: [1502, 1518, 1510], 7: [1381, 1497, 1369, 1373], 8: [1513, 1500, 1508, 1516], 9: [1380, 1507, 1379], 10: [1498, 1370], 11: [1504, 1501, 1509], 2: [1517, 1386, 1514], 6: [1385, 1389], 14: [1371, 1499], 15: [1376, 1260, 1252, 1248], 16: [1256, 1512, 1384], 3: [1515, 1503, 1519, 1511], 13: [1259, 1388, 1390, 1387], 12: [1250, 1506, 1378]}, {0: [434, 562, 690], 1: [305, 693, 689, 433, 561], 4: [564, 441, 569, 572], 5: [443, 571, 557, 565, 573], 7: [430, 435, 446, 438], 8: [425, 566, 553, 558], 9: [559, 563, 575, 567], 10: [428, 444, 436], 11: [695, 688, 432, 560], 2: [440, 445, 437], 6: [681, 685], 14: [307, 313, 310, 318], 15: [680, 686, 691, 694], 16: [554, 682, 692, 684], 3: [447, 314, 574, 570, 442], 13: [702, 700, 568, 696], 12: [552, 439, 431, 424]}, {0: [490, 367, 362], 1: [359, 216, 344, 351], 4: [361, 486, 494, 489], 5: [345, 473, 492, 484, 476], 7: [481, 353, 366, 358], 8: [488, 360, 228, 236, 232], 9: [348, 352, 364, 356], 10: [495, 487, 472, 479], 11: [349, 365, 357], 2: [347, 475], 6: [220], 14: [355, 483], 15: [224, 221, 229], 16: [227, 217, 223, 231], 3: [493, 477, 485], 13: [478, 218, 346, 474], 12: [226, 482, 354]}, {0: [916, 900, 906, 908], 1: [914, 658, 786, 782, 790], 4: [768, 902, 896], 5: [653, 645, 643, 899, 771], 7: [903, 919, 911], 8: [907, 652, 651, 779], 9: [783, 897, 769, 775], 10: [910, 918], 11: [913, 917, 901, 909], 2: [661, 657, 785], 6: [660], 14: [898, 770, 774], 15: [778, 650], 16: [648, 656, 655, 663], 3: [773, 781, 789, 915, 787], 13: [784, 772, 788, 780], 12: [654, 649, 905, 777]}, {0: [1376, 1391, 1383], 1: [1263, 1255, 1249, 1505, 1377], 4: [1389, 1369, 1381, 1373], 5: [1262, 1512, 1384, 1256], 7: [1515, 1387, 1259], 8: [1258, 1388, 1386, 1514], 9: [1519, 1385, 1513], 10: [1380, 1372], 11: [1250, 1390, 1382, 1378], 2: [1242, 1254, 1246], 6: [1644, 1633, 1642, 1636], 14: [1241, 1244, 1260, 1252], 15: [1502, 1518, 1510], 16: [1632, 1517, 1504, 1509], 3: [1261, 1253, 1507, 1379, 1251], 13: [1370, 1498, 1503, 1511], 12: [1506, 1516, 1508]}, {0: [1327, 1311, 1319], 1: [1055, 1053, 1307, 1179, 1051], 4: [1314, 1189, 1186], 5: [1324, 1187, 1315, 1316], 7: [1310, 1318, 1322, 1326], 8: [1177, 1325, 1317, 1305, 1309], 9: [1188, 1196, 1320, 1192], 10: [1306, 1181, 1050, 1178], 11: [1197, 1321, 1193], 2: [1182, 1198, 1190], 6: [1304, 1048, 1176], 14: [1312, 1063, 1056, 1184], 15: [1064, 1069, 1061], 16: [1049, 1054, 1062, 1059], 3: [1194, 1183, 1191, 1199], 13: [1185, 1057], 12: [1067, 1323, 1195]}, {0: [1485, 1493, 1360, 1488], 1: [1480, 1352, 1224], 4: [1230, 1226, 1482, 1357, 1354], 5: [1365, 1373, 1499, 1371], 7: [1497, 1369, 1359, 1367, 1375], 8: [1489, 1233, 1361], 9: [1356, 1372, 1364], 10: [1495, 1487], 11: [1238, 1491, 1363, 1235], 2: [1502, 1486, 1494], 6: [1247, 1231, 1239], 14: [1358, 1353], 15: [1362, 1228, 1236, 1234], 16: [1229, 1237, 1243, 1245], 3: [1500, 1492, 1481, 1484], 13: [1227, 1483, 1355], 12: [1498, 1370, 1366, 1374]}, {0: [279, 295, 287], 1: [167, 163, 419, 291], 4: [278, 280, 294, 286], 5: [539, 411, 283], 7: [423, 272, 400, 415, 407], 8: [412, 537, 281, 409], 9: [532, 540, 548, 289, 417, 545], 10: [288, 284, 292], 11: [543, 535, 273, 401, 529], 2: [145, 149, 155, 165, 157], 6: [420], 14: [144, 152, 159, 151], 15: [421], 16: [416, 414, 422], 3: [277, 285, 154, 282], 13: [162, 293, 418, 290], 12: [413, 538, 410]}, {0: [1599, 1587, 1591], 1: [1339, 1723, 1595, 1467], 4: [1461, 1335, 1330, 1586, 1458], 5: [1463, 1712, 1584, 1456], 7: [1589, 1466, 1597, 1594], 8: [1457, 1585, 1713], 9: [1602, 1590, 1598, 1606], 10: [1470, 1459, 1462], 11: [1588, 1596, 1604], 2: [1601, 1473, 1471, 1479], 6: [1716, 1724], 14: [1338, 1343], 15: [1730, 1726, 1734], 16: [1717, 1722, 1725], 3: [1337, 1465, 1460, 1468], 13: [1469, 1720, 1592, 1464], 12: [1593, 1719, 1727, 1721]}, {0: [1348, 1353, 1356], 1: [1341, 1349, 1365, 1357], 4: [1089, 1217, 1351, 1345], 5: [1358, 1216, 1344, 1350], 7: [1347, 1221, 1219], 8: [1098, 1354, 1237, 1229, 1226], 9: [1097, 1222, 1230, 1225], 10: [1359, 1352], 11: [1346, 1103, 1095, 1218, 1090], 2: [1355, 1099, 1227], 6: [1234, 1362], 14: [1343, 1213, 1337, 1209], 15: [1361, 1105, 1238, 1233], 16: [1235, 1366, 1363], 3: [1215, 1223, 1224, 1231], 13: [1092, 1107, 1096, 1108, 1100], 12: [1236, 1220, 1228]}, {0: [793, 1052, 1049, 921], 1: [777, 905, 925, 917, 909], 4: [1054, 1046, 1038, 776, 904, 1032], 5: [1051, 923, 795], 7: [783, 799, 787, 791], 8: [785, 913, 1053, 1045, 1041], 9: [794, 908, 924, 922, 916], 10: [920, 1048], 11: [780, 786, 796, 788], 2: [798, 790, 782], 6: [914, 1042], 14: [1043, 915], 15: [907, 781, 779], 16: [926, 910, 918], 3: [1040, 927, 919, 784, 912], 13: [911, 778, 906], 12: [797, 789]}, {0: [201, 220, 212, 204], 1: [335, 463, 329, 457], 4: [462, 470, 208, 336, 464], 5: [218, 346, 340, 348], 7: [343, 211, 339], 8: [214, 222, 475, 347, 219], 9: [217, 345, 342, 350], 10: [206, 458, 330, 202], 11: [223, 207, 215], 2: [332, 200, 328], 6: [471, 479], 14: [333, 341], 15: [465, 473, 477, 461, 469], 16: [460, 468, 474, 476], 3: [338, 210, 213, 205], 13: [203, 334, 459, 331], 12: [209, 337]}, {0: [793, 916, 924, 921], 1: [653, 648, 908, 904, 776], 4: [794, 922, 666, 918, 926], 5: [779, 799, 783, 791], 7: [913, 785, 661, 657], 8: [658, 1042, 786, 914], 9: [787, 919, 915], 10: [665, 655, 663, 671], 11: [796, 780, 788], 2: [782, 905, 777], 6: [1046, 1032, 1038], 14: [670, 654, 662], 15: [906, 911], 16: [1044, 1036, 907, 1035], 3: [798, 656, 784, 790], 13: [912, 909, 917], 12: [778, 789, 781]}, {0: [249, 377, 365, 373, 381], 1: [253, 237, 245], 4: [360, 238, 232, 104], 5: [254, 246, 370, 242], 7: [374, 366, 234, 362], 8: [379, 380, 361, 364, 372], 9: [111, 371, 243, 119, 115], 10: [363, 235], 11: [383, 367, 375], 2: [252, 122, 250, 378], 6: [248, 376], 14: [229, 224, 239, 231], 15: [112, 247, 240], 16: [123, 255, 251], 3: [244, 233, 236], 13: [105, 126, 110, 118], 12: [113, 369, 241]}, {0: [372, 499, 371], 1: [375, 359, 360, 367], 4: [240, 373, 496, 368], 5: [501, 485, 493], 7: [502, 486, 488, 494], 8: [358, 374, 489, 361, 366], 9: [487, 503, 490, 495], 10: [242, 370], 11: [498, 492, 500], 2: [491, 235, 363], 6: [364], 14: [497, 241, 369], 15: [480, 352], 16: [482, 356, 354], 3: [481, 353, 247, 239, 231, 225], 13: [362, 357, 365], 12: [355, 484, 483]}, {0: [1299, 1285, 1293, 1301], 1: [1174, 1164, 1172, 1043, 1171], 4: [1283, 1155, 1167, 1159], 5: [1290, 1034, 1162], 7: [1280, 1152, 1166, 1158], 8: [1037, 1032, 1288, 1160], 9: [1300, 1284, 1292], 10: [1289, 1033, 1161], 11: [1163, 1294, 1291], 2: [1157, 1173, 1165], 6: [1045], 14: [1156], 15: [1303, 1170, 1298], 16: [1042, 1039, 1047], 3: [1036, 1028, 1153, 1025], 13: [1297, 1044, 1175, 1041, 1169], 12: [1281, 1295, 1287]}, {0: [1104, 1116, 1100, 1108], 1: [1112, 1358, 1366, 1374, 1240, 1368], 4: [1096, 1101, 1117, 1109], 5: [1099, 1103, 1119, 1111], 7: [1102, 1118, 1110], 8: [1228, 1236, 1107, 1235], 9: [1105, 1229, 1237, 1233], 10: [1353, 1097, 1225], 11: [1357, 1365, 1106, 1234, 1362], 2: [1227, 1355], 6: [1244], 14: [1113, 1369, 1241], 15: [1232, 1356, 1364, 1360], 16: [1238, 1114, 1246, 1242], 3: [1231, 1239, 1115, 1243, 1247], 13: [1352, 1230, 1224], 12: [1354, 1226, 1098]}, {0: [677, 419, 547, 675], 1: [553, 540, 556, 548], 4: [558, 416, 544, 550], 5: [415, 423, 431, 424], 7: [410, 538, 551, 543], 8: [557, 549, 417, 545], 9: [420, 411, 412], 10: [546, 674], 11: [413, 429, 421], 2: [425], 6: [554], 14: [542, 408, 536], 15: [679, 671, 687, 539, 667], 16: [559, 552, 680], 3: [418, 430, 422, 414], 13: [683, 428, 427, 555], 12: [541, 409, 537]}, {0: [167, 289, 161], 1: [151, 152, 159], 4: [282, 154, 166, 150, 158], 5: [294, 286, 275, 278], 7: [280, 295, 279, 287], 8: [37, 288, 160, 32], 9: [155, 283, 292, 284], 10: [153, 164, 156], 11: [28, 36, 291, 163, 35], 2: [273, 145, 17, 20], 6: [24, 38, 30], 14: [274, 146], 15: [149, 157], 16: [147, 19, 29, 21], 3: [293, 277, 281, 285], 13: [16, 276, 144, 272], 12: [165, 290, 162]}, {0: [1786, 1788, 1772, 1780], 1: [1656, 1784, 1912, 1528], 4: [1897, 1901, 1898, 1770], 5: [1774, 1648, 1776, 1782], 7: [1791, 1775, 1779, 1783], 8: [1522, 1650, 1906, 1778], 9: [1513, 1654, 1646, 1769, 1641], 10: [1773, 1789, 1781], 11: [1649, 1777, 1909, 1905], 2: [1661, 1645, 1653], 6: [1524, 1532], 14: [1919, 1907, 1903, 1911], 15: [1534, 1526, 1518], 16: [1535, 1520, 1527], 3: [1655, 1647, 1899, 1771, 1643], 13: [1519, 1514, 1644, 1642], 12: [1523, 1652, 1651]}, {0: [959, 1083, 955], 1: [956, 964, 1089, 961], 4: [1210, 954, 1082], 5: [1092, 1076, 1084], 7: [1206, 952, 1080, 1214, 1208], 8: [965, 957, 949, 944, 1072], 9: [1209, 953, 1085, 1081], 10: [1078, 1094, 1086], 11: [1073, 1087, 1079], 2: [1216, 1095, 1088], 6: [960, 967], 14: [958, 966], 15: [1204, 1212, 1217, 1220], 16: [1218, 962, 1090], 3: [1213, 963, 1091, 1219, 1221], 13: [1215, 1223], 12: [1205, 1202, 1074, 1077]}, {0: [1348, 1339, 1340], 1: [1598, 1338, 1466, 1594], 4: [1336, 1464, 1470], 5: [1345, 1473, 1469, 1477], 7: [1347, 1475, 1468, 1476], 8: [1607, 1600, 1344, 1472], 9: [1349, 1341, 1333, 1330], 10: [1351, 1343], 11: [1478, 1346, 1474], 2: [1463, 1479, 1471], 6: [1606], 14: [1595, 1467], 15: [1331, 1459, 1587, 1590], 16: [1601, 1588, 1596, 1604], 3: [1599, 1337, 1465, 1593], 13: [1591, 1462, 1586, 1458], 12: [1350, 1334, 1342]}, {0: [1150, 1017, 1145], 1: [1265, 1149, 1141, 1137], 4: [1021, 1138, 1013, 1010], 5: [1130, 1002, 1012, 1020, 1004], 7: [1272, 1016, 1144], 8: [1276, 1018, 1146, 1274], 9: [1151, 1143, 1135], 10: [1009, 1022, 1014], 11: [1128, 1000, 1023, 1015, 1007], 2: [1142, 1134], 6: [1277, 1269], 14: [1140, 1148], 15: [1259, 1271, 1131, 1263], 16: [1261, 1258, 1260, 1268], 3: [1008, 1136, 1270, 1278, 1264], 13: [1011, 1267, 1139], 12: [1019, 1147, 1275, 1279]}, {0: [501, 234, 362, 493, 490], 1: [374, 358, 366], 4: [251, 364, 372, 380, 379], 5: [255, 232, 239, 247], 7: [492, 500, 242, 370, 498], 8: [235, 244, 236], 9: [243, 499, 371], 10: [491, 363], 11: [241, 369, 497, 503], 2: [495, 488, 360], 6: [355, 228, 227], 14: [382, 378, 375, 383], 15: [368, 246, 240], 16: [353, 225, 238, 230], 3: [489, 233, 367, 361], 13: [381, 357, 373, 365], 12: [245, 237]}, {0: [1402, 1658, 1530], 1: [1534, 1518, 1650, 1522, 1526], 4: [1663, 1400, 1656, 1528], 5: [1393, 1521, 1532, 1524], 7: [1395, 1533, 1525, 1523], 8: [1392, 1520, 1535, 1519, 1527], 9: [1405, 1394, 1397], 10: [1648, 1661, 1653], 11: [1390, 1406, 1398], 2: [1401, 1529], 6: [1513], 14: [1651, 1660, 1652], 15: [1389, 1512, 1384], 16: [1386, 1516, 1514], 3: [1659, 1407, 1531, 1403], 13: [1404, 1388, 1396], 12: [1399, 1391, 1385]}, {0: [205, 202, 458, 330], 1: [217, 345, 460, 468, 476, 473], 4: [457, 201, 329], 5: [346, 349, 333, 341], 7: [339, 351, 335, 343], 8: [213, 221, 344, 216], 9: [338, 210, 206, 214], 10: [472, 479, 463, 471], 11: [332, 348, 340], 2: [200, 456, 328], 6: [222], 14: [462, 331, 459], 15: [211, 220, 212], 16: [218, 223], 3: [464, 334, 342, 208, 336], 13: [207, 215], 12: [209, 337]}, {0: [2018, 1762, 1890], 1: [2020, 1896, 2024, 2028], 4: [1894, 2010, 1882, 1886], 5: [1883, 1765, 2011, 1757, 1755], 7: [1903, 1887, 1895], 8: [1901, 1893, 2008, 1880, 1885], 9: [1888, 1764, 1760], 10: [2016, 2013, 2021], 11: [1766, 1881, 1753, 1758], 2: [1900, 1884, 1892], 6: [2014, 2022, 2030], 14: [2019, 1891], 15: [1768, 1767, 1775], 16: [1773, 2027, 1771, 1899], 3: [2015, 2026, 1898, 2031, 2023], 13: [1902, 1897, 1769, 1772], 12: [2017, 1761, 1889]}, {0: [649, 668, 660, 652], 1: [672, 679, 795, 667, 671], 4: [542, 656, 528, 534], 5: [415, 658, 530, 402, 407], 7: [654, 663, 655, 650], 8: [549, 541, 657, 529, 533], 9: [532, 524, 651, 523], 10: [665, 537], 11: [669, 661, 653], 2: [410, 666, 538], 6: [547, 675], 14: [778, 780, 784, 796, 788], 15: [539, 527, 535, 543], 16: [423, 416, 551, 544], 3: [792, 664, 662, 670], 13: [548, 540, 536], 12: [403, 659, 531]}, {0: [1248, 1125, 1120, 1141, 1133], 1: [992, 1011, 999, 1015, 1007], 4: [1257, 1268, 1252, 1260], 5: [1002, 1258, 1130], 7: [1267, 1139, 1132, 1140], 8: [1266, 1138, 1134, 1142], 9: [1135, 1264, 1136, 1143], 10: [1009, 1265, 1137], 11: [1255, 1271, 1263], 2: [1250, 1122, 1006, 998, 994], 6: [1010, 1013], 14: [993, 1124, 1249, 1121], 15: [1004, 1128, 1000], 16: [1129, 1005, 1001], 3: [1254, 1270, 1262], 13: [1259, 1003, 1131], 12: [1269, 1256, 1261]}, {0: [1765, 1763, 2019, 1891], 1: [1771, 1895, 1899, 1903], 4: [2013, 2029, 2021], 5: [2009, 1894, 1886, 1881], 7: [1889, 2022, 2017], 8: [1900, 1884, 1892], 9: [2015, 1896, 2024, 2031, 2023], 10: [2018, 1890, 1762], 11: [2011, 1893, 1885, 1883], 2: [1887], 6: [1897], 14: [2028, 2030, 2027], 15: [1760, 1768, 1772, 1764], 16: [1775, 1902, 1770, 1898], 3: [1882, 2020, 2010, 2012], 13: [2008, 1880, 1752, 1767, 1759], 12: [1888, 2016]}, {0: [1865, 1737, 1758, 1750, 1742], 1: [2008, 1880, 1752], 4: [2003, 1747, 1875], 5: [1753, 1881, 2005, 2013, 2009], 7: [1740, 1756, 1745, 1748], 8: [1744, 2004, 2000, 1872], 9: [1746, 1878, 2002, 1874], 10: [1885, 1877, 1869], 11: [1755, 1876, 1884, 1883], 2: [1886, 1882], 6: [1749, 1757, 1765, 1762], 14: [1759, 1743, 1751], 15: [2011, 2007, 2015], 16: [1890, 2018, 2012, 2020], 3: [1887, 1739, 1879, 1871, 1867], 13: [1995, 1998, 2010, 2014, 2006], 12: [1873, 2001]}, {0: [1418, 1292, 1162, 1290], 1: [1427, 1430, 1414, 1422], 4: [1157, 1168, 1165, 1173], 5: [1416, 1160, 1288], 7: [1420, 1153, 1281, 1409, 1412], 8: [1154, 1282, 1410, 1421, 1413], 9: [1293, 1155, 1283, 1285], 10: [1408, 1152, 1284, 1280], 11: [1159, 1175, 1167], 2: [1294, 1171, 1299, 1302], 6: [1415, 1411], 14: [1170, 1428, 1426, 1298], 15: [1419, 1291], 16: [1417, 1423], 3: [1156, 1172, 1164], 13: [1161, 1295, 1289], 12: [1163, 1158, 1166]}, {0: [1768, 2024, 1896], 1: [1897, 1886, 1894, 1902], 4: [2027, 1900, 1771, 1899], 5: [2016, 1901, 1893, 1888], 7: [1770, 2030, 1898, 2026], 8: [2023, 2015, 1887, 2031, 1882, 2010], 9: [2028, 2020, 2018], 10: [1754, 1757, 1769, 1773, 1765], 11: [2019, 2029, 2021], 2: [1891], 6: [1883], 14: [1903], 15: [2012, 1881, 2009], 16: [1880, 1885], 3: [1774, 1766, 1895, 1889, 1761], 13: [1890, 1884, 1892], 12: [2017, 2014, 2022]}, {0: [882, 749, 757, 754], 1: [885, 1019, 891, 893], 4: [883, 879, 895, 887], 5: [748, 756, 1017, 889, 761, 764], 7: [750, 758, 880, 752], 8: [751, 1009, 881, 759, 753], 9: [877, 744, 1000, 872], 10: [894, 886], 11: [1002, 746, 874], 2: [1005, 1021, 1013], 6: [767, 888, 760], 14: [892, 876, 884], 15: [1004, 1020, 1012], 16: [1014, 1016, 1022], 3: [878, 745, 1001, 873], 13: [875, 1006, 1003], 12: [1023, 1007, 1008, 1015]}, {0: [315, 190, 59, 187], 1: [191, 51, 179, 183], 4: [66, 194, 322, 318, 326], 5: [67, 188, 195, 196], 7: [313, 57, 185], 8: [312, 184, 56, 52, 60], 9: [197, 181, 189], 10: [53, 69, 61], 11: [321, 193, 65, 71, 63], 2: [307, 323, 325, 309, 317], 6: [48, 55], 14: [54, 70, 62], 15: [311, 176, 304], 16: [50, 180, 178], 3: [316, 58, 186, 314], 13: [308, 177, 310, 305], 12: [192, 320, 319, 327]}, {0: [1173, 1297, 1169], 1: [1177, 1049, 1053, 1041, 1045], 4: [1310, 1294, 1302], 5: [1298, 1042, 1170], 7: [1292, 1305, 1308, 1300], 8: [1299, 1044, 1043, 1171], 9: [1301, 1288, 1293], 10: [1304, 1176, 1172, 1180], 11: [1290, 1303, 1295], 2: [1046, 1038, 1162, 1034], 6: [1040], 14: [1307, 1182, 1179], 15: [1037, 1160, 1032], 16: [1047, 1039], 3: [1296, 1168, 1166, 1174], 13: [1035, 1164, 1291, 1163], 12: [1289, 1161, 1175, 1167]}, {0: [313, 441, 569, 573], 1: [577, 567, 575, 583], 4: [435, 574, 566, 563], 5: [436, 315, 443, 444], 7: [304, 565, 560, 432], 8: [327, 311, 319], 9: [446, 305, 433, 438], 10: [312, 568, 440], 11: [307, 317, 309], 2: [314, 442, 570], 6: [322, 578, 450], 14: [562], 15: [454, 579, 451], 16: [321, 449, 452], 3: [445, 437, 306, 434], 13: [455, 439, 447], 12: [323, 326, 310, 318]}, {0: [528, 782, 790, 784, 656], 1: [514, 532, 516, 524], 4: [789, 781, 649, 777], 5: [640, 647, 663, 655], 7: [531, 659, 791, 787], 8: [772, 788, 651, 780, 779], 9: [786, 661, 658], 10: [522, 650, 778], 11: [646, 662, 654], 2: [643, 515], 6: [517, 523, 525], 14: [783, 642, 770, 775], 15: [519, 527, 530, 535], 16: [769, 513, 641], 3: [644, 660, 652], 13: [520, 645, 653, 648], 12: [529, 657, 785]}, {0: [1596, 1715, 1459, 1588, 1587], 1: [1467, 1468, 1460, 1452, 1449], 4: [1448, 1576, 1589, 1581], 5: [1584, 1718, 1726, 1712], 7: [1470, 1714, 1586, 1462, 1458], 8: [1727, 1719, 1711, 1579, 1707], 9: [1724, 1716, 1585, 1713], 10: [1580, 1577], 11: [1597, 1720, 1464, 1592], 2: [1453, 1469, 1456, 1461], 6: [1723, 1595], 14: [1454], 15: [1721, 1465, 1593], 16: [1722, 1466, 1599, 1594], 3: [1591, 1450, 1583, 1578], 13: [1457, 1455, 1471, 1463], 12: [1582, 1598, 1590]}, {0: [889, 892, 876, 884], 1: [886, 1016, 888, 894], 4: [749, 761, 757, 765], 5: [891, 751, 763, 759, 767], 7: [629, 883, 755, 627], 8: [624, 752, 1012, 880, 1008], 9: [885, 877, 744, 872], 10: [1009, 753, 881], 11: [626, 1010, 882, 754], 2: [762, 890, 895, 887], 6: [1020], 14: [637, 760, 632], 15: [1002, 878, 874], 16: [1019, 1023, 1015, 1007], 3: [750, 766, 758], 13: [1003, 747, 879, 875], 12: [746, 756, 748]}, {0: [2010, 1886, 1754, 1882], 1: [1747, 1878, 1875, 2005, 2003], 4: [1745, 1880, 1748, 1756, 1752], 5: [1994, 1887, 1879, 1871, 1866], 7: [1759, 1751, 1872, 1744], 8: [2015, 2009, 1753, 1881], 9: [1864, 1868, 1876, 1884], 10: [1750, 1758], 11: [2000, 1873, 2001, 2014, 2006], 2: [1998, 1997, 1992], 6: [2013], 14: [1749], 15: [1993, 1870, 1865], 16: [2012, 2004, 2008, 1996], 3: [1746, 1999, 2007, 1874, 2002], 13: [1995, 1740, 1739, 1867], 12: [1885, 1869, 1877]}, {0: [275, 270, 286, 278], 1: [142, 150, 18, 274, 146], 4: [145, 273, 287, 279], 5: [28, 283, 155, 27], 7: [139, 267, 285, 277, 269], 8: [147, 159, 143, 151], 9: [281, 153, 30, 25], 10: [271, 137, 265], 11: [280, 157, 152], 2: [24, 23, 31], 6: [138, 10], 14: [276, 272], 15: [29, 21], 16: [19, 12, 20], 3: [156, 144, 140, 16, 148], 13: [17, 22], 12: [282, 26, 154]}, {0: [1353, 1356, 1336, 1340, 1348], 1: [1204, 1080, 1212, 1208], 4: [1347, 1219, 1091], 5: [1350, 1342, 1329, 1334], 7: [1084, 1092, 1345, 1217, 1089], 8: [1085, 1346, 1218, 1093, 1090], 9: [1338, 1210, 1222, 1214], 10: [1220, 1225, 1228], 11: [1333, 1349, 1341], 2: [1211, 1339], 6: [1079, 1095, 1087], 14: [1086, 1088, 1094], 15: [1203, 1213, 1205], 16: [1077, 1201, 1073], 3: [1216, 1343, 1351, 1344], 13: [1223, 1207, 1215], 12: [1081, 1337, 1209]}, {0: [1125, 1251, 1123], 1: [1124, 1132, 1267, 1139, 1140], 4: [1380, 1120, 1248, 1376], 5: [1255, 1271, 1263], 7: [1259, 1270, 1254, 1262], 8: [1133, 1128, 1389, 1384, 1256], 9: [1386, 1258, 1252, 1260], 10: [1138, 1126, 1134, 1142], 11: [1249, 1253, 1261], 2: [1393, 1269, 1265], 6: [1141], 14: [1122, 1378, 1250], 15: [1391, 1395, 1399], 16: [1397, 1392, 1264, 1136], 3: [1382, 1390, 1266, 1394, 1398], 13: [1388, 1396], 12: [1385, 1257]}, {0: [818, 1068, 1076, 1074, 946], 1: [817, 815, 831, 823], 4: [822, 947, 819], 5: [958, 938, 950, 942], 7: [945, 941, 949], 8: [681, 1065, 937, 809], 9: [814, 1064, 936, 808], 10: [820, 812], 11: [956, 940, 948], 2: [825, 953], 6: [689, 684, 692], 14: [957, 830, 827, 955], 15: [811, 683], 16: [810, 685, 682], 3: [959, 943, 816, 944, 951], 13: [829, 813, 821], 12: [939, 1069, 1067]}, {0: [1259, 1515, 1387], 1: [1249, 1377, 1505, 1517, 1509], 4: [1385, 1526, 1518, 1513], 5: [1389, 1393, 1265, 1397], 7: [1399, 1383, 1391], 8: [1376, 1248, 1268, 1260, 1252], 9: [1388, 1256, 1384], 10: [1524, 1504, 1516, 1508], 11: [1258, 1386, 1398, 1390], 2: [1253, 1269, 1261], 6: [1380], 14: [1394, 1525, 1522], 15: [1270, 1254, 1262], 16: [1255, 1381, 1251, 1379], 3: [1523, 1267, 1395], 13: [1271, 1257, 1263], 12: [1264, 1396, 1392]}, {0: [842, 862, 846, 854], 1: [859, 731, 603, 735], 4: [848, 720, 717, 733, 725], 5: [588, 596, 851, 723, 595], 7: [727, 840, 712, 719], 8: [734, 849, 721, 718, 726], 9: [597, 589, 714, 586], 10: [729, 857], 11: [841, 713, 585], 2: [845, 861, 853], 6: [730], 14: [847, 863, 855], 15: [607, 594, 599], 16: [722, 732, 724], 3: [860, 852, 843, 844], 13: [605, 856, 728, 600], 12: [591, 715, 587]}, {0: [1529, 1516, 1524, 1532], 1: [1257, 1385, 1641, 1645, 1513], 4: [1398, 1649, 1521, 1393], 5: [1395, 1525, 1523], 7: [1394, 1522, 1653, 1650], 8: [1648, 1520, 1392], 9: [1391, 1399, 1407, 1531, 1403], 10: [1657, 1660, 1644, 1652], 11: [1527, 1535], 2: [1517, 1519, 1515], 6: [1264, 1269, 1261], 14: [1646, 1654], 15: [1386, 1389], 16: [1259, 1396, 1388, 1387], 3: [1534, 1642, 1514, 1518, 1526], 13: [1390, 1512, 1384], 12: [1397, 1405, 1400, 1528]}, {0: [170, 298, 284, 292, 300], 1: [423, 296, 431, 424], 4: [303, 287, 295], 5: [281, 153, 164, 156], 7: [160, 294, 416, 288], 8: [157, 173, 165], 9: [154, 282, 293, 285], 10: [169, 297, 430, 425], 11: [162, 290], 2: [409, 413, 421, 418], 6: [427, 171, 299], 14: [289, 417, 420], 15: [415, 152, 280, 408], 16: [168, 158, 166, 174], 3: [422, 163, 291, 419], 13: [414, 155, 283, 411], 12: [161, 159, 167]}, {0: [288, 279, 287, 295], 1: [407, 272, 528, 400], 4: [546, 290, 418], 5: [421, 280, 408, 413], 7: [282, 410, 423, 415], 8: [281, 542, 409, 537], 9: [540, 548, 416, 544], 10: [276, 292, 284], 11: [274, 402, 420, 412, 404], 2: [294, 278, 286], 6: [530, 534], 14: [293, 277, 285], 15: [533, 549, 541], 16: [536, 535, 543], 3: [283, 411, 422, 414], 13: [551, 545, 289, 417], 12: [550, 419, 547]}, {0: [963, 975, 967], 1: [959, 1209, 953, 1081], 4: [1229, 1221, 961, 1089, 1217], 5: [970, 1098, 1095, 1103], 7: [1102, 1086, 1091, 1094], 8: [1082, 972, 964, 956, 954], 9: [1228, 969, 1097, 1225], 10: [957, 965], 11: [968, 1096, 1224], 2: [1226, 1231, 1215, 1223], 6: [1084], 14: [1085, 1093], 15: [1216, 1212, 1220], 16: [1208, 1087, 1080], 3: [962, 1218, 1090], 13: [1230, 1211, 1222, 1214], 12: [960, 1088, 1100, 1092]}, {0: [833, 1094, 1089, 961], 1: [825, 953, 1078, 1086, 1081], 4: [1091, 963, 839, 835], 5: [966, 955, 958], 7: [964, 956, 947, 948], 8: [951, 967, 959], 9: [962, 1093, 1090], 10: [952, 824, 837, 829], 11: [960, 1092, 1088], 2: [1084, 1083], 6: [1074, 946], 14: [838, 819, 830, 822], 15: [1085, 1072, 1077], 16: [950, 1073, 945], 3: [831, 826, 1082, 954], 13: [1095, 1079, 1087], 12: [944, 949, 965, 957]}, {0: [1981, 1849, 1977], 1: [1860, 1723, 1852, 1851], 4: [1858, 1855, 1871, 1863], 5: [1990, 1720, 1848, 1976, 1982], 7: [1864, 1869, 1861, 1853], 8: [1846, 1870, 1862, 1854], 9: [1731, 1859, 1989, 1987], 10: [1978, 1722, 1850], 11: [1983, 1991, 1857, 1985], 2: [1727, 1729, 1735], 6: [1843, 1844], 14: [1865, 1868], 15: [1718, 1734, 1726], 16: [1725, 1717, 1840, 1712], 3: [1867, 1739, 1740, 1724, 1732], 13: [1733, 1730], 12: [1984, 1728, 1856]}, {0: [162, 290, 418], 1: [279, 283, 295, 287], 4: [167, 288, 160], 5: [145, 164, 156, 148], 7: [147, 293, 285, 275, 277], 8: [294, 153, 281, 286], 9: [276, 154, 292, 284, 282], 10: [422, 419, 163, 291], 11: [165, 149, 157], 2: [155], 6: [409, 414, 411], 14: [289, 161], 15: [404, 272, 400], 16: [412, 152, 280, 408], 3: [166, 150, 158], 13: [159, 144, 151], 12: [146, 278, 274]}, {0: [1439, 1447, 1455], 1: [1582, 1574, 1566, 1563, 1435], 4: [1444, 1312, 1568, 1440], 5: [1448, 1319, 1327, 1320], 7: [1572, 1570, 1314, 1442], 8: [1581, 1573, 1313, 1441, 1569], 9: [1701, 1699, 1315, 1443, 1571], 10: [1433, 1446, 1438], 11: [1450, 1317, 1325, 1322], 2: [1454, 1577, 1449], 6: [1578], 14: [1304, 1307, 1316, 1308], 15: [1579, 1707, 1709], 16: [1580, 1704, 1576], 3: [1453, 1445, 1437, 1432], 13: [1560, 1567, 1583, 1575], 12: [1451, 1318, 1326, 1323]}, {0: [52, 36, 44], 1: [181, 42, 170, 173], 4: [41, 54, 38, 46], 5: [166, 35, 163], 7: [164, 40, 168, 172], 8: [167, 175, 43, 171], 9: [34, 292, 162, 290], 10: [183, 178, 50], 11: [165, 161, 33], 2: [55, 39, 47], 6: [169], 14: [180, 48, 176], 15: [179, 295, 303, 311, 307], 16: [182, 174], 3: [32, 37, 53, 45], 13: [300, 308, 305, 49, 177], 12: [288, 160]}, {0: [1678, 1667, 1670], 1: [1665, 1537, 1409, 1420, 1412], 4: [1686, 1555, 1683], 5: [1684, 1676, 1544, 1672], 7: [1669, 1677, 1685], 8: [1421, 1417, 1673, 1545], 9: [1664, 1679, 1687, 1671], 10: [1539, 1556, 1548, 1540], 11: [1557, 1549, 1674, 1546], 2: [1542, 1558, 1550], 6: [1418], 14: [1680, 1428, 1552, 1424], 15: [1536, 1408, 1431, 1423, 1415], 16: [1430, 1416, 1422], 3: [1682, 1551, 1554, 1559], 13: [1681, 1553, 1425], 12: [1419, 1675, 1547]}, {0: [177, 305, 433], 1: [174, 184, 190, 182], 4: [317, 307, 309], 5: [431, 439, 304, 432], 7: [430, 438, 312, 440, 446], 8: [178, 306, 436, 434], 9: [424, 311, 303, 296], 10: [187, 315, 310, 318], 11: [429, 435, 437], 2: [169, 425, 297], 6: [179, 183], 14: [186, 319, 314], 15: [171, 168, 172], 16: [173, 176, 181], 3: [300, 316, 308], 13: [301, 302, 170, 298], 12: [428, 427, 299]}, {0: [864, 992, 1005, 997], 1: [875, 1131, 1003], 4: [746, 886, 1002, 874, 878], 5: [1015, 999, 1001, 1007], 7: [868, 873, 876], 8: [865, 993, 1121], 9: [871, 879, 1008, 880, 887], 10: [1004, 996], 11: [870, 995, 867], 2: [998, 1006, 1014], 6: [1126, 1134], 14: [747, 744, 745, 750], 15: [1136, 1135, 1143], 16: [1125, 1133, 1129], 3: [869, 1000, 872, 877], 13: [1141, 882, 1138, 885, 1010], 12: [1127, 866, 1122, 994]}, {0: [440, 568, 696, 702], 1: [459, 587, 715, 710, 718], 4: [575, 583, 591], 5: [698, 442, 574, 570], 7: [586, 458, 444, 452, 460], 8: [581, 443, 571, 573], 9: [585, 445, 453, 461, 457], 10: [703, 579, 711, 707], 11: [441, 697, 569], 2: [700, 706, 708], 6: [447, 463, 455], 14: [584, 590], 15: [709, 448, 704, 576], 16: [451, 462, 446, 454], 3: [582, 450, 578], 13: [449, 577, 705], 12: [588, 572, 580]}, {0: [895, 879, 887], 1: [1016, 760, 888, 894], 4: [761, 1021, 892, 766, 1017, 889], 5: [883, 1023, 1015, 1011], 7: [875, 1003, 1022, 1014, 1006], 8: [767, 1010, 759, 882, 754], 9: [872, 884, 876], 10: [1019, 891, 763], 11: [874, 1002, 1013, 1005], 2: [1144, 1150, 1142, 1009, 1137], 6: [757, 765], 14: [1018, 890], 15: [880, 886], 16: [764, 755, 752, 756], 3: [873, 1001, 1020, 1012, 1004], 13: [745, 750, 881, 753, 758], 12: [877, 885]}, {0: [607, 857, 729, 601], 1: [859, 734, 603, 731], 4: [850, 722, 599, 594], 5: [597, 605, 858, 730, 602], 7: [865, 854, 862, 870], 8: [736, 864, 869, 853, 861], 9: [735, 727, 849, 721], 10: [608, 614, 598, 606], 11: [848, 860, 852], 2: [592, 726, 720], 6: [742], 14: [737, 596, 604, 612, 609], 15: [728], 16: [732, 739, 740], 3: [851, 595, 723], 13: [741, 725, 733], 12: [856, 855, 863]}, {0: [1118, 1102, 1110], 1: [1096, 845, 840, 968], 4: [1098, 1116, 1108, 1100], 5: [1105, 849, 980, 977], 7: [1114, 986, 853, 861, 858], 8: [862, 854, 1097, 969, 841, 846], 9: [1107, 851, 979], 10: [1111, 1099, 1103], 11: [1115, 855, 987, 859, 863], 2: [989, 973, 981], 6: [843], 14: [1117, 1101, 1109], 15: [976, 974, 982], 16: [972, 971], 3: [850, 1106, 978], 13: [970, 983, 975], 12: [852, 848]}, {0: [1856, 1728, 1612, 1604, 1600], 1: [1622, 1614, 1737, 1609], 4: [1724, 1732, 1864, 1736, 1740], 5: [1730, 1861, 1858], 7: [1606, 1857, 1601, 1729], 8: [1613, 1605, 1859, 1603, 1731], 9: [1850, 1855, 1879, 1863, 1871], 10: [1866, 1738, 1610], 11: [1726, 1735, 1722, 1727], 2: [1869, 1743, 1739, 1867], 6: [1621, 1616], 14: [1865, 1860, 1868], 15: [1873, 1617, 1745], 16: [1744, 1733, 1749, 1741], 3: [1878, 1862, 1870], 13: [1748, 1875, 1751, 1747], 12: [1734, 1742, 1874, 1746, 1750]}, {0: [789, 666, 794, 797], 1: [776, 774, 782, 790, 798], 4: [653, 669, 661], 5: [532, 787, 531, 659], 7: [793, 665, 663, 671], 8: [644, 652, 668, 660], 9: [654, 670, 658, 662], 10: [664, 792], 11: [534, 785, 529, 657], 2: [779, 791, 783], 6: [513, 769, 641], 14: [655, 777, 649], 15: [535, 648, 520, 527], 16: [770, 524, 642, 514, 516], 3: [667, 795, 780, 788, 796], 13: [778, 522, 650], 12: [784, 656, 528]}, {0: [423, 439, 431], 1: [298, 170, 422, 430, 426], 4: [310, 302, 425, 297], 5: [427, 299, 308, 300], 7: [176, 438, 304, 432], 8: [421, 429, 434, 437], 9: [436, 291, 428, 420, 419], 10: [168, 424, 296], 11: [177, 433, 305], 2: [171, 165, 173, 181], 6: [290, 418], 14: [301, 309], 15: [295, 303], 16: [292, 416, 288], 3: [174, 182, 306, 178], 13: [166, 161, 289, 294], 12: [435, 311, 307]}, {0: [1041, 791, 913, 785], 1: [776, 798, 782, 790], 4: [918, 905, 910], 5: [923, 925, 909, 917], 7: [904, 1032, 1047, 1039], 8: [921, 927, 911, 919], 9: [1045, 784, 912, 1040], 10: [1043, 787, 915], 11: [908, 916, 924], 2: [1054, 1050, 794, 922], 6: [793], 14: [778, 1034, 906], 15: [789, 786], 16: [797, 920, 792], 3: [1046, 907, 1035, 1038], 13: [779, 777, 796, 788, 780], 12: [914, 1042]}, {0: [1423, 1546, 1418], 1: [1426, 1429, 1410, 1421, 1413], 4: [1299, 1422, 1430, 1427], 5: [1289, 1545, 1417], 7: [1420, 1288, 1544, 1416], 8: [1549, 1557, 1296, 1424, 1552], 9: [1543, 1551, 1291, 1419, 1547], 10: [1431], 11: [1290, 1292, 1300], 2: [1294, 1282, 1286], 6: [1554], 14: [1428], 15: [1539, 1411, 1283], 16: [1538, 1556, 1540, 1548], 3: [1425, 1297, 1285, 1293, 1301], 13: [1281, 1537, 1414, 1409], 12: [1287, 1303, 1295]}, {0: [269, 277, 400, 272], 1: [394, 276, 268, 396, 266], 4: [411, 279, 287, 283], 5: [413, 397, 405], 7: [403, 412, 404], 8: [392, 398, 414, 406], 9: [536, 285, 280, 408], 10: [270, 271, 264], 11: [415, 402, 407], 2: [529, 273, 401], 6: [399], 14: [275], 15: [522, 527, 535, 543], 16: [526, 395, 523], 3: [278, 409, 281, 537, 286], 13: [534, 539, 542], 12: [538, 282, 410]}, {0: [95, 79, 87], 1: [78, 91, 86, 94], 4: [77, 210, 85, 82], 5: [223, 215, 73, 201, 207], 7: [332, 330, 204, 74, 202], 8: [208, 80, 220, 212], 9: [81, 76, 92, 84], 10: [211, 83], 11: [75, 213, 205, 203], 2: [219, 221], 6: [102, 97, 228, 353, 225], 14: [72, 200], 15: [348, 89, 217, 345], 16: [88, 357, 216, 344, 349], 3: [206, 222, 214], 13: [93, 218, 90], 12: [340, 209, 337]}, {0: [1578, 1461, 1322, 1450, 1453], 1: [1588, 1572, 1580], 4: [1462, 1328, 1456], 5: [1463, 1321, 1455, 1449], 7: [1586, 1330, 1458], 8: [1317, 1329, 1325, 1333], 9: [1319, 1335, 1320, 1327], 10: [1585, 1457], 11: [1323, 1334, 1326], 2: [1579, 1451], 6: [1571, 1315, 1443], 14: [1584, 1587, 1590], 15: [1568, 1440, 1312], 16: [1570, 1314, 1447, 1442], 3: [1452, 1331, 1459, 1460], 13: [1446, 1448, 1454], 12: [1316, 1332, 1324]}, {0: [747, 877, 875], 1: [893, 752, 880, 885], 4: [618, 874, 746], 5: [760, 765, 749, 757], 7: [878, 886, 627, 755, 883], 8: [748, 756, 762, 764], 9: [872, 744, 620, 616], 10: [766, 750, 758], 11: [751, 759, 767], 2: [625, 881, 753], 6: [890], 14: [621, 624, 629], 15: [892, 876, 884], 16: [763, 895, 891], 3: [622, 754, 626, 630], 13: [882, 879, 887], 12: [873, 617, 745]}, {0: [973, 976, 981], 1: [1124, 1116, 1104, 1108], 4: [1101, 851, 1109, 979, 1107], 5: [989, 852, 860, 859, 987], 7: [850, 1106, 978], 8: [983, 999, 991], 9: [998, 986, 982, 990], 10: [972, 975, 1100, 969, 1097], 11: [849, 1110, 1105, 977], 2: [1118, 1115], 6: [995, 1123], 14: [1111, 1119], 15: [870, 865, 1121, 993], 16: [1126, 997, 1122, 994], 3: [980, 1113, 985, 988], 13: [1114, 1125, 1117], 12: [854, 862, 984, 856]}, {0: [465, 340, 337], 1: [327, 343, 335, 328], 4: [471, 330, 458, 463], 5: [212, 464, 336, 208], 7: [456, 468, 452, 460], 8: [459, 331, 342, 334], 9: [214, 210, 466, 338], 10: [332], 11: [467, 462, 470], 2: [211, 339], 6: [326, 196, 320, 192], 14: [455, 325, 322, 450], 15: [449, 321, 193, 206, 198], 16: [200, 203, 204], 3: [457, 341, 333, 329], 13: [201, 215, 202, 207], 12: [469, 453, 461]}, {0: [1295, 1416, 1288], 1: [1294, 1310, 1302], 4: [1423, 1439, 1431], 5: [1420, 1434, 1428, 1436], 7: [1300, 1419, 1291, 1292], 8: [13</t>
  </si>
  <si>
    <t>[{0: [1057, 1185, 1327, 1319, 1313], 1: [1184, 1056, 1077, 1069, 1061], 5: [1078, 1062, 1070], 6: [1332, 1324, 1064, 1192, 1320], 8: [1197, 1193, 1321], 9: [1335, 1333, 1328, 1200], 11: [1075, 1203, 1191, 1199, 1207], 12: [1066, 1322, 1194], 13: [1204, 1323, 1196, 1195], 16: [1190, 1206, 1198], 17: [1334, 1318, 1326], 4: [1067, 1071], 7: [1073, 1201, 1205], 10: [1072, 1074, 1079], 15: [1325, 1317, 1312], 3: [1065, 1076, 1068], 14: [1458, 1202, 1330], 2: [1456, 1451, 1449, 1453, 1461]}, {0: [531, 647, 659, 663, 655], 1: [770, 514, 642], 5: [528, 656], 6: [670, 646, 662, 654], 8: [515, 774, 643, 771], 9: [525, 776, 648, 520], 11: [513, 660, 652, 641, 644], 12: [527, 536, 543, 530, 535], 13: [782, 522, 650, 778], 16: [523, 651], 17: [661, 786, 658], 4: [532, 516, 524], 7: [534, 526, 518], 10: [768, 517, 640, 512], 15: [664, 792, 775, 783, 791, 799], 3: [529, 772, 780, 788, 657, 785], 14: [645, 653, 521, 649], 2: [777, 773, 781]}, {0: [832, 1088, 960], 1: [854, 838, 846], 5: [1092], 6: [833, 961, 1102, 1094, 1089], 8: [850, 966, 978, 974, 982], 9: [1099, 965, 973, 971], 11: [1091, 963, 839, 835], 12: [972, 1090, 962, 964], 13: [967, 975, 983], 16: [1098, 1095, 1103], 17: [1093, 1101], 4: [980, 849, 977], 7: [847, 842, 970], 10: [837, 853, 843, 845], 15: [840, 1096, 968], 3: [834, 836, 852, 844], 14: [841, 1097, 969], 2: [979, 1107, 1100, 1108]}, {0: [587, 452, 460, 459], 1: [594, 588, 596], 5: [448, 576], 6: [597, 456, 581, 589, 584], 8: [451, 461, 453], 9: [462, 336, 470, 464], 11: [471, 455, 463], 12: [599, 583, 591], 13: [585, 329, 457], 16: [468, 593, 465], 17: [325, 322, 578, 450], 4: [590, 592, 598], 7: [469, 338, 466], 10: [595, 339, 467], 15: [580, 577, 454, 449], 3: [340, 332, 586, 458, 330], 14: [337, 341, 333, 328], 2: [326, 323, 342, 334]}, {0: [1332, 1316, 1324], 1: [1203, 1333, 1331], 5: [1311, 1308, 1317, 1307, 1309], 6: [1206, 1198, 1313, 1185, 1190], 8: [1448, 1320, 1197, 1192], 9: [1443, 1315, 1199, 1191, 1187], 11: [1440, 1326, 1312, 1318], 12: [1319, 1330, 1335, 1327], 13: [1451, 1195, 1323], 16: [1442, 1186, 1314], 17: [1462, 1457, 1201, 1329], 4: [1328, 1200, 1204, 1196], 7: [1459, 1460, 1444, 1452], 10: [1194, 1325, 1450, 1322], 15: [1207, 1205, 1202], 3: [1449, 1193, 1321], 14: [1441, 1446, 1454], 2: [1445, 1453]}, {0: [1747, 1876, 2003, 1875], 1: [1995, 2000, 1997, 2005], 5: [1884], 6: [1754, 2007, 2015, 2010, 1882], 8: [1752, 1759, 1743, 1751], 9: [1886, 1872, 1870, 1878], 11: [1880, 1871, 1879, 1887], 12: [2009, 1749, 1757, 1881, 1753], 13: [1746, 2002, 1874], 16: [1885, 1877], 17: [2011, 2012, 2004], 4: [2014, 1998, 2006], 7: [1869, 1739, 1867], 10: [1737, 1993, 1865], 15: [1745, 2001, 1873], 3: [1741, 1999, 1992, 1736, 1864], 14: [1883, 1755, 1742, 1750, 1758], 2: [1748, 1744]}, {0: [1616, 1360, 1488], 1: [1621, 1637, 1629], 5: [1367, 1375], 6: [1373, 1619, 1365, 1491, 1363], 8: [1635, 1622, 1630, 1638], 9: [1499, 1495, 1503], 11: [1623, 1368, 1496, 1631, 1624], 12: [1372, 1364, 1490, 1362], 13: [1507, 1492, 1500, 1508], 16: [1366, 1371, 1374], 17: [1493], 4: [1634, 1380, 1378, 1506], 7: [1370, 1498, 1626], 10: [1633, 1505, 1502, 1510], 15: [1494, 1617, 1489], 3: [1636, 1628, 1618, 1620], 14: [1509, 1497, 1369, 1501], 2: [1632, 1511, 1504]}, {0: [2026, 1917, 1909, 1898, 1901], 1: [1791, 1913, 1785], 5: [1787, 2043, 1915], 6: [1771, 1916, 1908, 1899, 1900], 8: [1780, 1772, 2025, 1897, 1769], 9: [2044, 1904, 2036, 2032], 11: [2027, 2031, 2039, 2047], 12: [1789, 1906, 1778, 1781], 13: [1910, 2024, 1896, 1902], 16: [1779, 2035, 1907], 17: [1774, 1773, 1770], 4: [1903, 1919, 1911], 7: [2030, 2041, 2038, 2046], 10: [1784, 2040, 1912], 15: [1776, 1775, 1783], 3: [2042, 1788, 1914, 1786], 14: [1790, 1782, 2033, 1905, 1777], 2: [2037, 2029]}, {0: [1454, 1186, 1314, 1442, 1446], 1: [1190, 1198], 5: [1321, 1449], 6: [1187, 1443, 1455, 1315, 1447], 8: [1201, 1204, 1188, 1196], 9: [1205, 1189, 1197], 11: [1202, 1448, 1330, 1453, 1461, 1458], 12: [1335, 1319, 1327], 13: [1203, 1331, 1318, 1326, 1334], 16: [1195, 1451, 1323], 17: [1312, 1317], 4: [1206, 1328, 1200], 7: [1192, 1324, 1320], 10: [1333, 1325, 1194, 1322], 15: [1441, 1185, 1313], 3: [1463, 1457, 1332, 1329], 14: [1207, 1184, 1191, 1199], 2: [1075, 1076, 1193, 1065, 1068]}, {0: [66, 322, 194], 1: [327, 329, 335], 5: [60, 56, 184, 198, 190], 6: [320, 64, 199, 192], 8: [85, 69, 77], 9: [196, 204, 212, 81, 209], 11: [72, 84, 76, 68], 12: [67, 326, 323, 195], 13: [71, 83, 79, 87], 16: [86, 78, 70], 17: [330, 324, 332], 4: [211, 339, 334, 342], 7: [206, 73, 201], 10: [328, 200], 15: [65, 321, 193], 3: [331, 205, 75, 197, 203], 14: [74, 207, 202], 2: [215, 208, 80]}, {0: [705, 577, 449, 321], 1: [585, 582, 590], 5: [322, 319, 327], 6: [588, 580, 313, 441, 569, 572], 8: [710, 456, 584, 712, 718], 9: [581, 440, 568, 573], 11: [455, 450, 578, 706], 12: [332, 448, 320, 324], 13: [461, 445, 453], 16: [571, 443, 452, 444], 17: [334, 314, 318, 326], 4: [331, 717, 715, 459, 587], 7: [591, 583, 575], 10: [709, 579, 707], 15: [330, 458, 589, 586], 3: [719, 576, 704, 711], 14: [701, 698, 442, 570], 2: [462, 451, 446, 454]}, {0: [1593, 1863, 1721, 1855, 1849], 1: [1585, 1605, 1589, 1597], 5: [1859], 6: [1845, 1601, 1853, 1861, 1729, 1857], 8: [1733, 1717, 1725], 9: [1734, 1718, 1726], 11: [1607, 1731, 1596, 1604, 1603], 12: [1858, 1846, 1854, 1862], 13: [1842, 1599, 1591, 1586, 1714], 16: [1600, 1856, 1735, 1728], 17: [1847, 1843], 4: [1844, 1713, 1841], 7: [1594, 1727, 1722], 10: [1852, 1595, 1723, 1851], 15: [1584, 1840, 1712], 3: [1716, 1724, 1730, 1732], 14: [1715, 1587, 1606, 1598, 1590], 2: [1592, 1720]}, {0: [1529, 1534, 1518, 1526], 1: [1517, 1514, 1770, 1642], 5: [1528, 1532], 6: [1533, 1650, 1522, 1525], 8: [1535, 1787, 1659, 1531], 9: [1779, 1663, 1655, 1523, 1651], 11: [1786, 1530, 1658], 12: [1524, 1516, 1643, 1515], 13: [1521, 1662, 1654, 1649], 16: [1645, 1657, 1653, 1661], 17: [1520], 4: [1768, 1646, 1640], 7: [1775, 1785, 1783, 1791], 10: [1773, 1789, 1781], 15: [1519, 1527], 3: [1771, 1778, 1790, 1774, 1782], 14: [1776, 1652, 1648], 2: [1660, 1656]}, {0: [1120, 864, 992], 1: [1134, 1118, 1126], 5: [1135, 1127], 6: [997, 866, 1122, 994], 8: [1129, 1125, 1133], 9: [988, 1004, 865, 993, 996], 11: [863, 871, 1123, 995, 867], 12: [875, 1131, 998, 1006, 1003], 13: [1130, 1002, 999, 1007], 16: [861, 869, 877], 17: [872, 868, 876], 4: [990, 1114, 991, 986], 7: [1117, 857, 985, 1113], 10: [856, 1112, 984], 15: [1005, 1000, 1128], 3: [1116, 1132, 1124], 14: [862, 874, 870, 878], 2: [873, 1001]}, {0: [247, 498, 370, 242], 1: [357, 373, 365], 5: [227, 230, 246, 238], 6: [244, 236, 488, 360, 232], 8: [353, 225, 245, 237, 229], 9: [499, 494, 502], 11: [491, 239, 363, 235], 12: [372, 364, 483, 355, 356], 13: [481, 484, 500, 492], 16: [487, 503, 495], 17: [240, 374, 368], 4: [359, 480, 352], 7: [233, 489, 361], 10: [490, 362, 367], 15: [243, 371], 3: [366, 358], 14: [493, 496, 501], 2: [241, 497, 369]}, {0: [1152, 1420, 1412, 1280, 1408], 1: [1428, 1424], 5: [1413, 1414, 1410], 6: [1430, 1422, 1161, 1289, 1417], 8: [1170, 1159, 1167, 1175], 9: [1287, 1295, 1303], 11: [1294, 1154, 1282, 1286], 12: [1162, 1421, 1418, 1290], 13: [1299, 1158, 1166, 1174, 1171], 16: [1291, 1419], 17: [1284, 1292], 4: [1165, 1296, 1168, 1173], 7: [1431, 1423, 1155, 1283, 1411, 1415], 10: [1425, 1302, 1169, 1297], 15: [1300, 1429, 1298, 1426], 3: [1172, 1156, 1164], 14: [1285, 1288, 1301, 1293], 2: [1281, 1153]}, {0: [199, 215, 203, 207], 1: [85, 82, 338, 210], 5: [209, 339, 341, 337], 6: [66, 194, 214, 206, 198], 8: [205, 328, 200], 9: [324, 64, 192, 320], 11: [322, 325, 331, 333], 12: [68, 211, 76, 84, 83], 13: [323, 197, 67, 195], 16: [330, 202, 70, 78, 74], 17: [75, 71, 79], 4: [196, 208, 204, 212], 7: [326, 342, 334], 10: [336, 327, 335, 343], 15: [72, 69, 77], 3: [73, 329, 201], 14: [449, 65, 321, 193], 2: [451, 448, 456, 463, 455]}, {0: [1537, 1677, 1669, 1665], 1: [1541, 1557, 1549], 5: [1666, 1543, 1538], 6: [1802, 1551, 1546, 1674], 8: [1667, 1678, 1686, 1670], 9: [1815, 1673, 1801, 1807], 11: [1687, 1671, 1679], 12: [1536, 1556, 1540, 1548], 13: [1792, 1676, 1668, 1664], 16: [1806, 1544, 1672, 1800], 17: [1803, 1547, 1675], 4: [1684, 1553, 1681], 7: [1814, 1555, 1683, 1811], 10: [1808, 1552, 1680], 15: [1539, 1545, 1550, 1542], 3: [1682, 1559, 1554], 14: [1796, 1812, 1804], 2: [1799, 1795]}, {0: [1182, 1040, 1168, 1166, 1174], 1: [1041, 1297, 1169], 5: [1178, 1052, 1050], 6: [1156, 1180, 1164, 1172], 8: [1038, 1035, 1291, 1163], 9: [1034, 1167, 1290, 1162], 11: [1154, 1026, 1044, 1036, 1028], 12: [1039, 1048, 1047, 1055], 13: [1288, 1032, 1160], 16: [1289, 1033, 1161], 17: [1051, 1179, 1310, 1307], 4: [1037, 1053, 1045], 7: [1157, 1173, 1165], 10: [1298, 1042, 1175, 1170], 15: [1176, 1304, 1311, 1303, 1295], 3: [1046, 1171, 1043], 14: [1155, 1283, 1302, 1294, 1286], 2: [1285, 1293]}, {0: [26, 30, 54, 46, 38], 1: [311, 51, 179, 308, 307], 5: [284, 159, 154, 282], 6: [35, 300, 163, 292, 291], 8: [294, 302, 43, 171, 299], 9: [40, 296, 168], 11: [49, 167, 177, 183, 175], 12: [157, 32, 160, 165], 13: [44, 36, 162, 34], 16: [297, 173, 41, 169], 17: [153, 39, 31, 25], 4: [50, 53, 37, 45], 7: [166, 182, 174], 10: [178, 172, 180], 15: [281, 287, 303, 288, 295], 3: [164, 33, 161, 289], 14: [47, 298, 170, 42], 2: [301, 290, 293]}, {0: [485, 736, 608, 480], 1: [613, 629, 621], 5: [487, 495, 490, 618], 6: [737, 622, 609, 614], 8: [743, 759, 751], 9: [757, 741, 749], 11: [742, 746, 758, 750], 12: [610, 631, 623, 615], 13: [493, 744, 616, 488], 16: [756, 738, 748, 740], 17: [612], 4: [501, 625, 497], 7: [502, 496, 752, 624], 10: [628, 755, 627], 15: [611, 739], 3: [754, 630, 626], 14: [620, 747, 494, 619, 491], 2: [489, 745, 617]}, {0: [367, 507, 375, 383, 379], 1: [369, 378, 381, 365, 373], 5: [380], 6: [249, 377, 630, 505, 633, 638], 8: [622, 617, 361, 489], 9: [368, 624, 496], 11: [627, 364, 499, 371, 372], 12: [248, 632, 504, 376], 13: [621, 635, 637, 625, 629], 16: [492, 500, 508], 17: [370, 242, 252, 244], 4: [634, 511, 506], 7: [360, 502, 488, 494], 10: [503, 497], 15: [366, 382, 374], 3: [493, 509, 501], 14: [631, 626, 498], 2: [620, 628]}, {0: [1061, 1053, 1169, 1041, 1045], 1: [1186, 930, 1058], 5: [1059], 6: [1167, 1175, 1187, 1191, 1183], 8: [1189, 1173, 1181], 9: [1166, 1174, 1182, 1179], 11: [1060, 1176, 1048, 1044, 1052], 12: [1046, 1062, 1050, 1054], 13: [918, 912, 1168, 1040], 16: [916, 915, 1171, 1043], 17: [1184, 1063, 1056], 4: [922, 934, 926], 7: [932, 1177, 1049, 921, 924], 10: [933, 925, 1051, 923], 15: [1188, 1178, 1180], 3: [929, 1185, 1057], 14: [1055, 1047, 1163, 1035, 1039], 2: [1042, 1172, 1170]}, {0: [1745, 1998, 2006, 1873, 2001], 1: [1728, 1744, 1749, 1733, 1741], 5: [1884, 2014, 1883, 2011], 6: [1746, 1874, 1868, 1876], 8: [1861, 1877, 1865, 1737, 1869], 9: [1862, 1875, 1870, 1878], 11: [1887, 1879, 1863, 1871], 12: [2015, 1987, 1991, 1999, 2007], 13: [1742, 1994, 1738, 1866], 16: [1867, 1995], 17: [2005, 2002], 4: [1859, 1734, 1731], 7: [1996, 1856, 1984, 1988], 10: [1989, 1730, 1986, 1858], 15: [2004, 2000, 1872], 3: [1985, 1860, 1857], 14: [1864, 1997, 1992], 2: [1736, 1747, 1740, 1748]}, {0: [761, 505, 633], 1: [748, 764, 756], 5: [503, 511], 6: [507, 639, 763, 635], 8: [627, 637, 629], 9: [491, 619, 638, 630, 622], 11: [494, 510, 499, 502], 12: [753, 625, 509, 501, 497], 13: [760, 504, 636, 632], 16: [489, 508, 492, 500], 17: [752, 765, 757], 4: [754, 626, 628], 7: [621, 490, 746, 618], 10: [488, 620, 744, 616], 15: [755, 766, 747, 758, 750], 3: [496, 623, 631, 624], 14: [767, 759, 617, 745, 751], 2: [762, 634]}, {0: [750, 627, 883, 755, 758], 1: [877, 893, 881, 885], 5: [872, 616, 744], 6: [620, 891, 763, 635, 628, 636], 8: [754, 767, 759], 9: [749, 760, 757, 765], 11: [748, 764, 756], 12: [880, 878, 886], 13: [894, 766, 762, 890], 16: [752, 624], 17: [876, 617, 745, 873], 4: [895, 879, 887], 7: [621, 753, 625, 629], 10: [874, 618, 746], 15: [882, 888, 892, 884], 3: [875, 619, 751, 747], 14: [632, 634, 622, 630, 638], 2: [761, 633]}, {0: [1473, 1478, 1486, 1362, 1490, 1494], 1: [1474, 1488, 1479, 1495, 1487], 5: [1364, 1356], 6: [1101, 1097, 1481, 1353, 1225], 8: [1351, 1365, 1359, 1367, 1361], 9: [1480, 1352, 1229, 1224], 11: [1098, 1482, 1354, 1226], 12: [1472, 1348, 1344], 13: [1221, 1345, 1100, 1092, 1089, 1217], 16: [1216, 1222, 1234, 1238, 1230], 17: [1476, 1483, 1484], 4: [1475, 1219, 1347], 7: [1223, 1360, 1231, 1239, 1232], 10: [1346, 1228, 1220, 1218], 15: [1477, 1489, 1493, 1485], 3: [1350, 1366, 1358], 14: [1099, 1355, 1227], 2: [1349, 1357]}, {0: [1360, 1110, 1232, 1104], 1: [1118, 1116, 1117, 1113], 5: [1106, 1103, 1111], 6: [1363, 1235, 1108, 1107], 8: [1096, 1224, 1228, 1244, 1236], 9: [1375, 1225, 1353, 1367, 1359], 11: [1374, 1366, 1234, 1362], 12: [1098, 1238, 1230, 1226], 13: [1361, 1239, 1233], 16: [1354, 1357, 1365], 17: [1100, 1102, 1099], 4: [1247, 1246, 1241], 7: [1115, 1373, 1243, 1371], 10: [1112, 1368, 1240], 15: [1097, 1109, 1101], 3: [1229, 1245, 1237], 14: [1364, 1372, 1227, 1355, 1356], 2: [1231]}, {0: [1253, 1251, 995, 1123], 1: [996, 1012, 1004, 1010], 5: [999, 1003, 1007], 6: [1257, 1124, 1132, 1001, 1129], 8: [1142, 1126, 1134], 9: [1254, 1270, 1259, 1262], 11: [1127, 1143, 1135, 1131], 12: [1002, 998, 1006], 13: [1000, 1128, 1261, 1256], 16: [993, 1125, 1249, 1121], 17: [997, 1120, 992], 4: [1013, 1005], 7: [1133, 1266, 1141, 1138], 10: [1009, 1265, 1137], 15: [1250, 994, 1122], 3: [1014, 1011, 1140, 1139], 14: [1248, 1271, 1263, 1255], 2: [1269, 1136, 1264]}, {0: [99, 355, 227, 372, 364, 356], 1: [245, 237, 225, 229], 5: [100, 108], 6: [375, 367, 98, 226, 354, 359], 8: [500, 503, 496, 368, 240], 9: [489, 105, 361, 233], 11: [492, 104, 232, 360, 488], 12: [363, 107, 244, 236, 235], 13: [497, 369, 241, 239, 247], 16: [96, 101, 109], 17: [373, 243, 371], 4: [501, 498, 370, 242], 7: [224, 352, 480, 495, 487], 10: [481, 353, 493, 485], 15: [230, 246, 238], 3: [374, 358, 366], 14: [490, 365, 362, 106, 234], 2: [494, 502]}, {0: [1728, 1984, 1856], 1: [1735, 1729], 5: [1992, 1997, 1981, 1989], 6: [1602, 1991, 1986, 1730, 1858], 8: [1869, 1850, 1853, 1861], 9: [1854, 1867, 1862, 1870], 11: [1734, 1864, 1736, 1742], 12: [1990, 1982, 1720, 1848, 1976], 13: [1724, 1732, 1865, 1737, 1740], 16: [1855, 1871, 1863], 17: [1977, 1988, 1980], 4: [1727, 1723], 7: [1603, 1859, 1731], 10: [1739, 1741, 1725, 1733], 15: [1857, 1985], 3: [1726, 1604, 1596, 1722, 1594], 14: [1721, 1860, 1852, 1849], 2: [1866, 1868]}, {0: [65, 321, 193], 1: [343, 327, 335], 5: [77, 69], 6: [66, 194, 325, 322], 8: [73, 201, 196, 204], 9: [210, 199, 207, 215], 11: [78, 70, 195, 67], 12: [74, 202, 324, 332, 330], 13: [197, 205, 213], 16: [82, 80, 68, 84, 76], 17: [342, 326, 334], 4: [340, 339, 211], 7: [328, 72, 200], 10: [214, 206, 331, 75, 203], 15: [320, 192], 3: [83, 87, 71, 79], 14: [208, 333, 341, 336], 2: [209, 212]}, {0: [146, 274, 402], 1: [134, 150, 142], 5: [393, 397, 405], 6: [276, 147, 403, 275], 8: [256, 279, 271, 263], 9: [262, 278, 270], 11: [151, 265, 135, 143, 137], 12: [401, 273, 149, 145], 13: [277, 264, 269], 16: [139, 267, 395, 407, 399], 17: [394, 404, 396], 4: [141, 136], 7: [391, 129, 257, 385], 10: [258, 133, 130], 15: [400, 144, 272], 3: [148, 140, 128, 132], 14: [266, 260, 268], 2: [259, 261]}, {0: [313, 175, 183, 185, 191], 1: [169, 41], 5: [315, 189, 59, 187], 6: [173, 307, 179, 181], 8: [301, 296, 40, 168], 9: [306, 50, 178], 11: [56, 57, 51, 60, 44, 52], 12: [305, 319, 303, 311], 13: [174, 182, 312, 184, 190], 16: [53, 177, 49], 17: [300, 308, 316], 4: [299, 172, 171], 7: [47, 55], 10: [43, 54, 46], 15: [310, 297, 302], 3: [298, 42, 170], 14: [180, 304, 48, 176], 2: [317, 309]}, {0: [1883, 1998, 2006, 2014, 2011], 1: [1887, 1754, 1882], 5: [2001], 6: [1868, 1745, 1873, 1884, 1876], 8: [1739, 1741, 1995, 1867], 9: [1994, 1738, 1866], 11: [1999, 2007, 1747, 1875, 2003], 12: [2004, 1744, 1872, 2000], 13: [1755, 1742, 1758, 1750], 16: [1881, 1885, 1869, 1877], 17: [1878, 2002, 1874], 4: [2012, 2008, 1752, 1880], 7: [1740, 1753, 1748, 1756], 10: [1743, 1759, 1751], 15: [1871, 1879], 3: [1757, 1746, 1749], 14: [1737, 1870, 1865], 2: [1736, 1864, 1997, 1992]}, {0: [183, 199, 191], 1: [320, 64, 192], 5: [310, 307, 179], 6: [180, 188, 193, 196], 8: [56, 312, 184], 9: [178, 63, 306, 55, 50], 11: [318, 57, 185, 313], 12: [194, 322, 311, 319, 327], 13: [59, 315, 190, 187], 16: [197, 186, 181, 189], 17: [176, 304], 4: [67, 195, 198], 7: [54, 70, 58, 62], 10: [68, 52, 60], 15: [321, 308, 324, 316], 3: [66, 61, 65, 69], 14: [49, 182, 177], 2: [305, 317, 309]}, {0: [1648, 1652, 1644, 1768, 1640], 1: [1896, 1894, 1902], 5: [1899, 1643, 1771], 6: [1903, 1649, 1777, 1905, 1911], 8: [1633, 1663, 1639, 1655, 1647], 9: [1909, 1901, 1642, 1770, 1898], 11: [1632, 1760, 1780, 1772, 1764], 12: [1791, 1767, 1783, 1775], 13: [1897, 1773, 1641, 1769], 16: [1904, 1776], 17: [1650, 1906, 1778], 4: [1765, 1891, 1763], 7: [1782, 1774, 1889, 1761, 1766], 10: [1888, 1908, 1892, 1900], 15: [1656, 1917, 1784, 1910, 1918, 1912], 3: [1634, 1895, 1890, 1762], 14: [1907, 1781, 1779], 2: [1646, 1651, 1654]}, {0: [836, 852, 844], 1: [1097, 841, 969], 5: [848], 6: [970, 842, 838, 854, 846], 8: [1095, 834, 962, 1090], 9: [967, 975, 849, 977, 983], 11: [832, 855, 847, 839], 12: [853, 845, 961, 833, 837], 13: [965, 1091, 835, 963], 16: [851, 979], 17: [978, 850], 4: [1089, 1102, 1094], 7: [960, 966, 982, 974], 10: [843, 1101, 1099, 971], 15: [980, 964, 972], 3: [1103, 840, 968, 1096], 14: [1104, 976, 973, 981], 2: [1105, 1092, 1108, 1100]}, {0: [452, 576, 448], 1: [187, 191, 199, 320, 192], 5: [573, 581], 6: [317, 325, 579, 451, 323], 8: [449, 316, 324, 321], 9: [458, 453, 461], 11: [580, 578, 322, 450], 12: [447, 444, 569, 441], 13: [446, 462, 454], 16: [455, 463], 17: [585, 591, 575, 583], 4: [442, 186, 314], 7: [459, 327, 331, 335], 10: [330, 334, 318, 326], 15: [445, 571, 443, 315], 3: [572, 319, 312, 440, 568], 14: [333, 457, 329], 2: [332, 456, 328]}, {0: [1818, 1807, 1823, 1810, 1815], 1: [1554, 1684, 1682], 5: [1805, 1821, 1813], 6: [1808, 1686, 1678, 1680], 8: [1931, 1677, 1803, 1675], 9: [1679, 1687, 1811, 1683], 11: [1546, 1802, 1674], 12: [1557, 1816, 1688, 1560, 1565], 13: [1820, 1804, 1812, 1809], 16: [1822, 1806, 1814], 17: [1558, 1566, 1694, 1690, 1562], 4: [1681, 1553], 7: [1801, 1545, 1676, 1673], 10: [1555, 1551, 1559], 15: [1693, 1685], 3: [1547, 1548, 1556, 1552], 14: [1550, 1800, 1672, 1544], 2: [1937, 1928, 1939, 1940, 1932]}, {0: [1999, 1983, 1991], 1: [1985, 1729, 1857], 5: [1977], 6: [1978, 1980, 1996, 1988], 8: [1993, 1865, 1868], 9: [1854, 1862, 1730, 1986, 1858], 11: [1864, 1992, 1982, 1990, 1998], 12: [1984, 1997, 1981, 1989], 13: [1987, 1860, 1859], 16: [1848, 1976], 17: [1855, 1979, 1851], 4: [1856, 1735, 1728], 7: [1721, 1869, 1861, 1849, 1853], 10: [1736, 1724, 1740, 1732], 15: [1994, 1866, 1863, 1871], 3: [1995, 1867, 1739, 1743], 14: [1725, 1852, 1850, 1722], 2: [1737, 1741, 1731, 1733]}, {0: [838, 1090, 962, 834], 1: [819, 830, 822], 5: [706, 709, 696, 825, 701, 697], 6: [1080, 824, 967, 959, 952], 8: [1073, 1077, 1093, 1085], 9: [950, 966, 958], 11: [1095, 1079, 1087, 953, 1081], 12: [821, 837, 829], 13: [1091, 839, 963, 835], 16: [826, 965, 954, 957], 17: [836, 961, 833], 4: [827, 823, 831], 7: [1075, 949, 947], 10: [1074, 818, 946], 15: [945, 828, 820, 817], 3: [951, 816, 1072, 944], 14: [955, 948, 964, 956], 2: [1088, 832, 960]}, {0: [2001, 1873, 1734, 1742, 1745, 1750], 1: [1728, 1856], 5: [1747], 6: [1733, 2002, 1874, 1746, 1741, 1749], 8: [1857, 2007, 1999, 1991, 1985], 9: [1735, 1995, 1867, 1743, 1739], 11: [1875, 1860, 1868, 1876], 12: [1748, 1604, 1612, 1608, 1740, 1736], 13: [1603, 1731, 1987, 1859], 16: [1751, 1877, 2000, 1744, 1872], 17: [1602, 1730], 4: [1864, 1863, 1871], 7: [1861, 1865, 1869], 10: [1878, 1862, 1870], 15: [1729, 1732], 3: [1994, 1738, 1866], 14: [2005, 1997, 1989, 1858, 1986], 2: [1996, 1988]}, {0: [2037, 1769, 1897, 2029, 2025], 1: [1910, 2034, 1906], 5: [1901], 6: [2033, 1917, 1777, 1909, 1905], 8: [1779, 2035, 1907], 9: [2045, 2043, 1916, 1787, 1915], 11: [2026, 1908, 1900, 1898], 12: [1899, 1773, 1771], 13: [1770, 1790, 1774, 1782], 16: [1903, 1919, 1911], 17: [1791, 1775, 1783], 4: [1768, 2024, 1902, 1896], 7: [1904, 2047, 2039, 2032], 10: [2028, 2044, 2036], 15: [1789, 1781, 1778], 3: [2038, 2027, 2030], 14: [2041, 1913, 1785], 2: [1780, 1786, 1788]}, {0: [1659, 1531, 1406, 1403], 1: [1394, 1389, 1401, 1405, 1397], 5: [1528, 1400], 6: [1399, 1658, 1407, 1402, 1530], 8: [1386, 1380, 1388, 1396, 1404], 9: [1661, 1651, 1645, 1653], 11: [1387, 1534, 1526, 1518, 1643, 1515], 12: [1533, 1520, 1525], 13: [1535, 1527, 1642, 1514, 1519], 16: [1648, 1644, 1660, 1652], 17: [1649, 1398, 1393, 1521], 4: [1663, 1529, 1657], 7: [1385, 1647, 1641, 1513], 10: [1522, 1655, 1650], 15: [1395, 1523], 3: [1377, 1505, 1532, 1524, 1516, 1508], 14: [1662, 1646, 1654], 2: [1384, 1640, 1512]}, {0: [706, 834, 962, 965, 973], 1: [708, 716], 5: [704, 710], 6: [705, 833, 852, 844, 836], 8: [971, 850, 978, 972, 980], 9: [854, 838, 846], 11: [853, 832, 837, 845], 12: [707, 727, 711, 719], 13: [720, 848, 976, 981], 16: [966, 835, 963], 17: [713, 709, 717], 4: [722, 724], 7: [712, 974, 840, 968], 10: [842, 726, 718, 714], 15: [843, 715], 3: [982, 721, 977, 849], 14: [839, 841, 855, 847], 2: [979, 851]}, {0: [357, 489, 361, 373, 365], 1: [496, 492, 500], 5: [499, 371], 6: [502, 494, 486, 234, 362, 490], 8: [353, 485, 481], 9: [363, 235, 229, 237, 245], 11: [375, 359, 367], 12: [487, 503, 495], 13: [480, 352, 224], 16: [497, 369, 241], 17: [242, 498, 370], 4: [356, 364, 488, 360], 7: [358, 368, 366, 374], 10: [484, 226, 354, 482], 15: [501, 491, 493], 3: [355, 483], 14: [240, 246, 230, 238], 2: [228, 225]}, {0: [1125, 1115, 1109, 1117], 1: [1121, 997, 996, 993, 865], 5: [1126, 1110, 1118], 6: [1113, 985, 973, 981, 989], 8: [1112, 1119, 979, 1107, 1111], 9: [1101, 853, 971, 843, 1099, 845], 11: [860, 852, 1105, 977, 849], 12: [983, 991, 999, 1120, 992], 13: [854, 1104, 976, 848], 16: [1106, 850, 978], 17: [859, 987], 4: [864, 862, 870], 7: [972, 980, 988], 10: [986, 869, 861, 858], 15: [974, 998, 990, 982], 3: [856, 984], 14: [968, 863, 855, 847, 840], 2: [851]}, {0: [1608, 1628, 1620, 1612], 1: [1759, 1736, 1743, 1751], 5: [1480, 1487], 6: [1746, 1486, 1618, 1490, 1494], 8: [1502, 1499, 1755, 1627], 9: [1745, 1623, 1617], 11: [1744, 1616, 1503, 1495, 1488], 12: [1481, 1737, 1609], 13: [1625, 1740, 1748, 1756, 1753], 16: [1613, 1629, 1621], 17: [1483, 1614, 1611], 4: [1485, 1738, 1610, 1482], 7: [1626, 1750, 1758, 1754], 10: [1747, 1493, 1491, 1619], 15: [1757, 1739, 1749, 1741], 3: [1498, 1484, 1500, 1492], 14: [1622, 1624, 1630], 2: [1631]}, {0: [1255, 1231, 1247, 1239], 1: [1115, 1243, 1371], 5: [1103, 1226, 1098], 6: [1241, 1229, 1237, 1245], 8: [1114, 1242, 1370], 9: [1363, 1107, 1235], 11: [1119, 1234, 1111, 1106], 12: [1365, 1357, 1352, 1228, 1224], 13: [1230, 1238, 1246, 1248, 1254], 16: [1236, 1233], 17: [1102, 1355, 1227, 1099], 4: [1375, 1367, 1225, 1353, 1359], 7: [1105, 1116, 1108], 10: [1097, 1117, 1109, 1101], 15: [1369, 1374, 1358, 1366], 3: [1373, 1112, 1240, 1368], 14: [1232, 1110, 1104], 2: [1360, 1376, 1380, 1364, 1372]}, {0: [1065, 1193, 1190, 1198], 1: [1313, 1057, 1185], 5: [1321, 1325], 6: [1067, 1181, 1189, 1323, 1195, 1197], 8: [1048, 1182, 1304, 1176], 9: [1059, 1180, 1188, 1187], 11: [1309, 1056, 1317, 1184, 1312], 12: [1068, 1322, 1066, 1194], 13: [1054, 1070, 1062], 16: [1183, 1191, 1199], 17: [1069, 1061], 4: [1178, 1060, 1306, 1052, 1050], 7: [1186, 1308, 1314, 1316], 10: [1311, 1315, 1319], 15: [1055, 1058, 1071, 1063], 3: [1310, 1326, 1318], 14: [1053, 1307, 1179, 1051], 2: [1177, 1049]}, {0: [670, 678, 686], 1: [675, 419, 547], 5: [668, 669, 665], 6: [545, 684, 676, 673], 8: [674, 418, 546], 9: [426, 554, 685, 682], 11: [416, 544, 677, 672], 12: [542, 410, 666, 538], 13: [681, 550, 553, 558], 16: [683, 543, 555, 551, 559], 17: [679, 667, 671], 4: [415, 425, 431, 423], 7: [427, 421, 429], 10: [420, 428], 15: [556, 539, 540, 548], 3: [414, 417, 422], 14: [687, 424, 552, 680], 2: [549, 557]}, {0: [1292, 1288, 1544, 1416], 1: [1295, 1311, 1303], 5: [1550, 1552, 1555, 1558], 6: [1421, 1429, 1296, 1424], 8: [1420, 1428, 1436], 9: [1299, 1301, 1293, 1309], 11: [1423, 1439, 1431, 1427], 12: [1565, 1549, 1557], 13: [1562, 1434, 1300, 1306, 1308], 16: [1291, 1548, 1547, 1419], 17: [1546, 1290, 1422, 1418], 4: [1307, 1563, 1435], 7: [1556, 1298, 1426, 1554], 10: [1305, 1433, 1561, 1564], 15: [1545, 1289, 1417], 3: [1553, 1425, 1438, 1430], 14: [1302, 1310, 1294], 2: [1432, 1304]}, {0: [640, 768, 790, 782, 774], 1: [533, 784, 656, 528], 5: [789, 773, 781], 6: [772, 788, 780, 650, 778], 8: [775, 515, 643, 771], 9: [651, 647, 655], 11: [513, 769, 641], 12: [530, 786, 658, 660], 13: [662, 646, 654], 16: [644, 652], 17: [661, 787, 659], 4: [532, 657, 529], 7: [517, 648, 520, 525], 10: [518, 523, 534, 526], 15: [779, 791, 783], 3: [522, 519, 527, 535], 14: [521, 653, 649], 2: [645, 642]}, {0: [804, 820, 812], 1: [934, 930, 802], 5: [816], 6: [823, 811, 807, 815], 8: [677, 685, 680, 808], 9: [801, 940, 932, 929], 11: [806, 814, 946, 818, 822], 12: [821, 679, 819, 691, 695, 687], 13: [931, 675, 803], 16: [938, 682, 810], 17: [672, 800], 4: [947, 949, 933, 941], 7: [950, 936, 942], 10: [951, 935, 943], 15: [813, 805], 3: [693, 689, 945, 817], 14: [937, 676, 809, 684, 681], 2: [678, 673]}, {0: [199, 183, 191], 1: [70, 322, 66, 194], 5: [59, 187], 6: [62, 305, 54, 177, 49], 8: [181, 189, 321, 193, 197], 9: [180, 320, 192, 188, 196], 11: [312, 184, 63, 56], 12: [61, 53, 176, 48], 13: [314, 58, 186], 16: [55, 51, 307, 179], 17: [306, 50, 178], 4: [182, 190, 198], 7: [311, 327, 319], 10: [195, 323, 317, 325], 15: [64, 52, 65, 68, 60], 3: [313, 57, 185], 14: [315, 326, 310, 318], 2: [316, 324]}, {0: [1774, 1758, 1766], 1: [1886, 1626, 1882, 1754], 5: [1889, 1761], 6: [1640, 1768, 1884, 1892, 1900, 1896], 8: [1756, 1764, 1769, 1772], 9: [1760, 1644, 1636, 1632], 11: [1755, 1757, 1773, 1765], 12: [1891, 1775, 1763, 1767], 13: [1645, 1770, 1642], 16: [1771, 1646, 1643], 17: [1634, 1890, 1762], 4: [1635, 1629, 1637], 7: [1753, 1625, 1638, 1630], 10: [1628, 1631, 1627], 15: [1897, 1888, 1894, 1902], 3: [1880, 1759, 1624, 1752], 14: [1633, 1647, 1639], 2: [1641]}, {0: [2027, 2040, 2031, 2047, 2039], 1: [1784, 1912], 5: [2030], 6: [1791, 1783, 1775, 2025, 1897, 1769], 8: [2046, 1786, 1914, 2042], 9: [1779, 1907, 2035], 11: [2038, 1776, 1904, 2032], 12: [1770, 1901, 2026, 1898], 13: [1899, 1902, 1918, 1910], 16: [2033, 1777, 1909, 1905], 17: [2028, 1896, 2024], 4: [1771, 1773, 1789, 1781], 7: [1787, 1915, 1908, 1916], 10: [1778, 1788, 1780], 15: [1903, 1919, 1911], 3: [1774, 1785, 1782, 1790], 14: [2037, 1906, 2029, 2034], 2: [1913, 2041, 2036, 2044]}, {0: [1883, 1627, 1755], 1: [1615, 1639, 1631, 1623], 5: [1886, 1880], 6: [1625, 1753, 1887, 1881], 8: [1877, 1893, 1885], 9: [1747, 1637, 1629, 1621, 1619], 11: [1875, 1868, 1884, 1876], 12: [1636, 1628, 1752, 1624], 13: [1872, 1744, 1758, 1750], 16: [1882, 1754, 1630, 1626], 17: [1762, 1759, 1767], 4: [1617, 1612, 1616, 1620], 7: [1622, 1874, 1618, 1746], 10: [1867, 1739, 1751, 1611, 1743], 15: [1895, 1633, 1889, 1761], 3: [1757, 1873, 1745, 1749], 14: [1740, 1764, 1748, 1756], 2: [1888, 1766, 1632, 1760]}, {0: [859, 603, 731], 1: [615, 607, 599], 5: [592, 605, 597], 6: [732, 601, 857, 729], 8: [725, 733], 9: [858, 870, 854, 862], 11: [720, 863, 855, 848], 12: [596, 600, 612, 604], 13: [735, 856, 728], 16: [611, 739, 853, 861, 867, 869], 17: [606, 614, 608], 4: [726, 734, 610, 742, 738], 7: [727, 850, 722, 594], 10: [593, 849, 721], 15: [602, 730], 3: [595, 724, 723], 14: [736, 852, 864, 860, 868], 2: [741, 743, 865, 737]}, {0: [1681, 1937, 1809], 1: [1668, 1684, 1676], 5: [1677, 1685], 6: [1680, 1940, 1936, 1808], 8: [1675, 1815, 1807, 1803], 9: [1942, 1926, 1934, 1802, 1930], 11: [1814, 1806, 1673, 1801], 12: [1686, 1938, 1810, 1682], 13: [1941, 1933, 1800, 1928], 16: [1812, 1804, 1796], 17: [1927, 1943, 1935], 4: [1670, 1672, 1678], 7: [1805, 1667, 1795, 1797], 10: [1665, 1921, 1798, 1793], 15: [1683, 1939, 1811], 3: [1687, 1671, 1679], 14: [1792, 1932, 1924, 1920], 2: [1931]}, {0: [1496, 1517, 1509, 1501], 1: [1514, 1770, 1642], 5: [1500], 6: [1519, 1511, 1503, 1626, 1498], 8: [1763, 1507, 1635], 9: [1504, 1760, 1632], 11: [1771, 1643, 1508, 1516, 1515], 12: [1499, 1755, 1627], 13: [1506, 1634, 1636, 1628], 16: [1502, 1510, 1513, 1518], 17: [1624, 1629], 4: [1759, 1775, 1762, 1767], 7: [1641, 1769, 1764, 1772], 10: [1768, 1766, 1774], 15: [1647, 1631, 1639], 3: [1754, 1757, 1773, 1765], 14: [1637, 1505, 1761, 1633], 2: [1638]}, {0: [534, 643, 515, 526, 518], 1: [659, 662, 528, 656], 5: [647, 649, 655], 6: [394, 522, 654, 650], 8: [267, 395, 651, 523], 9: [264, 648, 520, 392], 11: [532, 393, 524, 521], 12: [652, 530, 660, 658], 13: [535, 527, 519], 16: [533, 517, 525], 17: [646, 644, 641], 4: [657, 401, 529], 7: [531, 270, 403, 278, 275], 10: [400, 399, 407], 15: [645, 661, 653], 3: [402, 396, 404], 14: [405, 513, 385, 389, 397], 2: [514, 386, 398, 390]}, {0: [1591, 1583, 1575, 1824, 1696, 1568], 1: [1707, 1700, 1708], 5: [1702, 1710], 6: [1578, 1834, 1717, 1709, 1706], 8: [1587, 1715], 9: [1841, 1585, 1713], 11: [1588, 1580, 1705, 1577], 12: [1830, 1827, 1571, 1699], 13: [1586, 1573, 1581, 1589], 16: [1833, 1845, 1829, 1837], 17: [1847, 1831, 1839], 4: [1569, 1703, 1697], 7: [1716, 1840, 1584, 1712], 10: [1576, 1704, 1719, 1711], 15: [1843, 1846, 1835, 1838], 3: [1590, 1574, 1582], 14: [1714, 1844, 1842], 2: [1597, 1594, 1722, 1718, 1726]}, {0: [1655, 1647, 1769, 1641], 1: [1790, 1774, 1782], 5: [1764, 1775, 1767, 1762], 6: [1770, 1652, 1642, 1644], 8: [1645, 1661, 1653], 9: [1646, 1662, 1654], 11: [1791, 1649, 1777, 1783], 12: [1788, 1780, 1772], 13: [1522, 1778, 1650], 16: [1524, 1523, 1779, 1651], 17: [1771, 1773], 4: [1781, 1787, 1789], 7: [1532, 1786, 1658, 1530], 10: [1784, 1528, 1656], 15: [1640, 1768], 3: [1660, 1785, 1657], 14: [1643, 1534, 1526, 1518, 1515], 2: [1527, 1648, 1520]}, {0: [1893, 1761, 2017, 1889], 1: [1897, 1901], 5: [2030, 2022], 6: [2025, 2021, 2037, 2029], 8: [1906, 1778, 1764, 1772, 2034, 1780], 9: [2033, 1905, 1766, 1774, 1782, 1777], 11: [2016, 2036, 2028, 2020], 12: [1767, 2026, 1898, 1775, 1770], 13: [1763, 2019, 1891], 16: [1762, 2018, 1890], 17: [2023, 2031], 4: [1892, 1908, 1900], 7: [1888, 1910, 1894, 1902], 10: [1911, 2035, 1909, 1907], 15: [1771, 2027, 1899], 3: [1783, 2032, 1904, 1776], 14: [1895, 1903, 2024, 1768, 1896], 2: [1765, 1781, 1773]}, {0: [1223, 1231, 969, 1097, 1225], 1: [1219, 1093, 1091], 5: [1232, 1220, 1228, 1236], 6: [1092, 976, 1100, 1104, 1108], 8: [843, 971, 1099, 1102], 9: [840, 968, 982, 974], 11: [842, 1226, 1098, 970], 12: [833, 1217, 1095, 961, 1089], 13: [848, 841, 854, 846, 838], 16: [1111, 1096, 1103], 17: [983, 967, 975], 4: [834, 1090, 962], 7: [978, 1106, 1101, 1109], 10: [963, 964, 980, 972], 15: [1094, 966, 1088, 960], 3: [965, 981, 973], 14: [851, 1107, 979], 2: [855, 847]}, {0: [643, 901, 899, 771], 1: [647, 663, 655], 5: [896], 6: [911, 903, 642, 770, 898], 8: [659, 646, 654, 662], 9: [789, 773, 781], 11: [790, 640, 768, 782, 774], 12: [649, 777, 902, 910, 905], 13: [908, 641, 769, 897, 900], 16: [772, 778, 780], 17: [909, 906], 4: [644, 648, 652], 7: [788, 656, 784], 10: [785, 660, 657], 15: [907, 651, 779], 3: [661, 645, 653], 14: [904, 791, 783, 776], 2: [916, 787, 915]}, {0: [1006, 1014, 1144, 1016, 1022], 1: [1272, 1279], 5: [1150, 1142], 6: [1135, 1146, 1143, 1274, 1151], 8: [1269, 1261, 1257, 1129, 1001], 9: [1265, 1015, 1137, 1009], 11: [1010, 1266, 1138], 12: [1021, 1013, 1139, 1011], 13: [1133, 1149, 1141], 16: [1131, 1132, 1148, 1140], 17: [1018, 1020], 4: [1017, 1145, 1273], 7: [1271, 1263, 1259], 10: [1260, 1276, 1268], 15: [1023, 1277, 1275, 1019, 1147], 3: [1278, 1262, 1267, 1270], 14: [1012, 1264, 1136, 1008], 2: [1007, 1130, 1004, 1002]}, {0: [1941, 1674, 1802, 1930, 1933], 1: [1949, 1944, 1688, 1816], 5: [1678], 6: [1801, 1929, 1951, 1673, 1943, 1935], 8: [1936, 1822, 1808, 1814], 9: [1948, 1683, 1811, 1940, 1939], 11: [1672, 1800, 1821, 1813, 1805], 12: [1701, 1693, 1685, 1675, 1677], 13: [1803, 1815, 1807], 16: [1686, 1938, 1810, 1682], 17: [1676, 1684], 4: [1823, 1697, 1825, 1831], 7: [1691, 1819, 1820, 1812], 10: [1679, 1703, 1687, 1695], 15: [1945, 1689, 1692, 1817], 3: [1946, 1690, 1818], 14: [1937, 1681, 1809], 2: [1931, 1942, 1934]}, {0: [1587, 1715, 1829, 1843, 1837, 1845], 1: [1700, 1716, 1708], 5: [1581, 1589], 6: [1577, 1705, 1830, 1838, 1833], 8: [1571, 1827, 1699], 9: [1569, 1825, 1697], 11: [1824, 1696, 1573, 1568], 12: [1719, 1840, 1584, 1712], 13: [1844, 1828, 1836], 16: [1591, 1575, 1583], 17: [1718, 1710], 4: [1717, 1585, 1841, 1713], 7: [1702, 1570, 1698], 10: [1706, 1701, 1709], 15: [1707, 1703, 1711], 3: [1578, 1572, 1580, 1588], 14: [1832, 1574, 1582, 1704, 1576], 2: [1839, 1826, 183</t>
  </si>
  <si>
    <t>[{0: [136, 271, 392, 264], 2: [153, 398, 390, 281, 409, 414, 406], 4: [21, 393, 265, 137, 13, 9], 5: [152, 280, 285, 277, 261, 269], 7: [396, 139, 395, 267], 9: [391, 384, 128, 263, 256], 12: [284, 260, 268, 276], 13: [130, 133, 141, 149, 157], 16: [279, 19, 403, 275, 147], 18: [138, 266, 407, 399, 394], 1: [400, 144, 272], 8: [402, 401, 404], 10: [405, 129, 257, 385, 397, 389], 14: [386, 278, 270, 262, 258], 15: [387, 5, 3, 259, 135, 131], 11: [10, 0, 23, 15, 7], 17: [132, 148, 140], 6: [17, 273, 145, 134, 142, 150], 3: [274, 143, 151, 146]}, {0: [1000, 1256, 1128, 1118, 1126, 1134], 2: [856, 1240, 1112, 984], 4: [1255, 1251, 995, 1123], 5: [983, 992, 1007, 991, 999], 7: [1110, 1105, 849, 977], 9: [1261, 1253, 1241, 1245], 12: [1109, 985, 1117, 1113], 13: [1242, 986, 1111, 1119, 1114], 16: [1120, 1124, 1107, 1108, 1116], 18: [1260, 1252, 1236, 1244], 1: [863, 855, 1234, 1106, 978, 850], 8: [860, 979, 852, 851], 10: [982, 998, 990], 14: [981, 989, 1249, 1121, 993, 997], 15: [988, 1122, 994, 1250, 996], 11: [1248, 1254, 1243, 1246], 17: [1235, 1239, 1247], 6: [854, 862, 859, 1115, 987], 3: [980, 1232, 1104, 976]}, {0: [1376, 1504, 1626, 1498, 1500, 1508], 2: [1492, 1747, 1363, 1491, 1619], 4: [1609, 1612, 1628, 1620], 5: [1502, 1353, 1481, 1494, 1486], 7: [1358, 1366, 1374, 1382], 9: [1615, 1631, 1623], 12: [1370, 1367, 1375], 13: [1751, 1759, 1497, 1625, 1753], 16: [1496, 1624, 1750, 1758, 1368, 1752], 18: [1613, 1617, 1629, 1621], 1: [1480, 1485, 1489, 1501, 1493], 8: [1373, 1361, 1365], 10: [1744, 1360, 1616, 1488], 14: [1627, 1371, 1495, 1503, 1499], 15: [1355, 1630, 1483, 1622, 1614, 1611], 11: [1354, 1482, 1742, 1738, 1610], 17: [1757, 1608, 1749, 1741, 1736], 6: [1369, 1356, 1372, 1364], 3: [1746, 1362, 1490, 1618]}, {0: [1552, 1424, 1319, 1311, 1303, 1296], 2: [1699, 1315, 1443, 1571], 4: [1306, 1434, 1562], 5: [1436, 1305, 1433], 7: [1563, 1307, 1435], 9: [1696, 1680, 1700, 1684, 1692], 12: [1297, 1316, 1300, 1308], 13: [1314, 1570, 1698, 1444, 1442], 16: [1446, 1553, 1438, 1430, 1425], 18: [1557, 1689, 1573, 1565, 1561], 1: [1702, 1694, 1427, 1555, 1683, 1686], 8: [1298, 1426, 1447, 1439, 1431], 10: [1312, 1317, 1299, 1301, 1309], 14: [1688, 1304, 1572, 1564, 1432, 1560], 15: [1437, 1445, 1568, 1440], 11: [1697, 1558, 1569, 1566, 1574], 17: [1690, 1695, 1681, 1687], 6: [1441, 1310, 1318, 1313], 3: [1682, 1554, 1575, 1567, 1559]}, {0: [1124, 1122, 866, 999, 994], 2: [1132, 1140, 883, 1011, 1139], 4: [1123, 1142, 1134, 1126], 5: [757, 749, 741, 995, 867, 739], 7: [884, 868, 875, 876], 9: [1143, 1127, 1130, 1135], 12: [885, 869, 877], 13: [1002, 874, 886, 870, 878], 16: [996, 1129, 1004, 873, 1001], 18: [1131, 1007, 1003], 1: [888, 1005, 1013, 1016, 1021], 8: [871, 879, 887, 895], 10: [752, 880, 1136, 1008], 14: [1015, 1137, 753, 1012, 881, 1009], 15: [1141, 754, 882, 1138, 1010], 11: [1120, 1133, 1125], 17: [998, 997, 1121, 993], 6: [992, 758, 750, 742, 864, 736], 3: [872, 1014, 1006, 1000]}, {0: [1396, 1388, 1372, 1380], 2: [1397, 1371, 1373, 1389, 1381], 4: [1130, 1501, 1509, 1517, 1258, 1386, 1514], 5: [1498, 1255, 1370, 1247, 1242], 7: [1505, 1245, 1253, 1377, 1249], 9: [1398, 1143, 1140, 1395, 1139, 1267], 12: [1123, 1379, 1251], 13: [1132, 1124, 1369, 1241, 1113, 1116], 16: [1503, 1496, 1368, 1126, 1118, 1112, 1240], 18: [1390, 1131, 1259, 1387], 1: [1504, 1382, 1120, 1376, 1248], 8: [1393, 1399, 1375, 1383, 1391], 10: [1378, 1244, 1260, 1250, 1252], 14: [1243, 1135, 1127, 1119, 1115], 15: [1384, 1271, 1263, 1128, 1256], 11: [1137, 1134, 1142], 17: [1117, 1141, 1133, 1125], 6: [1265, 1246, 1254, 1262, 1270], 3: [1257, 1385, 1511, 1129, 1519, 1513]}, {0: [746, 748, 740, 738, 610, 482], 2: [628, 620, 362, 490, 618], 4: [757, 741, 749], 5: [742, 626, 750, 754, 758], 7: [623, 747, 363, 491, 619], 9: [630, 614, 622], 12: [485, 501, 493], 13: [756, 755, 627, 371, 499], 16: [751, 759, 369, 497, 625, 753], 18: [611, 502, 355, 483, 494, 486], 1: [374, 358, 366], 8: [356, 364, 370, 372], 10: [737, 609, 353, 500, 492, 481, 484], 14: [368, 752, 631, 496, 624], 15: [629, 745, 617, 621, 489], 11: [744, 488, 616], 17: [743, 736, 352, 480, 608], 6: [495, 498, 503], 3: [361, 375, 359, 367]}, {0: [707, 725, 709, 717], 2: [460, 715, 587, 459], 4: [591, 599, 721, 593], 5: [583, 706, 450, 578], 7: [323, 451, 579, 581], 9: [713, 718, 726, 734], 12: [452, 705, 577, 449], 13: [455, 722, 463, 471, 466, 594], 16: [708, 716, 592, 720, 724], 18: [468, 467, 469, 723, 595], 1: [602, 590, 598, 606], 8: [326, 334, 714, 586, 458, 330], 10: [454, 585, 457, 462], 14: [453, 461, 712, 584, 456], 15: [731, 580, 588, 603, 604, 596], 11: [729, 727, 735], 17: [607, 732, 600, 728], 6: [719, 448, 576, 704, 711], 3: [605, 589, 597]}, {0: [989, 1248, 1120, 992, 997], 2: [1113, 985, 980, 996, 988], 4: [1255, 1239, 1247], 5: [981, 977, 1233, 1105], 7: [1251, 1236, 1244, 1252], 9: [1135, 1119, 1127], 12: [1241, 1254, 1246], 13: [983, 991, 1114, 986], 16: [1371, 982, 990, 987, 1243, 1115], 18: [993, 1129, 1001, 1007, 999], 1: [1134, 1110, 1126, 1118], 8: [1235, 979, 1107], 10: [976, 1238, 1232, 1104], 14: [994, 1250, 1122, 1108, 1116, 1124], 15: [1366, 1362, 1111, 978, 1106, 1234], 11: [1374, 1121, 1249, 1377, 1382], 17: [984, 1240, 1112], 6: [1253, 1237, 1242, 1245], 3: [995, 1109, 1123, 1117, 1125]}, {0: [1676, 1804, 1545, 1673, 1801], 2: [1937, 1812, 1553, 1681, 1809], 4: [1544, 1565, 1549, 1557], 5: [1669, 1562, 1685, 1690, 1677, 1693], 7: [1692, 1684], 9: [1559, 1537, 1551, 1543], 12: [1678, 1680, 1686], 13: [1668, 1940, 1932, 1921, 1793, 1924, 1665], 16: [1671, 1672, 1695, 1687, 1679], 18: [1795, 1667, 1539, 1556, 1548, 1540], 1: [1814, 1800, 1798, 1806], 8: [1820, 1947, 1822, 1949, 1691, 1819], 10: [1555, 1811, 1683, 1941, 1939], 14: [1938, 1810, 1554, 1682], 15: [1561, 1560, 1566, 1552, 1558], 11: [1805, 1803, 1550, 1547, 1675], 17: [1802, 1546, 1674], 6: [1936, 1816, 1808, 1813, 1688, 1821], 3: [1799, 1807, 1815, 1823, 1689, 1817]}, {0: [738, 994, 866], 2: [884, 876, 868, 728, 856, 860], 4: [1009, 871, 879, 881, 887], 5: [1008, 993, 1012, 996, 1004], 7: [992, 1006, 998], 9: [758, 750, 734, 742], 12: [984, 991, 1007, 999], 13: [865, 749, 741, 737], 16: [995, 867, 878, 870], 18: [732, 730, 743, 735], 1: [885, 858, 861, 877, 869], 8: [1003, 619, 621, 875, 747], 10: [617, 745, 873, 1001], 14: [1002, 874, 618, 751, 746], 15: [880, 752, 620, 628, 624], 11: [739, 753, 756, 740, 748], 17: [886, 627, 755, 883], 6: [616, 1005, 744, 872, 1000], 3: [631, 864, 736, 608, 623, 615]}, {0: [23, 19, 403, 275, 147], 2: [273, 401, 17, 145], 4: [258, 262, 270, 278, 286], 5: [277, 402, 18, 274, 146], 7: [10, 159, 138, 151, 143], 9: [269, 137, 265, 413, 405, 397, 393], 12: [266, 284, 268, 276], 13: [9, 29, 13, 21], 16: [26, 154, 404, 412, 282, 410], 18: [27, 155, 140, 148, 156], 1: [12, 152, 24, 20, 28], 8: [142, 158, 150], 10: [157, 272, 149, 16, 144], 14: [264, 136, 8, 30, 22, 14], 15: [279, 287, 271, 263], 11: [283, 411], 17: [399, 407, 280, 408, 415], 6: [25, 285, 153, 281], 3: [396, 395, 267, 139, 11]}, {0: [396, 412, 404], 2: [272, 535, 400, 528], 4: [520, 277, 269, 392, 264], 5: [411, 283, 539, 285], 7: [151, 159, 153, 281, 409, 537], 9: [529, 279, 401, 273], 12: [543, 408, 536], 13: [542, 403, 531, 526, 534], 16: [266, 394, 414, 406, 398], 18: [397, 402, 405], 1: [527, 521, 393], 8: [522, 540, 524, 532], 10: [416, 525, 533, 541, 549, 544], 14: [289, 417, 399, 407, 415, 423], 15: [288, 270, 278, 286, 294], 11: [274, 268, 276], 17: [265, 271], 6: [410, 538, 284, 282], 3: [143, 523, 395, 267, 139]}, {0: [922, 926, 910, 902, 918], 2: [1037, 913, 1045, 1041], 4: [1034, 783, 778, 906], 5: [1033, 777, 905], 7: [769, 897, 1036, 1028, 1025], 9: [786, 919, 914], 12: [776, 1032, 904], 13: [901, 909, 925, 917], 16: [793, 921, 1038, 1046, 1054, 1049], 18: [787, 1043, 915], 1: [1051, 923, 916, 924], 8: [1055, 1039, 1031, 1047], 10: [779, 1035, 908, 907], 14: [773, 1040, 912, 789, 784, 781], 15: [774, 798, 782, 785, 790], 11: [772, 796, 788, 780], 17: [795, 791, 799], 6: [1030, 1024, 911, 903, 768, 896], 3: [1052, 1044, 792, 920, 1048]}, {0: [793, 665, 652, 660, 668], 2: [797, 773, 781, 789], 4: [670, 659, 646, 654, 662], 5: [785, 647, 655, 657, 663], 7: [651, 780, 907, 779], 9: [924, 666, 927, 922, 794], 12: [649, 905, 777], 13: [916, 650, 908, 778, 906], 16: [669, 653, 661, 912, 784, 656], 18: [914, 796, 788, 786], 1: [768, 896, 917, 909, 901], 8: [648, 904, 776], 10: [897, 782, 774, 641, 769], 14: [919, 911, 643, 771, 899, 903], 15: [798, 790, 915, 787], 11: [926, 664, 920, 792], 17: [925, 799, 667, 923, 795], 6: [902, 913, 910, 918], 3: [791, 775, 783]}, {0: [1354, 1098, 1226, 1223, 1231], 2: [1210, 1338, 1357, 1349, 1341], 4: [970, 963, 971, 965, 973], 5: [1218, 962, 1090], 7: [1087, 1103, 1095], 9: [1353, 975, 1225, 969, 1097], 12: [1345, 1089, 1217], 13: [1224, 1214, 1222, 1230], 16: [1212, 1220, 1216, 960, 1088], 18: [1213, 1221, 1229, 1235, 1237], 1: [952, 1215, 1080, 1208], 8: [1339, 1084, 1083, 1211], 10: [1347, 1086, 1094, 1219, 1091], 14: [1355, 1227, 1085, 1099, 1093, 1101], 15: [972, 964, 1082, 954, 956], 11: [1107, 979, 982, 961, 966, 974], 17: [959, 967], 6: [968, 1096, 1100, 1092], 3: [953, 1209, 1081]}, {0: [888, 743, 751, 759, 760, 767], 2: [993, 868, 737, 865], 4: [629, 626, 882, 754], 5: [617, 623, 631, 881, 753, 625], 7: [895, 874, 887, 879], 9: [608, 736, 992, 864], 12: [893, 885, 869, 877], 13: [752, 756, 740, 748], 16: [621, 613, 995, 867, 739, 611], 18: [765, 741, 749, 757], 1: [744, 872, 996, 1004, 1000], 8: [1002, 1003, 1001, 998, 1006], 10: [745, 884, 876, 873], 14: [870, 878, 755, 883, 886], 15: [742, 758, 750], 11: [630, 614, 746, 618, 622], 17: [1010, 1015, 999, 1007], 6: [875, 619, 747], 3: [738, 994, 871, 866]}, {0: [1610, 1738, 1852, 1868, 1860, 1866], 2: [1865, 1737, 1604, 1612, 1609], 4: [1848, 1464, 1592, 1720], 5: [1718, 1742, 1726, 1734], 7: [1849, 1721, 1593], 9: [1615, 1599, 1607], 12: [1869, 1845, 1853, 1858, 1861], 13: [1864, 1743, 1608, 1736], 16: [1725, 1859, 1731, 1741, 1733], 18: [1480, 1482, 1486, 1611, 1483], 1: [1613, 1605, 1729, 1601], 8: [1857, 1847, 1855, 1871, 1863], 10: [1870, 1600, 1728, 1856, 1854, 1862], 14: [1730, 1614, 1598, 1606, 1602], 15: [1851, 1723, 1596, 1467, 1595], 11: [1462, 1603, 1475, 1478, 1470], 17: [1722, 1597, 1594], 6: [1456, 1584, 1735, 1727, 1840, 1712, 1719], 3: [1867, 1739, 1724, 1732, 1740]}, {0: [1352, 1224, 1221, 1237, 1229], 2: [1356, 1497, 1369, 1372, 1364], 4: [1219, 1603, 1475, 1347], 5: [1474, 1220, 1218, 1346], 7: [1488, 1360, 1232, 1228, 1236], 9: [1225, 1606, 1353, 1614, 1609, 1481], 12: [1355, 1227], 13: [1503, 1479, 1495, 1480, 1487], 16: [1610, 1350, 1482, 1354, 1358], 18: [1235, 1622, 1619, 1363, 1491], 1: [1499, 1502, 1486, 1494], 8: [1234, 1490, 1366, 1362], 10: [1483, 1477, 1501, 1493, 1485], 14: [1496, 1368, 1351, 1359, 1367, 1375], 15: [1348, 1344, 1476, 1600, 1472], 11: [1623, 1615, 1601, 1607], 17: [1605, 1489, 1613, 1621, 1617], 6: [1473, 1345, 1365, 1357, 1349], 3: [1484, 1492, 1500]}, {0: [2047, 2023, 2031, 2039], 2: [2017, 1889, 1909, 1901, 1893], 4: [2032, 2036, 2024, 2028], 5: [1779, 2035, 1907], 7: [2041, 1785, 1910, 1918, 1913], 9: [1902, 2018, 1890, 1894], 12: [2042, 1786, 1917, 1914], 13: [2033, 1895, 1903, 1911, 1777, 1905], 16: [1790, 2025, 1897, 1782, 1774, 1769], 18: [1764, 1767, 2016, 1888, 1760], 1: [1761, 1765, 1776, 1781, 1773], 8: [1906, 1778], 10: [1904, 1900, 1916, 1908], 14: [1896, 1788, 1780, 1772, 1768], 15: [2037, 2029, 1770, 1898, 2026], 11: [2022, 2030], 17: [2027, 1771, 1899], 6: [1787, 1915, 2043, 2046, 2034, 2038], 3: [1791, 1783, 1775]}, {0: [671, 695, 687, 679], 2: [548, 683, 556, 555], 4: [410, 794, 538, 666], 5: [793, 670, 537, 665], 7: [536, 806, 664, 792, 798], 9: [425, 553, 681], 12: [542, 673, 545, 550], 13: [689, 561, 565, 541, 549, 557], 16: [803, 669, 547, 677, 675], 18: [558, 691, 563, 566], 1: [802, 674, 694, 686, 678], 8: [811, 796, 812, 804], 10: [544, 797, 805, 800, 672], 14: [668, 692, 676, 684], 15: [543, 551, 680, 552, 559], 11: [419, 412, 420, 428, 554, 426], 17: [799, 809, 807, 815], 6: [411, 795, 539, 667], 3: [814, 810, 693, 685, 682]}, {0: [1596, 1595, 1979, 1851, 1723], 2: [1969, 1852, 1713, 1841, 1836, 1844], 4: [1953, 1825, 1586, 1580, 1697, 1572, 1588, 1569], 5: [1714, 1855, 1970, 1847, 1842], 7: [1853, 1964, 1963, 1845, 1835, 1837], 9: [1702, 1707, 1726, 1718, 1710], 12: [1980, 1968, 1972], 13: [1724, 1716, 1962, 1834, 1706, 1708], 16: [1952, 1957, 1981, 1973, 1965], 18: [1727, 1832, 1704, 1703, 1719, 1711], 1: [1717, 1955, 1827, 1709, 1701, 1699], 8: [1705, 1961, 1833], 10: [1958, 1966, 1982, 1974], 14: [1971, 1587, 1715, 1843], 15: [1978, 1590, 1598, 1850, 1722, 1594], 11: [1574, 1582, 1568, 1830, 1696, 1824], 17: [1700, 1954, 1698, 1826], 6: [1977, 1849, 1840, 1838, 1846, 1854], 3: [1983, 1959, 1967, 1975, 1960]}, {0: [1266, 1394, 1533, 1525, 1522], 2: [1273, 1657, 1529, 1401], 4: [1252, 1276, 1268, 1260, 1384, 1256], 5: [1272, 1528, 1400], 7: [1262, 1264, 1278, 1270], 9: [1532, 1516, 1520, 1524], 12: [1253, 1261, 1277, 1269], 13: [1510, 1534, 1518, 1526], 16: [1251, 1535, 1379, 1527, 1519, 1511, 1507], 18: [1663, 1655, 1647, 1517, 1512, 1640], 1: [1662, 1654, 1651, 1397, 1395, 1523], 8: [1255, 1279, 1263, 1267, 1271], 10: [1531, 1405, 1275, 1403], 14: [1658, 1407, 1274, 1530, 1402], 15: [1390, 1406, 1392, 1398], 11: [1515, 1388, 1387], 17: [1514, 1389, 1386], 6: [1521, 1265, 1404, 1396, 1393], 3: [1513, 1257, 1399, 1391, 1385]}, {0: [450, 194, 326, 322], 2: [203, 459, 334, 331], 4: [209, 213, 197, 205], 5: [579, 451, 195, 323], 7: [343, 328, 327, 335], 9: [457, 329, 199, 207, 201], 12: [341, 325, 333], 13: [470, 462, 454, 446], 16: [324, 332, 465, 337, 340], 18: [442, 447, 471, 463, 455], 1: [464, 461, 469], 8: [456, 468, 460], 10: [590, 586, 202, 582, 330, 458], 14: [196, 467, 204, 212, 339, 211], 15: [198, 200, 206], 11: [448, 192, 320], 17: [336, 215, 208], 6: [577, 193, 452, 321, 449], 3: [214, 466, 210, 338]}, {0: [676, 684, 700, 692], 2: [687, 695, 819, 563, 691], 4: [564, 693, 560, 816, 688], 5: [548, 810, 556, 682, 554], 7: [547, 803, 675], 9: [561, 817, 689], 12: [801, 545, 679, 673], 13: [807, 815, 696, 824, 831, 823], 16: [677, 685, 808, 680], 18: [678, 699, 686, 702, 694], 1: [935, 943, 553, 681, 809, 937], 8: [566, 552, 550, 558], 10: [568, 575, 551, 567, 559], 14: [806, 814, 822, 562, 690, 818], 15: [555, 565, 549, 557], 11: [821, 683, 811, 813], 17: [820, 812], 6: [805, 546, 802, 674], 3: [544, 672, 928, 804, 800]}, {0: [552, 680, 710, 702, 694, 686], 2: [705, 577, 445, 453, 449], 4: [559, 567, 575], 5: [703, 561, 689, 695], 7: [835, 711, 707], 9: [424, 430, 454, 446, 438], 12: [833, 831, 706, 839, 834], 13: [566, 442, 574, 698, 570], 16: [452, 444, 440, 824, 696, 568], 18: [437, 691, 435, 563], 1: [451, 455, 439, 447], 8: [832, 704, 448, 576], 10: [708, 700, 441, 569, 697], 14: [709, 701, 434, 562, 690, 693], 15: [443, 571, 564, 572], 11: [822, 816, 688, 436, 432, 560], 17: [583, 450, 578], 6: [826, 699, 838, 830, 827], 3: [565, 579, 573, 581]}, {0: [1416, 1679, 1544, 1672], 2: [1291, 1675, 1547, 1420, 1419], 4: [1433, 1687, 1561, 1689, 1695], 5: [1538, 1567, 1666, 1559, 1543, 1551], 7: [1693, 1669, 1685, 1677, 1673, 1545], 9: [1566, 1554, 1550, 1558], 12: [1690, 1676, 1668, 1684, 1692], 13: [1549, 1546, 1300, 1292, 1418, 1290], 16: [1421, 1429, 1562, 1434, 1437], 18: [1548, 1556], 1: [1553, 1293, 1301, 1425, 1297], 8: [1294, 1289, 1417], 10: [1688, 1560, 1422, 1430, 1438, 1432], 14: [1428, 1299, 1683, 1555, 1427], 15: [1682, 1694, 1670, 1686, 1678], 11: [1564, 1439, 1435, 1691, 1563], 17: [1565, 1557], 6: [1426, 1431, 1423, 1667, 1539, 1411, 1415], 3: [1680, 1552, 1424, 1302, 1296]}, {0: [810, 682, 695, 679, 687], 2: [549, 557, 816, 688, 560, 565], 4: [694, 795, 667, 670, 686, 678], 5: [418, 674, 546], 7: [554, 426, 422, 430], 9: [805, 809, 821, 813], 12: [673, 417, 545], 13: [818, 690, 677, 685, 693], 16: [566, 808, 680, 552, 550, 558], 18: [804, 812, 820], 1: [817, 561, 692, 689], 8: [567, 559], 10: [681, 564, 548, 553, 556], 14: [819, 691, 563, 423, 431, 439, 435], 15: [803, 419, 547, 676, 675], 11: [799, 800, 815, 807], 17: [798, 806, 814, 822], 6: [416, 672, 551, 544], 3: [684, 427, 811, 683, 555]}, {0: [1276, 1268, 1521, 1393, 1265], 2: [1657, 1529, 1273, 1401], 4: [1642, 1260, 1514, 1258, 1386], 5: [1390, 1267, 1398, 1395], 7: [1515, 1396, 1388, 1387], 9: [1403, 1278, 1275], 12: [1519, 1530, 1535, 1527], 13: [1249, 1377, 1383, 1407, 1399, 1391], 16: [1392, 1520, 1516, 1532, 1524], 18: [1279, 1271, 1263, 1255], 1: [1272, 1653, 1400, 1528, 1661, 1656], 8: [1534, 1518, 1526], 10: [1533, 1385, 1513, 1525, 1517], 14: [1274, 1402, 1405, 1389, 1397], 15: [1257, 1261, 1277, 1269], 11: [1264, 1262, 1270], 17: [1644, 1652, 1531, 1659, 1660], 6: [1266, 1522, 1394], 3: [1256, 1645, 1640, 1384, 1512]}, {0: [1565, 1675, 1557, 1549, 1547], 2: [1935, 1943, 1939, 1555, 1683, 1811], 4: [1948, 1946, 1818, 1562, 1690], 5: [1692, 1676, 1668, 1684], 7: [1820, 1563, 1691, 1819], 9: [1545, 1673, 1801, 1929], 12: [1548, 1564, 1556], 13: [1808, 1695, 1680, 1679, 1687], 16: [1822, 1814, 1554, 1682, 1810], 18: [1803, 1802, 1813, 1805], 1: [1553, 1937, 1809, 1681], 8: [1693, 1685], 10: [1559, 1689, 1567, 1561], 14: [1566, 1558, 1550, 1674, 1546], 15: [1793, 1694, 1678, 1665, 1686, 1670], 11: [1799, 1823, 1815, 1807], 17: [1938, 1928, 1932, 1940], 6: [1816, 1560, 1688], 3: [1812, 1804, 1800, 1672, 1677]}, {0: [545, 801, 670, 678, 673], 2: [807, 658, 530, 799, 791, 786], 4: [677, 653, 669, 661], 5: [676, 778, 650, 668, 660, 652], 7: [920, 664, 792], 9: [551, 520, 543, 527, 535], 12: [806, 790, 798], 13: [922, 794, 538, 666], 16: [541, 795, 667, 533, 539], 18: [550, 536, 534, 542], 1: [521, 540, 532, 528, 524], 8: [789, 797, 649, 777, 781], 10: [918, 656, 784, 926, 912], 14: [925, 917, 913, 529, 657, 785], 15: [662, 648, 776, 654], 11: [531, 659], 17: [525, 651, 523], 6: [780, 787, 796, 788], 3: [537, 665, 655, 663, 671]}, {0: [1435, 1819, 1691, 1563], 2: [1565, 1682, 1557, 1554], 4: [1685, 1827, 1693, 1701, 1699], 5: [1824, 1817, 1813, 1829, 1821], 7: [1808, 1809, 1820, 1812], 9: [1568, 1558, 1574, 1566], 12: [1810, 1830, 1822, 1814], 13: [1689, 1437, 1433, 1561], 16: [1825, 1697, 1569, 1556, 1564, 1572], 18: [1442, 1444, 1560, 1436, 1432], 1: [1555, 1427, 1438, 1430], 8: [1425, 1553, 1684, 1681], 10: [1811, 1694, 1683, 1686], 14: [1818, 1434, 1562, 1690], 15: [1696, 1703, 1687, 1695], 11: [1698, 1570], 17: [1575, 1446, 1571, 1443], 6: [1816, 1700, 1692, 1688], 3: [1567, 1680, 1552, 1559]}, {0: [1651, 2035, 1779, 1907], 2: [2026, 1652, 1644, 1898, 1770, 1642], 4: [1789, 1781], 5: [2037, 1776, 2032, 1904], 7: [1647, 1648, 1663, 1655], 9: [1913, 1901, 1909, 1917], 12: [1646, 1662, 1654], 13: [1918, 2028, 2036, 2044, 2042, 1914], 16: [1916, 1900, 1649, 1777, 1905, 1908], 18: [1903, 1919, 1911], 1: [2024, 1768, 1902, 1896], 8: [1661, 1640, 1645, 1653], 10: [1650, 1910, 1778, 1906], 14: [1656, 1774, 1912, 1784, 1790, 1782], 15: [1785, 1788, 1772, 1780], 11: [1915, 1787], 17: [1773, 1899, 1771], 6: [1791, 1783, 1658, 1786], 3: [2025, 1897, 1641, 1769]}, {0: [1072, 1200, 1197, 1205], 2: [1196, 938, 1066, 1194], 4: [1191, 1207, 1199], 5: [1319, 1195, 1323, 1327], 7: [1313, 1189, 1185], 9: [944, 949, 1067, 941, 939], 12: [1328, 1316, 1332, 1322, 1324], 13: [1321, 937, 1065, 1193], 16: [1190, 1331, 1075, 1203, 1198, 1206], 18: [1079, 1063, 1071], 1: [1062, 1078, 1064, 1070], 8: [1188, 1314, 1058, 1186], 10: [1192, 1317, 1325, 1320], 14: [942, 934, 931, 1315, 1187, 1059], 15: [1069, 1061, 1312, 1184, 1056], 11: [945, 1201, 1073, 1077], 17: [946, 1202, 1074], 6: [1329, 1334, 1318, 1326], 3: [1076, 1057, 1060, 1068]}, {0: [315, 699, 571, 443], 2: [445, 437, 683, 555, 427, 429], 4: [567, 575, 576, 583], 5: [448, 324, 308, 320, 441, 313, 316], 7: [426, 446, 438, 424, 430], 9: [687, 695, 703], 12: [432, 447, 439], 13: [314, 444, 698, 570, 436, 442], 16: [440, 312, 701, 696, 568], 18: [560, 702, 686, 688, 694], 1: [582, 558, 574, 566], 8: [552, 680, 693, 685], 10: [689, 311, 305, 561, 433], 14: [318, 310, 691, 563, 307, 435], 15: [557, 697, 569, 565, 573], 11: [692, 684, 700, 681, 559, 553], 17: [580, 709, 711, 579, 707], 6: [317, 309, 690, 562, 306, 434], 3: [572, 564, 554, 556]}, {0: [1805, 1939, 1683, 1813, 1811], 2: [1674, 1948, 1802, 1930, 1940, 1932], 4: [1703, 1690, 1679, 1695, 1687], 5: [1551, 1548, 1547, 1803, 1675], 7: [1820, 1804, 1812], 9: [1700, 1676, 1684, 1692], 12: [1552, 1936, 1808, 1680], 13: [1814, 1806, 1691, 1822, 1819], 16: [1931, 1935, 1818, 1946, 1951, 1943], 18: [1696, 1677, 1685, 1693, 1701], 1: [1824, 1952, 1947, 1957, 1941, 1949], 8: [1810, 1942, 1938], 10: [1559, 1553, 1937, 1809, 1681], 14: [1556, 1564, 1560, 1688, 1816, 1944], 15: [1682, 1678, 1694, 1686], 11: [1928, 1672, 1800], 17: [1698, 1826, 1821, 1829], 6: [1673, 1823, 1815, 1801, 1807], 3: [1950, 1689, 1817, 1945]}, {0: [1481, 1353, 1097, 1225], 2: [1219, 1347, 1364, 1356, 1348], 4: [1341, 1349, 1365, 1357], 5: [1108, 1352, 1224, 1100, 1096], 7: [1107, 1105, 1102, 1110], 9: [1492, 1484, 1476, 1346, 1474], 12: [1091, 1093, 1098, 1109, 1101], 13: [1239, 1218, 1223, 1231], 16: [1354, 1236, 1228, 1226], 18: [1217, 1345, 1494, 1486, 1478, 1473], 1: [1208, 1213, 1221, 1237, 1229], 8: [1362, 1106, 1234], 10: [1344, 1216, 1088, 1111, 1103, 1095], 14: [1104, 1488, 1360, 1232], 15: [1350, 1366, 1355, 1358], 11: [1233, 1489, 1361], 17: [1336, 1359, 1351, 1343], 6: [1238, 1099, 1227, 1222, 1230], 3: [1491, 1235, 1367, 1363]}, {0: [611, 743, 867, 739], 2: [618, 733, 741, 746, 749], 4: [481, 865, 609, 737], 5: [860, 868, 876, 884], 7: [883, 887, 863, 871, 879], 9: [606, 480, 622, 608, 614], 12: [870, 874, 878], 13: [600, 984, 856, 735, 728], 16: [734, 872, 742, 616, 744, 750], 18: [621, 605, 613], 1: [474, 858, 730, 602], 8: [987, 862, 731, 859], 10: [992, 864, 736, 732, 740], 14: [745, 873, 861, 617, 869, 877], 15: [994, 615, 866, 610, 738], 11: [612, 619, 620], 17: [488, 495, 479, 487], 6: [989, 997, 1005, 1003, 747, 875], 3: [473, 857, 607, 601, 729]}, {0: [1252, 1260, 1131, 1387, 1259], 2: [1393, 1381, 1397, 1389], 4: [1139, 1267, 1390, 1398, 1395], 5: [1126, 1142, 1134], 7: [1257, 1129], 9: [1402, 1404, 1380, 1388, 1396], 12: [1394, 1135, 1143, 1266, 1138], 13: [1122, 1506, 1378, 1250], 16: [1510, 1518, 1130, 1258, 1386, 1514], 18: [1407, 1383, 1391, 1399], 1: [1253, 1504, 1376, 1248], 8: [1512, 1384, 1261, 1256], 10: [1137, 1265, 1254, 1262, 1270], 14: [1123, 1271, 1263, 1379, 1251, 1255], 15: [1520, 1525, 1136, 1264, 1392], 11: [1133, 1141, 1149, 1403, 1275, 1147], 17: [1382, 1505, 1377], 6: [1128, 1140, 1124, 1132], 3: [1385, 1513, 1507, 1509, 1517]}, {0: [354, 482, 610, 749, 741, 738], 2: [615, 623, 631, 369, 497, 625], 4: [511, 487, 495, 503], 5: [355, 739, 611, 483], 7: [755, 743, 759, 617, 745, 751], 9: [501, 485, 493], 12: [757, 630, 754, 626], 13: [484, 353, 609, 481], 16: [365, 373, 370, 500, 357, 498], 18: [492, 746, 362, 618, 490], 1: [379, 356, 378, 364, 380, 372], 8: [508, 621, 629, 506, 634, 637], 10: [612, 620, 628, 507, 635, 636], 14: [363, 614, 622, 491, 619], 15: [358, 608, 480, 352], 11: [374, 489, 366, 361], 17: [496, 368], 6: [486, 627, 494, 502, 499], 3: [744, 375, 616, 488, 359, 367, 360]}, {0: [1547, 1686, 1678, 1675], 2: [1545, 1541, 1674, 1549, 1546], 4: [1555, 1811, 1683], 5: [1796, 1812, 1803, 1804], 7: [1552, 1680, 1808, 1941, 1936], 9: [1560, 1567, 1559, 1543, 1551], 12: [1933, 1929, 1673, 1801], 13: [1537, 1793, 1670, 1665], 16: [1695, 1687, 1800, 1672, 1671, 1679], 18: [1676, 1668, 1536, 1664], 1: [1548, 1540, 1542, 1667, 1539], 8: [1550, 1809, 1681, 1558, 1553], 10: [1795, 1813, 1797, 1802, 1805], 14: [1814, 1806, 1798, 1538, 1666, 1794], 15: [1810, 1682, 1557, 1554], 11: [1684, 1692, 1688], 17: [1690, 1562, 1556, 1564], 6: [1816, 1823, 1799, 1807, 1815], 3: [1693, 1669, 1685, 1677]}, {0: [429, 296, 424, 680, 552], 2: [570, 698, 557, 565, 573], 4: [310, 683, 302, 299, 427, 555], 5: [300, 308, 435, 307], 7: [431, 562, 439, 434], 9: [685, 710, 706, 693, 701, 709], 12: [574, 558, 566], 13: [437, 699, 571, 443, 445], 16: [303, 311, 688, 560, 432, 304], 18: [686, 694, 702], 1: [696, 682, 700, 692, 684], 8: [319, 312, 447, 568, 440], 10: [554, 426, 428, 444, 436], 14: [689, 561, 305, 433], 15: [575, 559, 691, 563, 567], 11: [687, 697, 695, 703], 17: [816, 811, 690, 812, 820, 818], 6: [438, 446, 569, 441], 3: [572, 564, 809, 681, 553, 556]}, {0: [945, 692, 817, 689], 2: [694, 702, 954, 826, 698], 4: [684, 936, 808, 680], 5: [819, 941, 949, 947], 7: [944, 822, 816], 9: [685, 693, 701, 824, 696], 12: [690, 946, 818], 13: [821, 961, 833, 829, 837], 16: [966, 942, 950, 958], 18: [695, 703, 827, 699], 1: [1068, 1076, 1084, 1083, 965, 957, 955], 8: [830, 953, 825], 10: [940, 964, 948, 956], 14: [812, 820, 963, 835, 836, 828], 15: [686, 682, 938, 810], 11: [937, 809, 687, 681], 17: [1067, 939, 811, 683], 6: [962, 967, 959, 943, 951], 3: [960, 832, 815, 823, 831, 839]}, {0: [929, 1057, 1185, 1317, 1313], 2: [1309, 1311, 923, 1307, 1051, 1179], 4: [930, 1186, 1058, 1314, 1063], 5: [1183, 1199, 1191], 7: [1059, 1315, 1187], 9: [943, 931, 927, 935], 12: [1306, 1316, 1308], 13: [1181, 939, 1067, 1195, 1197, 1189], 16: [928, 1056, 1319, 1184, 1312], 18: [941, 925, 933], 1: [1054, 936, 1064, 1062, 1070], 8: [1069, 1061, 1053], 10: [1196, 1188, 1050, 1178, 1180], 14: [1310, 1318, 1326, 1321, 937, 1065, 1193], 15: [921, 1305, 1177, 1055, 1049], 11: [932, 920, 924], 17: [942, 934], 6: [1048, 1190, 1304, 1176, 1182], 3: [1052, 1060, 938, 1066, 1068]}, {0: [1546, 1418, 1300, 1292, 1290], 2: [1318, 1416, 1288, 1294, 1310, 1302], 4: [1550, 1566, 1558], 5: [1297, 1553, 1425], 7: [1447, 1423, 1431, 1439], 9: [1551, 1559, 1298, 1426, 1554], 12: [1555, 1299, 1427], 13: [1289, 1295, 1311, 1303], 16: [1693, 1685, 1677, 1673, 1428, 1420, 1417, 1545], 18: [1291, 1419, 1438, 1430, 1422], 1: [1305, 1436, 1433], 8: [1308, 1701, 1699, 1571, 1443, 1315, 1316], 10: [1560, 1432, 1301, 1309, 1304], 14: [1296, 1552, 1437, 1424, 1429], 15: [1565, 1557, 1544, 1549], 11: [1548, 1547], 17: [1689, 1567, 1561], 6: [1556, 1564, 1690, 1562, 1306, 1434], 3: [1691, 1307, 1435, 1563]}, {0: [1423, 1439, 1431], 2: [1162, 1290, 1437, 1429, 1421, 1418], 4: [1308, 1433, 1305], 5: [1417, 1438, 1430, 1422], 7: [1174, 1170, 1426, 1298], 9: [1432, 1304, 1172, 1180, 1176], 12: [1300, 1427, 1299], 13: [1040, 1424, 1168, 1296], 16: [1416, 1160, 1288, 1310, 1294, 1302], 18: [1425, 1169, 1297, 1045, 1041], 1: [1159, 1167, 1175], 8: [1158, 1161, 1166], 10: [1154, 1282, 1410, 1436, 1428, 1420, 1412], 14: [1163, 1309, 1301, 1293, 1291, 1419], 15: [1435, 1179, 1307], 11: [1053, 1050, 1182, 1306, 1178], 17: [1318, 1314, 1186, 1191, 1177, 1183], 6: [1287, 1311, 1303, 1289, 1295], 3: [1171, 1181, 1165, 1173]}, {0: [1226, 1230, 1222, 1206, 1080, 1208, 1214], 2: [962, 1090, 1078, 1086, 1102, 1094], 4: [1200, 1072, 816, 944], 5: [823, 831, 952, 824], 7: [1210, 826, 1082, 954], 9: [971, 1228, 1227, 1099, 1092, 1100], 12: [947, 1095, 1075, 1087, 1079], 13: [830, 1098, 970, 842, 838, 846], 16: [822, 821, 1201, 817, 1073, 945], 18: [832, 1216, 1088, 960], 1: [974, 966, 958, 1074, 946, 950], 8: [1077, 1093, 1085], 10: [820, 828, 1081, 953, 825], 14: [975, 951, 959, 967], 15: [949, 1091, 957, 965, 963], 11: [1219, 1217, 1220, 1204, 1212], 17: [1084, 1076], 6: [1089, 961, 829, 837, 833], 3: [972, 948, 964, 1083, 955, 956]}, {0: [1507, 1251, 1379], 2: [1632, 1511, 1248, 1504, 1376], 4: [1389, 1371, 1381, 1373], 5: [1259, 1383, 1391, 1387], 7: [1643, 1510, 1518, 1515], 9: [1378, 1250, 1262, 1254], 12: [1501, 1517, 1509], 13: [1244, 1260, 1249, 1252], 16: [1261, 1253, 1496, 1368, 1245, 1240], 18: [1263, 1247, 1255], 1: [1626, 1374, 1242, 1370, 1503, 1498], 8: [1624, 1644, 1628, 1636], 10: [1633, 1382, 1505, 1377], 14: [1500, 1257, 1385, 1513, 1516, 1508], 15: [1372, 1388, 1380], 11: [1386, 1258], 17: [1243, 1246], 6: [1640, 1256, 1390, 1384, 1512], 3: [1625, 1502, 1241, 1369, 1497]}, {0: [269, 277, 285, 293], 2: [414, 153, 409, 281], 4: [268, 136, 264, 392], 5: [139, 11, 395, 267], 7: [12, 20, 273, 145, 17], 9: [280, 408], 12: [290, 162, 166, 150, 158], 13: [155, 271, 279, 287, 283], 16: [146, 398, 406, 274, 402], 18: [420, 417, 289, 284, 292], 1: [282, 278, 154, 286], 8: [159, 143, 151], 10: [157, 144, 141, 149], 14: [164, 161, 140, 148, 152, 156], 15: [137, 265, 413, 405, 397, 393], 11: [412, 396, 404], 17: [399, 410, 407, 415], 6: [10, 394, 266, 142, 138], 3: [147, 403, 276, 275]}, {0: [224, 356, 608, 352, 480], 2: [626, 365, 373, 357, 498, 370], 4: [226, 358, 610, 482, 354], 5: [502, 486, 494], 7: [499, 371, 364, 372], 9: [613, 618, 629, 621], 12: [243, 242, 245, 229, 237], 13: [227, 355, 611, 483], 16: [485, 609, 225, 353, 481], 18: [615, 631, 623], 1: [484, 492, 624, 496, 500], 8: [501, 493], 10: [231, 490, 362, 234, 239], 14: [232, 359, 616, 488, 367, 360], 15: [625, 497, 366, 374, 369], 11: [630, 614, 619, 622], 17: [628, 612, 620], 6: [228, 236, 491, 363, 235], 3: [487, 495, 617, 361, 489]}, {0: [1977, 1727, 1721, 1849], 2: [1980, 1856, 1972, 1984, 1988], 4: [1594, 1850, 1722], 5: [1965, 1978, 1981, 1973], 7: [1595, 1723, 1982, 1979, 1851], 9: [1592, 1976, 1848, 1720], 12: [1839, 1863, 1855, 1847], 13: [1967, 1975, 1991, 1983], 16: [1715, 1862, 1971, 1854, 1846, 1843], 18: [1987, 1859, 1731, 1726, 1734], 1: [1605, 1985, 1601, 1857, 1729], 8: [1837, 1861, 1845, 1853], 10: [1970, 1842, 1714, 1597, 1589, 1586], 14: [1860, 1852, 1968, 1840, 1844], 15: [1969, 1724, 1716, 1713, 1841], 11: [1707, 1733, 1725, 1717, 1709], 17: [1587, 1591, 1607, 1599], 6: [1835, 1974, 1966, 1963], 3: [1732, 1602, 1730, 1858, 1990, 1986]}, {0: [1676, 1692, 1684], 2: [1554, 1694, 1686, 1682], 4: [1679, 1803, 1675], 5: [1802, 1546, 1674], 7: [1688, 1805, 1813, 1821, 1816], 9: [1819, 1435, 1563, 1691], 12: [1683, 1941, 1811, 1939], 13: [1549, 1565, 1681, 1557, 1553], 16: [1555, 1556, 1548, 1672, 1544], 18: [1700, 1825, 1687, 1697, 1703, 1695], 1: [1569, 1574, 1552, 1558, 1566], 8: [1560, 1559, 1567], 10: [1561, 1817, 1689, 1804, 1812, 1820], 14: [1677, 1693, 1685, 1680], 15: [1808, 1823, 1807, 1810, 1815], 11: [1800, 1830, 1822, 1806, 1814], 17: [1550, 1547, 1436, 1428, 1420, 1419], 6: [1933, 1929, 1801, 1673, 1551, 1545], 3: [1564, 1818, 1434, 1690, 1562]}, {0: [53, 45, 163, 35, 37], 2: [188, 164, 180, 172], 4: [166, 292, 33, 161, 289], 5: [291, 311, 295, 303], 7: [183, 50, 306, 178], 9: [290, 162, 175, 167], 12: [48, 304, 176], 13: [41, 297, 169], 16: [317, 309, 301, 32, 160, 288, 293], 18: [157, 179, 165, 181, 173], 1: [305, 177, 44, 52, 49], 8: [54, 313, 185, 57, 62], 10: [190, 298, 170, 182, 174], 14: [171, 308, 300, 299], 15: [38, 46, 296, 168, 40], 11: [30, 25, 294, 153, 281, 286], 17: [34, 36], 6: [318, 302, 307, 310], 3: [43, 51, 39, 47, 55]}, {0: [287, 530, 279, 402, 274], 2: [271, 263, 512, 256, 519, 384], 4: [415, 283, 667, 539, 411], 5: [518, 526, 542, 534], 7: [413, 282, 538, 410], 9: [412, 404, 388, 396], 12: [543, 527, 535], 13: [513, 385, 277, 269, 261, 257], 16: [414, 390, 531, 398, 403, 406], 18: [284, 276, 268, 392, 264], 1: [265, 399, 393], 8: [278, 286, 270, 394, 266], 10: [522, 532, 516, 540, 521, 524], 14: [523, 520, 541, 533, 517, 395, 525], 15: [668, 660, 652, 386, 514, 642, 644], 11: [664, 536, 280, 408], 17: [401, 407], 6: [285, 665, 537, 281, 409], 3: [405, 389, 397]}, {0: [1908, 1900, 1890, 1892], 2: [1911, 1903, 2026, 1898], 4: [1634, 1767, 1762], 5: [1891, 1763, 1774, 1766], 7: [1771, 2029, 1899, 2027], 9: [1650, 1906, 1778], 12: [2018, 2016, 2030, 2022], 13: [1909, 1893, 1901], 16: [1761, 2036, 2028, 2020, 2017, 1889], 18: [1905, 1782, 1777], 1: [1651, 2035, 1783, 1907, 1779], 8: [2023, 2039, 2031], 10: [2024, 1775, 1768, 1896], 14: [1760, 1888, 1910, 1902, 1894], 15: [1770, 1781, 1765, 1773], 11: [1764, 1780, 1772], 17: [1633, 1636, 1652, 1644], 6: [1769, 2025, 1897], 3: [2037, 1648, 2032, 1776, 1904]}, {0: [1680, 1566, 1558, 1552], 2: [1441, 1687, 1695, 1703, 1697, 1569], 4: [1698, 1442, 1574, 1570], 5: [1424, 1446, 1430, 1432, 1438], 7: [1686, 1694, 1433, 1561, 1689], 9: [1557, 1581, 1573, 1565], 12: [1427, 1683, 1555], 13: [1818, 1434, 1690, 1562], 16: [1425, 1553, 1681, 1700, 1692, 1684], 18: [1693, 1560, 1688], 1: [1707, 1579, 1559, 1567, 1575, 1583], 8: [1426, 1554, 1815, 1810, 1682], 10: [1429, 1451, 1437, 1445, 1453], 14: [1435, 1572, 1556, 1564, 1563], 15: [1705, 1577, 1449, 1436, 1444, 1452], 11: [1701, 1443, 1699, 1571], 17: [1824, 1568, 1696], 6: [1440, 1431, 1439, 1447], 3: [1833, 1835, 1839, 1691, 1831, 1823, 1819]}, {0: [466, 470, 488, 478, 486, 494], 2: [366, 362, 495, 490], 4: [475, 219, 347], 5: [473, 348, 217, 345], 7: [476, 492, 484], 9: [104, 360, 232], 12: [481, 477, 493, 485], 13: [338, 367, 359, 351, 343], 16: [350, 358, 227, 483, 355], 18: [489, 110, 361, 233, 105], 1: [364, 352, 356], 8: [479, 480, 487], 10: [365, 357, 472, 344, 349], 14: [491, 363, 220, 228, 236, 235], 15: [234, 221</t>
  </si>
  <si>
    <t>[{0: [400, 528, 784, 656], 2: [652, 786, 668, 660, 658], 5: [795, 793, 778, 799, 791, 794, 783], 8: [788, 780, 776, 648, 520, 392], 10: [527, 535, 403, 659, 531], 12: [397, 405, 665, 537, 409, 413], 13: [542, 534], 14: [540, 532], 16: [398, 406, 414, 666, 538, 410], 17: [792, 664, 653, 661, 669], 18: [541, 657, 529, 525, 533], 19: [797, 785, 781, 789], 3: [394, 399, 526, 650, 522], 7: [790, 782], 9: [670, 654, 662], 4: [671, 663, 777, 649, 655], 6: [667, 539, 411, 407, 415], 11: [395, 779, 523, 651], 15: [530, 396, 404, 402], 1: [524, 393, 521]}, {0: [1337, 1341, 1365, 1357, 1349], 2: [1222, 1355, 1227, 1230], 5: [1492, 1484, 1476, 1219, 1347, 1475], 8: [1477, 1218, 1346, 1474], 10: [1375, 1367, 1343, 1351, 1359], 12: [1338, 1247, 1239, 1231, 1223, 1215, 1210], 13: [1498, 1246, 1373, 1242, 1370], 14: [1237, 1232, 1488, 1360], 16: [1491, 1238, 1235, 1366, 1363], 17: [1471, 1470, 1467, 1339, 1348, 1340], 18: [1225, 1495, 1353, 1479, 1487, 1481], 19: [1473, 1217, 1345], 3: [1220, 1244, 1236, 1228], 7: [1224, 1221, 1229], 9: [1226, 1364, 1356, 1354], 4: [1478, 1352, 1494, 1486, 1480], 6: [1233, 1489, 1361], 11: [1216, 1358, 1344, 1350], 15: [1485, 1240, 1368, 1496, 1493, 1501], 1: [1234, 1490, 1362]}, {0: [1577, 1318, 1334, 1326, 1449, 1321], 2: [1562, 1580, 1572, 1564], 5: [1561, 1310, 1305, 1433, 1438], 8: [1581, 1573, 1440, 1568], 10: [1704, 1333, 1325, 1576, 1448, 1320], 12: [1446, 1578, 1462, 1450, 1454], 13: [1585, 1329, 1457], 14: [1458, 1330], 16: [1569, 1441, 1439, 1463, 1455, 1447], 17: [1308, 1322, 1312, 1316, 1324], 18: [1315, 1461, 1453, 1445, 1443], 19: [1570, 1442, 1314], 3: [1566, 1590, 1582, 1574], 7: [1306, 1444, 1434, 1436], 9: [1571, 1567, 1583, 1575], 4: [1304, 1313, 1327, 1311, 1319], 6: [1708, 1700, 1692, 1688, 1432, 1560], 11: [1317, 1309, 1563, 1435, 1307], 15: [1707, 1460, 1452, 1579, 1451], 1: [1587, 1335, 1331, 1459]}, {0: [1088, 1216, 1344, 1472, 1492, 1484, 1476], 2: [1098, 1350, 1358, 1226, 1354], 5: [1225, 1097, 1093, 1101], 8: [1345, 1095, 1217, 1089], 10: [1244, 1220, 1360, 1232, 1236, 1228], 12: [1375, 1353, 1367, 1351, 1359], 13: [1491, 1363, 1107, 1235], 14: [1500, 1497, 1241, 1373, 1369], 16: [1092, 1100, 1108, 1370, 1242, 1114, 1116], 17: [1223, 1231, 1362, 1234, 1239], 18: [1372, 1348, 1364, 1356], 19: [1355, 1365, 1349, 1357], 3: [1243, 1246, 1230, 1238], 7: [1090, 1346, 1218], 9: [1221, 1096, 1352, 1229, 1224], 4: [1361, 1233, 1094, 1102, 1110, 1105], 6: [1099, 1227], 11: [1347, 1091, 1222, 1219], 15: [1368, 1240, 1103, 1111, 1119, 1112], 1: [1366, 1371, 1374]}, {0: [739, 867, 871, 863, 855], 2: [854, 861, 853, 722, 850], 5: [731, 736, 734, 742], 8: [980, 988, 996, 993, 869, 865], 10: [981, 593, 721, 852, 977, 849], 12: [468, 979, 851, 726, 467, 595, 723], 13: [847, 841, 713, 585, 596, 588], 14: [465, 611, 469, 477, 485, 483], 16: [474, 604, 858, 476, 730, 602], 17: [868, 983, 991, 999, 992, 864], 18: [599, 866, 738, 607, 615, 610], 19: [862, 870], 3: [743, 735, 592, 720, 727], 7: [987, 859], 9: [741, 733, 725], 4: [860, 600, 728, 856], 6: [590, 587, 717, 715, 716, 732, 724], 11: [989, 985, 601, 729, 857], 15: [737, 609, 594, 598, 606, 614], 1: [613, 603, 597, 605]}, {0: [399, 407, 152, 415, 408, 280], 2: [147, 142, 158, 150], 5: [138, 268, 143, 394, 266], 8: [409, 281, 156, 153], 10: [535, 543, 539, 155, 283, 411], 12: [144, 290, 162, 151, 159, 167], 13: [528, 272, 400], 14: [289, 293, 285], 16: [276, 284, 154, 410, 282], 17: [418, 421, 397, 405, 413], 18: [149, 291, 157, 419, 165, 163], 19: [141, 139, 395, 267], 3: [271, 279, 275], 7: [148, 140, 392, 264, 136], 9: [529, 145, 273, 401], 4: [420, 396, 404, 412], 6: [269, 530, 277, 402, 274], 11: [403, 398, 422, 414, 406], 15: [278, 286, 294], 1: [416, 287, 288, 295]}, {0: [1493, 1345, 1601, 1473, 1485, 1477], 2: [1337, 1471, 1607, 1599, 1465, 1593], 5: [1223, 1231, 1482, 1354, 1226], 8: [1589, 1621, 1597, 1613, 1605], 10: [1588, 1612, 1466, 1594, 1596, 1604], 12: [1215, 1208, 1349, 1592, 1464, 1341, 1336], 13: [1330, 1469, 1461, 1458], 14: [1590, 1595, 1606, 1598], 16: [1211, 1486, 1478, 1339, 1467, 1470], 17: [1620, 1357, 1617, 1489, 1361, 1365], 18: [1367, 1359, 1603, 1475, 1347, 1351], 19: [1495, 1479, 1481, 1487], 3: [1332, 1356, 1348, 1340], 7: [1610, 1609, 1615], 9: [1216, 1344, 1600, 1472], 4: [1224, 1608, 1358, 1480, 1352], 6: [1228, 1220, 1338, 1210, 1212], 11: [1476, 1484, 1611, 1355, 1483], 15: [1334, 1585, 1457, 1343, 1335, 1329], 1: [1342, 1350, 1602, 1474, 1346]}, {0: [555, 427, 171, 299], 2: [412, 420, 297, 425, 428], 5: [430, 414, 422], 8: [169, 156, 172, 164], 10: [160, 559, 551, 288, 416, 544], 12: [557, 552, 424, 303, 168, 296], 13: [294, 302], 14: [161, 159, 175, 167], 16: [300, 292, 545, 417, 289], 17: [554, 170, 298, 429, 426], 18: [284, 174, 166, 158, 154, 282], 19: [301, 285, 293], 3: [546, 418, 290], 7: [153, 409, 281], 9: [549, 541, 410, 538], 4: [431, 280, 408, 423, 415], 6: [419, 548, 547], 11: [283, 411, 421, 413], 15: [163, 295, 291], 1: [173, 162, 165, 152, 157]}, {0: [1418, 1556, 1674, 1546, 1548], 2: [1793, 1665, 1537, 1431, 1423, 1415, 1409], 5: [1539, 1565, 1557, 1541, 1549], 8: [1422, 1672, 1416, 1544], 10: [1675, 1547, 1566, 1558, 1550, 1542], 12: [1801, 1417, 1545, 1684, 1676, 1673], 13: [1554, 1810, 1682], 14: [1664, 1671, 1687, 1679], 16: [1806, 1798, 1424, 1552, 1814, 1680, 1808], 17: [1688, 1551, 1559, 1560, 1567], 18: [1681, 1677, 1693, 1685], 19: [1691, 1439, 1564, 1435, 1563], 3: [1667, 1795, 1813, 1805, 1797], 7: [1553, 1438, 1425, 1430], 9: [1809, 1820, 1803, 1812, 1796, 1804], 4: [1689, 1561, 1433, 1436, 1428], 6: [1420, 1412, 1410, 1538, 1666, 1794], 11: [1821, 1434, 1562, 1822, 1690, 1818], 15: [1686, 1678, 1670], 1: [1811, 1427, 1555, 1683]}, {0: [1813, 1829, 1690, 1818, 1821], 2: [1819, 1695, 1563, 1691], 5: [1805, 1803, 1547, 1675, 1684, 1676], 8: [1701, 1546, 1674, 1677, 1693, 1685], 10: [1561, 1689, 1817, 1831, 1815, 1823], 12: [1700, 1816, 1692, 1560, 1688], 13: [1826, 1570, 1698], 14: [1572, 1568, 1824, 1696], 16: [1551, 1702, 1544, 1672, 1694, 1686, 1678], 17: [1944, 1950, 1942, 1683, 1811, 1939], 18: [1571, 1812, 1820, 1699, 1827, 1828], 19: [1830, 1814, 1822], 3: [1554, 1550, 1574, 1566, 1558], 7: [1810, 1682, 1687], 9: [1575, 1567, 1559], 4: [1957, 1949, 1680, 1808, 1936, 1941], 6: [1564, 1548, 1552, 1556], 11: [1553, 1937, 1809, 1681], 15: [1549, 1573, 1565, 1557], 1: [1569, 1697, 1825, 1953]}, {0: [1469, 1453, 1331, 1459, 1461], 2: [1586, 1330, 1458], 5: [1192, 1580, 1320, 1576, 1448], 8: [1475, 1347, 1334, 1342, 1350], 10: [1454, 1462, 1470, 1337, 1465], 12: [1479, 1455, 1463, 1471], 13: [1594, 1466], 14: [1595, 1339, 1467], 16: [1584, 1597, 1589, 1449, 1581, 1577], 17: [1326, 1450, 1322], 18: [1348, 1456, 1328, 1324, 1340, 1332], 19: [1333, 1325], 3: [1600, 1582, 1590, 1606, 1598], 7: [1202, 1329, 1201, 1198, 1206], 9: [1452, 1460, 1585, 1457], 4: [1336, 1321, 1327, 1343, 1335], 6: [1588, 1596, 1464, 1592], 11: [1195, 1579, 1323, 1451], 15: [1605, 1345, 1601, 1468, 1473, 1476], 1: [1472, 1344, 1341, 1349]}, {0: [1514, 1642, 1898, 1775, 1770], 2: [1657, 1529, 1516, 1524, 1785, 1532], 5: [1534, 1526, 1518, 1771, 1643, 1515], 8: [1506, 1527, 1512, 1511, 1519], 10: [1905, 1649, 1521, 1791, 1783, 1777], 12: [1900, 1522, 1908, 1906, 1650, 1778], 13: [1638, 1651, 1654, 1646], 14: [1768, 1911, 1903, 1896], 16: [1790, 1782, 1641, 1769, 1766, 1774], 17: [1640, 1636, 1652, 1644], 18: [1505, 1788, 1780, 1772, 1633, 1761, 1764], 19: [1639, 1663, 1655, 1647], 3: [1789, 1907, 1773, 1779, 1781], 7: [1535, 1658, 1530], 9: [1912, 1913, 1916, 1786, 1914], 4: [1661, 1645, 1637, 1648, 1653], 6: [1918, 1531, 1915, 1659, 1787], 11: [1660, 1528, 1784, 1656], 15: [1634, 1890, 1762, 1910, 1902, 1894], 1: [1776, 1909, 1904]}, {0: [1011, 1395, 1267, 1140, 1139], 2: [1248, 1120, 1143, 1135, 1127], 5: [1254, 1270, 1262], 8: [992, 1010, 1014, 998, 1006], 10: [1001, 1142, 1385, 1134, 1257, 1129], 12: [1136, 1008, 1264, 996, 1004, 1012], 13: [999, 1015, 1007], 14: [1125, 1141, 1133], 16: [1386, 1002, 1132, 1258, 1130], 17: [1009, 1393, 1265, 1137], 18: [1398, 1390, 1382, 994, 1122, 1250, 1378], 19: [1394, 1376, 1397, 1387, 1381, 1389], 3: [1124, 995, 1251, 1123], 7: [1138, 1266], 9: [1271, 1255, 1263], 4: [1260, 1268, 1249, 1377, 1252], 6: [1380, 1256, 1379, 1384, 1388], 11: [1253, 1259, 1269, 1261], 15: [997, 1128, 1000, 1005], 1: [1126, 993, 1121]}, {0: [1832, 1446, 1704, 1576, 1448, 1454], 2: [1708, 1700, 1817, 1689, 1692], 5: [1710, 1570, 1698, 1702], 8: [1822, 1838, 1830], 10: [1810, 1839, 1831, 1818, 1815, 1823], 12: [1813, 1821, 1696, 1837, 1829, 1824], 13: [1438, 1811, 1683, 1430, 1555, 1427], 14: [1825, 1697, 1441, 1569], 16: [1685, 1709, 1701, 1693], 17: [1575, 1827, 1699, 1443, 1571], 18: [1833, 1705, 1577, 1437, 1445, 1453, 1449], 19: [1695, 1711, 1703], 3: [1694, 1686, 1681], 7: [1835, 1579, 1707], 9: [1432, 1816, 1688, 1560], 4: [1580, 1706, 1578, 1834, 1583], 6: [1682, 1554, 1572, 1564, 1556], 11: [1582, 1690, 1562, 1566, 1574], 15: [1573, 1565, 1819, 1691, 1435, 1563], 1: [1809, 1812, 1836, 1828, 1820]}, {0: [1450, 1322, 1310, 1318, 1326], 2: [1582, 1323, 1579, 1451], 5: [1335, 1324, 1332, 1328, 1456, 1462], 8: [1315, 1574, 1443, 1571], 10: [1439, 1463, 1455, 1442, 1447], 12: [1449, 1454, 1438, 1446], 13: [1432, 1304], 14: [1437, 1435, 1307], 16: [1333, 1309, 1321, 1325, 1317], 17: [1461, 1445, 1453], 18: [1190, 1184, 1312, 1436, 1444, 1440], 19: [1587, 1459, 1452, 1460], 3: [1311, 1319, 1327], 7: [1572, 1584, 1580, 1586, 1588], 9: [1313, 1441, 1583, 1575, 1569], 4: [1191, 1199, 1207, 1202, 1458, 1330], 6: [1316, 1186, 1314], 11: [1198, 1576, 1192, 1448, 1320], 15: [1566, 1561, 1308, 1433, 1305], 1: [1183, 1434, 1306, 1178]}, {0: [522, 906, 778, 650], 2: [904, 782, 648, 776], 5: [667, 909, 917, 925, 795, 923], 8: [526, 523, 779, 651], 10: [530, 658, 669, 653, 661], 12: [537, 665, 793, 781, 789, 797], 13: [524, 540, 532], 14: [527, 543, 535], 16: [529, 655, 657, 671, 663], 17: [914, 783, 791, 786], 18: [788, 528, 656, 780, 912, 784], 19: [915, 908, 916], 3: [668, 531, 659, 652, 660], 7: [907, 910], 9: [670, 654, 662], 4: [927, 918, 666, 794, 922, 926], 6: [920, 664, 792], 11: [919, 911, 649, 777, 905], 15: [536, 539, 534, 542], 1: [533, 538, 541]}, {0: [1191, 1306, 1178, 1175, 1183], 2: [1559, 1557, 1168, 1296, 1552, 1424], 5: [1445, 1437, 1435, 1179, 1307], 8: [1300, 1314, 1316, 1308], 10: [1432, 1304, 1302, 1318, 1310], 12: [1295, 1303, 1319, 1311], 13: [1171, 1299], 14: [1188, 1189, 1312, 1184], 16: [1180, 1172, 1164, 1418, 1290, 1162], 17: [1187, 1571, 1315, 1443], 18: [1433, 1177, 1317, 1309, 1305], 19: [1561, 1573, 1434, 1562, 1565], 3: [1444, 1427, 1420, 1436, 1428], 7: [1567, 1575, 1442, 1570], 9: [1170, 1426, 1301, 1298], 4: [1416, 1447, 1423, 1431, 1439], 6: [1294, 1291, 1429, 1421, 1419], 11: [1446, 1438, 1422, 1430], 15: [1425, 1190, 1297, 1182, 1174, 1169], 1: [1185, 1313, 1441]}, {0: [1567, 1543, 1559, 1551], 2: [1678, 1670, 1686, 1694, 1562, 1690], 5: [1558, 1419, 1547, 1542, 1550], 8: [1305, 1433, 1548, 1556, 1564, 1561], 10: [1683, 1284, 1555, 1300, 1292, 1427, 1299], 12: [1665, 1540, 1537, 1409, 1295, 1287, 1281], 13: [1538, 1282, 1410], 14: [1546, 1290, 1418], 16: [1672, 1288, 1413, 1421, 1544, 1416], 17: [1303, 1554, 1426, 1298], 18: [1557, 1289, 1549, 1417, 1545], 19: [1429, 1565, 1563, 1435, 1437], 3: [1664, 1286, 1414, 1280, 1536, 1408], 7: [1680, 1424, 1552], 9: [1434, 1439, 1415, 1423, 1431], 4: [1425, 1420, 1428], 6: [1539, 1412, 1283, 1411], 11: [1432, 1438, 1422, 1430], 15: [1285, 1293, 1309, 1301], 1: [1297, 1291, 1294, 1302]}, {0: [1443, 1557, 1565, 1573, 1571], 2: [1568, 1567, 1575], 5: [1558, 1305, 1433, 1566, 1561], 8: [1438, 1569, 1441, 1446], 10: [1292, 1560, 1432, 1300, 1308, 1304], 12: [1563, 1435, 1423, 1431, 1439], 13: [1553, 1297, 1425], 14: [1549, 1546, 1294, 1290, 1418], 16: [1302, 1310, 1562, 1434, 1306], 17: [1322, 1564, 1450, 1578, 1572, 1580], 18: [1452, 1420, 1428, 1444, 1436], 19: [1583, 1447, 1577, 1449, 1455], 3: [1559, 1554, 1303, 1426, 1298], 7: [1579, 1574, 1582], 9: [1429, 1440, 1445, 1437], 4: [1309, 1301, 1451, 1323, 1325, 1317], 6: [1299, 1555, 1427], 11: [1311, 1319, 1570, 1442, 1314], 15: [1296, 1422, 1424, 1430], 1: [1295, 1293, 1416, 1288]}, {0: [1437, 1461, 1453, 1445], 2: [1441, 1569, 1581, 1573], 5: [1575, 1440, 1696, 1568], 8: [1455, 1442, 1447], 10: [1707, 1590, 1582, 1451, 1579], 12: [1450, 1446, 1462, 1454], 13: [1715, 1459, 1587], 14: [1589, 1456, 1584], 16: [1449, 1705, 1591, 1583, 1577], 17: [1434, 1436, 1443, 1452, 1444], 18: [1448, 1588, 1580, 1704, 1576], 19: [1572, 1564, 1433, 1561], 3: [1716, 1708, 1700, 1697], 7: [1570, 1698], 9: [1706, 1578], 4: [1571, 1699, 1709, 1701], 6: [1718, 1702, 1710], 11: [1711, 1703, 1695, 1690, 1562], 15: [1463, 1713, 1585, 1457], 1: [1717, 1714, 1458, 1586]}, {0: [1867, 1846, 1854, 1862, 1870], 2: [1977, 1593, 1721, 1849], 5: [1968, 1847, 1712, 1840], 8: [1863, 1855, 1979, 1851], 10: [1738, 1975, 1983, 1991, 1999, 1866, 1994], 12: [1972, 1856, 1980, 1988, 1984], 13: [1739, 1600, 1728, 1743, 1735], 14: [1592, 1720, 1976, 1848], 16: [1970, 1842, 1605, 1597, 1589, 1714, 1586], 17: [1868, 1860, 1844, 1852], 18: [1869, 1861, 1850, 1845, 1853], 19: [1717, 1725, 1733, 1865, 1737, 1741], 3: [1729, 1722, 1716, 1732, 1724], 7: [1719, 1723, 1727], 9: [1596, 1604, 1987, 1859, 1731, 1603], 4: [1973, 1969, 1713, 1974, 1841], 6: [1718, 1742, 1734, 1726], 11: [1588, 1971, 1843, 1587, 1715], 15: [1602, 1730, 1981, 1989, 1986, 1858], 1: [1857, 1982, 1990, 1985]}, {0: [963, 835, 707, 579], 2: [846, 819, 822, 838, 830], 5: [581, 573, 697, 569], 8: [841, 713, 585, 578, 580, 588], 10: [845, 953, 837, 825, 821, 829], 12: [583, 575, 952, 824, 696, 568], 13: [966, 958], 14: [965, 954, 957], 16: [710, 702, 955, 827, 699], 17: [582, 574, 817, 689, 561, 566], 18: [701, 962, 693, 834, 706, 709], 19: [836, 820, 828], 3: [577, 961, 705, 833], 7: [572, 570, 826, 698], 9: [839, 823, 831], 4: [816, 688, 703, 695], 6: [576, 832, 711, 704], 11: [708, 818, 690, 700, 692], 15: [969, 975, 959, 960, 967], 1: [944, 948, 964, 956]}, {0: [1861, 1857, 1476, 1473, 1729, 1601], 2: [1717, 1605, 1602, 1730, 1733, 1725], 5: [1463, 1464, 1479, 1471], 8: [1860, 1856, 1735, 1600, 1728], 10: [1607, 1849, 1721, 1591, 1593, 1599], 12: [1850, 1466, 1734, 1726, 1594, 1722], 13: [1835, 1837, 1853, 1845], 14: [1732, 1708, 1716, 1724], 16: [1709, 1468, 1460, 1707, 1579, 1451, 1452], 17: [1592, 1588, 1604, 1596], 18: [1459, 1715, 1587, 1606, 1598, 1590], 19: [1603, 1475, 1347], 3: [1840, 1712, 1456, 1584], 7: [1474, 1472, 1478], 9: [1581, 1597, 1589], 4: [1349, 1341, 1595, 1470, 1467, 1339], 6: [1462, 1586, 1458], 11: [1585, 1477, 1469, 1457, 1461], 15: [1710, 1718, 1852, 1844, 1842, 1714], 1: [1723, 1719, 1727]}, {0: [563, 435, 307, 302, 310], 2: [440, 557, 565, 573, 568], 5: [569, 546, 572, 548, 556, 564], 8: [552, 566, 550, 558], 10: [562, 420, 436, 428, 434], 12: [553, 425, 174, 169, 297], 13: [182, 433, 305, 177], 14: [427, 171, 299], 16: [441, 446, 422, 430, 438], 17: [294, 166, 161, 545, 417, 289], 18: [554, 426, 298, 165, 173, 170], 19: [575, 555, 551, 559, 567], 3: [560, 311, 304, 432], 7: [416, 549, 544], 9: [423, 447, 439, 431], 4: [163, 547, 291, 419], 6: [303, 418, 290, 295], 11: [570, 421, 429, 437, 442, 445], 15: [309, 301, 424, 296], 1: [306, 292, 300, 308]}, {0: [788, 1050, 922, 794, 796], 2: [781, 792, 805, 789, 797], 5: [665, 1049, 921, 793], 8: [1051, 795, 923], 10: [932, 1040, 784, 912, 916, 924], 12: [935, 1048, 919, 927, 920], 13: [804, 675, 931, 803], 14: [787, 915, 1047, 1043], 16: [807, 1055, 1063, 800, 928, 1056], 17: [1034, 1052, 1044, 1036], 18: [1061, 1037, 1045, 1053], 19: [780, 1033, 777, 905], 3: [671, 679, 1058, 930, 802, 674], 7: [779, 782, 798, 790], 9: [1057, 673, 929, 801], 4: [1032, 799, 904, 776, 791, 783], 6: [1042, 914, 909, 933, 917, 925], 11: [1035, 934, 926, 907, 910, 918], 15: [1046, 1059, 1062, 1054], 1: [663, 657, 1041, 913, 785]}, {0: [244, 236, 625, 241, 497, 369], 2: [238, 619, 491, 363, 235], 5: [372, 356, 364], 8: [383, 359, 375, 367], 10: [493, 618, 490, 234, 362], 12: [631, 623, 371, 499, 627], 13: [509, 501], 14: [632, 620, 504, 628, 636], 16: [624, 368, 492, 500, 496], 17: [243, 237, 352, 245, 224, 229], 18: [233, 617, 489, 361], 19: [239, 225, 228, 226, 231], 3: [495, 503, 626, 370, 498], 7: [230, 483, 355, 227], 9: [630, 610, 614, 622], 4: [373, 353, 365, 357], 6: [616, 360, 488], 11: [502, 480, 482, 494, 354, 486], 15: [621, 629, 637, 379, 507, 635], 1: [381, 366, 374, 382, 376]}, {0: [1485, 1614, 1611, 1358, 1355, 1483], 2: [1498, 1242, 1366, 1374, 1370], 5: [1624, 1637, 1613, 1629, 1621], 8: [1510, 1486, 1502, 1494], 10: [1616, 1488, 1360, 1356, 1372, 1364], 12: [1610, 1246, 1482, 1238, 1230, 1354, 1226], 13: [1352, 1224], 14: [1484, 1492], 16: [1618, 1359, 1367, 1490, 1362], 17: [1491, 1619, 1615, 1623, 1631], 18: [1617, 1233, 1361, 1501, 1493, 1489], 19: [1638, 1626, 1622, 1630], 3: [1496, 1368, 1357, 1365, 1373], 7: [1383, 1382, 1376, 1632, 1504], 9: [1241, 1245, 1363, 1237, 1235], 4: [1636, 1612, 1620, 1627, 1628], 6: [1229, 1225, 1609, 1353, 1481], 11: [1375, 1625, 1497, 1369], 15: [1480, 1503, 1495, 1487], 1: [1500, 1243, 1371, 1499]}, {0: [1130, 1514, 1386, 1258], 2: [1513, 1150, 1142, 1134, 1385, 1257, 1129], 5: [1120, 1124, 1132, 1140, 1267, 1139], 8: [1250, 1378, 1506, 1510, 1518, 1526, 1521], 10: [1519, 1527, 1402, 1530, 1535], 12: [1516, 1524, 1395, 1523], 13: [1382, 1406, 1390, 1398], 14: [1391, 1517, 1387, 1515], 16: [1248, 1405, 1376, 1381, 1397, 1389], 17: [1135, 1133, 1128, 1512, 1384, 1256], 18: [1404, 1393, 1388, 1396], 19: [1137, 1263, 1265, 1271], 3: [1268, 1400, 1144, 1272, 1276], 7: [1278, 1270, 1262, 1254], 9: [1532, 1529, 1145, 1273, 1401], 4: [1522, 1394, 1143, 1266, 1138], 6: [1274, 1253, 1261, 1277, 1269], 11: [1531, 1403, 1147, 1141, 1275, 1149], 15: [1525, 1520, 1264, 1392], 1: [1407, 1399]}, {0: [529, 657, 908, 916, 913, 785], 2: [651, 655, 671, 663], 5: [531, 532, 548, 538, 540], 8: [527, 904, 776, 520, 648], 10: [805, 797, 779, 781, 789], 12: [666, 794, 911, 919, 927, 922], 13: [653, 905, 649, 777], 14: [915, 791, 787], 16: [674, 659, 802, 661, 669, 677], 17: [543, 535, 914, 786, 658, 530], 18: [792, 780, 788, 804, 796], 19: [533, 541, 664, 536], 3: [545, 652, 660, 668, 676, 673], 7: [523, 542, 526, 534], 9: [679, 799, 807, 675, 803], 4: [793, 537, 670, 665], 6: [544, 800, 678, 672], 11: [795, 539, 667], 15: [801, 806, 798, 782, 790], 1: [912, 662, 784, 656]}, {0: [607, 488, 615, 616, 623], 2: [608, 617, 612, 628, 620], 5: [869, 744, 872, 885, 877], 8: [605, 613, 629, 621], 10: [732, 740, 748, 747, 619], 12: [614, 482, 866, 738, 610], 13: [491, 485, 493], 14: [728, 600, 486, 478, 472], 16: [870, 867, 483, 611, 739], 17: [880, 622, 630, 752, 624], 18: [735, 618, 746, 743, 751], 19: [631, 883, 759, 627, 755], 3: [481, 609, 865, 737], 7: [625, 881, 753], 9: [868, 864, 736], 4: [886, 745, 873, 874, 878], 6: [875, 857, 863, 879, 871], 11: [758, 742, 750], 15: [477, 484, 476, 473, 729, 601], 1: [733, 749, 741]}, {0: [1844, 1860, 1852, 1594, 1722, 1850], 2: [1591, 1615, 1607, 1599], 5: [1585, 1740, 1713, 1716, 1732, 1724], 8: [1586, 1714, 1842, 1980, 1972, 1970], 10: [1610, 1866, 1738, 1845, 1853, 1861, 1869], 12: [1588, 1611, 1612, 1604, 1596], 13: [1868, 1742, 1743, 1739, 1867], 14: [1590, 1598, 1614, 1606], 16: [1734, 1601, 1857, 1729], 17: [1977, 1849, 1593, 1721], 18: [1587, 1715, 1843, 1862, 1854, 1846], 19: [1595, 1719, 1723, 1727], 3: [1609, 1737, 1733, 1741], 7: [1584, 1717, 1712], 9: [1589, 1592, 1613, 1597, 1600, 1605], 4: [1840, 1851, 1863, 1841, 1855, 1847], 6: [1856, 1728], 11: [1726, 1848, 1725, 1720], 15: [1988, 1987, 1859, 1603, 1735, 1731], 1: [1602, 1858, 1730]}, {0: [260, 268, 284, 276], 2: [143, 151, 530, 402, 274, 146], 5: [529, 413, 273, 401, 405], 8: [142, 150, 144, 400, 272], 10: [412, 404, 266, 394, 396], 12: [140, 397, 136, 392, 264], 13: [387, 259, 270, 262], 14: [389, 388, 384, 256], 16: [415, 407, 258, 386, 399, 391], 17: [409, 148, 281, 153, 156], 18: [261, 285, 265, 269, 277], 19: [159, 280, 152], 3: [267, 535, 543, 395, 523, 527], 7: [286, 278], 9: [540, 393, 521, 532, 524], 4: [287, 411, 283], 6: [414, 536, 408], 11: [538, 154, 282, 410], 15: [406, 257, 385, 398, 390], 1: [263, 279, 271]}, {0: [425, 297, 41, 174, 169], 2: [302, 42, 298, 170], 5: [439, 288, 416, 431, 423], 8: [28, 36, 52, 44], 10: [418, 290, 54, 46, 38, 162, 34], 12: [433, 45, 53, 305, 177, 49], 13: [420, 428, 436], 14: [51, 182, 179], 16: [183, 175, 424, 296, 168], 17: [166, 37, 160, 32], 18: [164, 172, 48, 176, 180], 19: [55, 47, 39], 3: [427, 300, 299], 7: [31, 24, 152, 280, 294, 286], 9: [304, 435, 307, 293, 301, 309], 4: [33, 292, 167, 289, 161], 6: [417, 421, 429, 437], 11: [35, 163, 303, 295, 291], 15: [308, 434, 50, 306, 178], 1: [171, 165, 181, 173]}, {0: [1294, 1291, 1675, 1547, 1419], 2: [1427, 1428, 1420, 1409, 1412], 5: [1542, 1558, 1544, 1550], 8: [1421, 1413], 10: [1666, 1430, 1538, 1410, 1422, 1414], 12: [1664, 1423, 1536, 1408, 1415], 13: [1686, 1670, 1678], 14: [1672, 1687, 1671, 1679], 16: [1668, 1676, 1684, 1555, 1683], 17: [1284, 1300, 1416, 1292, 1288], 18: [1667, 1303, 1295, 1287, 1539, 1283, 1411], 19: [1299, 1296, 1302], 3: [1665, 1537, 1549, 1541], 7: [1552, 1429, 1424], 9: [1418, 1556, 1540, 1546, 1548], 4: [1682, 1298, 1426, 1554], 6: [1543, 1559, 1551], 11: [1297, 1425, 1557, 1553], 15: [1289, 1417, 1673, 1545], 1: [1685, 1669, 1677]}, {0: [989, 976, 973, 981], 2: [998, 974, 982, 990], 5: [1126, 1118, 1102, 1104, 1110], 8: [849, 977, 972, 980], 10: [841, 1106, 846, 854, 850, 978], 12: [714, 842, 1098, 975, 970], 13: [968, 840], 14: [723, 718, 848, 726, 720], 16: [1113, 985, 844, 852, 860, 857], 17: [1100, 1229, 969, 1097, 1225], 18: [851, 1101, 1109, 1107, 979], 19: [1235, 1237, 1245, 986, 1114, 1242], 3: [1115, 847, 855, 863, 987, 859], 7: [1124, 1122, 994, 988, 996], 9: [984, 999, 983, 991], 4: [1103, 1127, 1119, 1111], 6: [856, 862, 1123, 995, 867, 870], 11: [1108, 1112, 1116], 15: [845, 861, 853], 1: [715, 1099, 971, 843]}, {0: [1124, 1115, 1100, 1108, 1116], 2: [977, 1233, 1105], 5: [1224, 968, 1096], 8: [981, 1232, 1104, 976], 10: [1230, 1238, 1120, 1246, 1254, 1248], 12: [992, 975, 983, 987, 999, 991], 13: [1126, 993, 1121], 14: [1255, 1251, 1123, 998, 995], 16: [996, 1097, 988, 980, 972, 969], 17: [1231, 973, 1356, 1354, 970, 1098, 1226], 18: [985, 1113, 1239, 1247, 1241], 19: [1363, 1361, 1364, 1243, 1371, 1372], 3: [1102, 1118, 1110], 7: [1229, 1245, 1237], 9: [1234, 1111, 978, 1106], 4: [1225, 1240, 1244, 1228, 1236], 6: [1101, 1227, 1103, 1099], 11: [974, 982, 1235, 1107, 979], 15: [984, 1109, 1112, 1125, 1117], 1: [990, 986, 1242, 1114]}, {0: [1854, 1862, 1600, 1728, 1856], 2: [1732, 1592, 1720, 1724], 5: [1858, 1474, 1602, 1730], 8: [1855, 1848], 10: [1851, 1467, 1595, 1723], 12: [1733, 1725, 1466, 1594, 1850, 1722], 13: [1472, 1468, 1476], 14: [1579, 1583, 1607, 1451, 1599, 1591], 16: [1859, 1734, 1475, 1603, 1731], 17: [1840, 1844, 1860, 1852], 18: [1585, 1713, 1861, 1853, 1845, 1841], 19: [1842, 1714, 1735, 1727, 1719], 3: [1459, 1463, 1479, 1464, 1471], 7: [1863, 1857, 1601, 1729], 9: [1605, 1597, 1458, 1586, 1589], 4: [1712, 1456, 1606, 1598, 1590, 1584], 6: [1461, 1477, 1469], 11: [1843, 1715, 1587, 1604, 1596, 1588], 15: [1849, 1726, 1465, 1593, 1721], 1: [1457, 1470, 1462, 1454]}, {0: [571, 577, 574, 598, 590, 582], 2: [327, 320, 576, 448], 5: [475, 603, 605, 594, 597], 8: [453, 324, 323, 579, 451], 10: [471, 455, 463, 315, 443, 447], 12: [581, 589, 331, 459, 587], 13: [312, 573, 446, 568, 440], 14: [328, 584, 456], 16: [476, 444, 449, 468, 460, 452], 17: [595, 467, 332, 340, 339], 18: [330, 586, 458, 469, 461], 19: [580, 585, 596, 588], 3: [478, 462, 470, 322, 450, 454], 7: [583, 599, 591], 9: [343, 335, 457, 329], 4: [341, 336, 592, 464], 6: [342, 466, 338], 11: [337, 593, 465], 15: [318, 321, 334, 326], 1: [317, 333, 325]}, {0: [1926, 1942, 1803, 1931, 1934], 2: [1798, 1814, 1801, 1806], 5: [1686, 1670, 1547, 1675, 1678], 8: [1813, 1797, 1805], 10: [1555, 1683, 1939, 1811], 12: [1937, 1809, 1681, 1676, 1684], 13: [1933, 1941], 14: [1796, 1812, 1804], 16: [1928, 1548, 1800, 1672, 1544], 17: [1943, 1935, 1927, 1664, 1792, 1920], 18: [1554, 1677, 1938, 1810, 1685, 1682], 19: [1669, 1665, 1793, 1921], 3: [1556, 1936, 1808, 1552, 1680], 7: [1538, 1794, 1666], 9: [1673, 1559, 1551, 1545], 4: [1539, 1667, 1687, 1679, 1671], 6: [1546, 1541, 1557, 1549], 11: [1537, 1536, 1558, 1542, 1550], 15: [1930, 1674, 1815, 1807, 1802], 1: [1795, 1923, 1940, 1932, 1924]}, {0: [1460, 1468, 1344, 1472, 1476], 2: [1459, 1203, 1335, 1331], 5: [1471, 1208, 1336, 1592, 1464], 8: [1202, 1458, 1330], 10: [1332, 1340, 1348, 1347, 1219, 1220], 12: [1334, 1342, 1210, 1466, 1338], 13: [1081, 1082, 1085, 1216, 1088, 1093], 14: [1357, 1350, 1355, 1358], 16: [1333, 1349, 1209, 1337, 1341], 17: [1462, 1475, 1478, 1470], 18: [1217, 1461, 1469, 1477, 1345, 1473], 19: [1329, 1585, 1457], 3: [1201, 1221, 1213, 1205], 7: [1587, 1586, 1597, 1589], 9: [1223, 1207, 1215], 4: [1339, 1467, 1588, 1596, 1595], 6: [1211, 1212], 11: [1584, 1200, 1463, 1328, 1456], 15: [1227, 1230, 1206, 1214, 1222], 1: [1343, 1218, 1346, 1351]}, {0: [1385, 1513, 1535, 1527, 1519], 2: [1265, 1389, 1397, 1393], 5: [1378, 1506, 1524, 1516, 1508], 8: [1531, 1403, 1388, 1404, 1396], 10: [1651, 1523, 1395, 1279, 1271, 1267], 12: [1532, 1529, 1405, 1273, 1401], 13: [1407, 1399, 1391], 14: [1530, 1274, 1402], 16: [1520, 1277, 1261, 1269, 1264, 1392], 17: [1515, 1517, 1533, 1525], 18: [1663, 1656, 1534, 1272, 1400, 1528], 19: [1661, 1521, 1653, 1649], 3: [1512, 1256, 1384], 7: [1650, 1394, 1522], 9: [1377, 1249, 1276, 1268, 1260, 1252], 4: [1258, 1386, 1514, 1642, 1655, 1647], 6: [1263, 1255, 1253, 1250], 11: [1505, 1526, 1518, 1510], 15: [1387, 1259, 1278, 1270, 1262], 1: [1390, 1406, 1398]}, {0: [1930, 1932, 1956, 1948, 1940], 2: [1954, 1949, 1957], 5: [1682, 1938, 1810], 8: [1955, 1699, 1827], 10: [1703, 1695, 1947, 1819, 1691], 12: [1690, 1829, 1813, 1946, 1818, 1821], 13: [1939, 1950, 1942], 14: [1937, 1831, 1809, 1823, 1815], 16: [1554, 1944, 1557, 1565, 1560, 1816, 1688], 17: [1702, 1694, 1686, 1802, 1674, 1678], 18: [1573, 1568, 1952, 1828, 1824, 1696], 19: [1697, 1953, 1825], 3: [1941, 1936, 1552, 1680, 1808], 7: [1931, 1935, 1945, 1959, 1951, 1943], 9: [1558, 1566, 1574, 1826, 1698, 1570], 4: [1822, 1814, 1803, 1830, 1806], 6: [1675, 1679, 1687, 1553, 1681], 11: [1817, 1689, 1700, 1684, 1692], 15: [1701, 1811, 1683, 1693, 1685], 1: [1804, 1820, 1812]}, {0: [1062, 936, 1078, 1070, 1064], 2: [1205, 1197, 931, 1059, 1187, 1189], 5: [805, 821, 808, 813], 8: [1063, 1079, 1071], 10: [1202, 690, 1074, 946, 818], 12: [691, 1203, 949, 819, 1075, 947], 13: [934, 942, 950], 14: [940, 948], 16: [683, 811, 933, 941, 939], 17: [1076, 817, 945, 1073], 18: [682, 1077, 1069, 810, 938, 1066], 19: [801, 929, 1057, 1068, 1060], 3: [935, 930, 674, 802], 7: [1184, 1056, 800, 928], 9: [692, 684, 803, 675, 676], 4: [824, 831, 807, 815, 823], 6: [677, 693, 809, 685, 681], 11: [806, 814, 822, 830], 15: [1065, 951, 937, 943], 1: [804, 944, 816, 812, 820]}, {0: [601, 606, 614, 622, 619, 747], 2: [736, 751, 735, 743], 5: [876, 1005, 1003, 877, 875], 8: [750, 734, 742], 10: [613, 993, 865, 609, 737], 12: [868, 860, 602, 730, 858], 13: [612, 604, 603, 605], 14: [616, 623, 607, 615], 16: [997, 600, 989, 728, 856, 984], 17: [729, 879, 871, 857, 863], 18: [994, 866, 741, 610, 738], 19: [1001, 749, 873, 745], 3: [987, 731, 869, 859, 861], 7: [1002, 746, 874], 9: [998, 864, 992], 4: [988, 996, 872, 1000, 1004], 6: [1007, 999, 991], 11: [878, 862, 870], 15: [995, 867, 739, 611], 1: [744, 732, 740, 748]}, {0: [769, 897, 1038, 1030, 1153, 1025], 2: [1026, 1154, 1166, 1158], 5: [905, 901, 917, 909], 8: [1031, 1039, 1047], 10: [907, 1291, 1163, 1035], 12: [1289, 1029, 1161, 1037, 1033], 13: [1173, 1157, 1165], 14: [1180, 1172, 1156, 1164], 16: [1280, 1152, 896, 1024], 17: [779, 781, 1034, 906, 778], 18: [1045, 902, 918, 910, 913, 1169, 1041], 19: [786, 788, 898, 770, 780, 772], 3: [1159, 899, 1027, 1283, 1155], 7: [1174, 1170, 1042, 914], 9: [1028, 1044, 1036], 4: [1049, 921, 927, 903, 911, 919], 6: [1286, 1294, 1302, 915, 1043, 1171, 1299], 11: [1032, 916, 900, 904, 908], 15: [1040, 1168, 1284, 1292, 1300, 1296], 1: [1167, 1175, 1183, 1177]}, {0: [1809, 1425, 1553, 1681], 2: [1693, 1685, 1810, 1682], 5: [1540, 1429, 1421, 1416, 1548, 1544], 8: [1692, 1676, 1668, 1684], 10: [1796, 1804, 1812, 1555, 1683, 1811], 12: [1800, 1672, 1687, 1671, 1679], 13: [1670, 1686, 1678], 14: [1813, 1797, 1805], 16: [1814, 1806, 1798, 1536, 1664, 1792], 17: [1424, 1680, 1557, 1552], 18: [1793, 1428, 1420, 1412, 1665, 1537, 1409], 19: [1431, 1554, 1426], 3: [1802, 1677, 1546, 1674], 7: [1567, 1556, 1564, 1688, 1560], 9: [1807, 1815, 1795, 1799], 4: [1543, 1559, 1551], 6: [1803, 1547, 1675], 11: [1566, 1667, 1558, 1550, 1539, 1542], 15: [1801, 1673, 1541, 1549, 1545], 1: [1538, 1669, 1794, 1666]}, {0: [1020, 1004, 1139, 1011, 1012], 2: [1133, 1149, 1141], 5: [1015, 1008, 1268, 1264, 1136], 8: [1144, 1134, 1150, 1142], 10: [1127, 1002, 1135, 1258, 1130], 12: [1124, 1132, 1138, 1140], 13: [994, 1122, 996, 1250], 14: [1010, 997, 1005, 1013], 16: [1009, 1137, 1255, 1263, 1271, 1265], 17: [1019, 1143, 1275, 1147, 1151], 18: [1257, 998, 1022, 1014, 1129, 1001, 1006], 19: [1018, 1274, 1146], 3: [1259, 1131, 999, 1007, 1003], 7: [1145, 1276, 1273], 9: [1256, 1000, 1128], 4: [1253, 1277, 1269, 1261], 6: [1248, 1260, 1252], 11: [1267, 1278, 1262, 1270], 15: [1249, 993, 1126, 1121], 1: [1251, 995, 1123]}, {0: [526, 401, 657, 529, 534], 2: [384, 512, 663, 655, 647, 640], 5: [516, 532, 524], 8: [385, 391, 407, 399], 10: [656, 528, 269, 277, 272, 400], 12: [651, 523, 267, 395], 13: [396, 404], 14: [275, 270, 273, 278], 16: [390, 531, 403, 398, 406], 17: [662, 654, 513, 641, 646], 18: [397, 648, 520, 264, 392], 19: [650, 660, 644, 652], 3: [388, 258, 514, 386], 7: [402, 658, 530], 9: [535, 519, 527], 4: [393, 661, 653, 649, 521], 6: [645, 643, 515, 261, 259, 387], 11: [533, 517, 522, 525], 15: [279, 263, 394, 271, 266], 1: [260, 265, 268]}, {0: [1252, 1244, 1236, 979, 1107, 1235], 2: [1100, 971, 1109, 1101, 1099], 5: [987, 981, 989], 8: [1228, 1103, 1224, 1096], 10: [1094, 969, 1118, 1110, 1102, 1097], 12: [977, 1230, 1238, 1233, 1105], 13: [851, 849, 835, 837, 841, 853, 845], 14: [1360, 1363, 1367, 1225, 1353, 1359], 16: [848, 1239, 976, 1104, 1232], 17: [1111, 1115, 1119], 18: [1253, 1106, 1229, 1245, 1237, 1234], 19: [871, 866, 994, 1117, 1250, 1122, 1125], 3: [966, 850, 978, 990, 974, 982], 7: [973, 968, 863, 855, 847, 840], 9: [984, 1108, 1116, 1112], 4: [1242, 975, 983, 1114, 986, 991], 6: [964, 972, 988, 980], 11: [1247, 857, 985, 1241, 1113], 15: [963, 1091, 1219, 1223, 1227, 1231], 1: [1354, 970, 1226, 1098]}, {0: [268, 276, 281, 292, 284], 2: [423, 407, 409, 415], 5: [529, 273, 401], 8: [679, 288, 416, 544, 672], 10: [420, 282, 396, 404, 410, 412], 12: [411, 283, 294, 270, 278, 286], 13: [521, 399, 265, 393], 14: [394, 269, 266], 16: [398, 290, 418, 406, 414, 422], 17: [293, 277, 285], 18: [295, 271, 287, 275, 279], 19: [291, 419, 541, 549, 547], 3: [403, 524, 532, 531], 7: [535, 537, 543, 551], 9: [530, 274, 402], 4: [280, 536, 405, 413, 408], 6: [538, 526, 546, 550, 534, 542], 11: [533, 272, 400, 528], 15: [663, 655, 651, 671, 523, 395, 267], 1: [520, 397, 264, 392]}, {0: [813, 657, 785, 789, 805, 797], 2: [934, 667, 795, 923, 926], 5: [1071, 1067, 683, 811, 939], 8: [942, 940, 937, 809], 10: [812, 804, 796, 659, 787, 788], 12: [681, 656, 684, 660, 668, 676], 13: [800, 672], 14: [661, 669], 16: [931, 685, 803, 677, 675], 17: [790, 941, 933, 925, 917, 912, 784], 18: [666, 932, 924, 794, 922], 19: [1058, 802, 930], 3: [674, 686, 670, 678], 7: [936, 928, 943, 935], 9: [663, 679, 671], 4: [808, 798, 806, 814], 6: [810, 687, 682], 11: [1063, 673, 801, 929, 1057], 15: [815, 807, 665, 793, 799], 1: [920, 664, 792]}, {0: [551, 803, 548, 675, 547], 2: [663, 679, 671], 5: [786, 658, 530, 549, 541, 533], 8: [802, 550, 674, 546], 10: [538, 807, 799, 666, 794], 12: [653, 661, 677, 664, 669], 13: [535, 536, 543], 14: [804, 792, 780, 796, 788], 16: [540, 532, 784, 656, 528], 17: [544, 800, 672], 18: [781, 659, 787, 805, 797, 789], 19: [684, 801, 673, 676], 3: [539, 924, 667, 795, 923], 7: [687, 558, 557, 553, 681], 9: [657, 668, 660], 4: [809, 814, 790, 798, 806], 6: [916, 913, 783, 791, 785], 11: [808, 680, 686, 678, 662, 670], 15: [542, 534, 778, 650, 522, 526], 1: [921, 537, 793, 665]}, {0: [589, 610, 613, 738, 597, 605], 2: [851, 596, 467, 723, 595], 5: [478, 472, 728, 600], 8: [471, 721, 465, 593], 10: [709, 717, 731, 741, 733, 725], 12: [485, 587, 459, 477, 469, 715, 461], 13: [458, 714, 586], 14: [457, 713, 585], 16: [719, 476, 468, 460, 456, 584, 712], 17: [737, 479, 487, 609, 481], 18: [740, 732, 716, 592, 720, 724], 19: [865, 866, 848, 855, 863, 8</t>
  </si>
  <si>
    <t>[{0: [234, 490, 372, 364, 362], 1: [115, 499, 371, 243], 4: [227, 348, 355, 356], 6: [374, 218, 346, 350, 366, 358], 8: [501, 360, 485, 493, 488], 10: [489, 483, 487, 503, 495], 12: [220, 236, 228], 13: [229, 232, 245, 237], 14: [349, 357, 233, 361, 365], 19: [502, 494, 216, 344, 472, 478, 486], 20: [373, 375, 497, 369], 3: [116, 108, 100, 97, 481, 353, 225], 7: [118, 110, 102, 98, 482, 354, 226], 11: [363, 235, 246, 238], 17: [244, 114, 498, 242, 370], 2: [217, 367, 359, 345, 351], 9: [247, 239, 223, 231], 16: [476, 477, 219, 475, 347], 18: [500, 492, 484, 224, 352, 480], 5: [222, 230], 15: [112, 496, 368, 240]}, {0: [1246, 1254, 1270, 1262], 1: [1259, 1131, 1124, 1132], 4: [1512, 1128, 1256, 1384], 6: [1119, 1127, 1135, 1385, 1257, 1129], 8: [1114, 1242, 1370, 1380, 1372], 10: [1109, 1117, 1258, 1130, 1133, 1125], 12: [1510, 1502, 1113, 1497, 1241, 1369], 13: [1120, 1511, 1248, 1376, 1504], 14: [1247, 1255, 1263, 1271, 1266], 19: [1237, 1265, 1269, 1245, 1253, 1261], 20: [1506, 1122, 1378, 1250], 3: [1268, 1249, 1244, 1260, 1252], 7: [1239, 1116, 1108, 1106, 1234], 11: [1507, 1123, 1251, 1379], 17: [1112, 1121, 1134, 1118, 1126], 2: [1393, 1377, 1399, 1383, 1391], 9: [1513, 1264, 1392, 1520, 1524, 1516], 16: [1397, 1388, 1396, 1394], 18: [1386, 1390, 1240, 1382, 1374, 1368], 5: [1362, 1365, 1373, 1389, 1381], 15: [1115, 1243, 1508, 1500, 1371, 1499]}, {0: [601, 985, 729, 857], 1: [743, 600, 735, 728], 4: [976, 997, 981, 973, 984, 989], 6: [713, 841, 991, 983, 975, 969], 8: [843, 868, 844, 860, 852], 10: [842, 847, 871, 856, 863, 855], 12: [708, 716, 732, 724], 13: [605, 715, 587, 597, 589], 14: [595, 979, 723, 851, 870, 862, 854], 19: [603, 869, 731, 861, 987, 859], 20: [849, 721, 717, 733, 725], 3: [602, 730, 986, 858], 7: [610, 740, 612, 866, 738], 11: [707, 727, 719, 711], 17: [606, 598, 590, 714, 586], 2: [712, 840, 988, 980, 972, 968], 9: [998, 974, 982, 990], 16: [615, 609, 993, 865, 737], 18: [848, 607, 599, 720, 592], 5: [710, 718, 742, 734, 726], 15: [978, 604, 596, 850, 722, 594]}, {0: [280, 530, 534, 408, 536, 542], 1: [414, 287, 281, 665, 537, 409], 4: [262, 267, 270, 402, 274, 278], 6: [518, 395, 526, 651, 523], 8: [391, 399, 415, 407], 10: [271, 279, 529, 401, 273], 12: [647, 655, 671, 658, 663], 13: [527, 410, 535, 666, 538, 543], 14: [656, 532, 272, 400, 528], 19: [413, 640, 512, 384, 405, 397, 389], 20: [260, 268, 276, 411, 283, 284], 3: [390, 406, 393, 398], 7: [657, 645, 653, 669, 661], 11: [644, 668, 660, 652], 17: [539, 541, 533, 649, 521, 525], 2: [259, 387, 515, 643], 9: [404, 388, 396], 16: [650, 266, 516, 394, 524, 522], 18: [275, 403, 531, 654, 662, 659], 5: [646, 642, 514], 15: [648, 520, 264, 392]}, {0: [813, 821, 829, 579, 707, 835, 837], 1: [824, 573, 440, 696, 568], 4: [810, 684, 682, 298, 426, 554], 6: [451, 454, 446, 438, 430], 8: [809, 681, 439, 553, 431, 425], 10: [582, 574, 558, 566], 12: [711, 703, 441, 697, 569], 13: [826, 698, 570, 447, 442], 14: [448, 576, 556, 564, 572, 580], 19: [700, 692, 307, 435, 708, 563, 691], 20: [811, 695, 555, 683, 687], 3: [557, 689, 433, 565, 561], 7: [571, 699], 11: [452, 428, 444, 432, 436], 17: [688, 701, 560, 693], 2: [305, 310, 427, 299, 302], 9: [424, 437, 429], 16: [320, 296, 327, 297, 303, 311, 319], 18: [321, 449, 686, 577, 705, 694, 702, 710], 5: [326, 318, 443, 315], 15: [575, 567, 434, 690, 562]}, {0: [1820, 1796, 1812, 1804], 1: [1666, 1794, 1927, 1922], 4: [1806, 1814, 1945, 1817, 1822], 6: [1944, 1816, 1688, 1560, 1548, 1556, 1564], 8: [1811, 1939, 1949, 1925, 1933, 1941], 10: [1669, 1798, 1920, 1664, 1792], 12: [1541, 1549, 1545, 1929, 1673, 1801], 13: [1675, 1803, 1935, 1931], 14: [1930, 1802, 1677, 1674], 19: [1821, 1810, 1797, 1805, 1813], 20: [1807, 1921, 1793, 1799], 3: [1938, 1948, 1924, 1932, 1940], 7: [1682, 1678, 1670, 1686], 11: [1679, 1695, 1671, 1687], 17: [1923, 1795, 1667, 1539], 2: [1690, 1946, 1815, 1823, 1818], 9: [1684, 1553, 1937, 1809, 1681], 16: [1685, 1693, 1947, 1819, 1691], 18: [1926, 1950, 1942, 1934], 5: [1936, 1552, 1680, 1808], 15: [1668, 1676, 1544, 1928, 1800, 1672]}, {0: [488, 104, 365, 360, 232], 1: [352, 96, 238, 230, 224], 4: [507, 373, 381, 123, 251, 379], 6: [242, 370, 493, 501, 114, 498], 8: [120, 111, 119, 127], 10: [100, 124, 116, 108], 12: [247, 231, 233, 239], 13: [107, 363, 235], 14: [112, 240, 367, 375, 368], 19: [126, 118, 105, 102, 110], 20: [369, 113, 241, 236, 244], 3: [356, 364, 372, 122, 250, 378, 380], 7: [359, 487, 481, 97, 225, 353], 11: [358, 490, 366, 234, 362], 17: [228, 229, 355, 99, 227], 2: [505, 374, 121, 249, 377, 382], 9: [98, 226, 510, 494, 486, 482, 502, 354], 16: [383, 253, 248, 504, 376], 18: [371, 115, 245, 237, 243], 5: [499, 511, 495, 503], 15: [125, 101, 117, 106, 109]}, {0: [1615, 1610, 1994, 1866, 1738], 1: [1747, 1737, 1759, 1751, 1743], 4: [1863, 1600, 1870, 1728, 1856, 1862], 6: [1861, 1995, 1867, 1869], 8: [2013, 1987, 2005, 1997, 1989], 10: [1887, 2003, 1875, 1871, 1879], 12: [1868, 1884, 1876], 13: [1623, 2000, 1872, 1744, 1616], 14: [1734, 1742, 2010, 1882, 1754, 1750, 1758], 19: [1733, 1741, 1992, 1864, 1736], 20: [1990, 2014, 2006, 1998], 3: [2004, 1865, 1988, 1996, 1993], 7: [1629, 1624, 1749, 1757, 1880, 1752], 11: [1617, 1748, 1745, 1877, 1873], 17: [1886, 1885, 2012, 2009, 1753, 1881], 2: [1858, 1730, 1740, 1986, 1732], 9: [1601, 1729, 1985, 1857], 16: [1859, 1622, 1731, 1603, 1614, 1606], 18: [2002, 1878, 1874, 1618, 1746], 5: [1739, 1621, 1613, 1611], 15: [1991, 2008, 2015, 1999, 2001, 2007]}, {0: [511, 497, 495, 503], 1: [610, 625, 638, 630, 622, 614], 4: [370, 236, 498, 244, 242], 6: [624, 496, 240, 368], 8: [358, 374, 488, 360, 366], 10: [235, 619, 363, 491], 12: [631, 506, 634, 639], 13: [382, 633, 377, 505], 14: [485, 509, 501, 493], 19: [620, 628, 243, 371, 499, 627], 20: [233, 361, 617, 489], 3: [226, 354, 482, 500, 492, 484], 7: [616, 623, 615, 355, 483, 611], 11: [373, 635, 507, 379, 381], 17: [637, 629, 490, 618, 621], 2: [231, 239, 369, 241, 247], 9: [234, 230, 246, 238], 16: [228, 480, 224, 352], 18: [376, 504, 510, 502, 486, 494], 5: [380, 356, 372, 364], 15: [362, 383, 375, 359, 367]}, {0: [1520, 1509, 1525, 1517], 1: [1647, 1379, 1507, 1635, 1639], 4: [1648, 1790, 1782, 1776], 6: [1662, 1654, 1387, 1515, 1643, 1646], 8: [1663, 1655, 1779, 1523, 1651], 10: [1504, 1632, 1652, 1644, 1636], 12: [1383, 1392, 1391, 1399], 13: [1377, 1505, 1524, 1516, 1508], 14: [1394, 1778, 1522, 1650], 19: [1386, 1661, 1653, 1645, 1514, 1642], 20: [1535, 1519, 1527], 3: [1788, 1780, 1772, 1769, 1641], 7: [1376, 1398, 1382, 1390], 11: [1381, 1405, 1389, 1397], 17: [1510, 1518, 1385, 1513], 2: [1400, 1784, 1528, 1656], 9: [1791, 1657, 1785], 16: [1787, 1789, 1781], 18: [1393, 1777, 1649, 1526, 1521], 5: [1406, 1659, 1403, 1534, 1531], 15: [1783, 1775, 1384, 1512, 1640, 1768]}, {0: [1310, 1302, 1298, 1170, 914, 1042], 1: [1031, 1055, 1047, 1039], 4: [1180, 1156, 1172, 1164], 6: [1281, 1153, 1025, 1044, 1036, 1028], 8: [1173, 1157, 1165], 10: [1305, 1181, 921, 1049, 1177], 12: [925, 917, 909, 1035, 907], 13: [916, 1169, 1041, 913], 14: [1309, 1301, 1296, 912, 1040, 1168], 19: [1054, 1046, 1038, 1030, 1026, 1154], 20: [1053, 1037, 1171, 1045, 1043], 3: [918, 910, 1152, 926, 1024, 896, 902], 7: [1306, 1178, 922, 1050], 11: [924, 923, 1307, 1179, 1052, 1051], 17: [920, 1176, 1048], 2: [1182, 1289, 1174, 1161, 1158, 1166], 9: [1290, 906, 1162, 1034], 16: [1155, 1283, 1293, 1285], 18: [1183, 1159, 1175, 1163, 1167], 5: [1291, 1308, 1300, 1292, 1284], 15: [919, 911, 1160, 1032, 927, 904]}, {0: [40, 167, 183, 175, 168], 1: [302, 176, 304, 318, 310], 4: [423, 418, 34, 162, 290], 6: [62, 50, 38, 46, 54], 8: [32, 160, 300, 292, 288], 10: [184, 56, 36, 312, 44, 52, 60], 12: [181, 306, 178], 13: [51, 179, 308, 307], 14: [319, 295, 296, 303, 311], 19: [182, 42, 166, 174, 298, 170], 20: [297, 41, 169], 3: [294, 33, 161, 289], 7: [189, 443, 315, 190, 187], 11: [433, 49, 305, 177], 17: [291, 163, 188, 180, 172, 164], 2: [63, 39, 55, 47], 9: [43, 171, 165, 173], 16: [431, 299, 427], 18: [314, 293, 317, 309, 301], 5: [57, 185, 313, 441, 439, 447], 15: [58, 37, 186, 45, 53, 61]}, {0: [1474, 1346, 1212, 1218, 1220], 1: [1073, 1201, 1204, 1329], 4: [1486, 1472, 1465, 1462, 1478, 1470], 6: [1479, 1467, 1471, 1463, 1331, 1459], 8: [1089, 1217, 1335, 1343, 1345, 1351], 10: [1202, 1348, 1340, 1332, 1458, 1330], 12: [1339, 1095, 1087, 1211, 1083], 13: [1207, 1223, 1215], 14: [1092, 1349, 1088, 1344, 1216], 19: [1475, 1334, 1342, 1219, 1347, 1350], 20: [1221, 1213], 3: [1457, 1460, 1468, 1336, 1464], 7: [1093, 1074, 1077, 1091, 1085], 11: [1203, 1075, 1084, 1076], 17: [1208, 1206, 1214], 2: [1072, 1205, 1200, 1456, 1461, 1328], 9: [1485, 1477, 1469], 16: [1086, 1480, 1352, 1096, 1224, 1094, 1102], 18: [1081, 1209, 1341, 1337], 5: [1078, 1333, 1325, 1193, 1065, 1321, 1070], 15: [1466, 1082, 1210, 1338]}, {0: [270, 291, 294, 419, 278, 286], 1: [403, 421, 413, 405], 4: [267, 276, 268], 6: [404, 396, 138, 266, 394], 8: [154, 165, 163, 157, 141, 149], 10: [144, 414, 406, 400, 272], 12: [399, 410, 423, 407, 415], 13: [292, 420, 418, 162, 290], 14: [282, 271, 279, 295, 287], 19: [145, 401, 277, 273], 20: [164, 293, 285, 160, 288], 3: [158, 142, 150, 275, 147], 7: [18, 402, 146, 274], 11: [24, 152, 412, 408, 280], 17: [409, 153, 281], 2: [139, 156, 148, 140], 9: [269, 137, 265], 16: [29, 21, 136, 8, 264, 13], 18: [284, 27, 411, 283, 155], 5: [11, 10, 28, 20, 12], 15: [167, 143, 151, 159]}, {0: [2020, 2012, 1755, 2011, 1883], 1: [1766, 1758, 1742, 1747, 1750], 4: [1757, 1873, 1617, 1745, 1749], 6: [1868, 1876, 2013, 2005, 2003, 1875], 8: [1610, 1738, 1866, 1885, 1877, 1869], 10: [1740, 1625, 1748, 1756, 1753], 12: [2021, 2018, 1634, 1762, 1890], 13: [1892, 1884, 1624, 1752, 1880], 14: [1627, 1637, 1629, 1613, 1621], 19: [2022, 1616, 2014, 2006, 1744, 1872, 2000], 20: [2009, 1635, 1763, 1891, 1881, 1886, 1894], 3: [1874, 1759, 1751, 1746], 7: [1636, 1619, 1612, 1620, 1628], 11: [1639, 1864, 1736, 1608, 1631, 1623, 1615], 17: [1767, 1895, 1632, 1764, 1888, 1760], 2: [1870, 1878], 9: [1865, 1879, 1871], 16: [1609, 1741, 1737], 18: [1618, 1638, 1614, 1630, 1622], 5: [1867, 1739, 1611], 15: [1626, 1754, 2010, 1887, 1882]}, {0: [750, 617, 1001, 873, 745], 1: [994, 866, 757, 749, 741, 738], 4: [864, 870, 736, 886, 878], 6: [1011, 876, 892, 883, 884], 8: [1013, 1005, 611, 739, 867, 997, 995], 10: [608, 637, 613, 621, 755, 627, 629], 12: [869, 885, 1003, 875, 877], 13: [1023, 999, 1007, 1015], 14: [759, 993, 865, 737, 743, 751], 19: [766, 758, 1008, 880, 752], 20: [614, 622, 754, 638, 630, 626], 3: [1009, 639, 631, 625, 881, 753], 7: [764, 746, 747, 748, 756], 11: [1018, 1022, 998, 1006, 1014], 17: [893, 634, 890, 765, 762], 2: [1010, 887, 882], 9: [894, 888, 1016, 1012, 1020], 16: [992, 1004, 996], 18: [1000, 636, 628, 620, 616, 872, 744], 5: [1002, 879, 874], 15: [1021, 1017, 633, 761, 889]}, {0: [612, 604, 596, 588, 712, 584], 1: [609, 737, 870, 865], 4: [591, 607, 599, 851, 723, 595], 6: [974, 982, 990, 987, 859, 731, 603], 8: [734, 850, 722, 718, 726], 10: [615, 608, 742, 992, 864, 736], 12: [985, 861, 601, 729, 857], 13: [862, 600, 728, 856], 14: [743, 735, 719, 727], 19: [841, 713, 741, 733, 725, 717], 20: [980, 972, 970, 842, 716, 714], 3: [847, 871, 863, 855], 7: [869, 994, 610, 866, 738], 11: [611, 720, 592, 614, 606, 598], 17: [988, 996, 739, 867, 995], 2: [590, 971, 587, 715, 843], 9: [844, 852, 858, 860], 16: [602, 730], 18: [740, 849, 721, 732, 724], 5: [589, 593, 613, 597, 605], 15: [846, 999, 991, 983, 976, 848, 854]}, {0: [1677, 1685, 1693, 1827, 1699, 1701], 1: [1571, 1573, 1563, 1565], 4: [1426, 1810, 1554, 1687, 1682], 6: [1936, 1575, 1808, 1680, 1552, 1559, 1567], 8: [1806, 1830, 1822, 1814], 10: [1430, 1438, 1446, 1824, 1696, 1568, 1440], 12: [1560, 1695, 1688], 13: [1691, 1819], 14: [1804, 1816, 1812, 1828, 1820], 19: [1574, 1566, 1802, 1674, 1546, 1558, 1550], 20: [1548, 1547, 1679, 1803, 1675], 3: [1427, 1557, 1811, 1555, 1683], 7: [1703, 1954, 1570, 1826, 1698], 11: [1694, 1702, 1825, 1569, 1697], 17: [1434, 1690, 1564, 1556, 1562], 2: [1929, 1686, 1678, 1801, 1673], 9: [1823, 1807, 1815], 16: [1937, 1681, 1809], 18: [1700, 1676, 1684, 1692, 1817, 1689], 5: [1945, 1953, 1935, 1959, 1943, 1951], 15: [1829, 1805, 1813, 1818, 1821]}, {0: [1998, 1721, 1990, 1982, 1849, 1977], 1: [1997, 1992, 1736, 1864], 4: [1869, 1713, 1861, 1853, 1845, 1841], 6: [1726, 1865, 1737, 1734, 1742], 8: [1598, 1855, 1851, 1595, 1723], 10: [1751, 1719, 1743, 1735, 1727], 12: [1854, 1867, 1870, 1862], 13: [1986, 1989, 1981, 1848, 1976], 14: [1863, 1987, 1603, 1731, 1859], 19: [1876, 1868, 1860, 1852, 1850, 1722], 20: [1594, 1593, 1592, 1607, 1599], 3: [1712, 1716, 1740, 1732, 1724], 7: [1747, 1875, 1871, 1879], 11: [1991, 1999, 1994, 1610, 1738, 1866], 17: [1608, 1615, 1739, 1611], 2: [1856, 1614, 1606, 1728, 1600], 9: [1857, 1601, 1729], 16: [1604, 1585, 1588, 1596], 18: [1597, 1613, 1605, 1858, 1730, 1602], 5: [1619, 1620, 1609, 1612], 15: [1749, 1741, 1720, 1725, 1733]}, {0: [102, 110, 489, 361, 233, 105], 1: [500, 474, 476, 492, 484], 4: [496, 368, 349, 357, 373, 365], 6: [100, 99, 483, 355, 227], 8: [237, 229, 472, 344, 216, 221], 10: [238, 230, 346, 218, 222], 12: [220, 236, 228], 13: [359, 480, 96, 352, 224], 14: [482, 354, 226, 223, 239, 231], 19: [93, 92, 94, 89, 473, 345, 217], 20: [481, 479, 495, 487], 3: [497, 369, 348, 356, 364, 372], 7: [478, 219, 475, 347], 11: [490, 362, 234, 106, 103, 111], 17: [107, 235, 491, 363], 2: [499, 477, 485, 501, 493], 9: [101, 109, 117, 371, 243, 115], 16: [247, 245, 242, 375, 370], 18: [367, 232, 488, 360], 5: [498, 502, 486, 494], 15: [374, 353, 366, 350, 358]}, {0: [706, 852, 844, 836, 834], 1: [860, 856, 605, 600, 728], 4: [835, 580, 707, 579], 6: [717, 709, 448, 576, 704], 8: [568, 716, 708, 700, 696], 10: [841, 713, 604, 596, 585, 588], 12: [849, 721, 725, 729, 733], 13: [592, 732, 848, 720, 724], 14: [697, 703, 735, 727, 719, 711], 19: [734, 726, 710, 714, 718], 20: [843, 463, 715, 587, 459], 3: [573, 723, 595, 581, 597, 589], 7: [863, 858, 474, 602, 730], 11: [731, 454, 470, 478, 462, 603, 475], 17: [591, 607, 593, 599], 2: [455, 449, 577, 705], 9: [444, 451, 586, 458, 452, 460], 16: [445, 441, 572, 569], 18: [574, 582, 590, 722, 594, 598], 5: [466, 453, 461, 469, 477], 15: [584, 855, 456, 847, 712, 840]}, {0: [220, 337, 204, 212, 209], 1: [230, 222, 206, 214], 4: [577, 449, 321, 327, 351, 343, 335], 6: [594, 341, 338, 466], 8: [467, 465, 478, 462, 470], 10: [457, 201, 329], 12: [211, 210, 229, 221, 213], 13: [603, 477, 219, 347, 475], 14: [334, 358, 339, 350, 342], 19: [203, 205, 459, 587, 333, 331], 20: [584, 456, 200, 328], 3: [468, 460, 586, 202, 330, 458], 7: [463, 471, 479, 217, 345, 473], 11: [226, 354, 482, 610, 597, 605, 613], 17: [231, 223, 207, 208, 215], 2: [583, 593, 591, 599], 9: [582, 590, 598], 16: [344, 472, 606, 600], 18: [332, 474, 218, 346, 348, 340], 5: [602, 596, 601, 604], 15: [592, 461, 469, 336, 464]}, {0: [859, 987, 1005, 997, 989], 1: [1012, 1004, 996, 985, 988], 4: [860, 868, 884, 876], 6: [1266, 882, 1013, 1138, 1010], 8: [886, 862, 870, 878], 10: [875, 1003, 1124, 1132, 1131], 12: [1141, 1000, 1128, 1125, 1133], 13: [867, 1123, 995], 14: [869, 865, 1121, 993], 19: [1015, 1007, 864, 992, 999], 20: [758, 750, 742, 738, 994, 866], 3: [1134, 881, 1009, 1137, 1142], 7: [1249, 1261, 1253, 1001, 1129, 1257], 11: [1114, 1113, 1143, 1119, 1127, 1135], 17: [856, 984, 1112, 1118, 1126, 1122], 2: [1264, 1136, 752, 880, 1008], 9: [885, 1011, 883], 16: [873, 877], 18: [887, 872, 879, 863, 871], 5: [874, 1002, 1130, 1270, 1262, 1258], 15: [986, 1014, 858, 1006, 998, 990]}, {0: [1767, 1898, 1775, 1642, 1770], 1: [1890, 1893, 1901, 1909, 1917], 4: [1760, 1508, 1632, 1504], 6: [1765, 1789, 1781, 1773], 8: [1647, 1768, 1512, 1640], 10: [1516, 1899, 1771, 1515, 1643], 12: [1654, 1651, 1783, 1907, 1779], 13: [1896, 1905, 1918, 1902, 1910], 14: [1764, 1906, 1778, 1772, 1780], 19: [1891, 1763, 1646, 1507, 1635, 1638], 20: [1769, 1513, 1641], 3: [1518, 1510, 1762, 1506, 1634], 7: [1892, 1915, 1900, 1916, 1908], 11: [1788, 1656, 1912, 1791, 1784], 17: [1766, 1914, 1786, 1774, 1782, 1790], 2: [1776, 1648, 1660, 1636, 1644, 1652], 9: [1761, 1505, 1639, 1633], 16: [1650, 1637, 1645, 1653], 18: [1509, 1777, 1517, 1525, 1521, 1649], 5: [1655, 1661, 1787, 1663, 1659], 15: [1913, 1785, 1657, 1529, 1511, 1519, 1527, 1535]}, {0: [1663, 1639, 1655, 1647], 1: [1635, 1661, 1653, 1637, 1645], 4: [1768, 1512, 1640], 6: [1775, 1770, 1642, 1386, 1514], 8: [1390, 1769, 1641, 1385, 1513], 10: [1376, 1760, 1646, 1638, 1504, 1632], 12: [1651, 1779, 1783, 1791, 1786], 13: [1398, 1776, 1648, 1392, 1520], 14: [1766, 1650, 1778, 1782, 1522, 1774], 19: [1528, 1765, 1656, 1784, 1773, 1781, 1789], 20: [1382, 1762, 1634, 1378, 1506], 3: [1377, 1505, 1633, 1761, 1772, 1764], 7: [1787, 1659, 1654, 1662], 11: [1644, 1529, 1657, 1652, 1660], 17: [1658, 1383, 1391, 1399, 1407, 1530, 1402], 2: [1511, 1535, 1527, 1519], 9: [1516, 1387, 1771, 1515, 1643], 16: [1517, 1525], 18: [1523, 1534, 1526, 1510, 1518], 5: [1389, 1397, 1649, 1521, 1393], 15: [1380, 1388, 1396, 1404, 1403, 1531, 1533]}, {0: [423, 431, 689, 561, 439, 433], 1: [837, 817, 826, 821, 829], 4: [436, 691, 563, 435], 6: [681, 700, 692, 684], 8: [443, 556, 553, 425, 430, 438, 446], 10: [558, 825, 566, 574, 697, 569], 12: [811, 683, 694, 686], 13: [417, 548, 813, 545, 673, 801, 805], 14: [437, 429, 426, 810, 682, 554], 19: [432, 560, 816, 688], 20: [581, 573, 557, 565], 3: [571, 695, 703, 827, 699], 7: [831, 815, 823], 11: [838, 830, 822, 814, 809], 17: [578, 702, 710, 834, 706], 2: [818, 690, 564, 562], 9: [698, 685, 701, 693], 16: [444, 445, 570, 442], 18: [583, 551, 575, 555, 559, 567], 5: [572, 824, 696, 568], 15: [836, 552, 680, 828, 820, 808, 812]}, {0: [197, 325, 319, 327, 66, 194, 322], 1: [48, 176, 311, 304], 4: [70, 62, 54, 171, 46, 43], 6: [433, 317, 49, 177, 309, 305], 8: [56, 191, 440, 184, 312], 10: [174, 64, 182, 192, 190, 198], 12: [315, 300, 313, 308, 441, 316], 13: [445, 437, 450, 306, 453, 434], 14: [58, 186, 310, 442, 318, 314], 19: [57, 185, 173, 181, 189], 20: [45, 53, 69, 61], 3: [71, 47, 55, 63], 7: [426, 303, 302, 170, 298], 11: [179, 51, 435, 307], 17: [68, 187, 52, 60, 59], 2: [183, 40, 175, 168], 9: [301, 297, 41, 169], 16: [452, 299, 444, 436, 428, 427], 18: [196, 446, 454, 65, 193, 321, 449], 5: [296, 424, 438, 430], 15: [50, 188, 172, 178, 180]}, {0: [1094, 954, 1082, 1086], 1: [1224, 1231, 1223, 961, 1089, 1217], 4: [1083, 951, 955, 959], 6: [1078, 818, 946, 1202, 1074], 8: [820, 828, 836, 1090, 962, 834], 10: [949, 835, 963, 957, 965], 12: [1101, 1077, 1085, 1093], 13: [969, 1097, 1084, 1092, 1100], 14: [1216, 1088, 960, 967], 19: [1095, 825, 953, 1079, 1087, 1081], 20: [964, 948, 956], 3: [827, 833, 821, 829, 837], 7: [975, 973, 1103, 1096, 968], 11: [1205, 1213, 1221, 1229, 1226, 1098], 17: [1211, 1215, 1207, 819, 947, 1075, 1203], 2: [1076, 1200, 816, 944, 1072], 9: [1073, 950, 817, 945], 16: [971, 958, 966, 974], 18: [1222, 1214, 824, 952, 1208, 1080], 5: [1204, 1212, 1220, 1099, 1227, 1228], 15: [972, 970, 842, 846, 822, 830, 838]}, {0: [948, 956, 964, 1090, 962], 1: [966, 1347, 963, 1219, 1091], 4: [946, 1202, 1074], 6: [1066, 1069, 1077, 1085, 1093], 8: [1328, 944, 1072, 1200], 10: [1094, 1209, 1081, 1078, 1086], 12: [1336, 1208, 952, 1080], 13: [1076, 1092, 1082, 1084], 14: [1345, 951, 959, 967, 1217, 961, 1089], 19: [1329, 1201, 958, 1073, 950, 945], 20: [1332, 1340, 1348, 1218, 1346], 3: [1194, 1220, 1196, 1212, 1204], 7: [1337, 1327, 1335, 1351, 1343], 11: [1071, 1095, 1087, 1079], 17: [1083, 1222, 1211, 1214], 2: [1221, 1213, 1205, 1197, 1195, 1067], 9: [1075, 1206, 1331, 1203], 16: [1338, 1330, 1349, 1333, 1341], 18: [1223, 1210, 1207, 1215], 5: [1199, 1325, 1064, 1192, 1320], 15: [1334, 1342, 1088, 1216, 1344, 1350]}, {0: [1692, 1676, 1668, 1684], 1: [1556, 1424, 1680, 1552], 4: [1672, 1823, 1815, 1807, 1800], 6: [1811, 1683, 1427, 1555], 8: [1678, 1809, 1702, 1681, 1694, 1686], 10: [1564, 1816, 1688, 1560], 12: [1820, 1546, 1674, 1812, 1804, 1802], 13: [1549, 1690, 1557, 1565, 1562], 14: [1817, 1433, 1689, 1567, 1561], 19: [1693, 1685, 1677, 1547, 1803, 1675], 20: [1822, 1664, 1792, 1814, 1806, 1798], 3: [1538, 1666, 1695, 1679, 1687, 1671], 7: [1418, 1419, 1432, 1423, 1439, 1431], 11: [1551, 1553, 1559], 17: [1536, 1542, 1566, 1558, 1550], 2: [1801, 1673, 1430, 1545, 1417, 1422], 9: [1540, 1548, 1544, 1416, 1428, 1420], 16: [1831, 1827, 1436, 1444, 1699, 1443, 1571], 18: [1819, 1435, 1563, 1691], 5: [1425, 1445, 1437, 1429], 15: [1426, 1821, 1813, 1810, 1554, 1682]}, {0: [1998, 2006, 2016, 2022, 2014], 1: [1884, 1892, 1888], 4: [1751, 1759, 2018, 1890, 1743, 1762, 1767], 6: [1611, 1995, 1867, 1741, 1739], 8: [2011, 2002, 2020, 2012, 1996, 2004], 10: [1630, 2009, 1881, 1625, 1753], 12: [1871, 1610, 1994, 1738, 1866], 13: [1736, 1992, 1876, 1868, 1864], 14: [2023, 2015, 1999, 2007], 19: [2019, 1621, 1891, 1613, 1763, 1629, 1635, 1637], 20: [2001, 1617, 1873, 1745], 3: [1883, 1757, 1627, 1749, 1755], 7: [1895, 2008, 1880, 1879, 1887], 11: [2010, 1740, 1756, 1882, 1748, 1754], 17: [1870, 1894, 1886, 1878], 2: [1615, 1623, 2003, 1875, 1619, 1747], 9: [1869, 1893, 1885, 1877], 16: [1609, 1737, 1993, 1865], 18: [2000, 1872, 1744, 1614, 1622, 1616], 5: [1997, 2005, 2013], 15: [1742, 1758, 1750, 1618, 1874, 1746]}, {0: [1645, 1897, 1641, 1769], 1: [1643, 1634, 1654, 1646, 1630, 1638], 4: [1895, 2027, 1899, 1911, 1903], 6: [1642, 1770, 1898, 2039, 2031, 2026], 8: [1761, 1783, 1775, 1767], 10: [1764, 1780, 1771, 1772], 12: [1628, 1636, 1652, 1644], 13: [1632, 1631, 1647, 1633, 1639], 14: [1908, 1900, 1640, 1768, 1896], 19: [2032, 1904, 1653, 1648, 1776], 20: [1757, 1781, 1773, 1765], 3: [1885, 1909, 1901, 1762, 1890, 1893], 7: [2035, 1907, 1651, 1779], 11: [1754, 1626, 1774, 1766, 1758], 17: [1886, 1756, 1624, 1752, 1880], 2: [2034, 1782, 1778, 1906], 9: [2038, 1905, 2033], 16: [1889, 2017, 2024, 2030, 2022], 18: [1884, 1892, 1891, 1635, 1763], 5: [1882, 2010, 2036, 2028, 2020, 2012], 15: [1910, 1760, 1888, 1902, 1894]}, {0: [858, 861, 853, 845, 834, 837], 1: [969, 457, 841, 585, 713], 4: [860, 836, 844, 849, 852], 6: [592, 720, 974, 982, 976, 848], 8: [717, 714, 855, 847, 842], 10: [833, 709, 705, 577, 589, 581], 12: [711, 706, 578, 596, 588, 580], 13: [719, 727, 730, 735], 14: [466, 850, 594, 597, 722], 19: [726, 971, 710, 843, 718, 715], 20: [854, 825, 846, 838, 830], 3: [970, 973, 965, 960, 704, 832], 7: [470, 462, 587, 459], 11: [602, 606, 582, 590, 598], 17: [697, 569, 576, 579, 591, 583, 575], 2: [981, 979, 595, 723, 851], 9: [987, 977, 972, 980, 988], 16: [859, 731, 725, 733], 18: [732, 835, 724, 707, 708, 716], 5: [465, 721, 599, 593], 15: [456, 584, 968, 840, 712]}, {0: [895, 1017, 889], 1: [1022, 1144, 888, 1016], 4: [867, 894, 870, 886, 878], 6: [1129, 887, 1001, 873, 879], 8: [761, 1010, 882, 764, 756, 754], 10: [995, 1021, 1013, 1005, 997], 12: [1135, 1143, 1145, 1151], 13: [1149, 763, 891, 1019, 1147], 14: [1146, 762, 890, 1018], 19: [893, 885, 877, 872, 1000, 1128], 20: [1023, 1007, 1015], 3: [865, 993, 1014, 1006, 998], 7: [1123, 1126, 1150, 1142, 1134], 11: [1132, 1139, 1148, 1140], 17: [1020, 1012, 1137, 1009], 2: [755, 1011, 883], 9: [868, 875, 884, 876], 16: [766, 881, 753, 758], 18: [765, 757, 1136, 1008, 880, 752], 5: [1130, 1002, 874, 746, 759, 751], 15: [1138, 1141, 1133, 1003, 1131]}, {0: [559, 552, 168, 296, 424], 1: [565, 541, 557, 546, 549], 4: [171, 309, 427, 299, 301], 6: [311, 303, 295, 282, 287], 8: [419, 172, 164, 291, 163], 10: [439, 431, 544, 416, 415, 423], 12: [289, 543, 551, 417, 545], 13: [554, 547, 542, 558, 550], 14: [412, 420, 426, 428], 19: [414, 438, 290, 418, 430, 422], 20: [553, 169, 297, 425], 3: [183, 562, 180, 434, 178, 306], 7: [539, 411], 11: [536, 408, 280], 17: [564, 556, 540, 548], 2: [308, 284, 292, 300], 9: [310, 433, 305], 16: [294, 170, 298, 302], 18: [175, 537, 409, 281, 153, 159, 167], 5: [283, 286], 15: [538, 437, 429, 421, 410, 413]}, {0: [1927, 1679, 1922, 1794, 1666, 1687, 1671], 1: [1546, 1802, 1674], 4: [1695, 1945, 1817, 1689], 6: [1798, 1806, 1830, 1822, 1814], 8: [1825, 1953, 1935, 1943, 1959, 1951], 10: [1925, 1949, 1930, 1933, 1941], 12: [1547, 1675, 1931, 1803], 13: [1545, 1676, 1929, 1801, 1673], 14: [1955, 1932, 1924, 1940, 1956, 1948], 19: [1796, 1820, 1804, 1938, 1810, 1812], 20: [1680, 1815, 1936, 1808], 3: [1805, 1939, 1811, 1821, 1813], 7: [1947, 1819, 1677, 1685, 1693, 1691], 11: [1827, 1550, 1558, 1566, 1574, 1699, 1571], 17: [1544, 1928, 1672, 1807, 1800], 2: [1831, 1816, 1823], 9: [1702, 1818, 1694, 1690], 16: [1692, 1700, 1698, 1954, 1826], 18: [1958, 1934, 1942, 1950], 5: [1952, 1701, 1824, 1696], 15: [1937, 1678, 1686, 1553, 1681, 1809]}, {0: [194, 333, 325, 578, 450, 322], 1: [574, 582, 458, 586, 590], 4: [207, 305, 199, 191, 183, 177], 6: [178, 306, 335, 327, 311, 319], 8: [576, 448, 320, 316, 324], 10: [433, 561, 591, 583, 575, 567], 12: [200, 584, 328, 456], 13: [330, 318, 334, 326], 14: [201, 585, 457, 332, 329], 19: [187, 315, 443, 571, 588, 580, 572], 20: [462, 449, 446, 454], 3: [569, 185, 313, 441], 7: [587, 573, 581, 589], 11: [323, 463, 451, 455], 17: [436, 460, 452, 444], 2: [195, 190, 321, 193, 198], 9: [184, 189, 181], 16: [205, 192, 197], 18: [570, 442, 314, 186, 188, 204, 196], 5: [206, 203, 459, 331], 15: [447, 312, 568, 440]}, {0: [1183, 1175, 1290, 1159, 1167, 1162], 1: [1182, 1174, 1158, 1166], 4: [914, 1298, 1042, 1170], 6: [925, 917, 1291, 1163, 909, 907, 1035], 8: [1285, 1293, 1032, 1160, 1288], 10: [1178, 1050, 1054, 1030, 1038, 1046], 12: [1296, 1308, 1280, 1300, 1284, 1292], 13: [1027, 1283, 1155], 14: [897, 1294, 1286, 1302, 1025, 1153, 1281], 19: [1041, 1301, 1169, 1295, 1303, 1297], 20: [1028, 1287, 1026, 1282, 1154], 3: [1180, 1171, 1164, 1172], 7: [1309, 1310, 1305, 1049, 1177], 11: [1289, 1161, 905, 1029, 1037, 1033], 17: [1156, 1024, 1152], 2: [1036, 1043, 1044], 9: [1179, 923, 1051, 1045, 1053], 16: [927, 904, 903, 919, 911], 18: [912, 1168, 1040, 1031, 1039, 1047], 5: [921, 926, 910, 915, 918], 15: [1157, 1181, 1173, 1165]}, {0: [458, 708, 724, 586, 714, 716], 1: [837, 593, 845, 849, 721, 853], 4: [697, 464, 592, 720, 727, 703, 711, 719], 6: [596, 440, 588, 580, 696, 568, 572], 8: [704, 576, 575, 591, 583], 10: [833, 705, 577, 449], 12: [846, 467, 595, 723, 851, 854], 13: [836, 844, 457, 841, 585, 713], 14: [470, 579, 446, 462, 454, 451], 19: [594, 573, 581, 589, 597], 20: [443, 700, 571, 699], 3: [453, 459, 843, 461, 715, 587], 7: [466, 456, 465, 455, 471, 463], 11: [819, 822, 824, 830, 838, 707, 835], 17: [826, 827, 831, 839, 847, 840], 2: [694, 722, 726, 702, 710, 718], 9: [574, 590, 706, 582, 578], 16: [441, 569], 18: [468, 452, 444, 460, 698, 570, 442], 5: [691, 563, 435, 447, 439], 15: [701, 584, 712, 709, 717]}, {0: [955, 820, 844, 827, 836, 828], 1: [590, 968, 840, 584, 712], 4: [449, 833, 577, 705], 6: [589, 699, 571, 581, 573], 8: [944, 816, 688, 702, 694], 10: [719, 711, 818, 690, 695, 703], 12: [971, 587, 843, 715, 717], 13: [947, 969, 962, 951, 975, 967, 959], 14: [823, 831, 839, 841, 847], 19: [826, 698, 591, 583, 575, 570], 20: [835, 838, 822, 830], 3: [561, 566, 696, 568, 582, 574], 7: [713, 580, 588, 585], 11: [700, 970, 842, 714, 708, 716], 17: [974, 966, 958, 689, 817, 945, 950], 2: [451, 710, 707, 579], 9: [825, 697, 454, 446, 569, 441], 16: [821, 832, 837, 829], 18: [701, 693, 834, 706, 709], 5: [576, 704], 15: [819, 692, 691, 563, 564, 572]}, {0: [317, 325, 333, 465, 337, 341], 1: [569, 191, 185, 441, 319, 313], 4: [577, 449, 193, 321], 6: [576, 320, 444, 452, 448], 8: [460, 587, 203, 459, 331], 10: [593, 598, 574, 590, 582], 12: [470, 438, 446, 462, 454], 13: [586, 458, 327, 335, 330], 14: [596, 588, 580, 572, 315, 443, 571], 19: [201, 205, 197, 189, 186, 570, 442, 314], 20: [592, 464, 336, 329, 332, 340], 3: [207, 199, 579, 451, 323, 195], 7: [566, 563, 445, 437, 567, 435], 11: [450, 316, 322, 324], 17: [447, 585, 455, 457, 463], 2: [310, 318, 334, 326], 9: [305, 433, 581, 573, 561, 565], 16: [187, 177, 182, 206, 198, 190], 18: [584, 456, 196, 204, 328, 200], 5: [188, 440, 312, 184], 15: [599, 578, 591, 575, 583]}, {0: [1214, 1190, 1200, 1206, 1198], 1: [1339, 1211, 1079, 1087, 1083], 4: [1343, 1328, 1335, 1319, 1327], 6: [935, 1060, 1312, 928, 1184, 1056], 8: [1317, 1325, 1333, 1202, 1330], 10: [1336, 1208, 1196, 1204, 1212], 12: [1072, 1076, 1068], 13: [1323, 1195, 1071, 1067], 14: [1062, 1320, 1070, 1192, 1064], 19: [1191, 1331, 1199, 1207, 1075, 1203], 20: [1205, 1197], 3: [1342, 1329, 1318, 1326, 1334], 7: [1210, 959, 954, 1078, 1082, 1086], 11: [1085, 1061, 1077, 1069], 17: [949, 945, 1201, 1073], 2: [930, 1189, 1058, 1314, 1186], 9: [1332, 1316, 1324], 16: [933, 929, 1313, 1185, 1057], 18: [1321, 1193, 941, 937, 1065], 5: [1074, 932, 940, 948, 946], 15: [951, 943, 1322, 1194, 1066, 938]}, {0: [1256, 872, 1134, 1000, 1128], 1: [1115, 1250, 1122, 1118, 1126], 4: [1257, 1001, 1129], 6: [1015, 1007, 991, 999], 8: [1261, 874, 1258, 1002, 1130], 10: [1247, 1263, 1249, 1255], 12: [985, 1006, 998, 990], 13: [877, 869, 994, 866], 14: [1133, 993, 865, 1125, 1121], 19: [1259, 1127, 1135, 1003, 1131], 20: [1138, 1140, 1116, 1124, 1132], 3: [1254, 1262, 1011, 1139, 1267, 1270], 7: [1117, 1114, 1119, 1241, 1113], 11: [996, 988, 987], 17: [1244, 1246, 984, 1240, 1112], 2: [886, 882, 1004, 1012, 1010], 9: [1005, 1013, 1008], 16: [880, 887, 871, 873, 879], 18: [864, 992, 1260, 1252, 1248, 1120], 5: [878, 870, 862, 858, 986], 15: [995, 1123, 1245, 1253, 997, 1251]}, {0: [300, 441, 313, 308, 316], 1: [314, 442, 570, 572, 564], 4: [558, 566, 689, 305, 433, 561], 6: [557, 296, 424, 680, 552], 8: [292, 687, 288, 416, 544, 672, 679], 10: [422, 446, 425, 430, 438], 12: [445, 421, 429, 437], 13: [319, 311, 426, 295, 303, 298], 14: [317, 417, 289, 293, 301, 309, 306], 19: [447, 439, 555, 427, 423, 431], 20: [695, 691, 307, 435, 563], 3: [575, 681, 567, 551, 553, 559], 7: [702, 696, 312, 568, 440], 11: [304, 565, 432, 688, 560], 17: [690, 434, 562], 2: [683, 693, 685], 9: [682, 548, 554, 556], 16: [673, 550, 545], 18: [692, 684, 676, 291, 419, 547, 675], 5: [678, 686, 694], 15: [444, 436, 546, 418, 428, 420]}, {0: [1948, 1964, 1825, 1953, 1956], 1: [1570, 1698, 1959, 1954, 1826], 4: [1940, 1680, 1808, 1943, 1936], 6: [1710, 1686, 1697, 1702, 1694], 8: [1831, 1688, 1816, 1823], 10: [1561, 1822, 1951, 1689, 1945, 1817], 12: [1580, 1577, 1966, 1961, 1705, 1833], 13: [1965, 1839, 1967, 1962, 1834], 14: [1836, 1828, 1690, 1818, 1812, 1820], 19: [1942, 1958, 1950, 1691, 1819, 1947], 20: [1952, 1824], 3: [1708, 1684, 1700, 1692], 7: [1571, 1563, 1562, 1572, 1564], 11: [1706, 1695, 1711, 1703], 17: [1704, 1832, 1830, 1838], 2: [1696, 1701, 1685, 1693], 9: [1941, 1682, 1938, 1810], 16: [1815, 1937, 1809], 18: [1837, 1683, 1811, 1813, 1829, 1821], 5: [1556, 1553, 1687, 1681], 15: [1699, 1827, 1949, 1957, 1955]}, {0: [1837, 1845, 1586, 1714, 1842], 1: [1849, 1721, 1589, 1597, 1593], 4: [1577, 1833, 1705], 6: [1698, 1701, 1725, 1717, 1709], 8: [1829, 1440, 1568, 1824, 1696], 10: [1726, 1702, 1710, 1718], 12: [1595, 1719, 1723, 1727], 13: [1827, 1851, 1854, 1830, 1838, 1846], 14: [1828, 1836, 1844, 1456, 1584, 1712, 1840], 19: [1704, 1576, 1599, 1591, 1575, 1583], 20: [1448, 1458, 1451, 1446, 1462, 1454], 3: [1573, 1706, 1450, 1581, 1578], 7: [1460, 1468, 1452, 1720, 1592, 1464], 11: [1841, 1469, 1461, 1713, 1585, 1457], 17: [1715, 1587, 1455, 1463, 1459], 2: [1442, 1598, 1590, 1570, 1582, 1574], 9: [1569, 1711, 1703, 1697], 16: [1572, 1580, 1588], 18: [1700, 1724, 1716, 1708, 1579, 1835, 1707], 5: [1596, 1722, 1466, 1594], 15: [1571, 1443, 1449, 1453, 1699, 1445]}, {0: [1077, 817, 945, 1073], 1: [808, 828, 804, 812, 820], 4: [1215, 1207, 947, 1075, 1203], 6: [818, 1202, 946, 1074], 8: [830, 1067, 939, 822, 814, 811], 10: [827, 955, 1083, 1086, 1062, 1070, 1078], 12: [829, 805, 813, 821], 13: [1085, 1080, 824, 952], 14: [810, 956, 932, 948, 938, 940], 19: [809, 1065, 937, 951, 935, 943], 20: [933, 930, 1069, 1061, 1058], 3: [1060, 936, 1076, 1068, 1064], 7: [1059, 803, 931], 11: [1197, 826, 954, 1082, 1205, 1213, 1210], 17: [1189, 801, 929, 1057, 1185], 2: [833, 961, 965, 941, 949, 957], 9: [1212, 1204, 944, 1072, 1200], 16: [825, 1209, 953, 1081], 18: [958, 950, 800, 928, 934, 942], 5: [807, 815, 823, 831, 839], 15: [1056, 1063, 1087, 1079, 1071]}, {0: [650, 519, 266, 394, 522, 527], 1: [396, 404, 408, 412], 4: [642, 258, 386, 514], 6: [647, 659, 655, 663], 8: [267, 395, 651, 523], 10: [389, 413, 405, 397], 12: [671, 665, 535, 543, 537], 13: [536, 541, 525, 533], 14: [261, 269, 530, 402, 274, 277], 19: [260, 268, 276, 657, 529, 401, 273], 20: [516, 540, 532, 524], 3: [645, 661, 653, 392, 520, 648], 7: [263, 271, 279, 287, 409, 281], 11: [275, 403, 518, 526, 531, 534], 17: [406, 400, 528, 656], 2: [660, 652, 515, 643, 644], 9: [390, 256, 384, 640, 512], 16: [387, 259, 270, 262], 18: [53</t>
  </si>
  <si>
    <t>[{0: [1383, 1498, 1114, 1242, 1375, 1370], 2: [1121, 1129, 1108, 1116, 1124, 1132], 4: [1503, 1511, 1519, 1130, 1258, 1386, 1514], 6: [1096, 1103, 1135, 1127, 1119, 1111], 8: [1234, 1238, 1262, 1254, 1246], 9: [1492, 1115, 1508, 1500, 1243, 1371, 1499], 10: [1107, 1235, 1363, 1388, 1380, 1372, 1364], 11: [1229, 1237, 1261, 1253, 1245], 12: [1496, 1112, 1240, 1368], 14: [1231, 1247, 1239], 15: [1105, 1233, 1367, 1495, 1489, 1361], 17: [1365, 1373, 1381, 1131, 1259, 1387, 1389], 19: [1497, 1502, 1510, 1257, 1385, 1513, 1518], 20: [1507, 1123, 1251, 1379], 21: [1255, 1506, 1250, 1378], 1: [1505, 1249, 1377], 5: [1109, 1133, 1125, 1117], 13: [1366, 1113, 1382, 1374, 1241, 1369], 16: [1360, 1232, 1118, 1110, 1104], 18: [1126, 1120, 1504, 1376, 1248], 3: [1260, 1224, 1228, 1252, 1244, 1236], 7: [1128, 1501, 1256, 1384, 1512, 1509, 1517]}, {0: [1774, 1873, 1745, 1766, 1758, 1750], 2: [1775, 1751, 1759, 1767], 4: [2009, 1884, 1625, 1753, 1881], 6: [1634, 1762, 2018, 1890], 8: [1617, 1644, 1620, 1636, 1628], 9: [1754, 2029, 2021, 2013, 1882, 2010], 10: [1872, 1909, 1901, 1893, 1877, 1885], 11: [1900, 2025, 1641, 1769, 1897], 12: [1761, 2017, 1892, 1889], 14: [1624, 2008, 1880, 1752], 15: [1645, 2019, 1629, 1637, 1635, 1763, 1891], 17: [2028, 2001, 2004, 2011, 2020, 2012], 19: [1643, 1878, 1771, 1899, 1902, 1894, 1886], 20: [1646, 1638, 1630, 1622, 1748, 1744, 1616], 21: [1746, 1874, 2002, 2030, 2022, 2014, 2006], 1: [2037, 1783, 1781, 1772, 1906, 1778, 2034, 1780], 5: [1631, 1627, 1887, 1883, 1755], 13: [2031, 1747, 2023, 2015, 1875, 2003, 2007], 16: [1632, 1756, 1764, 2016, 1888, 1760], 18: [2026, 1898, 1639, 1647, 1642, 1770], 3: [1749, 1757, 1773, 1765], 7: [1640, 1895, 1903, 1768, 2024, 1896]}, {0: [893, 507, 886, 635, 894, 763, 891], 2: [613, 637, 368, 621, 496, 624, 629], 4: [614, 627, 638, 630, 622], 6: [751, 767, 759], 8: [484, 482, 610, 738, 866, 875, 878, 870], 9: [510, 502, 881, 753, 494, 497, 625], 10: [639, 383, 376, 888, 760, 632, 504], 11: [747, 764, 756, 748], 12: [378, 506, 890, 892, 762, 634], 14: [487, 489, 495, 511, 503], 15: [363, 612, 636, 628, 620, 491, 619], 17: [480, 608, 736, 864, 868, 876, 752, 880, 884], 19: [508, 882, 754, 626, 498, 492, 500], 20: [872, 895, 879, 755, 883, 887], 21: [617, 749, 745, 885, 877, 873], 1: [740, 737, 609, 631, 623, 615], 5: [355, 369, 352, 359, 499, 371, 375, 367], 13: [766, 505, 757, 761, 633, 765], 16: [485, 493, 509, 501], 18: [611, 739, 483, 758, 750, 742], 3: [360, 744, 488, 616], 7: [874, 746, 618, 381, 373, 365, 362, 490]}, {0: [1637, 1629, 2011, 1883, 1755, 1627], 2: [2006, 1899, 2027, 2014, 2022, 2030], 4: [1768, 1896, 2015, 2023, 2031, 2024], 6: [1746, 1509, 1501, 1493, 1490, 1618, 1621], 8: [2017, 1889, 1633, 1761], 9: [1646, 1872, 1744, 1616, 1622, 1630, 1638], 10: [2020, 2012, 2004, 1617, 1745, 1873, 2001], 11: [1880, 1752, 1636, 1628, 1624], 12: [1507, 2019, 1891, 1635, 1763], 14: [1877, 1893, 1881, 1885], 15: [1900, 1892, 1884, 1876], 17: [1506, 1634, 1762, 2021, 2018, 1890], 19: [1774, 1771, 1643, 1647, 1639, 1631, 1623], 20: [1772, 1748, 1764, 1756], 21: [1749, 1773, 1753, 1757, 1765], 1: [1644, 2028, 1641, 1769, 1897, 2025], 5: [2000, 1882, 2005, 2010, 2013], 13: [1504, 1766, 2016, 1632, 1888, 1760], 16: [1868, 1864, 1870, 1902, 1894, 1886, 1878], 18: [2003, 1875, 1619, 1747, 1758, 1750], 3: [1874, 1879, 1770, 1898, 1903, 1887, 1895], 7: [1751, 1754, 1759, 1775, 1767]}, {0: [1844, 1987, 1852, 1860, 1859], 2: [1982, 1990, 1998, 2006, 2002, 1874, 1746], 4: [1997, 1981, 1985, 1989], 6: [1615, 1731, 1603, 1607], 8: [1992, 1975, 1983, 1999, 1991], 9: [1598, 1614, 1606, 1857, 1729, 1601], 10: [1841, 1612, 1604, 1596, 1713, 1585, 1588], 11: [1994, 1855, 1863, 1871, 1738, 1866], 12: [1600, 1984, 1856, 1728], 14: [1590, 1586, 1980, 1972, 1714, 1842, 1970], 15: [1594, 1978, 1850, 1722], 17: [1613, 1849, 1721, 1593, 1605, 1597], 19: [1611, 1862, 1870, 1739, 1995, 1867], 20: [1602, 1730, 1986, 1858], 21: [1609, 1988, 1996, 1993, 1737, 1865], 1: [1622, 1620, 1617, 1740, 1748, 1745], 5: [1853, 1595, 1723, 1979, 1854, 1851], 13: [1749, 1717, 1725, 1741, 1733], 16: [1592, 1732, 1724, 1976, 1848, 1720], 18: [1747, 1751, 1743, 1735, 1727], 3: [1750, 1718, 1726, 1742, 1734], 7: [1608, 1861, 1869, 1736, 1864]}, {0: [1626, 1754, 1882, 2010, 2038, 2030, 2022, 2014], 2: [1777, 1905, 2028, 2036, 2033], 4: [1651, 1779, 2035, 1907], 6: [2018, 1634, 1762, 1890], 8: [1655, 1631, 1639, 1647], 9: [1627, 1900, 1892, 1755, 1883, 1884], 10: [1904, 1776, 1648, 1629, 1637, 1645, 1653], 11: [1514, 2026, 1901, 1642, 1770, 1898], 12: [1911, 1887, 1895, 1903], 14: [1766, 1625, 1753, 1758], 15: [1781, 1773, 1765, 1635, 2019, 1891, 1763], 17: [1893, 2016, 1888], 19: [1515, 1643, 1782, 1774, 2027, 1899, 1771], 20: [1894, 2034, 1778, 1906, 1650, 1902, 1910], 21: [2037, 2029, 2021, 1761, 1889, 2017], 1: [1499, 1500, 1508, 1649, 1516, 1524, 1521], 5: [1760, 1780, 1756, 1764, 1772], 13: [2032, 1881, 2009, 2015, 2039, 2031, 2023], 16: [1624, 2020, 1752, 1880, 2008, 2012], 18: [1628, 1636, 2024, 1896, 1768, 1644, 1640], 3: [1654, 1630, 1646, 1638, 1633], 7: [1513, 1767, 1897, 1641, 1775, 1769]}, {0: [370, 222, 230, 238, 246, 242], 2: [478, 498, 502, 486, 494], 4: [217, 601, 473, 345], 6: [244, 220, 228, 236], 8: [218, 602, 474, 349, 346], 9: [227, 631, 623, 615, 355, 483, 611], 10: [233, 617, 489, 361], 11: [350, 358, 366, 374], 12: [219, 620, 612, 604, 603, 347, 475], 14: [373, 357, 360, 365], 15: [490, 362, 351, 359, 375, 367], 17: [628, 372, 243, 371, 627, 499], 19: [621, 613, 605, 216, 344, 472, 600], 20: [224, 352, 480, 622, 606, 614, 608], 21: [232, 245, 237, 221, 229], 1: [479, 369, 497, 487, 503, 495], 5: [477, 501, 485, 493], 13: [225, 364, 348, 481, 353, 356], 16: [476, 500, 488, 492, 484], 18: [235, 619, 491, 363], 3: [630, 247, 240, 624, 496, 368], 7: [223, 482, 354, 239, 231, 226]}, {0: [307, 709, 701, 693, 435, 563, 691], 2: [321, 710, 705, 449, 577], 4: [559, 583, 575, 567], 6: [315, 428, 436, 443, 444], 8: [711, 552, 680, 703, 695, 687], 9: [826, 698, 570, 326, 318, 442, 314], 10: [690, 324, 316, 308, 562, 434, 306], 11: [304, 837, 829, 821, 432, 560, 688, 816], 12: [452, 322, 450, 834, 706, 578], 14: [454, 424, 430, 446, 438], 15: [708, 835, 323, 451, 707, 579], 17: [309, 325, 317], 19: [453, 445, 681, 553, 425, 437, 429], 20: [426, 572, 564, 554, 556], 21: [439, 310, 305, 689, 561, 433], 1: [699, 686, 702, 694], 5: [580, 320, 448, 576], 13: [455, 312, 447, 568, 440], 16: [697, 569, 327, 319, 441, 313], 18: [558, 582, 574, 566], 3: [427, 555, 700, 692, 684, 683], 7: [581, 571, 557, 565, 573]}, {0: [1529, 1017, 1401, 1279, 1145, 1273], 2: [1022, 1014, 1250, 1122, 1006, 998, 994], 4: [1403, 1275, 1019, 1147], 6: [1255, 1264, 1263, 1271], 8: [1384, 1383, 1407, 1391, 1399], 9: [1150, 1142, 1248, 1120, 1134, 1126], 10: [1002, 1130, 1258, 1533, 1525, 1517, 1514, 1386], 11: [1148, 1402, 1018, 1146, 1274], 12: [1276, 1252, 1260, 1268], 14: [1376, 1379, 1394, 1406, 1382, 1398, 1390], 15: [1404, 1396, 1388, 1003, 1131, 1259, 1387], 17: [1256, 1253, 1261, 1277, 1269], 19: [1528, 1016, 1278, 1144, 1400, 1272], 20: [1523, 1151, 1143, 1395, 1267, 1139], 21: [1405, 1129, 1257, 1385, 1397, 1389], 1: [992, 999, 1023, 1015, 1007], 5: [1020, 1012, 1128, 1000, 1004], 13: [1138, 1266, 1254, 1262, 1270], 16: [1135, 1377, 1249, 1127, 1121], 18: [1149, 1125, 1133, 1141], 3: [995, 1251, 1140, 1132, 1123, 1124], 7: [1005, 1393, 1265, 1021, 1013, 1137, 1009]}, {0: [541, 795, 667, 283, 411, 539], 2: [272, 286, 270, 278], 4: [421, 267, 413, 405, 395, 397], 6: [676, 798, 806, 547, 675, 803], 8: [288, 269, 293, 277, 285], 9: [677, 280, 408, 536, 661, 669, 664], 10: [654, 538, 794, 662, 670, 666], 11: [291, 292, 268, 276, 284], 12: [401, 679, 671, 273, 663, 657, 529], 14: [416, 544, 672, 791, 799, 807, 800], 15: [786, 533, 658, 274, 402, 530], 17: [394, 522, 650, 668, 660, 266, 652], 19: [551, 535, 543, 281, 409, 537], 20: [542, 550, 289, 417, 545], 21: [396, 420, 412, 404], 1: [653, 532, 524, 527, 265, 393, 649, 521], 5: [295, 410, 282, 271, 279, 287], 13: [790, 534, 784, 400, 528, 656], 16: [787, 275, 403, 659, 531], 18: [264, 392, 398, 422, 414, 406], 3: [399, 419, 423, 407, 415], 7: [674, 540, 290, 418, 546, 548]}, {0: [1103, 1079, 1095, 954, 1082, 1087], 2: [819, 974, 947, 966, 958, 950], 4: [1339, 1229, 1221, 1213, 955, 1083, 1211], 6: [1080, 1094, 1078, 1086], 8: [971, 1356, 1355, 1359, 1227, 1099], 9: [1223, 1337, 1215, 825, 953, 1081, 1209], 10: [817, 945, 1220, 1212, 1073, 1201, 1204], 11: [826, 843, 823, 834, 831, 847, 839], 12: [1346, 1218, 962, 1090], 14: [949, 973, 957, 965], 15: [1231, 975, 1228, 840, 968, 1096, 1224], 17: [1085, 841, 969, 1097, 1088, 1093, 1101], 19: [818, 946, 1074, 1202, 1330, 1348, 1340, 1332], 20: [816, 944, 1072, 1200, 1328, 1351, 1343, 1335], 21: [833, 961, 1345, 1089, 1217], 1: [838, 822, 830], 5: [845, 837, 821, 827, 829], 13: [1076, 1084, 1092, 1100, 1098, 970], 16: [948, 956, 832, 960, 972, 964], 18: [842, 844, 820, 828, 836], 3: [951, 967, 824, 952, 959], 7: [1230, 1347, 1222, 835, 963, 1219, 1091]}, {0: [1247, 1255, 1008, 1136, 1264, 1263, 1271], 2: [988, 1004, 1012, 1009, 996, 1137, 1265], 4: [1011, 883, 860, 868, 880, 884, 876], 6: [1001, 1257, 1135, 1129], 8: [1251, 1123, 867, 995], 9: [989, 1005, 1266, 997, 1138, 1010, 1013], 10: [1149, 1141, 1130, 1117, 1125, 1133], 11: [1006, 1250, 998, 994, 1122], 12: [872, 1256, 1128, 1000], 14: [869, 861, 858, 1242, 1114, 986], 15: [1139, 1246, 1254, 1262, 1270, 1267], 17: [1276, 1268, 1244, 1252, 1260], 19: [1116, 1259, 875, 1124, 1132, 1003, 1131], 20: [1017, 1145, 1023, 1273, 999, 1007, 1015], 21: [991, 1241, 1113, 857, 985], 1: [990, 859, 1115, 987], 5: [1240, 1112, 856, 984], 13: [1277, 1269, 1245, 1253, 1258, 1261], 16: [1118, 1126, 1134, 1274, 1146, 1150, 1142], 18: [1249, 1121, 862, 870, 865, 993], 3: [1248, 864, 1119, 1127, 992, 1120], 7: [873, 1002, 874, 863, 871, 879]}, {0: [1155, 1159, 1183, 1175, 1167], 2: [1539, 1411, 1283, 1309, 1301, 1293, 1285], 4: [1439, 1565, 1560, 1432, 1176, 1304], 6: [1542, 1541, 1153, 1537, 1412, 1281, 1409], 8: [1040, 1048, 1055, 1170, 1042, 1039, 1047], 9: [1436, 1163, 1291, 1419, 1428, 1420], 10: [1158, 1164, 1408, 1280, 1152, 1156], 11: [1043, 1555, 1427, 1171, 1299], 12: [1160, 1557, 1549, 1544, 1288, 1416], 14: [1166, 1174, 1435, 1307, 1179, 1182], 15: [1034, 1431, 1423, 1162, 1418, 1290], 17: [1282, 1173, 1165, 1157, 1154], 19: [1180, 1553, 1172, 1425, 1297, 1169], 20: [1286, 1294, 1310, 1168, 1302, 1296], 21: [1562, 1437, 1434, 1181, 1178, 1306], 1: [1536, 1547, 1554, 1540, 1556, 1548], 5: [1410, 1438, 1430, 1414, 1422], 13: [1311, 1287, 1295, 1303], 16: [1545, 1033, 1417, 1292, 1161, 1289], 18: [1433, 1300, 1308, 1305], 3: [1563, 1546, 1566, 1550, 1424, 1552, 1558], 7: [1413, 1421, 1298, 1426, 1429]}, {0: [1445, 1682, 1554, 1437, 1421, 1426, 1429], 2: [1551, 1680, 1559, 1424, 1552], 4: [1675, 1677, 1685, 1693, 1441, 1569, 1697, 1701], 6: [1423, 1432, 1431, 1439], 8: [1548, 1572, 1564, 1556], 9: [1297, 1574, 1566, 1425, 1553, 1550, 1558], 10: [1183, 1691, 1563, 1435, 1307, 1179], 11: [1703, 1695, 1290, 1418, 1546, 1674, 1679, 1687], 12: [1420, 1444, 1436, 1428], 14: [1191, 1184, 1568, 1312, 1440], 15: [1683, 1696, 1700, 1560, 1684, 1688, 1692], 17: [1306, 1434, 1690, 1562], 19: [1175, 1167, 1163, 1295, 1547, 1419, 1291], 20: [1446, 1438, 1545, 1417, 1422, 1430], 21: [1292, 1313, 1316, 1300, 1305, 1433, 1308], 1: [1296, 1309, 1293, 1301], 5: [1672, 1678, 1694, 1681, 1686], 13: [1555, 1319, 1311, 1427, 1299, 1303], 16: [1314, 1702, 1698, 1442, 1570, 1567, 1575], 18: [1689, 1549, 1557, 1561, 1565], 3: [1318, 1699, 1315, 1447, 1443, 1317, 1571], 7: [1310, 1302, 1294, 1544, 1416, 1288]}, {0: [1578, 1731, 1706, 1741, 1733, 1725, 1717, 1709], 2: [1713, 1585, 1469, 1461, 1457], 4: [1845, 1846, 1844, 1458, 1586, 1842, 1714], 6: [1871, 1615, 1866, 1482, 1610, 1738], 8: [1849, 1857, 1852, 1860, 1859], 9: [1486, 1478, 1470, 1462, 1459, 1715, 1587], 10: [1718, 1594, 1722, 1742, 1734, 1726], 11: [1848, 1464, 1592, 1720], 12: [1583, 1607, 1593, 1591, 1599], 14: [1485, 1868, 1865, 1737, 1481, 1609], 15: [1608, 1736, 1743, 1721, 1719, 1727, 1735], 17: [1581, 1613, 1605, 1584, 1589, 1597], 19: [1854, 1467, 1595, 1851, 1723], 20: [1483, 1853, 1861, 1611, 1739, 1867, 1869], 21: [1460, 1603, 1468, 1475, 1484, 1476], 1: [1344, 1348, 1336, 1339, 1466, 1338, 1340], 5: [1712, 1716, 1732, 1724], 13: [1612, 1588, 1596, 1604], 16: [1477, 1729, 1473, 1601], 18: [1858, 1590, 1730, 1598, 1602, 1606], 3: [1480, 1471, 1487, 1479], 7: [1855, 1863, 1856, 1472, 1600, 1728]}, {0: [156, 307, 179, 164, 172, 180], 2: [171, 299, 543, 551, 559, 555, 427], 4: [435, 423, 431, 439, 447], 6: [169, 176, 181, 157, 165, 173], 8: [552, 166, 174, 424, 296, 168], 9: [309, 159, 167, 175, 183, 178, 306], 10: [437, 429, 421, 152, 280, 408, 413], 11: [545, 417, 289, 36, 161, 33], 12: [414, 422, 544, 160, 288, 416], 14: [426, 170, 298], 15: [442, 314, 319, 311, 303, 295, 287], 17: [28, 27, 539, 155, 411, 283], 19: [35, 547, 163, 419, 291], 20: [284, 162, 292, 418, 290], 21: [315, 318, 286, 294, 443, 302, 310], 1: [434, 420, 428, 436], 5: [154, 282, 415, 538, 410], 13: [285, 293, 297, 301], 16: [446, 438, 430, 540, 548, 556, 553, 425], 18: [153, 281, 409, 549, 541, 537], 3: [44, 52, 49, 433, 300, 308, 305, 177], 7: [546, 550, 558, 566, 542, 304, 432, 560]}, {0: [317, 325, 67, 451, 195, 323], 2: [44, 68, 51, 60, 52], 4: [440, 312, 56, 184], 6: [445, 453, 449, 65, 193, 321], 8: [173, 181, 201, 189, 197, 205], 9: [175, 183, 66, 194, 199, 191], 10: [41, 327, 319, 311, 169, 297, 303], 11: [428, 424, 309, 40, 168, 296, 301], 12: [71, 47, 63, 55], 14: [454, 64, 448, 192, 320], 15: [73, 78, 70, 62, 46, 54], 17: [69, 61, 43, 45, 53], 19: [57, 185, 313, 436, 444, 441], 20: [204, 172, 196, 188, 180], 21: [171, 299, 455, 447, 439, 431, 427], 1: [49, 177, 433, 305], 5: [314, 182, 190, 58, 186], 13: [324, 316, 308, 42, 170, 298, 300], 16: [446, 443, 59, 187, 315], 18: [438, 179, 435, 307], 3: [48, 302, 326, 318, 176, 304, 310], 7: [50, 437, 178, 306, 434]}, {0: [841, 713, 585, 615, 607, 599, 591], 2: [461, 485, 592, 464, 477, 469], 4: [472, 856, 728, 612, 604, 600], 6: [869, 845, 861, 853], 8: [864, 480, 736, 608], 9: [716, 740, 732, 850, 722, 724], 10: [606, 598, 842, 714, 586, 590], 11: [719, 727, 743, 731, 735], 12: [456, 840, 712, 584, 596, 588], 14: [484, 476, 468, 721, 593, 465], 15: [614, 738, 610, 486, 482], 17: [478, 470, 467, 851, 723, 595], 19: [848, 717, 720, 741, 733, 725], 20: [871, 859, 847, 855, 863], 21: [849, 868, 860, 844, 852], 1: [857, 729, 601, 473, 345], 5: [594, 597, 613, 602, 605], 13: [459, 587, 742, 734, 843, 715, 726, 718], 16: [458, 474, 487, 479, 463, 471], 18: [865, 481, 609, 737], 3: [350, 358, 355, 483, 611, 739, 867], 7: [846, 854, 870, 730, 858, 862]}, {0: [596, 628, 620, 604, 612], 2: [489, 617, 745, 873], 4: [879, 881, 369, 887, 497, 625, 753], 6: [476, 345, 733, 478, 729, 473, 601], 8: [375, 367, 593, 465, 337, 343, 359, 351], 9: [748, 602, 730, 474, 740, 732], 10: [354, 484, 738, 610, 482], 11: [362, 746, 618, 490], 12: [728, 747, 734, 742, 626, 754, 758, 750], 14: [739, 611, 483, 365, 357, 355], 15: [736, 503, 352, 608, 480, 495, 487], 17: [502, 494, 609, 481, 737, 486], 19: [721, 727, 731, 759, 603, 751, 743, 735], 20: [371, 499, 627, 741, 755, 749, 757], 21: [756, 629, 373, 752, 368, 496, 624], 1: [475, 493, 485, 477], 5: [631, 607, 623, 615], 13: [630, 606, 614, 622], 16: [619, 363, 492, 491], 18: [613, 744, 621, 616], 3: [346, 347, 348, 372, 364, 356], 7: [605, 374, 366, 358, 600, 472, 344, 350]}, {0: [487, 495, 112, 503, 240, 368, 496], 2: [358, 96, 480, 224, 352], 4: [356, 99, 483, 228, 355, 227], 6: [369, 383, 367, 375], 8: [127, 113, 103, 114, 111, 119], 9: [494, 121, 249, 377, 502, 505, 510], 10: [631, 623, 105, 233, 361, 489, 617], 11: [504, 376, 248, 118, 126, 120], 12: [363, 491, 509, 501, 485, 493], 14: [115, 125, 109, 117], 15: [98, 124, 100, 116, 108], 17: [110, 106, 490, 362, 234], 19: [242, 365, 357, 370, 381, 373], 20: [252, 241, 236, 244], 21: [380, 243, 371, 364, 372], 1: [498, 484, 508, 492, 500], 5: [255, 247, 226, 231, 239], 13: [104, 488, 232, 366, 360], 16: [230, 246, 107, 238, 235], 18: [229, 253, 245, 237], 3: [507, 379, 254, 123, 251], 7: [634, 122, 506, 378, 639, 250]}, {0: [572, 548, 556, 432, 560, 564], 2: [681, 428, 553, 297, 425], 4: [551, 559, 575, 567], 6: [695, 703, 313, 441, 697, 569], 8: [817, 305, 433, 689, 561], 9: [549, 288, 687, 679, 416, 544, 672], 10: [314, 442, 557, 565, 573, 570], 11: [291, 419, 547, 820, 675, 812, 804, 803], 12: [574, 566, 558, 550, 290, 418, 546], 14: [423, 431, 447, 435, 307, 439], 15: [292, 300, 571, 443, 315, 308, 316], 17: [304, 318, 294, 302, 310], 19: [811, 683, 685, 693, 434, 562, 690], 20: [691, 694, 819, 440, 568, 696, 702], 21: [677, 686, 678, 289, 417, 545, 673], 1: [808, 680, 424, 552], 5: [682, 554, 298, 426], 13: [285, 312, 317, 293, 301, 306, 309], 16: [319, 287, 295, 311, 299, 303], 18: [281, 409, 537, 665, 692, 684, 676, 668], 3: [446, 427, 422, 430, 438], 7: [413, 421, 445, 437, 429]}, {0: [575, 567, 559, 543, 419, 547, 551], 2: [804, 812, 820, 562, 690, 818], 4: [445, 433, 421, 434, 437, 429], 6: [447, 415, 423, 439, 431], 8: [794, 413, 410, 666, 538], 9: [427, 555, 694, 670, 678, 683, 686], 10: [816, 685, 693, 432, 560, 688], 11: [572, 564, 540, 548, 553, 556], 12: [830, 702, 442, 826, 698, 566, 574, 570], 14: [671, 677, 669, 536, 664], 15: [668, 676, 561, 684, 689, 692], 17: [819, 435, 563, 691], 19: [573, 426, 554, 541, 549, 565, 557], 20: [436, 425, 428, 411, 412, 420], 21: [408, 438, 430, 414, 422], 1: [821, 813, 805, 539, 667, 795, 797], 5: [416, 544, 695, 687, 679, 672], 13: [417, 545, 673, 822, 814, 806, 801], 16: [831, 799, 675, 823, 815, 807, 803], 18: [418, 546, 674, 802], 3: [793, 409, 537, 665], 7: [680, 542, 424, 552, 550, 558]}, {0: [285, 131, 259, 277, 269, 261], 2: [516, 282, 410, 524, 532, 540, 538], 4: [135, 519, 128, 512, 384, 256], 6: [412, 404, 387, 388, 396], 8: [134, 142, 158, 146, 150], 9: [17, 398, 406, 145, 529, 273, 401], 10: [16, 144, 528, 400, 272], 11: [129, 156, 148, 132, 140], 12: [518, 533, 257, 385, 525, 517, 513], 14: [157, 149, 141, 386, 258, 130, 133], 15: [263, 153, 409, 281, 271, 279, 287], 17: [136, 264, 520, 392], 19: [151, 143, 139, 523, 395, 267], 20: [262, 286, 278, 393, 137, 265, 270], 21: [274, 389, 402, 405, 397], 1: [159, 154, 23, 31, 26], 5: [537, 543, 530, 527, 535], 13: [415, 391, 399, 407], 16: [152, 526, 534, 542, 280, 408, 536], 18: [138, 268, 266, 522, 394], 3: [414, 284, 413, 155, 283, 411], 7: [19, 147, 531, 403, 276, 275]}, {0: [225, 353, 481, 621, 613, 609], 2: [226, 373, 354, 365, 357], 4: [232, 616, 488, 360], 6: [245, 237, 221, 229], 8: [629, 631, 627, 495, 503, 499], 9: [217, 220, 228, 369, 241, 244, 236], 10: [216, 614, 606, 344, 600, 472], 11: [345, 623, 473, 615, 607, 601], 12: [620, 224, 352, 480, 612, 608], 14: [482, 219, 347, 487, 479, 475], 15: [243, 348, 356, 364, 371, 372], 17: [605, 604, 218, 346, 602, 474], 19: [619, 242, 370, 498, 622, 630, 626], 20: [478, 486, 494, 235, 363, 491], 21: [222, 246, 238, 230], 1: [375, 367, 351, 359], 5: [374, 366, 350, 358], 13: [233, 223, 231, 247, 239], 16: [476, 484, 492, 361, 489], 18: [618, 234, 490, 362], 3: [611, 227, 355, 483], 7: [240, 368, 477, 485, 493, 501, 496]}, {0: [1002, 1236, 1244, 1130, 1258, 1252, 1260], 2: [1003, 1131, 1126, 1134], 4: [991, 1120, 992, 1007, 999], 6: [1128, 1256, 1263, 1239, 1247, 1249, 1255], 8: [1108, 1132, 1124, 1116], 9: [983, 1233, 1105, 721, 849, 977], 10: [855, 863, 1241, 857, 985, 1113], 11: [856, 1240, 1112, 981, 989, 984], 12: [1004, 852, 860, 1000, 872, 876, 868], 14: [723, 851, 1235, 1107, 979], 15: [730, 1242, 986, 858, 1110, 1118, 1114], 17: [722, 1234, 1106, 850, 978], 19: [1251, 1123, 995, 980, 988, 996], 20: [1243, 1125, 1117, 987, 1115], 21: [1135, 1122, 1111, 1119, 1127], 1: [1259, 1262, 1238, 1246, 1254], 5: [875, 878, 864, 854, 862, 870], 13: [993, 871, 724, 1121, 732, 740, 737, 865], 16: [1129, 1001, 873, 877, 869, 861, 853], 18: [1006, 866, 994, 998, 982, 990], 3: [1257, 1261, 1237, 1245, 1250, 1253], 7: [1109, 848, 1232, 976, 1104]}, {0: [420, 412, 404, 17, 401, 273, 145], 2: [269, 293, 285, 277], 4: [276, 292, 280, 284], 6: [8, 21, 13], 8: [140, 152, 164, 148, 156], 9: [142, 137, 9, 36, 28, 20, 12], 10: [10, 38, 30, 14, 22], 11: [141, 157, 149], 12: [281, 153, 25, 15, 23, 31], 14: [33, 161, 294, 417, 289], 15: [165, 416, 32, 160, 288], 17: [37, 29, 410, 282, 154, 26], 19: [287, 279, 138, 266, 271], 20: [16, 144, 400, 272], 21: [265, 286, 270, 278], 1: [403, 275, 19, 147], 5: [34, 290, 162, 158, 166], 13: [11, 139, 423, 407, 399, 395, 415, 267], 16: [39, 35, 167, 419, 291, 163], 18: [143, 151, 159, 411, 283, 155], 3: [136, 264, 392, 422, 414, 406, 398], 7: [150, 18, 402, 274, 146]}, {0: [1106, 866, 1110, 1118, 1126, 994, 1122], 2: [864, 1108, 1116, 1124, 992, 1120], 4: [1380, 1379, 867, 1251, 995, 1123], 6: [998, 974, 982, 990], 8: [849, 865, 871, 847, 855, 863], 9: [1228, 859, 987, 1236, 1244, 1243, 1115], 10: [1369, 1241, 857, 985, 1113], 11: [1234, 843, 971, 1237, 1229, 1227, 1099], 12: [978, 975, 999, 991, 983], 14: [869, 856, 853, 861], 15: [844, 868, 860, 852], 17: [1102, 1101, 1225, 1231, 841, 969, 1097], 19: [977, 1105, 1233, 1372, 1364, 1361], 20: [1238, 1246, 993, 1121, 1249, 1254], 21: [1239, 984, 1112, 1240, 1255, 1247], 1: [997, 973, 981, 989], 5: [1125, 858, 986, 1109, 1117, 1114], 13: [845, 996, 988, 980, 842, 970, 972], 16: [870, 850, 846, 862, 854], 18: [1360, 848, 976, 1232, 1104], 3: [851, 1235, 979, 1107], 7: [840, 1127, 968, 1096, 1103, 1119, 1111]}, {0: [1068, 1060, 1052, 795, 923, 1179, 1051], 2: [787, 791, 815, 799, 807, 931, 803], 4: [797, 813, 802, 805], 6: [1199, 1191, 1175, 1183], 8: [925, 793, 1177, 1049, 921], 9: [1186, 1058, 1070, 1046, 1054, 1062], 10: [940, 936, 1192, 1064, 1061, 1069], 11: [1172, 1178, 1196, 1180, 1188], 12: [809, 1193, 1065, 937], 14: [1050, 1045, 1053], 15: [800, 1184, 928, 1055, 1063, 1056], 17: [943, 1168, 935, 927, 1040, 912, 919], 19: [810, 933, 941, 938, 1194, 1066], 20: [806, 814, 1195, 1067, 798, 939, 811], 21: [1170, 812, 1042, 914, 786, 788, 796, 804], 1: [1322, 1325, 1317, 1059, 1187, 1315], 5: [930, 932, 916, 924], 13: [915, 1043, 1197, 1189, 1181, 1173, 1171], 16: [918, 922, 942, 934, 926], 18: [1185, 1057, 801, 929], 3: [1304, 792, 1309, 920, 1048, 1176], 7: [913, 1041, 1198, 1190, 1182, 1169, 1174]}, {0: [796, 1050, 922, 666, 794], 2: [940, 932, 916, 1051, 923, 924], 4: [1041, 1044, 1068, 1060, 1052], 6: [914, 677, 669, 786, 658, 661], 8: [1053, 1061, 936, 1064, 1069], 9: [538, 1056, 800, 672, 542, 928, 550, 544], 10: [659, 660, 803, 668, 676, 675], 11: [537, 665, 1049, 921, 797, 793], 12: [678, 670, 662, 913, 785, 657], 14: [808, 804, 812], 15: [673, 1057, 925, 933, 801, 929], 17: [682, 687, 663, 671, 679], 19: [942, 1059, 918, 926, 931, 934], 20: [1048, 664, 792, 920], 21: [1055, 1063, 1071, 810, 938, 1066], 1: [534, 528, 789, 912, 784, 656], 5: [683, 805, 1067, 939, 811, 813], 13: [937, 809, 815, 807, 799, 667, 795], 16: [1058, 674, 930, 802], 18: [1043, 1046, 1065, 1070, 1062, 1054], 3: [814, 790, 798, 806], 7: [943, 935, 787, 915, 919, 927]}, {0: [586, 458, 74, 202, 332, 330], 2: [193, 321, 449, 455, 585, 457, 463], 4: [218, 346, 591, 599, 607, 474, 602], 6: [329, 334, 339, 342], 8: [101, 69, 77, 90, 93, 85], 9: [467, 75, 469, 461, 459, 203, 331], 10: [64, 192, 320, 351, 343, 335, 327], 11: [196, 67, 195, 323, 451, 452, 468, 460], 12: [200, 589, 328, 456, 584], 14: [66, 103, 95, 71, 79, 87], 15: [199, 207, 215, 96, 224, 231, 223], 17: [204, 338, 210, 220, 212], 19: [466, 462, 89, 217, 345, 473, 478, 470], 20: [593, 81, 209, 465, 340, 337], 21: [198, 73, 222, 201, 206, 214], 1: [65, 82, 92, 84, 68, 76], 5: [219, 471, 347, 475, 479], 13: [349, 341, 194, 322, 333, 325], 16: [88, 590, 598, 606, 600, 216, 344, 472], 18: [197, 221, 213, 205], 3: [94, 83, 211, 70, 78, 86], 7: [597, 592, 80, 208, 336, 464]}, {0: [339, 615, 607, 591, 467, 595, 599], 2: [735, 727, 336, 464, 592, 720], 4: [726, 734, 474, 602, 730], 6: [337, 721, 593, 465], 8: [741, 353, 742, 481, 737, 609], 9: [329, 457, 585, 600, 606, 598, 590], 10: [588, 596, 604, 612, 611, 483], 11: [605, 613, 621, 623, 360, 488, 616], 12: [338, 466, 722, 597, 594], 14: [733, 725, 328, 456, 584, 712, 717], 15: [728, 354, 732, 740, 482, 610, 738], 17: [364, 332, 340, 356, 348], 19: [486, 478, 494, 459, 462, 470], 20: [495, 463, 344, 471, 487, 479, 472], 21: [346, 335, 343, 475, 347, 351], 1: [743, 751, 491, 614, 622, 619, 747], 5: [729, 345, 473, 601], 13: [330, 458, 586, 714, 724, 716], 16: [355, 333, 352, 341, 349, 357], 18: [334, 342, 331, 366, 350, 358], 3: [480, 460, 468, 492, 484, 476], 7: [461, 361, 489, 493, 485, 477, 469]}, {0: [1580, 1425, 1553, 1572, 1564, 1556], 2: [1321, 1452, 1577, 1449], 4: [1324, 1579, 1323, 1451], 6: [1426, 1554, 1566, 1558], 8: [1296, 1297, 1305, 1326, 1302, 1318, 1310], 9: [1713, 1585, 1457, 1462, 1430, 1438, 1446, 1454], 10: [1717, 1709, 1701, 1562, 1690, 1693], 11: [1703, 1695, 1687, 1424, 1552, 1686, 1680], 12: [1589, 1581, 1557, 1565, 1573], 14: [1315, 1699, 1571, 1443], 15: [1306, 1429, 1434, 1453, 1445, 1437], 17: [1683, 1317, 1555, 1309, 1427, 1299, 1301], 19: [1696, 1312, 1440, 1583, 1575, 1568], 20: [1691, 1563, 1435, 1316, 1308, 1307], 21: [1681, 1716, 1707, 1708, 1684, 1700, 1692], 1: [1711, 1448, 1704, 1582, 1576], 5: [1325, 1322, 1706, 1578, 1450], 13: [1304, 1444, 1436, 1688, 1560, 1432], 16: [1698, 1570, 1327, 1319, 1442, 1314], 18: [1718, 1705, 1694, 1710, 1702], 3: [1313, 1697, 1574, 1441, 1569], 7: [1455, 1689, 1561, 1447, 1439, 1433]}, {0: [222, 230, 238, 617, 489, 361, 233], 2: [217, 348, 729, 345, 601, 473], 4: [746, 350, 358, 618, 490, 366, 362], 6: [630, 622, 606, 614], 8: [476, 500, 484, 488, 492], 9: [367, 375, 368, 758, 752, 359, 624, 496], 10: [357, 365, 373, 753, 625, 497, 369], 11: [483, 611, 631, 623, 607, 615], 12: [602, 474, 478, 502, 494, 486], 14: [491, 619, 629, 621], 15: [477, 485, 501, 493], 17: [225, 737, 353, 609, 481], 19: [219, 349, 351, 731, 603, 347, 475], 20: [745, 735, 616, 744, 759, 743, 751], 21: [628, 604, 612, 620], 1: [739, 733, 757, 749, 741], 5: [372, 480, 352, 356, 364], 13: [605, 613, 354, 482, 738, 610], 16: [371, 732, 740, 748, 499, 627, 756, 755], 18: [750, 734, 608, 736, 742], 3: [498, 754, 626], 7: [728, 503, 495, 487, 600, 472, 479]}, {0: [808, 934, 936, 942, 966, 958, 950], 2: [834, 1069, 1077, 1085, 962, 1090, 1093], 4: [1094, 1221, 1217, 1092, 967, 961, 1089], 6: [812, 828, 816, 820], 8: [1197, 1205, 1213, 954, 1082, 1210], 9: [1194, 1198, 1206, 817, 945, 1073, 1201], 10: [1196, 1204, 1212, 1209, 825, 953, 1081], 11: [693, 691, 1203, 1075, 947, 819], 12: [960, 832, 837, 813, 821, 829], 14: [932, 1188, 1190, 1189, 935, 930, 1058, 1186], 15: [1064, 1060, 1068, 1072, 1084, 1076], 17: [685, 682, 810, 1066, 938], 19: [933, 941, 965, 957, 949], 20: [701, 699, 1083, 831, 959, 955, 827], 21: [1062, 1070, 1078, 952, 1080, 1086], 1: [1215, 929, 1207, 1061, 1057, 1199, 1191, 1185], 5: [1095, 1071, 1079, 1087], 13: [964, 940, 944, 956, 948], 16: [1193, 1065, 809, 943, 937], 18: [818, 951, 1074, 946], 3: [830, 1059, 931, 803, 822, 814, 806], 7: [823, 815, 1195, 1067, 939, 811]}, {0: [585, 457, 329, 351, 343, 335], 2: [621, 613, 589, 597, 605], 4: [594, 612, 588, 596, 604], 6: [359, 610, 348, 356, 482, 354], 8: [595, 211, 467, 339], 9: [601, 486, 462, 470, 473, 478], 10: [609, 622, 590, 598, 614, 606], 11: [358, 350, 466, 338, 342], 12: [603, 219, 475, 347], 14: [584, 213, 205, 456, 328, 200], 15: [587, 459, 331, 349, 341, 333], 17: [216, 212, 204, 345, 217, 220], 19: [608, 480, 460, 468, 476, 484], 20: [591, 599, 607, 355, 483, 611, 615], 21: [206, 332, 202, 586, 458, 330], 1: [365, 366, 492, 494, 363, 619, 491], 5: [208, 336, 592, 464], 13: [600, 344, 472, 477, 461, 469], 16: [207, 215, 223, 218, 602, 474, 346], 18: [340, 593, 465, 209, 337], 3: [495, 487, 463, 471, 479], 7: [214, 222, 230, 357, 481, 353, 225]}, {0: [412, 420, 50, 178, 306, 434, 428, 436], 2: [296, 52, 36, 44, 168, 40], 4: [558, 553, 41, 169, 297, 425], 6: [147, 404, 403, 275, 285, 277], 8: [429, 414, 422, 430, 299, 427], 9: [292, 27, 411, 284, 155, 283], 10: [34, 162, 180, 172, 148, 156, 164], 11: [410, 26, 154, 286, 282], 12: [19, 54, 22, 46, 30, 38], 14: [418, 293, 290], 15: [173, 419, 291, 157, 165, 163], 17: [409, 158, 25, 153, 281], 19: [55, 24, 171, 43, 23, 31, 39, 47], 20: [152, 550, 542, 280, 408, 536], 21: [175, 159, 167, 151, 416, 288, 160], 1: [145, 28, 20, 17], 5: [21, 45, 35, 29, 37], 13: [18, 146, 274, 303, 295, 287, 279], 16: [301, 166, 174, 42, 298, 170], 18: [545, 294, 33, 161, 417, 289], 3: [426, 431, 273, 401, 407, 423, 415], 7: [421, 413, 16, 144, 272, 400, 405]}, {0: [730, 602, 474, 478, 446, 454, 462, 470], 2: [717, 709, 440, 568, 696, 701], 4: [725, 727, 467, 723, 595], 6: [848, 720, 464, 592, 581, 589, 597], 8: [851, 836, 844, 852, 860, 858], 9: [700, 716, 708, 448, 576, 704], 10: [442, 570, 572, 596, 588, 580], 11: [854, 846, 842, 714, 586, 458], 12: [569, 469, 441, 461, 453, 445], 14: [449, 833, 705, 577], 15: [719, 834, 450, 711, 578, 706], 17: [330, 332, 324, 452, 579, 451, 323], 19: [468, 460, 840, 712, 584, 456], 20: [849, 465, 593, 721], 21: [459, 587, 583, 599, 591], 1: [698, 847, 839, 831, 826], 5: [471, 447, 463, 455], 13: [598, 574, 590, 582], 16: [443, 571, 699, 702, 835, 707, 710], 18: [457, 585, 726, 718, 713], 3: [715, 843, 853, 837, 845], 7: [855, 724, 466, 850, 594, 722]}, {0: [1117, 1141, 1259, 1131, 1125, 1133], 2: [1396, 1387, 1380, 1388], 4: [1007, 1000, 1384, 1271, 1263, 1256, 1128], 6: [1130, 1118, 1134, 1126], 8: [1385, 1253, 1269, 1257, 1261], 9: [1266, 1142, 1138, 990, 998, 1006, 1014, 1010], 10: [1254, 1386, 1258, 1270, 1262], 11: [1129, 1119, 1127, 1143, 1135], 12: [991, 1379, 1251, 1123, 999, 995], 14: [1395, 1260, 1139, 1268, 1267], 15: [1137, 1502, 1510, 1518, 1526, 1265, 1393, 1521], 17: [1497, 985, 1369, 1241, 1113], 19: [1247, 1255, 1378, 994, 1122, 1250], 20: [1004, 988, 1377, 1249, 1121, 996, 993], 21: [1008, 1013, 989, 1003, 997, 1011, 1005], 1: [992, 1376, 1248, 1120], 5: [1374, 1382, 1394, 1398, 1390], 13: [1392, 1264, 1136, 1116, 1124, 1132, 1140], 16: [1375, 1383, 1399, 1391], 18: [1372, 1371, 987, 1115, 1243], 3: [1496, 1368, 1252, 1244, 984, 1112, 1240], 7: [1245, 986, 1381, 1373, 1246, 1114, 1242, 1370]}, {0: [1105, 1212, 1233, 1361, 1220, 1228, 1236], 2: [1481, 1101, 1097, 1353, 1225], 4: [1106, 1107, 1111, 1087, 1095, 1103], 6: [1474, 1218, 1346], 8: [1494, 1235, 1487, 1495, 1363, 1491], 9: [1350, 1473, 1345, 1089, 1217], 10: [1215, 1239, 1231, 1223], 11: [1082, 1486, 1478, 1210, 1338, 1466, 1470], 12: [1213, 1234, 1237, 1362, 1221, 1229], 14: [1477, 1485, 1226, 1354, 1482], 15: [1480, 1096, 1224, 1358, 1352], 17: [1360, 1341, 1349, 1365, 1357], 19: [1367, 1359, 1081, 1351, 1209, 1337, 1343], 20: [1083, 1211, 1339, 1479, 1471, 1467], 21: [1088, 1216, 1472, 1344], 1: [1207, 1200, 1072, 1093, 1085, 1077], 5: [1094, 1102, 1232, 1104, 1110], 13: [1219, 1347, 1484, 1476, 1475], 16: [1483, 1099, 1227, 1355], 18: [1084, 1091, 1100, 1092], 3: [1336, 1328, 1332, 1356, 1348, 1340], 7: [1080, 1238, 1230, 1208, 1214, 1222]}, {0: [1030, 1038, 1297, 1169, 1041, 1046], 2: [1286, 1294, 1302, 1051, 1179, 1307, 1310], 4: [1305, 1156, 1172, 1164, 1049, 1177, 1180], 6: [1299, 1285, 1301, 1293], 8: [1291, 1157, 1035, 1165, 1163], 9: [897, 1289, 1161, 1417, 901, 909, 905, 1033], 10: [898, 1029, 1026, 1410, 1282, 1154], 11: [1034, 1415, 1162, 1423, 1418, 1290], 12: [1025, 1153, 1414, 1409, 1281], 14: [1176, 1028, 1048, 1052, 1036, 1044], 15: [1053, 1037, 1045], 17: [1422, 904, 1032, 1416, 1288, 1160], 19: [899, 1411, 1283, 1027, 1155], 20: [1311, 1287, 1295, 1303], 21: [1284, 1292, 1304, 1300, 1308], 1: [1055, 1031, 1047, 1039], 5: [1054, 900, 908, 916, 924, 922, 1050], 13: [1040, 1168, 1413, 1421, 1429, 1424, 1296], 16: [915, 1159, 1167, 1043, 1183, 1171, 1175], 18: [1178, 1412, 1306, 1434, 1420, 1428, 1436], 3: [1174, 1166, 1298, 1042, 1170], 7: [896, 1408, 1280, 1024, 1158, 1152]}, {0: [773, 781, 789, 537, 665, 793, 797], 2: [903, 518, 515, 643, 771, 899, 909, 901], 4: [649, 782, 905, 777], 6: [796, 784, 788], 8: [904, 520, 776, 648], 9: [924, 530, 658, 908, 916, 914, 786], 10: [644, 539, 795, 667, 652, 660, 668], 11: [519, 527, 535, 800, 672, 544, 551, 543], 12: [512, 640, 768, 907, 779, 772, 780], 14: [545, 548, 524, 532, 540], 15: [521, 528, 542, 526, 534], 17: [529, 657, 910, 918, 913, 785], 19: [919, 927, 920, 536, 911, 664, 792], 20: [656, 653, 661, 677, 669], 21: [673, 790, 798, 806, 801], 1: [930, 923, 928, 933, 917, 925], 5: [522, 906, 650, 778], 13: [794, 517, 525, 533, 666, 538, 541], 16: [647, 663, 523, 655, 651], 18: [646, 654, 678, 670, 662], 3: [915, 531, 659, 787], 7: [783, 791, 674, 802, 807, 799]}, {0: [604, 612, 636, 628, 620], 2: [600, 884, 868</t>
  </si>
  <si>
    <t>[{0: [565, 557, 541, 419, 547, 549], 1: [289, 687, 679, 417, 545, 673], 5: [286, 665, 281, 537, 409], 6: [414, 438, 430, 422], 8: [305, 433, 564, 689, 561], 9: [303, 688, 560, 432, 304, 311], 11: [672, 551, 544, 288, 416], 13: [666, 295, 287, 538, 410, 282], 15: [680, 552, 424, 412, 420, 428], 16: [675, 658, 693, 656, 661, 685, 677, 669], 22: [429, 405, 413, 421], 2: [670, 434, 562, 690, 678, 686, 694], 7: [692, 684, 546, 674, 676], 18: [681, 297, 425, 553], 19: [418, 290, 310, 302, 294], 3: [530, 402, 407, 439, 431, 423, 415], 14: [301, 293, 285, 667, 539, 411, 283], 20: [528, 400, 272, 276, 284, 292, 296, 300], 21: [566, 558, 542, 550], 4: [683, 556, 299, 555, 427], 10: [682, 298, 426, 554], 12: [664, 280, 408, 536], 17: [307, 691, 435, 559, 567, 563]}, {0: [659, 403, 275, 293, 285, 531, 277], 1: [550, 523, 542, 534, 526], 5: [553, 681, 662, 670, 686, 678], 6: [276, 664, 536, 408, 292, 284, 280], 8: [429, 405, 421, 413], 9: [167, 162, 546, 418, 290], 11: [426, 554, 682, 661, 669, 677, 685], 13: [545, 673, 532, 540, 548, 556], 15: [549, 800, 288, 672, 416, 544], 16: [656, 528, 400, 159, 151, 272, 144], 22: [667, 533, 539, 541], 2: [158, 150, 658, 530, 402, 274, 146], 7: [430, 422, 414, 395, 398, 406], 18: [807, 799, 794, 154, 282, 410, 538, 666], 19: [294, 665, 537, 286, 281, 409], 3: [675, 153, 547, 419, 156, 164, 163, 291], 14: [145, 273, 529, 401, 671, 663, 657], 20: [684, 680, 552, 535, 543, 559, 551], 21: [802, 427, 555, 683, 674, 679, 687], 4: [428, 404, 420, 411, 412], 10: [289, 267, 295, 287, 279, 271], 12: [660, 668, 676], 17: [407, 415, 417, 431, 423]}, {0: [1023, 1010, 999, 1007, 1015], 1: [986, 989, 1003, 985, 990, 1006, 998], 5: [1017, 1151, 1401, 1273, 1145], 6: [1022, 1014, 880, 1392, 1264, 1136, 1008], 8: [1393, 1009, 1137, 1265], 9: [1138, 1394, 1270, 1266], 11: [1257, 996, 1129, 1001, 1020, 1012, 1004], 13: [1143, 1395, 1267, 883, 1011, 1139], 15: [1407, 1399, 1002, 1130, 1258, 1391, 1386], 16: [1406, 1398, 1390, 994, 1382, 1122, 1250, 1378], 22: [1019, 1021, 1121, 993, 1013, 1005, 997], 2: [1276, 1268, 1114, 1242, 1244, 1260, 1252], 7: [1376, 992, 1120, 1248, 1262, 1254], 18: [1113, 1149, 1141, 1133, 1125, 1117], 19: [995, 1123, 1251, 1255, 1279, 1271, 1263], 3: [881, 885, 893, 888, 1400, 1272, 1144, 1016], 14: [1402, 1274, 1018, 1146], 20: [1150, 1126, 1134, 1142], 21: [1369, 1373, 1405, 1381, 1397, 1241, 1389], 4: [1269, 1277, 1403, 1147, 1275], 10: [1148, 1124, 1132, 1140], 12: [884, 876, 872, 1000, 1128, 1256, 1384], 17: [1404, 1396, 1388, 1135, 1387, 1259, 1131]}, {0: [1927, 1925, 1922, 1666, 1794], 1: [1798, 1669, 1539, 1795, 1667], 5: [1554, 1682, 1935, 1943, 1938, 1810], 6: [1408, 1813, 1805, 1536, 1664, 1792, 1797], 8: [1538, 1423, 1415, 1410], 9: [1422, 1671, 1665, 1414, 1409, 1537], 11: [1933, 1941, 1949, 1946, 1818, 1690, 1562], 13: [1950, 1793, 1945, 1921, 1926, 1934, 1942], 15: [1563, 1691, 1807, 1815, 1823, 1799, 1819], 16: [1418, 1546, 1668, 1930, 1802, 1676, 1674], 22: [1796, 1820, 1812, 1804], 2: [1817, 1689, 1561, 1541, 1549, 1557, 1565], 7: [1542, 1550, 1566, 1558], 18: [1806, 1814, 1552, 1680, 1808], 19: [1686, 1670, 1678, 1419, 1547, 1803, 1675], 3: [1417, 1929, 1801, 1545, 1673], 14: [1677, 1809, 1681, 1693, 1685], 20: [1939, 1811, 1679, 1687, 1683], 21: [1543, 1551, 1688, 1560, 1567, 1559], 4: [1416, 1800, 1672, 1544], 10: [1435, 1437, 1413, 1421, 1429, 1425, 1553], 12: [1932, 1821, 1940, 1948, 1816, 1944], 17: [1540, 1555, 1548, 1564, 1556]}, {0: [1777, 1780, 1756, 1905, 1764, 1772], 1: [2035, 1907, 1779, 1651, 1652, 1644], 5: [2008, 1880, 1624, 1752], 6: [1897, 1769, 1631, 1639, 1647, 1641], 8: [1646, 1638, 1891, 1763, 1635], 9: [1771, 2027, 1899, 1902, 1878, 1886, 1894], 11: [1627, 2011, 1883, 1755], 13: [1748, 2003, 1759, 1751, 1747, 1875], 15: [1908, 1900, 1876, 1884, 1892], 16: [1877, 1909, 1901, 1885, 1893], 22: [2033, 2036, 2004, 2028, 2020, 2012], 2: [1904, 1879, 1887, 1911, 1903, 1895], 7: [1888, 1760, 1628, 1636, 1632], 18: [1645, 2026, 1642, 1898, 1770], 19: [2039, 2031, 2007, 2016, 2015, 2023], 3: [1637, 1629, 1621, 1616, 2000, 1872, 1744], 14: [2025, 1874, 2002, 2006, 2030, 2022, 2014], 20: [2013, 1873, 2001, 2005], 21: [1758, 2017, 1774, 1766, 1889, 1761], 4: [1775, 2024, 1896, 1640, 1768], 10: [2009, 1881, 1625, 1753], 12: [2021, 1767, 2018, 1634, 1762, 1890], 17: [2010, 1773, 1765, 1626, 1882, 1757, 1754]}, {0: [1006, 998, 992, 1376, 1248, 1120], 1: [1278, 1273, 1401, 1382, 1390, 1398, 1406], 5: [1002, 1130, 1386, 1258], 6: [1404, 1242, 1370, 1372, 1396, 1388, 1380], 8: [990, 1247, 1240, 1112, 984], 9: [1378, 1250, 1244, 1252], 11: [1149, 1141, 1125, 1133], 13: [1013, 1005, 997, 1122, 994, 999, 993], 15: [1385, 1257, 1129, 1142, 1118, 1126, 1134], 16: [1277, 1269, 1261, 1245, 1121, 1249, 1253], 22: [1016, 1020, 1384, 1256, 1012, 1004, 1128, 1000], 2: [1114, 1119, 1127, 1135, 1143, 1151, 1145], 7: [1117, 1374, 1371, 1115, 1243], 18: [1271, 1279, 1150, 1400, 1144, 1272], 19: [1266, 1246, 1254, 1262, 1270], 3: [1148, 1138, 1131, 1140, 1116, 1124, 1132], 14: [1136, 1264, 1391, 1399, 1392], 20: [1009, 1137, 1260, 1268, 1265], 21: [1405, 1368, 1397, 1373, 1381, 1389], 4: [1255, 1387, 1259, 1263], 10: [1113, 1241, 1383, 1375, 1369], 12: [1011, 1395, 1267, 1139], 17: [988, 996, 995, 1379, 1123, 1251]}, {0: [1507, 1516, 1508, 1492, 1500], 1: [1498, 1242, 1370, 1365, 1373], 5: [1115, 1499, 1371, 1243], 6: [1228, 1496, 1368, 1236, 1240, 1252, 1244], 8: [1504, 1376, 1248, 1120], 9: [1232, 1488, 1360, 1383, 1375, 1367], 11: [1121, 1505, 1377, 1249], 13: [1494, 1518, 1502, 1510], 15: [1384, 1256, 1263, 1239, 1512, 1247, 1255], 16: [1388, 1491, 1356, 1363, 1380, 1372, 1364], 22: [1489, 1361, 1233, 1127, 1119, 1111, 1105], 2: [1497, 1487, 1495, 1519, 1511, 1503], 7: [1506, 1381, 1250, 1378], 18: [1490, 1106, 1366, 1234, 1362], 19: [1259, 1258, 1262, 1230, 1238, 1246, 1254], 3: [1374, 1382, 1514, 1386, 1390], 14: [1126, 1118, 1110, 1102, 1480, 1352, 1224, 1096], 20: [1387, 1515, 1485, 1493, 1501, 1509, 1517], 21: [1229, 1261, 1253, 1237, 1245], 4: [1125, 1117, 1109, 1104, 1108, 1235, 1107], 10: [1123, 1379, 1251], 12: [1135, 1129, 1260, 1513, 1385, 1257], 17: [1124, 1116, 1369, 1241, 1113]}, {0: [635, 637, 625, 497, 629], 1: [369, 241, 237, 253, 245], 5: [614, 622, 378, 506, 634, 630, 638], 6: [231, 239, 247, 243, 627, 499, 371], 8: [508, 500, 492], 9: [240, 368, 496, 486, 494, 502], 11: [347, 475, 477, 509, 501, 493, 485], 13: [355, 745, 617, 621, 613, 483, 611], 15: [612, 248, 376, 504, 620, 632, 628, 636], 16: [356, 507, 379, 380, 364, 372], 22: [750, 758, 249, 377, 766, 505, 633, 761], 2: [746, 618, 234, 362, 490], 7: [219, 220, 252, 251, 228, 244, 236], 18: [230, 254, 246, 238, 363, 235], 19: [232, 358, 360, 382, 374, 366], 3: [242, 370, 498, 615, 623, 631, 626], 14: [349, 381, 373, 357, 365], 20: [742, 737, 353, 481, 609], 21: [484, 610, 226, 354, 482], 4: [383, 489, 361, 375, 359, 367], 10: [608, 480, 224, 352], 12: [738, 755, 759, 619, 743, 751, 747], 17: [487, 491, 503, 616, 488, 495]}, {0: [1495, 1491, 1875, 1747, 1619], 1: [1753, 1881, 1860, 1868, 1884, 1876], 5: [1756, 1732, 1740, 1748], 6: [2002, 1874, 1490, 1618, 1746], 8: [1622, 1614, 1606, 1986, 1858, 1730, 1602], 9: [2003, 1883, 2011, 2015, 1991, 1999, 2007], 11: [1735, 1743, 1759, 1751], 13: [1757, 1476, 1484, 1492, 1500, 1499, 1627, 1755], 15: [1604, 1880, 1612, 1620, 1628, 1624, 1752], 16: [1862, 1754, 1882, 1870, 1878, 1886], 22: [2001, 1489, 1873, 1623, 1617, 1745], 2: [1728, 1734, 1758, 1742, 1750], 7: [1992, 1608, 1736, 1864], 18: [1887, 1984, 1879, 1856, 1871, 1863], 19: [1621, 1613, 1605, 1987, 1603, 1859, 1731], 3: [1985, 1607, 1857, 1473, 1729, 1601], 14: [1993, 1865, 1609, 1749, 1741, 1737], 20: [1994, 1482, 1866, 1615, 1610, 1738], 21: [1997, 1483, 1611, 1739, 1995, 1867], 4: [2008, 2010, 2014, 1990, 1998, 2006], 10: [1861, 1869, 1885, 1877], 12: [1494, 1486, 1600, 1472, 1478], 17: [1616, 1988, 1744, 1996, 2004, 2000, 1872]}, {0: [278, 30, 26, 274, 146, 18, 21, 29], 1: [415, 538, 412, 154, 282, 410], 5: [50, 48, 53, 162, 34, 37, 45], 6: [176, 304, 286, 294, 302, 310], 8: [31, 39, 47, 182, 177, 49, 55], 9: [305, 308, 300, 276, 284, 292], 11: [16, 44, 36, 20, 28], 13: [272, 183, 175, 167, 144, 151, 159], 15: [181, 173, 149, 157, 165], 16: [275, 19, 174, 166, 147, 150, 158], 22: [420, 416, 38, 32, 288, 160], 2: [42, 170, 298, 426, 541, 549, 557, 554], 7: [24, 536, 408, 152, 280], 18: [161, 545, 289, 423, 417], 19: [296, 290, 303, 287, 295], 3: [40, 180, 156, 164, 168, 172], 14: [419, 35, 163, 547, 293, 291], 20: [301, 425, 46, 41, 297, 169], 21: [306, 434, 414, 422, 178, 430, 438], 4: [43, 413, 171, 421, 429, 299, 427], 10: [153, 285, 281], 12: [179, 307, 428, 436, 435], 17: [27, 539, 411, 155, 283]}, {0: [387, 388, 267, 395, 412, 404, 396], 1: [272, 413, 405, 400], 5: [416, 403, 401, 422, 406, 411, 414], 6: [402, 146, 274, 12, 20, 18], 8: [135, 259, 131, 134, 150, 142], 9: [6, 139, 38, 30, 22, 14, 11], 11: [263, 295, 287, 271, 279], 13: [420, 417, 33, 161, 289], 15: [37, 410, 13, 21, 29, 26, 154, 282], 16: [423, 415, 407, 399, 393, 265, 137, 140], 22: [166, 158, 408, 280, 152], 2: [291, 262, 270, 294, 283, 286, 278], 7: [392, 5, 0, 128, 256, 384, 397, 389], 18: [144, 148, 155, 156], 19: [19, 260, 268, 284, 147, 275, 276], 3: [151, 143, 288, 160, 167, 159], 14: [153, 277, 285, 409, 281], 20: [292, 34, 162, 418, 293, 290], 21: [7, 273, 145, 15, 23, 17], 4: [133, 157, 149, 141], 10: [8, 136, 269, 264], 12: [28, 36, 31, 163, 39, 35], 17: [266, 10, 138]}, {0: [1774, 1890, 1762, 1766], 1: [1775, 1900, 1773, 1901, 1512, 1896, 1640, 1768], 5: [1902, 1894, 1618, 1886, 1746, 1878, 1874], 6: [1893, 1885, 1370, 1498, 1626, 1754, 1882], 8: [1495, 1634, 1506, 1503, 1511], 9: [1889, 1505, 1761, 1633], 11: [1881, 1753, 1489, 1758, 1750, 1745, 1617], 13: [1748, 1756, 1778, 1780, 1764, 1772], 15: [1757, 1379, 1765, 1507, 1891, 1635, 1763], 16: [1892, 1884, 1491, 1619, 1747, 1875, 1876], 22: [2009, 2015, 2023, 2031, 2025, 1641, 1769, 1897], 2: [1888, 1759, 1767, 1376, 1504, 1632, 1760], 7: [1518, 1494, 1502, 1510], 18: [1616, 1744, 1872, 1903, 1895, 1887, 1879], 19: [1514, 1622, 1630, 1642, 1646, 1638], 3: [1371, 1883, 1755, 1499, 1627], 14: [2008, 1880, 1624, 1752], 20: [1776, 1648, 1621, 1629, 1653, 1645, 1637], 21: [1488, 1490, 1368, 1496, 1492, 1508, 1500], 4: [1516, 1515, 1643, 1644, 1620, 1628, 1636], 10: [1623, 1497, 1625, 1639, 1631], 12: [1513, 1385, 1650, 1373, 1389, 1397, 1394, 1381, 1522], 17: [1493, 1517, 1501, 1509]}, {0: [1480, 1591, 1599, 1607, 1615, 1608], 1: [1352, 1332, 1356, 1340, 1348], 5: [1223, 1215, 1207, 1585, 1457, 1201, 1329], 6: [1485, 1461, 1469, 1347, 1475, 1477], 8: [1486, 1476, 1484, 1355, 1487, 1483], 9: [1730, 1218, 1346, 1602, 1474], 11: [1614, 1590, 1593, 1606, 1598], 13: [1612, 1588, 1596, 1604], 15: [1471, 1330, 1586, 1463, 1458], 16: [1734, 1216, 1344, 1472, 1600, 1728], 22: [1595, 1211, 1468, 1467, 1339], 2: [1354, 1482, 1589, 1597, 1605, 1613, 1610], 7: [1226, 1230, 1465, 1222, 1214, 1337, 1209], 18: [1335, 1353, 1359, 1343, 1351], 19: [1328, 1200, 1220, 1212, 1204], 3: [1478, 1470, 1587, 1203, 1331, 1459, 1462], 14: [1726, 1208, 1336, 1464, 1592, 1720], 20: [1735, 1727, 1719, 1712, 1584, 1460, 1456], 21: [1358, 1334, 1338, 1350, 1342], 4: [1357, 1333, 1341, 1349], 10: [1219, 1202, 1221, 1205, 1213], 12: [1722, 1466, 1594], 17: [1601, 1217, 1345, 1479, 1473]}, {0: [1637, 1369, 1497, 1629, 1753, 1625], 1: [1486, 1507, 1510, 1494, 1502], 5: [1743, 1752, 1751, 1767, 1759], 6: [1738, 1610, 1375, 1367, 1359, 1482, 1354], 8: [1382, 1370, 1366, 1374], 9: [1764, 1760, 1383, 1376, 1504, 1632], 11: [1630, 1873, 1622, 1745, 1617], 13: [1888, 1880, 1879, 1895, 1881, 1887], 15: [1371, 1883, 1755, 1499, 1627], 16: [1882, 1498, 1626, 1754, 1748, 1756], 22: [1892, 1889, 1761, 1505, 1638, 1633], 2: [1875, 1747, 1619, 1363, 1491], 7: [1620, 1635, 1636, 1628], 18: [1484, 1508, 1492, 1500], 19: [1378, 1506, 1765, 1762, 1634], 3: [1362, 1490, 1618, 1874, 1757, 1749, 1746], 14: [1481, 1609, 1737, 1766, 1758, 1750, 1742], 20: [1877, 1885, 1763, 1891, 1893], 21: [1511, 1503, 1495, 1744, 1616, 1360, 1488], 4: [1361, 1489, 1485, 1509, 1501, 1493], 10: [1615, 1639, 1631, 1623], 12: [1884, 1872, 1866, 1868, 1876], 17: [1365, 1381, 1373, 1624, 1496, 1368]}, {0: [1561, 1177, 1300, 1308, 1433, 1305], 1: [1289, 1417, 1545, 1562, 1573, 1565, 1557, 1549], 5: [1429, 1179, 1453, 1307, 1435, 1437, 1445], 6: [1548, 1296, 1424, 1556, 1552], 8: [1555, 1171, 1299, 1427], 9: [1168, 1166, 1174, 1198, 1190, 1182], 11: [1196, 1193, 1321, 1436, 1444, 1452, 1449], 13: [1195, 1451, 1316, 1324, 1323], 15: [1550, 1184, 1558, 1566, 1574, 1312, 1440, 1568], 16: [1570, 1442, 1314, 1175, 1183, 1191, 1186], 22: [1560, 1432, 1326, 1318, 1310, 1304], 2: [1313, 1441, 1559, 1567, 1575, 1569], 7: [1185, 1161, 1188, 1180, 1172, 1164], 18: [1447, 1178, 1306, 1431, 1439, 1434], 19: [1416, 1311, 1303, 1160, 1288, 1295], 3: [1422, 1454, 1446, 1438, 1430], 14: [1325, 1317, 1309, 1301, 1293], 20: [1192, 1448, 1319, 1327, 1320], 21: [1290, 1162, 1165, 1173, 1181, 1187, 1189], 4: [1554, 1302, 1170, 1426, 1298], 10: [1167, 1547, 1163, 1291, 1419], 12: [1564, 1572, 1315, 1443, 1571], 17: [1420, 1428, 1169, 1297, 1553, 1425]}, {0: [1118, 1505, 1377, 1126, 1121, 1249], 1: [1506, 1122, 1250, 1380, 1378], 5: [1508, 1524, 1514, 1516], 6: [1648, 1655, 1647, 1120, 1248, 1376, 1639, 1632, 1504], 8: [1631, 1627, 1499, 1374, 1115, 1243, 1371], 9: [1279, 1130, 1258, 1271, 1247, 1255, 1263], 11: [1151, 1134, 1142, 1150, 1144], 13: [1147, 1275, 1510, 1518, 1526, 1534, 1531, 1403], 15: [1635, 1383, 1507, 1123, 1251, 1379], 16: [1503, 1138, 1511, 1519, 1527, 1266, 1394, 1522], 22: [1513, 1129, 1252, 1260, 1385, 1257], 2: [1117, 1523, 1395, 1267, 1139, 1125, 1141, 1133], 7: [1119, 1143, 1127, 1135], 18: [1397, 1373, 1389, 1381], 19: [1515, 1396, 1131, 1259, 1388, 1387], 3: [1628, 1636, 1644, 1640, 1128, 1256, 1384, 1512], 14: [1268, 1136, 1525, 1264, 1392, 1520], 20: [1386, 1145, 1273, 1401, 1391, 1399, 1407], 21: [1368, 1496, 1112, 1501, 1240, 1517, 1509], 4: [1370, 1242, 1269, 1261, 1245, 1253], 10: [1137, 1265, 1382, 1390, 1398, 1393], 12: [1116, 1148, 1140, 1124, 1132], 17: [1272, 1278, 1246, 1254, 1262, 1270]}, {0: [1819, 1691, 1563, 1412, 1420, 1428, 1436, 1435], 1: [1409, 1921, 1793, 1537, 1665], 5: [1683, 1668, 1676, 1692, 1684], 6: [1920, 1671, 1408, 1536, 1792, 1664], 8: [1821, 1925, 1933, 1941, 1949, 1818, 1946], 9: [1816, 1822, 1798, 1830, 1806, 1814], 11: [1693, 1669, 1809, 1677, 1685, 1553, 1681], 13: [1432, 1560, 1688, 1678, 1686, 1694], 15: [1810, 1682, 1415, 1423, 1431, 1554, 1426], 16: [1817, 1689, 1561, 1541, 1549, 1557, 1565], 22: [1542, 1550, 1417, 1673, 1545], 2: [1411, 1670, 1923, 1795, 1539, 1667], 7: [1820, 1812, 1926, 1934, 1942, 1939, 1811], 18: [1564, 1540, 1548, 1556], 19: [1796, 1804, 1547, 1675, 1803], 3: [1424, 1552, 1680, 1797, 1805, 1813, 1808], 14: [1567, 1555, 1543, 1551, 1559], 20: [1416, 1800, 1544, 1672], 21: [1828, 1826, 1698, 1687, 1562, 1690, 1695, 1703], 4: [1418, 1679, 1930, 1802, 1546, 1674], 10: [1410, 1538, 1922, 1794, 1666], 12: [1434, 1414, 1438, 1422, 1430], 17: [1831, 1823, 1799, 1807, 1815]}, {0: [1115, 987, 731, 859], 1: [860, 985, 729, 857], 5: [863, 839, 847, 855], 6: [1244, 1236, 1242, 858, 988, 730, 1114, 986], 8: [1116, 1092, 1108, 1100], 9: [1097, 1094, 1118, 1110, 1102], 11: [979, 861, 853, 723, 851], 13: [733, 1104, 725, 976, 848, 720], 15: [1091, 990, 982, 974, 966, 835, 963], 16: [1088, 960, 832, 704, 732, 724, 716, 708], 22: [834, 838, 713, 862, 841, 854, 846], 2: [1089, 961, 833, 734, 726, 718, 710, 705], 7: [1231, 1239, 1240, 728, 1247, 856, 984, 1112], 18: [969, 991, 983, 967, 975], 19: [842, 970, 989, 981, 1098, 973], 3: [1105, 977, 721, 849], 14: [843, 971, 980, 964, 972], 20: [852, 1106, 722, 978, 850], 21: [840, 1224, 1096, 968], 4: [1228, 1220, 1218, 965, 962, 1090], 10: [1099, 1093, 1117, 1109, 1101], 12: [707, 712, 735, 711, 727, 719], 17: [1107, 1095, 1119, 1111, 1103]}, {0: [649, 521, 543, 535, 527], 1: [658, 273, 530, 402, 279, 274], 5: [678, 646, 654, 670, 662], 6: [406, 414, 283, 667, 539, 411], 8: [537, 281, 409], 9: [526, 550, 542, 534], 11: [644, 652, 676, 668, 660], 13: [518, 640, 512, 384, 390, 393, 398], 15: [677, 643, 669, 661, 653, 645], 16: [293, 285, 651, 523, 395, 267, 269, 277], 22: [399, 407, 657, 529, 401], 2: [265, 270, 278, 286, 294, 674, 546, 418, 290], 7: [287, 295, 675, 547, 291, 419], 18: [276, 659, 531, 275, 403], 19: [549, 541, 656, 528, 525, 533], 3: [421, 650, 413, 405, 397, 394, 522], 14: [665, 655, 679, 671, 663], 20: [264, 648, 520, 392], 21: [284, 282, 666, 538, 410], 4: [548, 280, 664, 408, 532, 540, 536], 10: [288, 672, 544, 422, 416], 12: [515, 387, 388, 420, 412, 404, 396], 17: [415, 423, 289, 673, 545, 417]}, {0: [828, 830, 441, 569, 825, 697], 1: [450, 578, 846, 838, 706, 834], 5: [573, 440, 696, 568], 6: [702, 726, 710, 718], 8: [700, 451, 581, 708, 579, 707], 9: [850, 851, 852, 705, 833, 836, 844], 11: [464, 447, 479, 471, 449, 455, 463], 13: [442, 837, 829, 826, 570, 698], 15: [720, 727, 703, 711, 719], 16: [606, 598, 577, 574, 582, 590], 22: [468, 444, 452, 460], 2: [446, 723, 454, 595, 467, 470, 462], 7: [854, 862, 472, 856, 600, 728, 724, 732], 18: [842, 458, 714, 586], 19: [722, 445, 461, 469, 466, 453, 594], 3: [592, 599, 575, 583, 591], 14: [572, 580, 459, 715, 587, 588], 20: [839, 827, 443, 571, 831, 699], 21: [701, 733, 725, 709, 717], 4: [840, 456, 712, 589, 584], 10: [596, 593, 855, 721, 849], 12: [832, 448, 576, 704], 17: [716, 585, 847, 457, 841, 713]}, {0: [1440, 1312, 928, 1056, 1184], 1: [1309, 946, 1074, 1202, 1330, 1333, 1325, 1317], 5: [1296, 1303, 1327, 1319, 1311], 6: [922, 1322, 924, 932, 1194, 940, 938, 1066], 8: [1063, 1047, 920, 1055, 1048], 9: [1435, 1045, 1307, 1179, 1069, 1061, 1053, 1051], 11: [1441, 1070, 1313, 1062, 1057, 1185], 13: [1301, 1444, 1436, 1428, 1297, 1425], 15: [949, 1298, 1170, 1042, 914, 941, 933, 925, 917], 16: [1432, 1173, 1197, 1304, 1176, 1189, 1181], 22: [1175, 1183, 1314, 1186, 1442, 1191], 2: [1433, 1054, 1305, 921, 1049, 1177], 7: [1323, 919, 1195, 1067, 927, 935, 939, 943], 18: [1206, 1198, 1174, 1182, 1190], 19: [1199, 934, 942, 936, 1320, 1192, 1064], 3: [1050, 1324, 1316, 1300, 1178, 1306, 1308], 14: [1172, 1196, 1180, 1315, 1187, 1188], 20: [1326, 1302, 1310, 1318], 21: [1168, 1040, 912], 4: [923, 926, 1041, 913, 1169, 918], 10: [1321, 1071, 1193, 937, 1065], 12: [916, 915, 1046, 1299, 1171, 1043], 17: [1068, 1060, 1044, 1052]}, {0: [1363, 1875, 1747, 1491, 1619], 1: [1485, 1493, 1501, 1761, 1633, 1505, 1509], 5: [1764, 1740, 1748, 1756], 6: [1620, 1892, 1888, 1760, 1632, 1636, 1628], 8: [1870, 1894, 1886, 1878], 9: [1871, 1879, 1895, 1882, 1887], 11: [1867, 1739, 1611, 1500, 1492, 1484, 1483], 13: [1883, 1365, 1373, 1755, 1627, 1499, 1371], 15: [1880, 1752, 1629, 1494, 1502, 1496, 1624], 16: [1890, 1762, 1634, 1506, 1487, 1495, 1511, 1503], 22: [1743, 1745, 1767, 1759, 1751], 2: [1638, 1630, 1622, 1865, 1737, 1609, 1614], 7: [1486, 1866, 1482, 1738, 1610], 18: [1765, 1741, 1749, 1757], 19: [1742, 1766, 1758, 1874, 1746, 1750], 3: [1631, 1881, 1753, 1497, 1625], 14: [2000, 1360, 1488, 1616, 1872, 1744], 20: [1754, 1626, 1366, 1374, 1370, 1498], 21: [1996, 1992, 1864, 1736, 1608, 1613, 1621], 4: [2008, 2018, 2004, 2012, 1763, 1891, 2019, 2020], 10: [1869, 1893, 1885, 1877], 12: [1623, 1361, 1617, 1489], 17: [2001, 1884, 1868, 1873, 1876]}, {0: [579, 455, 67, 195, 451, 323], 1: [447, 439, 297, 425, 431], 5: [452, 428, 436, 444], 6: [70, 426, 62, 298, 170, 42, 46, 54], 8: [48, 57, 69, 53, 61], 9: [52, 60, 68, 450, 322, 194, 66], 11: [65, 449, 325, 193, 321], 13: [562, 454, 446, 434, 438], 15: [51, 179, 307, 435, 583, 575, 567, 563], 16: [432, 327, 319, 311, 176, 304], 22: [326, 433, 305, 318, 310], 2: [571, 198, 190, 59, 443, 315, 187], 7: [169, 173, 197, 189, 181], 18: [324, 316, 300, 308], 19: [186, 199, 191, 441, 313, 185], 3: [576, 64, 192, 448, 320], 14: [440, 301, 309, 312, 317], 20: [570, 453, 437, 442, 445], 21: [424, 296, 168, 49, 177, 182, 174], 4: [183, 50, 306, 178], 10: [196, 56, 180, 188, 184], 12: [582, 554, 552, 561, 558, 574, 566], 17: [58, 71, 55, 63]}, {0: [1038, 1314, 1186, 1058, 1046, 1054, 1062], 1: [1300, 1298, 1042, 1170], 5: [1312, 1184, 1165, 1173, 1181, 1189], 6: [1294, 1302, 1310, 1326, 1318], 8: [1327, 1449, 1321, 1308, 1316, 1324], 9: [1421, 1429, 1437, 1445, 1317, 1313, 1441], 11: [1288, 1172, 1032, 1164, 1160], 13: [1417, 1289, 1033, 1161], 15: [1315, 1187, 1036, 1044, 1052, 1060, 1059], 16: [1295, 1303, 1319, 1311], 22: [1037, 1045, 1056, 1061, 1053], 2: [1166, 1174, 1304, 1176, 1182], 7: [1043, 1427, 1171, 1299], 18: [1041, 1169, 1425, 1297], 19: [1185, 1047, 1055, 1063, 1057], 3: [1167, 1175, 1306, 1178, 1191, 1183], 14: [1423, 1431, 1040, 1168, 1424, 1296], 20: [1419, 1039, 1291, 1035, 1163], 21: [1443, 1440, 1454, 1430, 1446, 1438], 4: [1428, 1436, 1435, 1051, 1179, 1307], 10: [1309, 1301, 1049, 1177, 1305], 12: [1422, 1034, 1162, 1290, 1418], 17: [1451, 1325, 1180, 1188, 1196, 1323, 1195]}, {0: [1085, 1117, 1109, 1093, 1101], 1: [1100, 1092, 1082, 1084], 5: [1223, 1239, 1096, 1224, 1231], 6: [960, 1372, 1088, 1216, 1344, 1364, 1356, 1348], 8: [1246, 985, 1113, 1369, 1241], 9: [861, 1371, 1243, 859, 987, 1116, 1115], 11: [1361, 849, 977, 1233, 1105], 13: [860, 852, 844, 1225, 1097, 969, 841], 15: [1086, 1118, 1094, 978, 1106, 1110, 1102], 16: [1245, 962, 1090, 1218, 1237, 1229, 1221], 22: [1220, 970, 1098, 1236, 1228, 1226], 2: [963, 1091, 1219, 1238, 1230, 1222], 7: [954, 958, 990, 982, 966, 974], 18: [961, 1366, 1358, 1350, 1089, 1217, 1345], 19: [851, 1363, 1108, 979, 1107, 1235], 3: [968, 965, 989, 981, 973], 14: [1355, 1359, 1375, 1367, 1234, 1362], 20: [853, 845, 843, 971, 1099, 1227], 21: [1247, 1374, 1370, 986, 1114, 1242], 4: [1360, 1232, 1119, 1111, 1104], 10: [1365, 1373, 1368, 984, 1112, 1240], 12: [991, 967, 975, 983], 17: [976, 964, 972, 988, 980]}, {0: [1351, 1359, 1367, 1375, 1379, 1383], 1: [1348, 1349, 1090, 1474, 1346, 1218], 5: [1112, 1240, 1500, 1496, 1368], 6: [1251, 1125, 1093, 1101, 1109, 1123, 1117], 8: [1092, 1472, 1344, 1216, 1088, 960, 967], 9: [1483, 1355, 1099, 1222, 1230, 1227], 11: [1370, 1498, 1487, 1495, 1503], 13: [1507, 1509, 1489, 1485, 1493, 1501], 15: [1244, 1480, 1236, 1220, 1352, 1096, 1224, 1228], 16: [1499, 1371, 1243, 1115, 1095, 1103, 1111, 1119], 22: [1372, 1356, 1233, 1361, 1364], 2: [1476, 1107, 1235, 1363, 1484, 1492, 1491], 7: [1475, 1091, 1219, 1479, 1347], 18: [1357, 1113, 1365, 1241, 1369, 1373], 19: [1232, 1223, 1231, 1247, 1239], 3: [1488, 1360, 1374, 1350, 1358, 1366], 14: [1114, 1242, 1237, 1245], 20: [1486, 1502, 1494, 1234, 1362, 1490], 21: [1118, 1094, 1102, 1110], 4: [1105, 1116, 1100, 1104, 1108], 10: [1345, 1229, 1217, 1089, 1221], 12: [1481, 1097, 1225, 1353], 17: [975, 970, 1482, 1354, 1226, 1098]}, {0: [246, 238, 235, 363], 1: [241, 497, 369], 5: [366, 250, 374, 506, 382, 378], 6: [383, 375, 367, 618, 490, 362], 8: [365, 357, 352, 480, 736, 621, 613, 608], 9: [631, 615, 623, 747, 491, 619], 11: [474, 346, 380, 372, 364, 356, 348], 13: [627, 243, 371, 499], 15: [744, 245, 237, 232, 616, 488, 360], 16: [739, 611, 255, 247, 239, 231, 227, 355, 483], 22: [244, 236, 489, 361, 233], 2: [629, 249, 503, 511, 377, 505, 633, 637], 7: [602, 730, 733, 625, 741, 749, 757, 753], 18: [242, 373, 626, 498, 370], 19: [765, 760, 504, 492, 500, 632, 508], 3: [755, 368, 740, 748, 756, 496, 624, 752], 14: [252, 381, 251, 379, 635, 507], 20: [477, 509, 501, 485, 493], 21: [634, 638, 614, 622, 630], 4: [636, 617, 612, 620, 628], 10: [763, 746, 766, 742, 750, 758], 12: [610, 510, 482, 486, 502, 494], 17: [353, 484, 495, 487, 737, 609, 481]}, {0: [482, 487, 463, 602, 474, 471, 479], 1: [472, 600, 728, 856], 5: [839, 847, 467, 595, 855, 723, 851], 6: [730, 742, 726, 729, 734], 8: [484, 736, 480, 615, 608], 9: [836, 844, 852, 860, 868, 610, 866, 738], 11: [713, 457, 582, 590, 585], 13: [452, 455, 834, 706, 450, 578], 15: [739, 483, 486, 611, 454, 462, 470, 478], 16: [580, 588, 612, 604, 596], 22: [465, 477, 453, 461, 469], 2: [460, 468, 731, 603, 475, 476], 7: [862, 854, 458, 842, 586, 846, 714], 18: [473, 598, 614, 601, 606], 19: [593, 861, 845, 853, 721, 849], 3: [459, 715, 607, 583, 587, 599, 591], 14: [464, 735, 719, 727, 592, 720], 20: [837, 451, 579, 835, 711, 707], 21: [589, 597, 605, 613], 4: [869, 865, 485, 481, 743, 609, 737], 10: [456, 718, 840, 712, 584], 12: [466, 708, 724, 594, 716, 722], 17: [621, 745, 717, 725, 733, 741, 617, 749]}, {0: [1527, 1519, 1503, 1506, 1511], 1: [1627, 1499, 1115, 1243, 1371], 5: [1378, 1398, 1390, 1374, 1382], 6: [1643, 1515, 1387, 1259, 1119, 1127, 1135, 1131], 8: [1648, 1520, 1392, 1264, 1270, 1262], 9: [1652, 1504, 1632, 1644, 1635, 1636], 11: [1501, 1397, 1394, 1522, 1509, 1517, 1525], 13: [1508, 1507, 1251, 1379], 15: [1388, 1380, 1625, 1497, 1369, 1372], 16: [1633, 1246, 1254, 1249, 1505, 1377], 22: [1240, 1492, 1500, 1368, 1496], 2: [1247, 1395, 1267, 1255, 1263, 1271], 7: [1629, 1637, 1523, 1645, 1653, 1651], 18: [1616, 1488, 1360, 1232, 1113, 1241, 1244, 1236], 19: [1642, 1514, 1386, 1245, 1253, 1261, 1258], 3: [1252, 1512, 1384, 1260, 1256], 14: [1114, 1626, 1498, 1242, 1370], 20: [1389, 1373, 1376, 1381], 21: [1393, 1521, 1649, 1655, 1623, 1631, 1639, 1647], 4: [1494, 1526, 1518, 1502, 1510], 10: [1640, 1630, 1638, 1646], 12: [1375, 1399, 1391, 1383], 17: [1257, 1385, 1641, 1516, 1513]}, {0: [1297, 1300, 1308, 1307, 1819, 1691, 1563, 1435], 1: [1810, 1802, 1799, 1807, 1823, 1815], 5: [1670, 1702, 1694, 1678, 1686], 6: [1444, 1811, 1683, 1555, 1436, 1428, 1427], 8: [1316, 1313, 1697, 1569, 1441], 9: [1696, 1568, 1549, 1557, 1573, 1565], 11: [1827, 1797, 1803, 1829, 1805, 1821, 1813], 13: [1570, 1796, 1812, 1698, 1826, 1804, 1828, 1820], 15: [1439, 1431, 1800, 1672, 1544, 1416, 1423], 16: [1575, 1567, 1559, 1809, 1681, 1553], 22: [1794, 1666, 1538, 1410, 1413, 1425, 1421, 1429], 2: [1552, 1808, 1680, 1701, 1693, 1685], 7: [1817, 1433, 1561, 1689], 18: [1682, 1426, 1554], 19: [1572, 1540, 1674, 1546, 1564, 1556, 1548], 3: [1816, 1700, 1676, 1684, 1688, 1692], 14: [1542, 1675, 1547, 1566, 1558, 1550], 20: [1417, 1801, 1545, 1551, 1673], 21: [1679, 1690, 1687, 1703, 1695], 4: [1430, 1446, 1562, 1434, 1438], 10: [1445, 1437, 1560, 1432], 12: [1818, 1798, 1830, 1806, 1814, 1822], 17: [1447, 1443, 1571, 1699]}, {0: [168, 174, 190, 182], 1: [198, 57, 62, 194, 66, 70], 5: [41, 169, 297], 6: [165, 197, 189, 173, 181], 8: [176, 432, 304], 9: [69, 315, 187, 48, 53, 61, 59], 11: [572, 564, 556, 554, 430, 42, 170, 298, 426], 13: [301, 309, 49, 177, 305], 15: [172, 193, 180, 196, 188], 16: [199, 167, 175, 191, 183], 22: [36, 60, 52, 40, 44], 2: [327, 185, 313, 303, 311, 319], 7: [64, 192, 320, 448, 580, 576], 18: [431, 439, 447, 58, 186, 314, 442], 19: [67, 39, 71, 47, 63, 55], 3: [425, 51, 179, 307, 429, 437, 435], 14: [424, 35, 163, 291, 292, 296, 300], 20: [164, 160, 32, 54, 46, 38], 21: [321, 326, 302, 318, 310], 4: [428, 436, 444, 184, 312, 56, 440], 10: [308, 195, 316, 324, 323], 12: [427, 43, 171, 299], 17: [446, 50, 438, 434, 178, 306]}, {0: [1443, 1301, 1293, 1309, 1315, 1317], 1: [1162, 1290, 1418], 5: [1173, 1165, 1032, 1160, 1416, 1288], 6: [1433, 1415, 1423, 1431, 1447, 1439], 8: [1442, 1062, 1058, 1314, 1318, 1186], 9: [1191, 1049, 1305, 1177, 1175, 1183], 11: [1043, 1053, 1297, 1169, 1045, 1041], 13: [1555, 1427, 1171, 1299], 15: [1444, 1412, 1420, 1436, 1428], 16: [1187, 1170, 1188, 1164, 1172, 1180], 22: [1302, 1286, 1291, 1294], 2: [1569, 1166, 1441, 1313, 1185, 1174, 1182, 1190], 7: [1422, 1430, 1051, 1179, 1307, 1435, 1438], 18: [1284, 1409, 1163, 1035, 1281, 1153, 1159, 1167], 19: [1287, 1295, 1311, 1303], 3: [1316, 1292, 1426, 1298, 1308, 1554, 1300], 14: [1417, 1289, 1161, 1044, 1036, 1033], 20: [1421, 1429, 1040, 1168, 1424, 1296], 21: [1039, 1047, 1055, 1063, 1440, 1312, 1184, 1056], 4: [1042, 1411, 1283, 1155, 1027, 1030, 1038, 1054, 1046], 10: [1052, 1050, 1434, 1306, 1178], 12: [1568, 1575, 1559, 1567, 1419, 1547, 1551], 17: [1048, 1432, 1176, 1310, 1304]}, {0: [491, 489, 460, 492, 468, 476, 484], 1: [472, 856, 728, 600], 5: [474, 590, 602, 622, 614, 598, 606], 6: [619, 875, 735, 743, 751, 747], 8: [615, 617, 623], 9: [596, 620, 612, 473, 601, 604], 11: [863, 855, 464, 592, 720, 848], 13: [849, 465, 591, 721, 599, 593], 15: [877, 869, 459, 587, 715, 843, 845, 853, 861], 16: [854, 862, 482, 610, 866, 738, 870], 22: [723, 478, 470, 595, 467], 2: [860, 859, 607, 603, 731], 7: [495, 475, 463, 471, 487, 479], 18: [748, 740, 716, 724, 732], 19: [736, 608, 480, 469, 477, 485], 3: [621, 712, 584, 589, 613, 605, 597], 14: [730, 725, 749, 741, 733], 20: [466, 727, 594, 850, 722], 21: [490, 874, 742, 750, 746, 618], 4: [486, 494, 872, 744, 616, 488], 10: [481, 865, 737, 609], 12: [729, 734, 718, 726], 17: [868, 483, 871, 611, 739, 867]}, {0: [454, 462, 486, 478, 470], 1: [578, 348, 340, 332, 450, 322, 324], 5: [209, 721, 337, 465, 593], 6: [731, 221, 603, 475, 347, 213, 219], 8: [740, 352, 604, 480, 736, 608, 612], 9: [355, 483, 611, 613, 605, 597, 720, 592], 11: [328, 712, 456, 584], 13: [476, 452, 464, 460, 468], 15: [320, 734, 726, 718, 710, 704, 576, 448], 16: [724, 732, 323, 451, 716, 708, 579, 707], 22: [330, 453, 458, 469, 461], 2: [357, 325, 333, 336, 349, 341], 7: [321, 449, 577, 599, 591, 583], 18: [729, 601, 477, 345, 473], 19: [339, 467, 735, 727, 723, 595], 3: [346, 590, 598, 730, 602, 474, 606], 14: [455, 344, 463, 471, 472, 479], 20: [588, 722, 466, 594, 596], 21: [358, 350, 326, 334, 342], 4: [338, 359, 327, 351, 335, 343], 10: [728, 607, 600], 12: [205, 203, 331, 459, 587, 715], 17: [741, 733, 329, 457, 585, 725, 717, 713]}, {0: [1214, 1066, 1194, 1206, 1198], 1: [1330, 1202, 957, 949, 1074, 946], 5: [1085, 1061, 1069, 1077], 6: [1336, 1208, 952, 1095, 1087, 1080], 8: [1344, 1222, 960, 1216, 1088], 9: [1223, 1191, 1199, 1215, 1207], 11: [1322, 1350, 1321, 1342, 1326, 1334], 13: [1197, 1064, 1320, 1192], 15: [944, 1094, 1086, 1072, 1070, 1078], 16: [1068, 1076, 954, 1338, 1210, 1092, 1084, 1082], 22: [947, 1331, 1075, 1205, 1203], 2: [1351, 1057, 1185, 1313, 1319, 1343, 1335, 1327], 7: [1345, 1217, 1089, 965, 961], 18: [929, 931, 934, 958, 950, 942], 19: [1349, 1059, 1187, 1315, 1317, 1341, 1333, 1325], 3: [967, 959, 951, 943, 1323, 1195, 1067, 939], 14: [964, 956, 948, 1329, 1201, 1073, 945], 20: [1188, 1065, 1204, 1193, 1196], 21: [1093, 966, 1219, 963, 1091], 4: [1337, 1221, 1213, 953, 1081, 1209], 10: [1346, 962, 1090, 1218], 12: [1347, 1348, 1200, 1328, 1324, 1332, 1340], 17: [955, 1083, 1339, 1220, 1212, 1211]}, {0: [1857, 1345, 1606, 1729, 1473, 1601], 1: [1336, 1343, 1351, 1359, 1611, 1483, 1355], 5: [1599, 1623, 1615, 1607], 6: [1614, 1622, 1873, 1745, 1617], 8: [1750, 1726, 1734, 1742], 9: [1849, 1878, 1739, 1867, 1854, 1862, 1870], 11: [1468, 1357, 1349, 1595, 1341, 1467, 1339], 13: [1858, 1348, 1346, 1730, 1474, 1602], 15: [1597, 1621, 1613, 1728, 1600, 1605], 16: [1495, 1850, 1722, 1594, 1466, 1471, 1479, 1487], 22: [1347, 1731, 1475, 1603], 2: [1738, 1610, 1354, 1477, 1485, 1482], 7: [1469, 1848, 1720, 1596, 1464, 1592], 18: [1470, 1489, 1618, 1490, 1478, 1486, 1494], 19: [1604, 1481, 1612, 1609, 1737, 1865], 3: [1875, 1353, 1747, 1619, 1491, 1363, 1364, 1356], 14: [1736, 1608, 1480, 1350, 1358, 1352], 20: [1872, 1476, 1484, 1744, 1616, 1488, 1492], 21: [1342, 1337, 1721, 1593, 1465], 4: [1724, 1732, 1746, 1748, 1740], 10: [1856, 1851, 1864, 1855, 1879, 1871, 1863], 12: [1727, 1751, 1735, 1743], 17: [1749, 1741, 1723, 1725, 1733]}, {0: [1168, 1685, 1296, 1680, 1552, 1424], 1: [1158, 1166, 1174, 1182, 1304, 1176], 5: [1311, 1298, 1287, 1303, 1295], 6: [1162, 1677, 1674, 1290, 1418, 1546], 8: [1689, 1695, 1671, 1679, 1687], 9: [1688, 1541, 1549, 1560, 1565, 1557], 11: [1413, 1437, 1421, 1429], 13: [1420, 1682, 1428, 1554, 1426], 15: [1676, 1152, 1280, 1408, 1536, 1664, 1684, 1668], 16: [1153, 1686, 1678, 1281, 1409, 1670, 1537, 1665], 22: [1309, 1555, 1301, 1427, 1299], 2: [1675, 1163, 1291, 1547, 1419], 7: [1563, 1307, 1157, 1165, 1173, 1435, 1181, 1179], 18: [1310, 1286, 1294, 1302], 19: [1289, 1562, 1434, 1306, 1292, 1300, 1308], 3: [1567, 1305, 1561, 1433, 1415, 1423, 1431, 1439], 14: [1288, 1414, 1430, 1422, 1416], 20: [1681, 1553, 1297, 1425], 21: [1666, 1538, 1154, 1282, 1412, 1410], 4: [1667, 1293, 1285, 1539, 1411, 1283], 10: [1544, 1566, 1542, 1550, 1558], 12: [1543, 1559, 1551], 17: [1673, 1548, 1417, 1540, 1545]}, {0: [1573, 1546, 1549, 1565, 1557], 1: [1421, 1675, 1419, 1559, 1547, 1551], 5: [1674, 1802, 1822, 1814, 1830, 1806], 6: [1938, 1426, 1556, 1554, 1810, 1682], 8: [1447, 1432, 1439, 1553, 1425, 1431], 9: [1572, 1945, 1817, 1433, 1564, 1561, 1689], 11: [1567, 1946, 1434, 1818, 1562, 1690], 13: [1424, 1552, 1951, 1943, 1936, 1808, 1680], 15: [1679, 1441, 1569, 1697, 1687, 1695, 1703], 16: [1427, 1811, 1692, 1684, 1683, 1555], 22: [</t>
  </si>
  <si>
    <t xml:space="preserve">[{0: [423, 431, 439, 59, 187, 315, 443, 447], 1: [309, 427, 169, 293, 299, 297, 301], 4: [32, 160, 288, 416, 544, 548, 556], 5: [292, 48, 300, 308, 176, 432, 304], 6: [69, 37, 45, 61, 53], 9: [36, 418, 34, 162, 290], 11: [319, 303, 311], 12: [438, 433, 177, 305], 14: [35, 163, 291, 559, 551, 547, 419], 15: [68, 44, 60, 52], 16: [49, 50, 51, 39, 63, 47, 55], 17: [555, 558, 566, 435, 563], 18: [190, 56, 437, 184, 312, 440, 445], 19: [565, 545, 549, 425, 553, 557], 20: [164, 172, 180, 64, 192, 196, 188], 21: [40, 168, 296, 552, 424], 22: [191, 167, 175, 183], 23: [567, 178, 564, 562, 434, 306], 3: [420, 58, 428, 436, 444, 186, 314, 442], 7: [318, 179, 307, 294, 302, 310], 8: [165, 421, 417, 295, 33, 161, 289], 10: [554, 429, 42, 170, 298, 430, 426], 13: [173, 57, 185, 181, 189], 2: [43, 182, 171, 166, 174]}, {0: [568, 184, 438, 446, 440, 312], 1: [701, 314, 698, 570, 442], 4: [165, 189, 168, 179, 173, 181], 5: [291, 419, 547, 548, 572, 564, 556], 6: [582, 574, 687, 443, 695, 703, 571, 699], 9: [292, 300, 187, 324, 315, 316, 308], 11: [673, 545, 430, 422, 417], 12: [289, 294, 326, 318, 310, 302], 14: [689, 177, 305, 566, 561, 433], 15: [293, 325, 317, 301, 309], 16: [691, 563, 307, 435], 17: [161, 176, 185, 166, 190, 182, 174], 18: [549, 313, 557, 565, 441, 569, 573], 19: [186, 423, 188, 180, 172, 169, 297, 425, 431], 20: [710, 454, 708, 327, 320, 704, 576, 448], 21: [551, 575, 567, 559, 296, 424, 552], 22: [420, 321, 449, 452, 428, 436, 444], 23: [290, 162, 445, 437, 429, 421, 418], 3: [562, 447, 439, 434], 7: [304, 432, 700, 692, 688, 560], 8: [416, 544, 672, 288, 702, 694, 686, 678], 10: [693, 170, 685, 298, 426, 682, 554], 13: [306, 295, 303, 319, 311], 2: [171, 558, 299, 683, 555, 427]}, {0: [1372, 1880, 1368, 1748, 1756, 1496, 1624, 1752], 1: [1745, 1750, 1742, 1480, 1608, 1864, 1736], 4: [1370, 1378, 1381, 1373, 1498, 1357, 1365], 5: [1614, 1622, 1504, 1632, 1630, 1638], 6: [1743, 1635, 1763, 1751, 1759, 1767], 9: [1758, 1754, 1623, 1631, 1626], 11: [1484, 1508, 1500, 1492], 12: [1374, 1371, 1757, 1499, 1627, 1755, 1883], 14: [1507, 1510, 1486, 1494, 1502], 15: [1995, 1998, 2006, 2002, 1618, 1746, 1874], 16: [1872, 1360, 1741, 1749, 1488, 1616, 1744], 17: [1485, 1509, 1501, 1493], 18: [1868, 1876, 1884, 1497, 1625, 1753, 1881], 19: [1352, 1354, 1490, 1362, 1356, 1364], 20: [1621, 1637, 1629], 21: [1353, 1481, 1740, 1869, 1865, 1609, 1737], 22: [1760, 1888, 1882, 1895, 1871, 1879, 1887], 23: [1487, 1495, 1505, 1511, 1503], 3: [1482, 1866, 1738, 1610], 7: [1628, 1612, 1489, 1617, 1620], 8: [1363, 1875, 1747, 1491, 1619], 10: [1366, 1358, 1355, 1483, 1611, 1739, 1867], 13: [1870, 1878, 1886, 1633, 1761, 1889, 1894], 2: [1506, 1634, 1877, 1885, 1893, 1890, 1762]}, {0: [207, 199, 191, 56, 440, 312, 184], 1: [193, 181, 189, 200, 205, 197], 4: [468, 442, 449, 460, 444, 452], 5: [75, 182, 198, 206, 190, 331, 203], 6: [183, 48, 304, 176], 9: [309, 317, 58, 186, 314], 11: [332, 308, 316, 324], 12: [450, 66, 194, 322], 14: [470, 459, 432, 462, 438, 446, 454], 15: [441, 57, 313, 185], 16: [54, 465, 337, 209, 62, 70, 78, 86, 81], 17: [74, 321, 325, 333, 458, 202, 330], 18: [59, 187, 311, 327, 319, 315], 19: [328, 456, 439, 447, 463, 455], 20: [68, 52, 60], 21: [585, 457, 73, 591, 201, 329], 22: [204, 195, 180, 188, 196], 23: [576, 64, 192, 448, 320], 3: [50, 583, 575, 567, 178, 306, 434, 562], 7: [55, 63, 79, 65, 71], 8: [51, 435, 307, 179], 10: [49, 461, 453, 177, 305, 433, 445, 437], 13: [72, 53, 61, 67, 77, 69], 2: [334, 310, 451, 323, 318, 326]}, {0: [1526, 1617, 1489, 1486, 1518, 1510, 1494, 1502], 1: [1624, 1620, 1628, 1652, 1644, 1636], 4: [1626, 1501, 1498], 5: [1651, 1613, 1653, 1645, 1621, 1637, 1629], 6: [1633, 1505, 1236, 1377, 1244, 1252, 1249], 9: [1493, 1618, 1234, 1362, 1490], 11: [1356, 1357, 1352, 1480, 1495, 1487, 1611, 1483], 12: [1235, 1363, 1491, 1619, 1747], 14: [1382, 1390, 1641, 1513, 1385], 15: [1232, 1616, 1360, 1488], 16: [1655, 1647, 1623, 1631, 1639], 17: [1750, 1758, 1766, 1760, 1632, 1509, 1376, 1504], 18: [1389, 1365, 1373, 1251, 1635, 1507, 1379, 1381], 19: [1496, 1368, 1391, 1383, 1375], 20: [1367, 1233, 1361], 21: [1648, 1614, 1622, 1630, 1654, 1646, 1638], 22: [1650, 1239, 1247, 1255, 1263, 1271, 1522, 1394, 1266], 23: [1503, 1511, 1640, 1512, 1519], 3: [1260, 1262, 1643, 1515, 1259, 1387], 7: [1380, 1634, 1238, 1246, 1254, 1506, 1378, 1250], 8: [1625, 1497, 1364, 1241, 1369, 1372], 10: [1484, 1521, 1524, 1492, 1500, 1649, 1508, 1516], 13: [1642, 1514, 1386, 1237, 1245, 1253, 1261, 1258], 2: [1627, 1366, 1374, 1499, 1243, 1371]}, {0: [24, 280, 408, 439, 152, 415, 423, 431], 1: [55, 47, 35, 23, 31, 39], 4: [52, 433, 49, 305, 177], 5: [16, 144, 272, 303, 295, 287, 279], 6: [149, 181, 27, 283, 155, 173, 165, 157], 9: [434, 50, 308, 300, 306, 178], 11: [418, 290, 34, 162], 12: [278, 310, 302, 286, 294], 14: [553, 425, 41, 169, 297], 15: [410, 276, 292, 284, 282], 16: [183, 151, 25, 175, 167, 159, 281, 153], 17: [422, 430, 438, 176, 304, 432], 18: [429, 421, 285, 547, 419, 293, 291], 19: [555, 309, 43, 301, 427, 171, 299], 20: [179, 412, 420, 428, 307, 435, 436], 21: [44, 20, 28, 36], 22: [554, 426, 42, 170, 298], 23: [163, 182, 150, 158, 174, 166], 3: [19, 559, 551, 543, 535, 147, 275, 403, 531], 7: [552, 424, 40, 168, 296], 8: [51, 29, 37, 53, 45], 10: [288, 32, 160, 180, 156, 172, 164], 13: [404, 401, 21, 273, 148, 17, 145], 2: [54, 46, 38, 289, 161, 33]}, {0: [760, 632, 504, 376, 382, 374, 366, 358], 1: [352, 480, 487, 511, 503, 495], 4: [737, 353, 609, 481], 5: [359, 367, 635, 375, 383, 507, 379], 6: [873, 745, 620, 361, 489, 617], 9: [728, 509, 501, 600, 472, 493, 485, 477], 11: [763, 736, 740, 764, 756, 748], 12: [377, 505, 761, 628, 636, 633], 14: [746, 618, 362, 490], 15: [869, 354, 866, 738, 482, 610], 16: [607, 615, 639, 631, 623], 17: [381, 357, 365, 373], 18: [369, 497, 625, 870, 878, 886, 881, 753], 19: [372, 360, 356, 363, 364], 20: [733, 765, 741, 757, 749], 21: [637, 629, 621, 608, 613], 22: [758, 766, 762, 510, 506, 634], 23: [370, 498, 743, 751, 759, 754, 626], 3: [486, 502, 616, 488, 494], 7: [867, 355, 483, 739, 611], 8: [742, 875, 491, 619, 750, 747], 10: [752, 368, 484, 624, 496, 500, 492], 13: [371, 877, 885, 883, 499, 627, 755], 2: [614, 638, 630, 622]}, {0: [556, 548, 540, 920, 792, 664, 536], 1: [547, 545, 543, 567, 559, 551], 4: [789, 817, 797, 821, 813, 805], 5: [552, 680, 1064, 936, 808], 6: [691, 819, 798, 806, 822, 814], 9: [790, 535, 528, 784, 656, 668, 660], 11: [925, 941, 929, 933], 12: [938, 940, 924, 932], 14: [670, 678, 694, 686], 15: [951, 912, 919, 943, 935, 927], 16: [926, 1069, 665, 793, 921, 1049, 1053, 1061], 17: [555, 939, 683, 811], 18: [820, 812, 923, 795, 796, 804], 19: [564, 684, 692, 561, 689], 20: [807, 799, 922, 666, 794], 21: [823, 815, 1065, 937, 553, 681, 809], 22: [534, 542, 810, 682, 554, 566, 550, 558], 23: [693, 685, 801, 673, 669, 677], 3: [1076, 1077, 1074, 562, 690, 818, 946], 7: [695, 539, 667, 671, 687, 679], 8: [1058, 930, 546, 676, 674, 802], 10: [560, 934, 688, 816, 944, 950, 942], 13: [1068, 1060, 1059, 675, 803, 931], 2: [928, 800, 672, 557, 549, 544]}, {0: [1461, 1864, 1736, 1608, 1480, 1485, 1477, 1469], 1: [1737, 1609, 1590, 1598, 1606, 1614], 4: [1848, 1720, 1464, 1592], 5: [1717, 1725, 1733, 1741, 1872, 1744, 1749], 6: [1727, 1735, 1743, 1739, 1867], 9: [1479, 1471, 1722, 1594, 1466], 11: [1876, 1860, 1868], 12: [1615, 1472, 1856, 1607, 1728, 1600], 14: [1719, 1458, 1588, 1842, 1586, 1714], 15: [1337, 1849, 1721, 1593, 1465], 16: [1846, 1850, 1854, 1878, 1870, 1862], 17: [1456, 1840, 1599, 1591, 1712, 1584], 18: [1857, 1877, 1845, 1853, 1869, 1861], 19: [1605, 1457, 1841, 1713, 1597, 1589, 1585], 20: [1611, 1483, 1468, 1476, 1484], 21: [1873, 1745, 1617, 1596, 1604, 1612, 1620], 22: [1474, 1858, 1730, 1602], 23: [1333, 1331, 1459, 1587, 1852, 1844, 1843, 1715], 3: [1865, 1879, 1871, 1863, 1847, 1855], 7: [1470, 1851, 1467, 1723, 1595], 8: [1859, 1478, 1731, 1603, 1347, 1475], 10: [1874, 1746, 1716, 1748, 1740, 1724, 1732], 13: [1341, 1349, 1357, 1866, 1738, 1610, 1482, 1354], 2: [1750, 1718, 1742, 1729, 1726, 1734]}, {0: [1240, 1247, 1091, 1219, 1223, 1239, 1231], 1: [964, 1346, 839, 834, 1218, 962, 1090], 4: [1224, 1096, 968], 5: [1125, 1117, 1233, 1105, 1093, 1101, 1109], 6: [1353, 1103, 841, 969, 1225, 1097], 9: [972, 988, 1235, 1107, 979, 980], 11: [1124, 1116, 1092, 1100, 1108], 12: [1255, 1382, 1379, 995, 1127, 1251, 1123], 14: [1354, 838, 846, 842, 1226, 1098, 970], 15: [1360, 976, 1104, 1232], 16: [992, 1120, 1126, 1094, 1102, 1110, 1118], 17: [1369, 1241, 1229, 1237, 1253, 1245], 18: [1374, 978, 1358, 1366, 1362, 1234, 1106], 19: [1368, 1352, 1370, 1373, 1349, 1357, 1365], 20: [1111, 984, 1112, 1119], 21: [845, 837, 833, 840, 961, 1089, 1217, 1222], 22: [1248, 1220, 1228, 1252, 1244, 1236], 23: [966, 1355, 1227, 974, 1099, 971], 3: [1350, 1095, 832, 1344, 1216, 1088, 960], 7: [967, 1113, 985, 975, 991, 983], 8: [847, 1242, 1114, 986, 858, 863, 855], 10: [1243, 1115, 987, 997, 965, 973, 981, 989], 13: [998, 990, 982, 844, 852, 836, 977, 849], 2: [1254, 1230, 1238, 1246]}, {0: [746, 874, 1002, 1269, 1261, 1258, 1130], 1: [984, 856, 863, 895, 887, 879, 871], 4: [1023, 999, 1015, 1007], 5: [1265, 759, 1137, 1009, 753, 881], 6: [756, 748, 764, 740, 994, 866, 738], 9: [743, 751, 744, 1000, 872], 11: [1266, 1249, 1255, 1271, 1259, 1131, 1263], 12: [1148, 1139, 1124, 1132, 1140], 14: [1122, 1127, 1128, 1151, 1143, 1135], 15: [873, 765, 757, 745, 749], 16: [1129, 998, 1022, 1014, 1001, 1006], 17: [1149, 992, 1120, 1141, 1133, 1125], 18: [766, 1121, 993, 865, 737, 758, 750, 742], 19: [1277, 891, 1019, 1147, 1275], 20: [1123, 876, 995, 867, 868], 21: [1264, 880, 1020, 1136, 1012, 1008], 22: [1011, 755, 894, 878, 886, 883], 23: [991, 1150, 1142, 985, 1113, 1118, 1134, 1126], 3: [760, 888, 1021, 1144, 1016], 7: [1013, 1005, 989, 997], 8: [869, 893, 1003, 875, 885, 877], 10: [754, 1138, 882, 1010], 13: [1146, 1018, 884, 762, 892, 890], 2: [767, 1145, 761, 1017, 889]}, {0: [2016, 1888, 1757, 1781, 1760, 1773, 1765], 1: [1909, 2019, 1891, 1901, 1893], 4: [1633, 2017, 1761, 1889], 5: [1759, 1767, 1775, 2035, 1907, 1779, 1783], 6: [2011, 1883, 1645, 1755, 1627, 1637, 1629], 9: [1764, 1763, 1655, 1647, 1639, 1635], 11: [1791, 1789, 2041, 1657, 1785, 1913], 12: [1919, 1905, 1911, 1895, 1903], 14: [2014, 1626, 1754, 2010, 1882], 15: [1771, 1912, 1784, 1772, 1780, 1788], 16: [2025, 1758, 1782, 1897, 1769, 1766, 1774], 17: [1887, 1644, 1636, 1880, 1752, 1624, 1628], 18: [1916, 1642, 1770, 1908, 1900, 2026, 1898], 19: [2009, 1881, 1892, 1884], 20: [1777, 1653, 1649], 21: [2046, 2022, 2038, 2027, 2030], 22: [2024, 1640, 1896, 1768], 23: [2047, 2008, 2015, 2039, 2031, 2023], 3: [2036, 2012, 2028, 2020], 7: [1652, 2032, 1904, 1648, 1776], 8: [1662, 2018, 1654, 1646, 1638, 1890, 1762, 1634], 10: [1918, 1886, 1894, 1899, 1910, 1902], 13: [2034, 1650, 1906, 1778], 2: [2040, 2045, 2013, 2033, 2021, 2029, 2037]}, {0: [335, 327, 827, 699, 571, 443, 315, 319], 1: [449, 468, 444, 457, 452, 460], 4: [833, 723, 851, 831, 839, 847, 855], 5: [825, 471, 463, 455, 697, 569, 441, 447], 6: [446, 824, 440, 696, 575, 568], 9: [705, 573, 581, 577], 11: [835, 841, 852, 844, 828, 836], 12: [727, 719, 703, 707, 711], 14: [859, 729, 857, 830, 838, 846, 854, 862], 15: [578, 706, 701, 709], 16: [732, 700, 708, 724, 716], 17: [342, 842, 334, 330, 458, 586, 714], 18: [832, 704, 576, 461, 445, 453, 448], 19: [601, 605, 343, 339, 467, 597, 595], 20: [702, 718, 710], 21: [840, 712, 584, 456, 328], 22: [590, 451, 579, 574, 582], 23: [829, 837, 466, 594, 722, 845, 853, 850], 3: [731, 475, 454, 603, 462, 470, 478], 7: [589, 459, 843, 715, 587], 8: [596, 580, 588, 572, 713, 585], 10: [464, 720, 592, 848, 583, 591, 599], 13: [717, 725, 465, 593, 726, 721], 2: [332, 324, 316, 314, 826, 442, 698, 570]}, {0: [1338, 1466, 1852, 1594, 1722, 1850], 1: [1577, 1597, 1589, 1581], 4: [1863, 1704, 1832, 1839, 1855, 1847], 5: [1717, 1337, 1465, 1593, 1721, 1725, 1733], 6: [1474, 1454, 1478, 1462, 1470], 9: [1339, 1467, 1851, 1723, 1595], 11: [1448, 1453, 1477, 1469, 1461], 12: [1718, 1475, 1603, 1731, 1726, 1734], 14: [1602, 1730, 1838, 1846, 1854, 1862, 1858], 15: [1344, 1328, 1330, 1350, 1334, 1342], 16: [1590, 1598, 1336, 1464, 1592, 1848, 1720], 17: [1853, 1714, 1837, 1845, 1842], 18: [1711, 1719, 1727, 1472, 1600, 1728, 1735], 19: [1709, 1705, 1833, 1844, 1836], 20: [1347, 1348, 1457, 1329, 1340, 1332], 21: [1576, 1604, 1596, 1588, 1580], 22: [1583, 1607, 1599, 1591], 23: [1834, 1343, 1335, 1327, 1322, 1706, 1578, 1450], 3: [1835, 1707, 1451, 1582, 1579], 7: [1585, 1708, 1724, 1713, 1716], 8: [1843, 1331, 1471, 1715, 1463, 1587, 1459], 10: [1456, 1840, 1712, 1584], 13: [1476, 1586, 1458, 1468, 1452, 1460], 2: [1351, 1345, 1857, 1479, 1729, 1601, 1473]}, {0: [320, 324, 316, 290, 292, 308, 300], 1: [425, 41, 169, 297], 4: [440, 56, 312, 184], 5: [431, 439, 58, 186, 314, 442, 447], 6: [32, 164, 420, 423, 160, 294, 416, 288], 9: [198, 162, 190, 166, 174, 182], 11: [450, 452, 444, 436, 178, 306, 434], 12: [66, 194, 318, 326, 322], 14: [564, 161, 426, 554, 556, 548, 289, 417, 545], 15: [435, 51, 307, 179], 16: [163, 291, 295, 327, 319, 311, 303], 17: [572, 580, 579, 446, 454, 195, 323, 451], 18: [65, 172, 193, 196, 321, 180, 188], 19: [325, 317, 293, 301, 309], 20: [176, 304, 302, 310], 21: [50, 298, 63, 55, 47, 170, 42], 22: [46, 54, 62, 192, 64, 70], 23: [313, 185, 167, 175, 199, 191, 183], 3: [421, 59, 429, 437, 445, 187, 315, 443], 7: [438, 43, 430, 171, 299, 427], 8: [428, 40, 168, 296, 424], 10: [165, 197, 189, 173, 181], 13: [69, 45, 305, 177, 61, 53, 49], 2: [33, 57, 68, 36, 44, 52, 60]}, {0: [563, 435, 307, 343, 335, 327, 319, 311], 1: [182, 441, 206, 198, 190, 313, 185], 4: [176, 304, 560, 432], 5: [715, 718, 203, 331, 587, 459, 460], 6: [586, 330, 458, 317, 325, 333], 9: [184, 566, 574, 312, 440, 568], 11: [468, 215, 210, 342, 466, 338], 12: [336, 188, 196, 204, 212, 208], 14: [564, 572, 449, 588, 580, 577], 15: [567, 595, 593, 599, 575, 583, 591], 16: [200, 328, 565, 573, 581, 589, 584, 456], 17: [178, 562, 309, 180, 434, 306], 18: [464, 470, 438, 465, 446, 454, 462], 19: [437, 451, 453, 445], 20: [189, 698, 186, 570, 442, 314], 21: [207, 321, 193, 183, 191, 199], 22: [582, 590, 585, 201, 329, 457], 23: [471, 463, 439, 447, 455], 3: [704, 576, 192, 448, 320], 7: [177, 710, 702, 305, 433, 561, 689, 694], 8: [310, 334, 323, 318, 326], 10: [340, 332, 324, 571, 443, 308, 316, 315], 13: [467, 339, 211, 213, 205, 195, 197], 2: [436, 194, 578, 452, 322, 444, 450]}, {0: [1116, 1226, 1098, 1108, 1084, 1092, 1100], 1: [991, 959, 970, 983, 967, 975], 4: [956, 964, 1091, 835, 963], 5: [850, 1214, 1222, 978, 1106, 1230, 1238, 1234], 6: [1223, 1215, 1208, 824, 952, 1080], 9: [831, 839, 847, 855, 1115, 987, 859, 863], 11: [704, 832, 1216, 1088, 960], 12: [1235, 1241, 1245, 1209, 1213, 1221, 1225, 1237, 1229], 14: [1210, 958, 703, 698, 1082, 826, 954], 15: [1117, 1101, 1109], 16: [830, 838, 846, 854, 1113, 985, 857, 862], 17: [825, 957, 1085, 953, 1081], 18: [1093, 834, 1218, 1090, 966, 962], 19: [1211, 955, 1083], 20: [986, 1243, 1231, 1239, 1114, 1242, 1247], 21: [980, 1099, 972, 971, 711, 719, 843, 715], 22: [849, 1233, 1105, 974, 982, 977], 23: [1217, 1086, 833, 961, 1094, 1089], 3: [827, 841, 969, 828, 836, 844], 7: [989, 965, 973, 981], 8: [1212, 1220, 1228, 1236, 1232, 1104, 848, 976], 10: [1107, 979, 851, 829, 837, 845, 853], 13: [1102, 1224, 840, 968, 1096], 2: [1087, 1097, 1111, 1103, 1095]}, {0: [680, 936, 799, 807, 815, 808], 1: [679, 1051, 671, 667, 923, 795], 4: [943, 940, 682, 810, 938], 5: [912, 784, 685, 677, 669, 661, 656], 6: [547, 675, 1059, 931, 803], 9: [812, 1057, 929, 796, 804, 801], 11: [1067, 939, 683, 811], 12: [686, 670, 678, 928, 800, 672], 14: [551, 543, 535, 530, 791, 658, 914, 786], 15: [1061, 674, 1058, 802, 930], 16: [1048, 932, 792, 920, 916, 924], 17: [776, 648, 676, 668, 684, 652, 660], 18: [905, 777, 782, 814, 806, 798, 790], 19: [1070, 559, 553, 687, 681, 1065, 937, 809], 20: [1064, 1071, 1047, 1055, 1056, 1063], 21: [941, 933, 909, 917, 925], 22: [1050, 666, 794, 922], 23: [781, 778, 813, 805, 797, 789], 3: [1062, 1054, 1046, 1041, 785, 913], 7: [663, 1043, 915, 788, 659, 787], 8: [1034, 1068, 1036, 1044, 1060, 1052], 10: [1032, 904, 910, 942, 934, 926, 918], 13: [665, 793, 1053, 1049, 921], 2: [906, 911, 935, 927, 919]}, {0: [1952, 1824, 1696, 1568, 1543, 1551, 1559, 1567, 1575], 1: [1540, 1926, 1920, 1536, 1664, 1792], 4: [1433, 1945, 1817, 1561, 1689], 5: [1552, 1542, 1550, 1691, 1563, 1566, 1558], 6: [1434, 1822, 1951, 1562, 1946, 1693, 1818, 1690], 9: [1823, 1799, 1831, 1807, 1815], 11: [1677, 1802, 1546, 1674], 12: [1416, 1805, 1928, 1544, 1672, 1800], 14: [1425, 1937, 1809, 1685, 1553, 1681], 15: [1432, 1816, 1560, 1688], 16: [1439, 1431, 1423, 1793, 1665, 1537, 1409, 1415], 17: [1933, 1941, 1949, 1957, 1697, 1825, 1953], 18: [1703, 1695, 1671, 1679, 1687], 19: [1934, 1958, 1936, 1950, 1942], 20: [1956, 1944, 1932, 1948, 1811, 1939, 1940], 21: [1571, 1573, 1539, 1555, 1565, 1541, 1549, 1557], 22: [1556, 1803, 1548, 1547, 1675], 23: [1828, 1820, 1680, 1796, 1808, 1804, 1812], 3: [1921, 1931, 1667, 1795, 1943, 1935, 1927, 1923], 7: [1925, 1924, 1538, 1922, 1797, 1666, 1794], 8: [1929, 1814, 1798, 1673, 1801, 1806], 10: [1670, 1678, 1699, 1702, 1686, 1694], 13: [1668, 1683, 1684, 1692, 1676], 2: [1554, 1682, 1821, 1813, 1810]}, {0: [1295, 1303, 1311, 1307, 1819, 1691, 1563, 1435], 1: [1572, 1540, 1548, 1555, 1564, 1556], 4: [1795, 1802, 1817, 1799, 1823, 1815, 1672, 1800, 1807], 5: [1286, 1310, 1170, 1294, 1302, 1554, 1426, 1298], 6: [1300, 1169, 1297, 1681, 1553, 1425], 9: [1669, 1698, 1701, 1677, 1683, 1693, 1685], 11: [1414, 1165, 1422, 1419, 1163, 1291], 12: [1690, 1562, 1434, 1173, 1181, 1306, 1178], 14: [1161, 1538, 1410, 1282, 1284, 1292, 1289], 15: [1678, 1682, 1694, 1686], 16: [1285, 1674, 1546, 1309, 1301, 1293, 1290, 1418], 17: [1666, 1692, 1668, 1684, 1676], 18: [1412, 1680, 1552, 1420, 1436, 1424, 1428], 19: [1287, 1281, 1793, 1665, 1409, 1537], 20: [1671, 1679, 1695, 1687], 21: [1575, 1567, 1559, 1416, 1544, 1543, 1551], 22: [1445, 1574, 1430, 1570, 1442, 1446, 1438], 23: [1667, 1411, 1539, 1565, 1557, 1549, 1541], 3: [1427, 1415, 1423, 1431], 7: [1152, 1280, 1664, 1536, 1408], 8: [1675, 1547, 1566, 1558, 1542, 1550], 10: [1158, 1166, 1174, 1182, 1689, 1561, 1433, 1305, 1177], 13: [1439, 1688, 1560, 1304, 1432], 2: [1437, 1429, 1801, 1673, 1545, 1417, 1421]}, {0: [1592, 1720, 1848, 1847, 1879, 1871, 1863, 1855], 1: [1842, 1714, 1458, 1586], 4: [1480, 1608, 1736, 1864, 1868], 5: [1620, 1612, 1588, 1722, 1594, 1596, 1604], 6: [1591, 1603, 1615, 1599, 1607], 9: [1475, 1464, 1487, 1463, 1471, 1479], 11: [1844, 1858, 1860, 1850, 1852], 12: [1750, 1731, 1859, 1718, 1742, 1726, 1734], 14: [1491, 1605, 1875, 1747, 1619, 1621, 1613], 15: [1483, 1611, 1867, 1743, 1739], 16: [1979, 1982, 1990, 1998, 1482, 1610, 1738, 1866, 1994], 17: [1622, 1494, 1876, 1490, 1618, 1874, 1746], 18: [1730, 1602, 1614, 1590, 1598, 1606], 19: [1845, 1853, 1877, 1869, 1861], 20: [1865, 1481, 1737, 1609], 21: [1748, 1849, 1716, 1740, 1732, 1721, 1724], 22: [1727, 1719, 1459, 1587, 1715], 23: [1493, 1485, 1477, 1469, 1841, 1713, 1585, 1457, 1461], 3: [1851, 1723, 1589, 1595, 1597], 7: [1593, 1456, 1462, 1486, 1478, 1470, 1465], 8: [1468, 1857, 1729, 1460, 1601, 1484, 1476, 1473], 10: [1878, 1584, 1870, 1862, 1712, 1840, 1846, 1854], 13: [1717, 1741, 1733, 1725], 2: [1352, 1357, 1349, 1344, 1735, 1728, 1472, 1600]}, {0: [541, 651, 533, 525, 139, 267, 523, 395], 1: [266, 674, 546, 290, 269, 418, 277, 285, 293], 4: [665, 669, 653, 656, 661], 5: [143, 151, 146, 274, 658, 530, 402], 6: [390, 406, 398], 9: [147, 659, 275, 531, 403], 11: [516, 540, 532, 524], 12: [513, 385, 257, 129, 133, 141, 136], 14: [413, 405, 397, 648, 520, 392], 15: [519, 543, 527, 535], 16: [384, 537, 409, 388, 396, 404, 412], 17: [641, 647, 650, 655], 18: [643, 148, 515, 387, 259, 131, 132, 140], 19: [644, 652, 660, 668, 676], 20: [394, 522, 518, 534, 526], 21: [271, 667, 539, 279, 287, 283, 411], 22: [142, 272, 150, 144], 23: [156, 154, 663, 671, 282, 666, 410, 538], 3: [657, 529, 145, 273, 401], 7: [678, 512, 640, 670, 662, 654, 646], 8: [642, 514, 278, 270, 386, 258, 262], 10: [649, 521, 393, 137, 265], 13: [542, 264, 536, 408, 280, 268, 276, 284], 2: [528, 415, 400, 391, 399, 407]}, {0: [364, 356, 348, 594, 466, 338, 340], 1: [611, 483, 355, 220, 228, 227], 4: [601, 629, 618, 621, 597, 605, 613], 5: [341, 349, 488, 360, 365, 357], 6: [593, 81, 209, 337, 465], 9: [592, 80, 212, 464, 336, 208], 11: [361, 233, 105, 109, 101], 12: [622, 619, 239, 235, 491, 363], 14: [498, 370, 343, 351, 359, 367, 375], 15: [595, 215, 467, 211, 339], 16: [502, 470, 494, 473, 478, 486], 17: [372, 371, 627, 499, 492, 500], 18: [469, 477, 489, 493, 485], 19: [599, 626, 631, 607, 615, 623], 20: [210, 238, 214, 230, 222], 21: [96, 612, 608, 224, 352, 480], 22: [471, 479, 495, 487], 23: [374, 603, 475, 366, 358, 347, 350], 3: [596, 604, 216, 344, 472, 600], 7: [468, 225, 353, 476, 484, 481], 8: [85, 93, 90, 602, 474, 346, 218], 10: [213, 229, 237, 234, 490, 221, 362], 13: [345, 231, 223, 217], 2: [598, 606, 354, 614, 482, 610]}, {0: [961, 1089, 1217, 1345, 1367, 1359, 1351], 1: [1355, 844, 843, 971, 1227, 1099], 4: [977, 980, 956, 964, 972], 5: [1083, 1339, 1211, 1214, 1238, 1230, 1222], 6: [1365, 1341, 1349, 1357], 9: [1361, 1101, 1109, 1105, 1233], 11: [981, 955, 957, 973, 965], 12: [1223, 1239, 1231, 968, 1096, 1224], 14: [944, 1072, 1200, 1328, 1344, 1350, 1342, 1334], 15: [855, 850, 978, 1106, 1234, 1366, 1362], 16: [841, 969, 1358, 1353, 1225, 1097], 17: [833, 837, 832, 1216, 1088, 960], 18: [1363, 840, 845, 853, 851, 1235, 1107, 979], 19: [951, 975, 952, 967, 959], 20: [1104, 1356, 1364, 1232, 1360], 21: [1209, 1100, 953, 1076, 1081, 1092, 1084], 22: [1086, 1110, 1102, 1094], 23: [846, 838, 1346, 1218, 1090, 962, 834], 3: [1236, 1228, 1336, 1080, 1208, 1212, 1220], 7: [1237, 1229, 1213, 1221], 8: [842, 970, 1354, 1226, 1098], 10: [1347, 1219, 1091, 847, 839, 835, 963], 13: [1111, 1087, 1095, 1103], 2: [982, 974, 966, 958, 1338, 1210, 1082, 954]}, {0: [1548, 1556, 1564, 1563, 1691, 1947, 1819], 1: [1420, 1418, 1930, 1802, 1546, 1674], 4: [1545, 1673, 1929, 1801], 5: [1835, 1710, 1707, 1711, 1679, 1687, 1695, 1703], 6: [1432, 1944, 1816, 1560, 1688], 9: [1939, 1932, 1948, 1936, 1940], 11: [1809, 1838, 1814, 1822, 1830], 12: [1806, 1928, 1800, 1544, 1672], 14: [1434, 1701, 1693, 1562, 1690], 15: [1561, 1689, 1945, 1817], 16: [1424, 1676, 1808, 1692, 1684, 1552, 1680], 17: [1837, 1829, 1821, 1933, 1941, 1949, 1946, 1818], 18: [1571, 1699, 1827, 1815, 1823, 1807, 1831], 19: [1568, 1696, 1935, 1943, 1951, 1959, 1952, 1824], 20: [1542, 1539, 1667, 1795, 1923, 1926, 1950, 1942, 1934], 21: [1425, 1677, 1553, 1685, 1681], 22: [1427, 1555, 1683, 1805, 1813, 1811], 23: [1549, 1557, 1565, 1573, 1832, 1704, 1576, 1581], 3: [1421, 1429, 1437, 1445, 1441, 1572, 1569], 7: [1419, 1931, 1803, 1547, 1675], 8: [1826, 1938, 1810, 1804, 1812, 1828, 1820], 10: [1825, 1697, 1702, 1678, 1686, 1694], 13: [1574, 1682, 1554, 1566, 1558, 1550], 2: [1698, 1551, 1559, 1567, 1575, 1570]}, {0: [1565, 1680, 1557, 1552, 1168, 1296, 1424], 1: [1283, 1411, 1438, 1430, 1422, 1414], 4: [1693, 1674, 1669, 1685, 1677], 5: [1164, 1554, 1426, 1298, 1172, 1170], 6: [1165, 1562, 1173, 1181, 1178, 1434, 1306], 9: [1299, 1567, 1559, 1427, 1683, 1555], 11: [1566, 1542, 1550, 1558], 12: [1182, 1174, 1166, 1546, 1418, 1290, 1162], 14: [1690, 1670, 1678, 1682, 1694, 1686], 15: [1291, 1286, 1310, 1302, 1294], 16: [1679, 1687, 1169, 1681, 1297, 1425, 1553], 17: [1419, 1549, 1540, 1548, 1675, 1547], 18: [1183, 1536, 1408, 1175, 1167, 1159, 1152, 1280], 19: [1689, 1692, 1539, 1667, 1668, 1684, 1676], 20: [1176, 1560, 1304, 1432], 21: [1665, 1537, 1409, 1281, 1303, 1295, 1287], 22: [1284, 1308, 1300, 1292], 23: [1431, 1666, 1423, 1538, 1410, 1415], 3: [1161, 1289, 1673, 1417, 1545], 7: [1412, 1420, 1436, 1428], 8: [1429, 1437, 1305, 1561, 1433], 10: [1311, 1179, 1691, 1556, 1564, 1307, 1435, 1563], 13: [1282, 1285, 1309, 1301, 1293], 2: [1421, 1672, 1544, 1160, 1288, 1416]}, {0: [1059, 1187, 1191, 1159, 1167, 1175, 1183], 1: [1051, 1179, 1166, 1174, 1182], 4: [1039, 1063, 1055, 1047], 5: [1189, 1157, 1165, 1181, 1173], 6: [1411, 1028, 1027, 1284, 1283, 1155], 9: [1041, 1036, 1304, 1176, 1048, 1044, 1052], 11: [1024, 1158, 1408, 1152, 1280], 12: [1286, 1184, 1312, 1318, 1294, 1302, 1310], 14: [1180, 905, 1172, 1156, 1164, 1033, 1161], 15: [1169, 1415, 1423, 1431, 1425, 1297], 16: [906, 1413, 1421, 1034, 1162, 1290, 1418], 17: [1061, 921, 1056, 928, 932, 908, 916, 924], 18: [900, 898, 1026, 1410, 1282, 1154], 19: [1045, 915, 1299, 1171, 1043], 20: [1292, 1300, 1315, 1316, 1308], 21: [912, 1412, 1420, 1428, 1424, 1040, 1168, 1296], 22: [1414, 1422, 1430, 1426, 1042, 1170, 1298], 23: [907, 1163, 1035, 1029, 1037], 3: [1030, 1038, 1054, 1046], 7: [903, 911, 1306, 1178, 1050, 922, 927, 919], 8: [1307, 1311, 1287, 1295, 1303], 10: [1177, 1049, 1285, 1293, 1301, 1309, 1305], 13: [1416, 1032, 1160, 1288], 2: [1031, 1025, 1409, 1281, 1153]}, {0: [239, 231, 609, 481, 353, 97, 225], 1: [464, 493, 469, 477, 485], 4: [593, 595, 623, 615, 599, 607], 5: [94, 489, 361, 233, 105, 102, 110], 6: [366, 96, 358, 480, 224, 352], 9: [111, 616, 488, 104, 232, 360], 11: [90, 211, 218, 215, 223], 12: [213, 237, 229, 221], 14: [494, 470, 478, 486], 15: [107, 85, 109, 93, 101], 16: [465, 98, 103, 95, 87, 81, 209, 337], 17: [492, 106, 495, 621, 234, 618, 490, 362], 18: [338, 210, 82, 84, 108, 100, 92], 19: [594, 466, 471, 487, 479], 20: [228, 236, 235], 21: [364, 467, 356, 348, 340, 339], 22: [208, 336, 365, 341, 357, 349], 23: [613, 605, 88, 216, 344, 472, 600], 3: [342, 474, 346, 350], 7: [491, 343, 351, 363, 367, 359], 8: [238, 222, 230, 482, 354, 226], 10: [601, 484, 476, 89, 217, 345, 473], 13: [475, 220, 91, 219, 347], 2: [611, 99, 227, 483, 355]}, {0: [595, 325, 467, 211, 339, 333, 341], 1: [204, 196, 212, 435, 307, 179, 180, 188], 4: [585, 457, 470, 454, 462], 5: [185, 597, 589, 581, 573, 313, 441, 569], 6: [203, 214, 190, 198, 206], 9: [73, 335, 201, 329], 11: [320, 576, 448], 12: [456, 469, 461, 445, 453], 14: [331, 598, 590, 587, 459], 15: [215, 207, 191, 199], 16: [74, 202, 330, 458, 586], 17: [343, 594, 466, 338], 18: [340, 332, 324, 440, 184, 312, 316], 19: [593, 209, 337, 465], 20: [72, 328, 200], 21: [436, 444, 468, 460, 452], 22: [311, 317, 327, 443, 315, 319], 23: [568, 563, 567, 575, 599, 591, 583], 3: [577, 447, 193, 471, 321, 463, 455, 449], 7: [76, 84, 80, 592, 464, 336, 208], 8: [187, 192, 189, 213, 205, 197], 10: [318, 342, 334, 451, 195, 323, 326], 13: [79, 71, 63, 570, 442, 314, 186, 58], 2: [582, 194, 322, 578, 450]}, {0: [1497, 2004, 2012, 2009, 1881, 1629, 1625, 1753], 1: [1647, 1623, 1631, 1763, 1635, 1639], 4: [1516, 1633, 1505, 1500, 1508], 5: [1640, 1768, 1896, 1879, 1887, 1895, 1903], 6: [2003, 1619, 1875, 1750, 1747], 9: [1492, 1872, 1621, 1744, 1488, 1616], 11: [1515, 1504, 1512, 1517, 1501, 1509], 12: [1643, 1771, 1899, 1897, 1885, 1893, 1901], 14: [1608, 1736, 1741, 1773, 1765, 1757, 1749], 15: [2001, 1617, 1873, 1745], 16: [1888, 1761, 1889, 1876, 1884, 1892], 17: [1382, 1390, 1385, 1637, 1645, 1518, 1769, 1641, 1513], 18: [1646, 1760, 1632, 1622, 1630, 1638], 19: [1480, 1486, 1507, 1494, 1510, 1502], 20: [1743, 1996, 1994, 1740, 1738, 1877, 1869, 1866], 21: [1880, 1496, 1624, 1752], 22: [1495, 1882, 1754, 1626, 1503, 1498], 23: [1374, 1883, 1755, 1627, 1499, 1371], 3: [1506, 1758, 1766, 1634, 1762], 7: [1775, 1767, 1751, 1759], 8: [1493, 1490, 1874, 1746, 1618], 10: [1878, 1886, 1894, 1902, 1514, 1642, 1898, 1770], 13: [1748, 1772, 1764, 1756], 2: [1612, 1620, 1644, 1636, 1628]}, {0: [1378, 1916, 1908, 1900, 1892, 1506, 1634, 1762, 1890], 1: [1663, 1661, 1914, 1786, 1530, 1658], 4: [1376, 1404, 1380, 1388, 1396], 5: [1655, 1639, 1768, 1647, 1512, 1640], 6: [1891, 1763, 1635, 1507, 1535, 1527, 1519, 1511], 9: [1403, 1917, 1531, 1915, 1659, 1787], 11: [1384, 1407, 1399, 1383, 1391], 12: [1781, 1904, 1392, 1520, 1648, 1776], 14: [1387, 1899, 1771, 1515, 1643], 15: [1896, 1903, 1785, 1913, 1919, 1911], 16: [1790, 1504, 1632, 1760, 1782, 1774, 1766], 17: [1395, 1382, 1390, 1398], 18: [1773, 1386, 1898, 1514, 1642, 1770], 19: [1381, 1389, 1402, 1405, 1397], 20: [1909, 1901, 1893], 21: [1508, 1656, 1516, 1524, 1532, 1400, 1528], 22: [1636, 1660, 1644, 1652], 23: [1509, 1517, 1533, 1393, 1521, 1525], 3: [1769, 1385, 1653, 1513, 1641, 1645], 7: [1902, 1523, 1651, 1918, 1910, 1907, 1779], 8: [1906, 1662, 1394, 1522, 1778, 1654, 1650], 10: [1788, 1780, 1772, 1377, 1505, 1633, 1761, 1764], 13: [1784, 1905, 1791, 1783, 1649, 1777], 2: [1401, 1657, 1529, 1518, 1526, 1534]}, {0: [147, 659, 531, 275, 403], 1: [295, 287, 649, 521, 393, 265, 271, 279], 4: [656, 662, 686, 678, 670], 5: [648, 520, 415, 423, 392, 407, 399], 6: [141, 165, 149, 157, 536, 408, 280, 152], 9: [655, 664, 663, 671, 544, 672, 679], 11: [402, 278, 146, 274], 12: [144, 272, 412, 404, 528, 400], 14: [398, 657, 406, 145, 273, 529, 401], 15: [527, 551, 543, 535], 16: [666, 538, 410, 282, 140, 148, 156, 154], 17: [681, 553, 533, 541, 549, 557], 18: [674, 546, 290, 418, 277, 285, 293], 19: [676, 652, 684, 660, 668], 20: [658, 524, 548, 540, 530, 532], 21: [680, 552, 397, 405, 424, 413, 421, 429], 22: [558, 526, 550, 534, 542], 23: [268, 276, 284, 667, 539, 411, 283], 3: [269, 139, 267, 651, 523, 395], 7: [685, 653, 677, 669, 661], 8: [675, 150, 166, 158, 547, 419, 291, 163], 10: [159, 167, 673, 143, 151, 161, 545, 417, 289], 13: [142, 396, 522, 138, 266, 394], 2: [422, 665, 414, 537, 409]}, {0: [739, 611, 615, 591, 595, 607, 599], 1: [710, 718, 734, 723, 726], 4: [598, 705, 577, 590, 582], 5: [351, 345, 473, 601, 857, 729], 6: [593, 484, 465, 476, 460, 468], 9: [843, 463, 459, 715, 587], 11: [610, 738, 735, 743], 12: [580, 588, 612, 604, 596], 14: [358, 353, 862, 870, 481, 609, 737, 865], 15: [467, 486, 478, 462, 466, 470], 16: [840, 712, 584, 456, 328, 350, 342, 334], 17: [605, 578, 613, 581, 589, 597], 18: [856, 348, 728, 600, 344, 472], 19: [871, 586, 714, 863, 855, 847, 842], 20: [457, 841, 713, 585], 21: [740, 708, 716, 724, 732], 22: [479, 471, 720, 592, 464], 23: [346, 474, 858, 606, 730, 602], 3: [859, 731, 347, 475, 603], 7: [860, 852, 844, 836, 834, 706], 8: [721, 711, 719, 727], 10: [709, 717, 725, 480, 608, 736, 741, 733], 13: [594, 845, 722, 861, 853, 850], 2: [485, 707, 579, 477, 469, 461, 453, 451]}, {0: [213, 205, 568, 440, 312, 184, 189, 197], 1: [188, 212, 74, 202, 196, 204], 4: [598, 578, 566, 574, 590, 582], 5: [334, 326, 448, 64, 192, 320], 6: [449, 439, 455, 447], 9: [579, 67, 451, 335, 195, 327, 323], 11: [437, 445, 461, 453], 12: [561, 433, 318, 310, 305], 14: [470, 586, 458, 438, 446, 462, 454], 15: [576, 565, 581, 573], 16: [78, 70, 62, 569, 441, 313, 185, 57], 17: [599, 591, 567, 575, 583], 18: [325, 317, 570, 442, 58, 186, 314], 19: [340, 87, 81, 593, 465, 209, 337], 20: [577, 564, 572, 580, 588], 21: [585, 73, 201, 457, 329], 22: [304, 176, 177, 207, 199, 191, 183], 23: [571, 443, 332, 187, 324, 316, 315], 3: [63, 79, 71, 322, 194, 450, 66], 7: [587, 459, 333, 75, 203, 331], 8: [471, 584, 72, 463, 456, 200, 328], 10: [76, 68, 60, 52, 562, 434, 306, 178, 50], 13: [206, 563, 435, 307, 179, 198, 190, 182], 2: [460, 452, 444, 560, 432, 436]}, {0: [691, 695, 703, 711, 956, 964, 961, 833, 705], 1: [1216, 960, 1084, 1092, 1088], 4: [943, 975, 967, 951, 959], 5: [842, 1206, 972, 970, 1098, 1226, 1214, 1222, 1230], 6: [820, 688, 816, 1200, 944, 1072], 9: [1323, 1195, 1067, 939, 965, 957, 949, 941], 11: [823, 840, 825, 847, 831, 839], 12: [810, 814, 846, 838, 817, 822, 830], 14: [1229, 1221, 1205, 826, 954, 1213, 1210, 1082], 15: [1089, 1217, 1324, 1332, 1340, 1348, 1345], 16: [819, 947, 1331, 1075, 1203], 17: [821, 1097, 969, 829, 837, 841, 845], 18: [1204, 1212, 835, 963, 1091, 1219, 1220], 19: [832, 836, 955, 827, 828], 20: [1322, 948, 1194, 940, 1066, 938], 21: [1335, 1351, 1337, 1343, 953, 1081, 1209], 22: [1342, 834, 962, 1090, 1350, 1218, 1346], 23: [1333, 1341, 1336, 824, 952, 1208, 1080], 3: [1211, 1093, 1083, 1077, 1085], 7: [1102, 1070, 1078, 1086, 1094], 8: [1096, 942, 973, 968, 974, 950, 958, 966], 10: [1076, 1334, 1330, 818, 946, 1074, 1202], 13: [1095, 1329, 945, 1087, 1079, 1201, 1073], 2: [1207, 843, 971, 1215, 1223, 1227, 1231, 1099]}, {0: [312, 440, 454, 430, 438, 446], 1: [559, 567, 575, 583, 66, 194, 322, 450, 578], 4: [67, 444, 452, 195, 323, 451], 5: [164, 162, 290, 418, 453, 445, 437, 429, 421], 6: [309, 435, 51, 179, 307], 9: [555, 299, 427, 436, 428], 11: [199, 191, 441, 313, 185], 12: [58, 318, 442, 314, 186], 14: [317, 325, 449, 65, 193, 321], 15: [172, 41, 169, 425, 297], 16: [33, 327, 319, 161, 289, 295, 303, 311], 17: [443, 187, 315], 18: [433, 188, 180, 49, 305, 177], 19: [174, </t>
  </si>
  <si>
    <t xml:space="preserve">[{0: [1604, 1580, 1596, 1588], 3: [1471, 1851, 1723, 1467, 1595], 4: [1464, 1700, 1592, 1848, 1720, 1708, 1716, 1724], 5: [1607, 1856, 1728, 1472, 1600], 6: [1963, 1574, 1451, 1835, 1707, 1582, 1579], 10: [1593, 1967, 1975, 1983, 1977, 1721, 1849], 16: [1828, 1836, 1852, 1587, 1715, 1843, 1844], 21: [1584, 1456, 1447, 1455, 1463], 22: [1962, 1450, 1578, 1834, 1706], 23: [1978, 1980, 1972, 1964, 1961, 1577, 1705, 1833], 24: [1466, 1605, 1597, 1594, 1850, 1722], 1: [1449, 1477, 1469, 1461, 1704, 1576, 1448, 1453], 2: [1590, 1857, 1729, 1598, 1606, 1601], 8: [1832, 1841, 1862, 1842, 1854, 1838, 1846], 9: [1465, 1478, 1470, 1462, 1446, 1454], 17: [1710, 1458, 1586, 1726, 1714, 1718], 19: [1829, 1475, 1837, 1845, 1853, 1861, 1859, 1731, 1603], 11: [1442, 1570, 1698, 1826, 1831, 1863, 1855, 1847, 1839], 12: [1445, 1702, 1824, 1696, 1440, 1568], 18: [1727, 1703, 1711, 1840, 1712, 1719], 13: [1457, 1599, 1713, 1575, 1583, 1585, 1591], 15: [1733, 1725, 1701, 1709, 1717], 20: [1730, 1602, 1444, 1452, 1460, 1468, 1476, 1474], 14: [1572, 1825, 1697, 1441, 1569], 7: [1699, 1443, 1589, 1581, 1571, 1573]}, {0: [1112, 860, 728, 984, 856], 3: [1121, 600, 868, 993, 604, 612, 609, 865, 737], 4: [1115, 603, 987, 731, 859], 5: [852, 836, 844], 6: [870, 838, 846, 854, 862], 10: [718, 726, 734, 601, 985, 857, 729], 16: [1127, 1120, 992, 973, 997, 981, 989], 21: [1098, 1125, 1117, 1088, 1093, 1101, 1109], 22: [966, 990, 982, 974, 842, 970], 23: [979, 595, 851, 732, 724, 723], 24: [719, 735, 727, 848, 720], 1: [1091, 596, 588, 963, 835, 707, 579, 580], 2: [605, 597, 589, 960, 832, 704, 576, 581], 8: [971, 606, 598, 590, 587, 843, 715], 9: [733, 725, 717, 1090, 962, 834, 741, 706, 709], 17: [1123, 995, 867, 871, 839, 847, 855, 863], 19: [864, 869, 837, 845, 853, 861], 11: [1096, 967, 840, 968, 991, 983, 975], 12: [1095, 1103, 858, 986, 1114, 1111, 1119], 18: [1106, 850, 988, 972, 980, 978], 13: [593, 721, 1105, 977, 849], 15: [705, 1097, 969, 841, 713, 716, 708], 20: [1094, 965, 833, 1089, 961], 14: [866, 994, 1122, 1102, 1110, 1126, 1118], 7: [1092, 976, 1104, 1100, 1108]}, {0: [528, 167, 400, 272, 144, 151, 159], 3: [274, 277, 301, 293, 285], 4: [278, 275, 541, 403, 531, 533], 5: [162, 290, 674, 546, 418], 6: [566, 558, 534, 542, 550], 10: [163, 291, 419, 675, 547], 16: [307, 276, 284, 308, 300, 292], 21: [175, 687, 681, 169, 297, 425, 553], 22: [535, 559, 536, 543, 551], 23: [173, 165, 157, 153, 537, 409, 281], 24: [431, 407, 415, 423], 1: [172, 164, 156, 538, 410, 282, 154], 2: [288, 416, 428, 420], 8: [539, 421, 413, 412, 283, 411], 9: [666, 686, 670, 662, 402, 678, 530, 658], 17: [673, 161, 679, 289, 417, 545], 19: [429, 682, 554, 170, 298, 426], 11: [299, 427, 549, 557, 683, 555], 12: [435, 406, 438, 414, 563, 422, 430], 18: [310, 302, 286, 294], 13: [311, 408, 303, 280, 287, 295], 15: [168, 296, 424, 677, 685, 680, 552], 20: [691, 692, 684, 544, 672, 676], 14: [565, 437, 689, 561, 695, 305, 433], 7: [439, 556, 564, 694, 690, 306, 434, 562]}, {0: [465, 470, 454, 446, 459, 462], 3: [184, 312, 591, 583, 575, 568, 440], 4: [473, 479, 441, 471, 447, 455, 463], 5: [90, 452, 218, 346, 474, 460, 468, 476], 6: [443, 69, 315, 187, 59, 61], 10: [317, 325, 341, 331, 333], 16: [72, 584, 456, 200, 328], 21: [318, 81, 209, 326, 334, 342, 337], 22: [324, 448, 64, 192, 320], 23: [442, 68, 60, 314, 186, 58], 24: [588, 580, 67, 195, 323, 579, 451], 1: [191, 199, 449, 321, 65, 193], 2: [599, 594, 210, 338, 466], 8: [194, 322, 445, 469, 461, 453, 450], 9: [207, 586, 458, 202, 330], 17: [190, 214, 198, 203, 206], 19: [344, 216, 221, 213, 189, 197, 205], 11: [332, 340, 217, 345, 348], 12: [74, 79, 71, 313, 185, 57, 63], 18: [76, 84, 83, 467, 339, 211], 13: [89, 75, 94, 66, 70, 78, 86], 15: [464, 319, 208, 327, 335, 343, 336], 20: [220, 188, 196, 204, 212], 14: [347, 219, 91, 77, 85, 93], 7: [73, 201, 590, 585, 457, 329]}, {0: [1111, 844, 843, 971, 1355, 1227, 1099, 1103], 3: [1353, 1357, 1365, 1389, 1381, 1373], 4: [1225, 1126, 1118, 1097, 1110, 1102], 5: [1358, 1366, 1390, 1382, 1374], 6: [983, 1233, 849, 1105, 977], 10: [1231, 1255, 1240, 1239, 1247], 16: [995, 1379, 1251, 1119, 1127, 1123], 21: [852, 860, 868, 876, 1384, 1256, 1128, 1000, 872], 22: [989, 1232, 848, 1104, 981, 976], 23: [968, 974, 990, 982, 1107, 979], 24: [1253, 1229, 1245, 1363, 1235, 1237], 1: [1226, 1098, 970, 842, 846, 1354, 851, 862, 854], 2: [1359, 1367, 1391, 1368, 1383, 1375], 8: [856, 984, 1377, 1249, 1121, 993, 999, 991], 9: [857, 985, 1369, 1241, 1113], 17: [1096, 1352, 1224, 1260, 1252, 1244, 1236, 1228], 19: [859, 987, 1115, 1238, 1246, 1371, 1243], 11: [1101, 1378, 1122, 1250, 1109, 1133, 1117, 1125], 12: [1248, 1120, 853, 861, 869, 864, 992], 18: [1132, 1112, 1100, 1108, 1124, 1116], 13: [858, 986, 1370, 1242, 1114], 15: [850, 978, 1362, 1234, 1106], 20: [1385, 1257, 1129, 1001, 855, 863, 871, 879, 873], 14: [980, 1387, 1259, 988, 996, 1131, 1003, 1004], 7: [1376, 1364, 1388, 1372, 1380]}, {0: [1371, 1499, 1627, 1652, 1644, 1636, 1628], 3: [1651, 1526, 1523, 1395], 4: [1258, 1386, 1510, 1518, 1642, 1514], 5: [1137, 1268, 1265, 1649, 1521, 1393], 6: [1498, 1525, 1493, 1517, 1509, 1501], 10: [1648, 1269, 1264, 1520, 1392], 16: [1267, 1243, 1238, 1246, 1270, 1262, 1254], 21: [1376, 1398, 1390, 1366, 1374, 1382], 22: [1271, 1634, 1506, 1378, 1263, 1255, 1250], 23: [1131, 1259, 1643, 1515, 1387], 24: [1136, 1140, 1640, 1512, 1384, 1132, 1128, 1256], 1: [1375, 1399, 1391, 1507, 1379, 1383], 2: [1266, 1650, 1522, 1394], 8: [1524, 1516, 1257, 1385, 1513], 9: [1396, 1388, 1364, 1372, 1380], 17: [1234, 1362, 1490, 1495, 1527, 1519, 1511, 1503], 19: [1654, 1646, 1638, 1249, 1508, 1377, 1633, 1505], 11: [1240, 1368, 1496, 1655, 1647, 1639, 1631, 1624], 12: [1630, 1625, 1241, 1369, 1502, 1497], 18: [1261, 1233, 1237, 1245, 1253], 13: [1248, 1236, 1251, 1244, 1260, 1252], 15: [1653, 1645, 1637, 1629, 1621, 1617, 1489, 1367, 1361], 20: [1397, 1389, 1370, 1365, 1373, 1381], 14: [1235, 1363, 1500, 1492, 1491], 7: [1124, 1116, 1114, 1242, 1247, 1360, 1239, 1232]}, {0: [1457, 1701, 1709, 1717, 1585, 1713], 3: [1590, 1716, 1458, 1586, 1714], 4: [1827, 1582, 1566, 1699, 1571, 1574], 5: [1688, 1830, 1954, 1695, 1826, 1698, 1703], 6: [1961, 1833, 1577, 1705], 10: [1456, 1584, 1957, 1965, 1973, 1968, 1840, 1712], 16: [1443, 1469, 1448, 1437, 1445, 1461, 1453], 21: [1595, 1438, 1467, 1446, 1454, 1462, 1470], 22: [1573, 1597, 1589, 1581], 23: [1820, 1836, 1828, 1569, 1697, 1825], 24: [1440, 1568, 1952, 1824, 1696], 1: [1588, 1580, 1442, 1570, 1572], 2: [1848, 1720, 1723, 1711, 1719, 1727], 8: [1576, 1692, 1704, 1700, 1708], 9: [1471, 1560, 1432, 1463, 1455, 1447, 1439], 17: [1843, 1694, 1459, 1587, 1715, 1702, 1710, 1718], 19: [1567, 1464, 1592, 1575, 1583, 1591, 1599], 11: [1823, 1831, 1839, 1847, 1855, 1850, 1722, 1594, 1466], 12: [1837, 1963, 1451, 1579, 1707, 1835], 18: [1949, 1433, 1561, 1689, 1945, 1817], 13: [1565, 1435, 1829, 1821, 1819, 1564, 1691, 1563], 15: [1951, 1959, 1967, 1578, 1706, 1834, 1962], 20: [1465, 1593, 1721, 1849, 1838, 1846, 1854], 14: [1468, 1460, 1449, 1436, 1444, 1452], 7: [1966, 1955, 1958, 1950, 1946, 1434, 1562, 1690, 1818]}, {0: [1063, 1072, 1082, 1071, 1087, 1079], 3: [1186, 953, 1081, 1209, 1191, 1199, 1207, 825, 1215], 4: [682, 810, 1194, 940, 1066, 938], 5: [664, 671, 1083, 955, 827, 699, 703, 679, 687, 695], 6: [1084, 1052, 1076, 1068, 1060], 10: [1198, 1206, 819, 947, 1075, 1203], 16: [694, 688, 956, 948, 944, 816], 21: [689, 1196, 817, 945, 1073, 1201, 1204], 22: [1050, 1053, 1077, 1069, 1061], 23: [932, 1059, 675, 803, 931], 24: [691, 954, 826, 698, 700, 676, 684, 692], 1: [1188, 1180, 1176, 1048, 933, 925, 792, 920], 2: [828, 946, 818, 804, 812, 820], 8: [686, 678, 1058, 674, 930, 802], 9: [681, 957, 949, 809, 937, 941], 17: [829, 821, 813, 1051, 923, 795, 797, 805], 19: [926, 958, 1067, 939, 934, 950, 942], 11: [1197, 680, 808, 1192, 936, 1064], 12: [801, 959, 951, 1057, 929, 927, 935, 943], 18: [799, 831, 811, 807, 823, 815], 13: [693, 685, 677, 922, 794, 666, 669], 15: [1189, 1190, 672, 800, 1184, 928, 1056], 20: [1054, 1074, 1062, 1086, 1078, 1065, 1070], 14: [701, 696, 1205, 824, 952, 1080, 1208, 1213], 7: [798, 830, 822, 806, 814]}, {0: [1372, 1380, 1779, 1651, 1388, 1523, 1395, 1396], 3: [1782, 1774, 1750, 1758, 1766], 4: [1493, 1753, 1241, 1369, 1501, 1625, 1497], 5: [1760, 1748, 1756, 1780, 1772, 1764], 6: [1377, 1391, 1498, 1383, 1370, 1367, 1375], 10: [1251, 1635, 1507, 1379], 16: [1768, 1640, 1512, 1384, 1244, 1252, 1260, 1256], 21: [1771, 1527, 1519, 1643, 1515], 22: [1524, 1516, 1492, 1500, 1508], 23: [1364, 1494, 1495, 1616, 1232, 1360, 1488], 24: [1744, 1781, 1773, 1749, 1763, 1765, 1757], 1: [1511, 1240, 1368, 1752, 1624, 1503, 1496], 2: [1518, 1382, 1390, 1769, 1641, 1513, 1385], 8: [1236, 1233, 1745, 1617, 1489, 1374, 1366, 1361], 9: [1645, 1621, 1761, 1633, 1629, 1637], 17: [1234, 1362, 1490, 1647, 1746, 1618, 1639, 1631, 1623], 19: [1389, 1381, 1373, 1747, 1619, 1491, 1363, 1365], 11: [1517, 1509, 1250, 1378, 1762, 1634, 1506], 12: [1754, 1652, 1644, 1636, 1626, 1620, 1628], 18: [1261, 1235, 1242, 1253, 1237, 1245], 13: [1238, 1246, 1254, 1262, 1778, 1650, 1522, 1394, 1266, 1270], 15: [1243, 1371, 1755, 1627, 1510, 1502, 1499], 20: [1646, 1638, 1376, 1632, 1504], 14: [1770, 1642, 1514, 1258, 1386], 7: [1783, 1775, 1759, 1767]}, {0: [272, 647, 279, 271, 263, 643, 515, 387, 259], 3: [264, 270, 386, 258, 262], 4: [278, 274, 786, 402, 658, 530], 5: [519, 551, 527, 535, 543], 6: [659, 644, 668, 660, 652], 10: [400, 784, 656, 528], 16: [415, 395, 407, 391, 399], 21: [417, 420, 412, 388, 545, 396, 404], 22: [673, 679, 671, 648, 655, 663], 23: [798, 771, 790, 774, 651, 779, 782], 24: [514, 642, 664, 678, 670, 662, 646, 654], 1: [260, 795, 268, 276, 284, 283, 667, 539, 411], 2: [416, 392, 544, 414, 422, 390, 398, 406], 8: [661, 257, 385, 653, 645, 641, 513], 9: [389, 397, 405, 536, 408, 413], 17: [788, 265, 393, 521, 780, 649, 777], 19: [910, 896, 516, 773, 256, 384, 902, 512, 640, 768], 11: [520, 518, 526, 550, 542, 534], 12: [401, 781, 797, 529, 789, 657, 785], 18: [549, 541, 523, 517, 533, 525], 13: [266, 394, 522, 650, 778], 15: [419, 775, 547, 675, 803, 807, 783, 791, 799], 20: [796, 409, 537, 665, 793, 918, 926, 921], 14: [540, 403, 531, 524, 532], 7: [269, 277, 285, 282, 794, 666, 538, 410]}, {0: [406, 398, 263, 271, 266, 522, 394], 3: [262, 130, 514, 258, 386], 4: [423, 391, 399, 407, 415], 5: [546, 549, 517, 525, 533, 541], 6: [136, 648, 520, 264, 392], 10: [644, 652, 660, 657, 145, 273, 401, 529], 16: [518, 272, 400, 656, 526, 534, 528], 21: [135, 129, 641, 513, 385, 257], 22: [547, 419, 291, 138, 143, 151, 159, 167, 163], 23: [421, 397, 405, 409, 281, 413], 24: [654, 265, 393, 521, 649], 1: [417, 545, 516, 524, 532, 540, 548], 2: [418, 290, 162, 134, 142, 150, 158, 166], 8: [530, 146, 270, 278, 402, 274], 9: [646, 131, 643, 515, 259, 387, 388], 17: [282, 289, 293, 261, 269, 285, 277], 19: [260, 268, 276, 284, 544, 416, 288, 292], 11: [640, 512, 384, 256, 149, 141, 133, 128], 12: [651, 396, 523, 267, 395], 18: [412, 157, 155, 279, 287, 411, 283], 13: [551, 410, 538, 543, 519, 527, 535], 15: [662, 404, 659, 531, 147, 275, 403], 20: [536, 408, 139, 280, 152, 156, 148, 132, 140], 14: [550, 647, 655, 663, 671, 667, 542, 539], 7: [666, 669, 645, 653, 661]}, {0: [1604, 1216, 1344, 1607, 1600, 1472], 3: [1215, 1234, 1247, 1224, 1223, 1239, 1231], 4: [1470, 1478, 1486, 1362, 1490, 1494], 5: [1220, 1228, 1244, 1236], 6: [1612, 1355, 1739, 1483, 1611], 10: [1343, 1351, 1375, 1367, 1359], 16: [1597, 1595, 1479, 1471, 1467, 1339, 1211], 21: [1246, 1238, 1230, 1222, 1219], 22: [1751, 1743, 1735, 1347, 1475, 1603, 1731], 23: [1623, 1482, 1738, 1615, 1610], 24: [1242, 1370, 1476, 1484, 1492, 1500, 1498], 1: [1732, 1740, 1748, 1756, 1243, 1371, 1499, 1627, 1755], 2: [1747, 1619, 1235, 1363, 1495, 1491], 8: [1737, 1487, 1225, 1353, 1609, 1481], 9: [1628, 1758, 1753, 1241, 1625, 1502, 1369, 1497], 17: [1218, 1750, 1742, 1734, 1346, 1474, 1602, 1730], 19: [1469, 1352, 1480, 1501, 1493, 1477, 1485], 11: [1374, 1366, 1350, 1226, 1354, 1358], 12: [1337, 1340, 1348, 1372, 1364, 1356], 18: [1598, 1345, 1473, 1601, 1614, 1606], 13: [1373, 1605, 1613, 1240, 1368, 1496, 1624, 1629, 1621], 15: [1622, 1361, 1233, 1745, 1617, 1489], 20: [1744, 1232, 1360, 1620, 1616, 1488], 14: [1214, 1210, 1338, 1365, 1341, 1357, 1349], 7: [1336, 1208, 1213, 1245, 1237, 1229, 1221]}, {0: [1682, 1559, 1298, 1426, 1554], 3: [1289, 1551, 1801, 1673, 1417, 1545], 4: [1666, 1302, 1538, 1410, 1282, 1294, 1286], 5: [1798, 1810, 1822, 1806, 1680, 1808, 1814], 6: [1570, 1442, 1314, 1418, 1290, 1316, 1308, 1300, 1292], 10: [1575, 1567, 1306, 1434, 1818, 1690, 1562], 16: [1414, 1441, 1446, 1438, 1422, 1430], 21: [1425, 1553, 1677, 1685, 1681], 22: [1940, 1939, 1299, 1427, 1555, 1820, 1812, 1683, 1811], 23: [1540, 1572, 1564, 1548, 1556], 24: [1568, 1696, 1700, 1668, 1676, 1692, 1684], 1: [1796, 1546, 1804, 1674, 1802], 2: [1799, 1809, 1688, 1816, 1807, 1823, 1815], 8: [1797, 1792, 1664, 1536, 1408, 1428, 1420, 1412], 9: [1800, 1309, 1301, 1293, 1288, 1416, 1672, 1544], 17: [1574, 1667, 1670, 1678, 1686, 1694, 1702, 1697, 1569], 19: [1805, 1813, 1821, 1819, 1307, 1435, 1563, 1691], 11: [1432, 1560, 1566, 1552, 1542, 1550, 1558], 12: [1541, 1443, 1571, 1573, 1549, 1557, 1565], 18: [1311, 1303, 1295, 1287, 1539, 1411, 1283], 13: [1291, 1932, 1931, 1419, 1547, 1675, 1803], 15: [1415, 1695, 1687, 1679, 1671, 1665, 1537, 1409], 20: [1305, 1433, 1817, 1561, 1693, 1689], 14: [1445, 1413, 1421, 1424, 1437, 1429], 7: [1440, 1447, 1423, 1439, 1431]}, {0: [1171, 787, 915, 1043], 3: [1025, 897, 769, 789, 781, 773], 4: [903, 795, 911, 1051, 913, 923, 919, 927], 5: [790, 798, 806, 1313, 1185, 1057, 929, 801], 6: [1061, 1032, 1037, 1053, 1045], 10: [793, 921, 1190, 1049, 1174, 1182, 1177], 16: [770, 802, 807, 799, 768, 775, 783, 791], 21: [1191, 1153, 1183, 1175, 1159, 1167], 22: [1044, 1297, 1169, 1041], 23: [1062, 922, 1038, 1046, 1050, 1054], 24: [934, 902, 910, 926, 918], 1: [1063, 1155, 1027, 1055, 1047, 1031, 1039], 2: [797, 805, 803, 1315, 1187, 1059, 931], 8: [804, 780, 1170, 796, 1042, 788, 914, 786], 9: [782, 779, 1166, 1036, 1163, 907, 1035], 17: [896, 1178, 1188, 1180, 1172, 1164, 1156, 1152, 1024, 1029], 19: [778, 1318, 1302, 1310, 1294, 1290, 1162, 1034, 906], 11: [1291, 1292, 1300, 1316, 1305, 1179, 1307, 1308], 12: [932, 1289, 1161, 1033, 924, 916, 908, 905, 777], 18: [935, 1312, 800, 1184, 1056, 928], 13: [1296, 933, 925, 917, 1168, 1040, 784, 912], 15: [1060, 1052, 1304, 1176, 920, 1048], 20: [1317, 1306, 1309, 1160, 1288, 1293, 1301], 14: [1189, 1314, 930, 1186, 1058], 7: [1181, 1173, 1165, 898, 1026, 1154, 1157]}, {0: [1865, 1609, 1741, 1737], 3: [1378, 1870, 1878, 1506, 1634, 1762, 1890, 1894, 1886], 4: [1867, 1355, 1614, 1483, 1739, 1611], 5: [1735, 1755, 1743, 1754, 1751, 1759], 6: [1345, 1350, 1374, 1366, 1481, 1353, 1358], 10: [1749, 1361, 1745, 1489, 1617], 16: [1872, 1756, 1740, 1360, 1748, 1488, 1616, 1744], 21: [1604, 1612, 1636, 1628, 1620], 22: [1473, 1621, 1613, 1605, 1606, 1601], 23: [1478, 1738, 1610, 1354, 1486, 1482], 24: [1730, 1734, 1766, 1758, 1742, 1750], 1: [1509, 1627, 1499, 1477, 1485, 1493, 1501], 2: [1487, 1761, 1495, 1503, 1511, 1767, 1633, 1505], 8: [1864, 1736, 1352, 1480, 1608], 9: [1368, 1880, 1496, 1622, 1630, 1752, 1624], 17: [1602, 1383, 1479, 1375, 1474, 1367, 1359, 1351, 1346], 19: [1638, 1760, 1356, 1632, 1504, 1376, 1380, 1372, 1364], 11: [1746, 1607, 1615, 1639, 1631, 1618, 1623], 12: [1508, 1500, 1476, 1484, 1492], 18: [1344, 1490, 1349, 1362, 1365, 1357], 13: [1884, 1876, 1868, 1860, 1856, 1728, 1472, 1600], 15: [1363, 1747, 1619, 1491, 1510, 1502, 1494], 20: [1629, 1626, 1370, 1498], 14: [1881, 1753, 1373, 1369, 1497, 1625], 7: [1892, 1891, 1507, 1635, 1764, 1757, 1765, 1763]}, {0: [510, 226, 502, 494, 486, 482, 354], 3: [110, 107, 492, 491, 363, 235], 4: [380, 346, 348, 372, 364, 356], 5: [637, 629, 621, 613, 480, 608], 6: [634, 119, 506, 378, 250, 122, 127], 10: [225, 228, 252, 244, 236], 16: [104, 616, 488, 232, 360], 21: [508, 242, 500, 626, 498, 370], 22: [115, 243, 499, 371], 23: [381, 373, 349, 357, 365], 24: [106, 618, 490, 234, 362], 1: [382, 374, 350, 352, 358, 366], 2: [633, 505, 377, 249, 121, 118, 126], 8: [511, 503, 495, 344, 472, 479, 487], 9: [611, 483, 355, 247, 239, 231, 227], 17: [609, 353, 509, 501, 493, 485, 481], 19: [625, 238, 246, 497, 369, 113, 241], 11: [117, 112, 624, 496, 368, 240], 12: [383, 601, 473, 345, 375, 367, 359, 351], 18: [109, 105, 489, 361, 233], 13: [237, 635, 507, 379, 251, 245, 253], 15: [108, 116, 632, 504, 376, 248, 120, 124], 20: [604, 636, 612, 627, 620, 628], 14: [617, 639, 619, 631, 607, 615, 623], 7: [606, 614, 638, 630, 622]}, {0: [1448, 1320, 936, 1064, 1192], 3: [925, 931, 957, 933, 941, 928, 949], 4: [1087, 1079, 1071, 1056, 1063], 5: [927, 938, 935, 959, 943, 944, 945, 951], 6: [1323, 1194, 1067, 1205, 1195, 1197], 10: [920, 1048, 1084, 1076, 1052, 1060, 1068], 16: [1453, 1461, 954, 1469, 1082, 1210, 1338, 1466], 21: [1326, 923, 1334, 1051, 1179, 1307, 1310, 1318], 22: [1183, 1191, 1199, 1072, 1200, 1207], 23: [1054, 1086, 1078, 1062, 1070], 24: [1053, 1061, 1077, 1066, 1069], 1: [1182, 1190, 1198, 1206, 955, 1083, 1211, 1214], 2: [948, 940, 924, 932], 8: [1459, 1331, 1204, 947, 1075, 1203], 9: [1324, 1316, 930, 1058, 1186, 1314], 17: [1332, 1333, 1458, 1330, 946, 1462, 1074, 1202], 19: [1577, 1196, 1449, 937, 1065, 1193, 1321], 11: [1580, 1572, 1569, 929, 1057, 1185, 1313, 1441], 12: [1181, 1189, 1451, 1454, 1446, 1184, 1312, 1440], 18: [1447, 953, 1455, 1463, 1471, 1081, 958, 1209, 1337, 1465], 13: [1585, 1452, 1460, 1588, 1073, 1201, 1329, 1457], 15: [942, 934, 1178, 950, 1050, 922, 926], 20: [1325, 1317, 921, 1049, 1309, 1177, 1305], 14: [1578, 1327, 1450, 1322], 7: [1306, 1311, 1444, 1059, 1319, 1187, 1445, 1315, 1443]}, {0: [1815, 1426, 1938, 1810, 1682, 1429, 1554], 3: [1963, 1940, 1972, 1964, 1948, 1956], 4: [1962, 1823, 1831, 1847, 1834, 1839], 5: [1832, 1844, 1812, 1820, 1836, 1828], 6: [1944, 1432, 1557, 1816, 1565, 1688, 1560], 10: [1943, 1970, 1951, 1975, 1967, 1959], 16: [1955, 1939, 1973, 1965, 1952, 1941, 1954, 1949, 1957], 21: [1297, 1559, 1303, 1937, 1809, 1430, 1681, 1425, 1553], 22: [1451, 1431, 1439, 1447, 1455, 1463, 1842, 1714, 1586, 1458], 23: [1716, 1684, 1706, 1708, 1692, 1700], 24: [1953, 1825, 1697, 1437, 1313, 1445, 1441, 1569], 1: [1590, 1582, 1567, 1575, 1583, 1835, 1707, 1579], 2: [1960, 1947, 1942, 1950, 1974, 1966, 1958], 8: [1433, 1561, 1945, 1817, 1689], 9: [1311, 1319, 1971, 1327, 1843, 1715, 1587, 1459, 1331, 1335], 17: [1306, 1438, 1434, 1946, 1818, 1690, 1562], 19: [1685, 1968, 1840, 1712, 1693, 1701, 1713, 1709, 1717], 11: [1969, 1846, 1814, 1841, 1822, 1830, 1838], 12: [1312, 1440, 1824, 1566, 1696, 1568, 1574], 18: [1961, 1705, 1833, 1821, 1829, 1837], 13: [1442, 1556, 1564, 1698, 1570, 1826, 1572], 15: [1719, 1711, 1703, 1695, 1936, 1808, 1680, 1687], 20: [1307, 1435, 1563, 1686, 1694, 1819, 1691], 14: [1558, 1427, 1813, 1811, 1555, 1683], 7: [1827, 1315, 1428, 1436, 1444, 1699, 1571, 1443]}, {0: [1582, 1349, 1341, 1333, 1325, 1577, 1449, 1321], 3: [1998, 1705, 1833, 1990, 1982, 1974, 1966, 1961], 4: [1606, 1347, 1475, 1987, 1605, 1859, 1731, 1603], 5: [1713, 1590, 1585], 6: [1589, 1597, 1339, 1851, 1467, 1723, 1595], 10: [1464, 1450, 1454, 1462, 1486, 1478, 1470], 16: [1345, 1985, 1857, 1473, 1601, 1729], 21: [1453, 1463, 1455, 1448, 1710, 1704, 1576], 22: [1863, 1855, 1847, 1839, 1578, 1706, 1834], 23: [1344, 1472, 1726, 1734, 1856, 1728, 1600], 24: [1337, 1849, 1721, 1598, 1465, 1593], 1: [1718, 1586, 1970, 1842, 1714], 2: [1838, 1451, 1579, 1835, 1717, 1709, 1707], 8: [1869, 1848, 1841, 1837, 1861, 1853, 1845], 9: [1482, 1711, 1719, 1727, 1735, 1743, 1610, 1738], 17: [1732, 1708, 1716, 1592, 1720, 1724], 19: [1611, 1846, 1995, 1854, 1862, 1870, 1739, 1867], 11: [1583, 1591, 1599, 1481, 1609, 1615, 1607], 12: [1844, 1852, 1860, 1474, 1602, 1730, 1858], 18: [1741, 1466, 1594, 1733, 1725, 1850, 1722], 13: [1840, 1712, 1476, 1468, 1460, 1584, 1456], 15: [1580, 1480, 1608, 1612, 1588, 1596, 1604], 20: [1459, 1843, 1587, 1715], 14: [1461, 1483, 1485, 1469, 1477], 7: [1484, 1492, 1491, 1471, 1479, 1487, 1495]}, {0: [1571, 1701, 1699, 1805, 1813, 1821, 1829, 1827], 3: [1285, 1800, 1672, 1544, 1293, 1288, 1416], 4: [1696, 1665, 1671, 1679, 1687, 1695, 1703], 5: [1797, 1795, 1541, 1539, 1667, 1668, 1676], 6: [1689, 1441, 1569, 1697, 1700, 1692, 1684], 10: [1306, 1434, 1562, 1690, 1677, 1685, 1693], 16: [1301, 1309, 1574, 1568, 1440, 1312, 1317], 21: [1315, 1413, 1443, 1445, 1421, 1429, 1437], 22: [1298, 1810, 1426, 1682, 1554], 23: [1564, 1425, 1556, 1809, 1681, 1553], 24: [1801, 1548, 1417, 1673, 1545], 1: [1694, 1686, 1678, 1419, 1547, 1675], 2: [1669, 1666, 1412, 1282, 1538, 1410], 8: [1683, 1555, 1542, 1550, 1566, 1558], 9: [1295, 1290, 1674, 1546, 1418], 17: [1427, 1444, 1436, 1420, 1428], 19: [1563, 1575, 1543, 1567, 1551, 1559], 11: [1308, 1300, 1292, 1284, 1316, 1537, 1409, 1281], 12: [1303, 1680, 1552, 1296, 1424], 18: [1304, 1688, 1560, 1432], 13: [1314, 1442, 1549, 1557, 1565, 1570, 1573], 15: [1411, 1435, 1439, 1415, 1423, 1431], 20: [1536, 1446, 1438, 1430, 1408, 1414, 1422], 14: [1311, 1305, 1561, 1433], 7: [1289, 1294, 1318, 1302, 1307, 1310]}, {0: [495, 746, 618, 490], 3: [476, 508, 484, 492, 500], 4: [732, 740, 496, 624, 752, 756, 748], 5: [763, 735, 767, 759, 743, 751], 6: [364, 360, 488, 872, 744, 616], 10: [478, 627, 486, 494, 502, 499], 16: [503, 884, 497, 625, 881, 753], 21: [487, 479, 474, 863, 858, 602, 730], 22: [362, 367, 359, 737, 609, 481, 353], 23: [638, 630, 614, 622], 24: [875, 491, 747, 365, 619, 363], 1: [352, 621, 864, 736, 480, 613, 608], 2: [355, 739, 483, 611], 8: [639, 635, 507, 504, 485, 493, 501, 509], 9: [357, 349, 857, 729, 601, 473, 345], 17: [506, 604, 634, 636, 612, 620, 628], 19: [758, 489, 617, 734, 742, 750, 745], 11: [733, 883, 755, 757, 741, 749], 12: [876, 868, 600, 728, 856, 860], 18: [882, 631, 626, 754], 13: [865, 871, 879, 632, 887, 895, 888, 760], 15: [482, 607, 623, 738, 610, 615], 20: [356, 348, 347, 475, 605, 731, 603], 14: [873, 859, 886, 862, 878, 870], 7: [861, 885, 866, 877, 869]}, {0: [1154, 1432, 1304, 1176, 1180, 1172, 1156, 1560, 1164], 3: [1664, 1158, 1536, 1408, 1152, 1670, 1280], 4: [1675, 1413, 1547, 1163, 1291, 1421, 1419], 5: [1312, 1440, 1568, 1551, 1559, 1567, 1575], 6: [1155, 1283, 1539, 1411], 10: [1447, 1415, 1423, 1439, 1431], 16: [1442, 1566, 1574, 1570, 1698, 1678, 1686, 1694, 1702], 21: [1690, 1666, 1688, 1695, 1687, 1671, 1679], 22: [1538, 1282, 1412, 1410], 23: [1308, 1299, 1284, 1292, 1300], 24: [1674, 1546, 1162, 1290, 1418], 1: [1153, 1543, 1281, 1665, 1537, 1409], 2: [1174, 1682, 1426, 1166, 1554, 1170, 1298], 8: [1314, 1285, 1301, 1317, 1293, 1309], 9: [1558, 1289, 1673, 1161, 1542, 1550, 1545, 1417], 17: [1286, 1294, 1562, 1434, 1306, 1310, 1302], 19: [1157, 1561, 1165, 1173, 1433, 1305, 1177, 1181], 11: [1436, 1420, 1428, 1680, 1552, 1424], 12: [1541, 1549, 1557, 1573, 1565], 18: [1303, 1445, 1297, 1437, 1429, 1425], 13: [1672, 1544, 1416, 1287, 1295, 1288], 15: [1691, 1427, 1414, 1422, 1430, 1438, 1563, 1435], 20: [1683, 1555, 1564, 1540, 1548, 1556], 14: [1689, 1693, 1667, 1669, 1553, 1681, 1685, 1677], 7: [1571, 1699, 1700, 1676, 1684, 1692]}, {0: [791, 1033, 905, 777, 783], 3: [676, 668, 644, 652, 787, 659, 660], 4: [1171, 926, 910, 918, 1043, 915], 5: [804, 658, 796, 786, 772, 780, 788], 6: [1160, 1032, 904, 927, 919, 911], 10: [776, 779, 778, 774, 798, 790, 782], 16: [664, 799, 1174, 1182, 792, 920, 1048, 1176], 21: [1031, 1039, 1047, 1055, 674, 802, 930, 1058, 1063], 22: [1044, 1163, 1028, 1036, 907, 1035], 23: [924, 900, 908, 916], 24: [656, 912, 784, 773, 781, 789], 1: [1154, 903, 1026, 642, 770, 898], 2: [672, 667, 650, 645, 653, 677, 669, 661], 8: [1169, 1041, 913, 647, 655, 663, 785, 657], 9: [643, 1155, 771, 1027, 902, 899], 17: [641, 1166, 1158, 1153, 769, 897, 1025], 19: [646, 654, 662, 670, 666, 794, 922, 1178, 1050], 11: [1179, 1029, 1037, 1045, 795, 923, 1051, 1053], 12: [1189, 1162, 1181, 1173, 1157, 1165], 18: [1030, 906, 1034, 1054, 1046, 1038], 13: [1170, 901, 909, 917, 1042, 914], 15: [1152, 640, 768, 1024, 896], 20: [928, 1056, 800, 1156, 1164, 1172, 1180, 1188, 1184], 14: [925, 921, 1177, 1049], 7: [1040, 1168, 1183, 1159, 1167, 1175]}, {0: [1976, 1848, 1592, 1727, 1720], 3: [1585, 1615, 1728, 1600, 1591, 1599, 1607], 4: [1845, 1847, 1969, 1719, 1713, 1841], 5: [1589, 1722, 1594, 1613, 1605, 1597], 6: [1844, 1850, 1868, 1860, 1852], 10: [1487, 1479, 1471, 1465, 1977, 1849, 1721, 1593], 16: [1856, 1853, 1877, 1869, 1861], 21: [1743, 1735, 1484, 1731, 1473, 1603, 1475, 1476], 22: [1859, 1987, 2005, 1997, 1973, 1981, 1989], 23: [1843, 1971, 2006, 1998, 1990, 1978, 1974, 1982], 24: [1604, 1596, 1588, 1715, 1587], 1: [1608, 1992, 1864, 1736], 2: [1458, 1461, 1467, 1469, 1477, 1609, 1481, 1485], 8: [1870, 1970, 1586, 1714, 1842, 1862, 1854, 1846], 9: [1739, 1740, 1716, 1724, 1732], 17: [1878, 1483, 1876, 2001, 1873, 1745, 1617, 1620, 1611, 1612], 19: [1595, 1975, 1723, 1851, 1999, 1991, 1983, 1979], 11: [1968, 1840, 1478, 1470, 1712, 1584, 1456, 1462], 12: [1867, 1879, 1855, 1871, 1863], 18: [1984, 2004, 1996, 1972, 1980, 1988], 13: [1717, 1725, 1733, 2003, 1875, 1747, 1749, 1741], 15: [1750, 1718, 1993, 1865, 1737, 1726, 1734, 1742], 20: [1486, 1614, 1482, 1994, 1866, 1738, 1610], 14: [1590, 1598, 1985, 1857, 1606, 1601, 1729], 7: [1474, 1858, 1602, 1730]}, {0: [1501, 1493, 1485, 1866, 1738, 1610, 1482], 3: [1639, 1631, 1647, 1609, 1615, 1623], 4: [1736, 1864, 1869, 1901, 1608, 1893, 1885, 1877], 5: [1484, 1512, 1516, 1492, 1500, 1514, 1508], 6: [1496, 1624, 2008, 1880, 1752], 10: [1741, 1773, 1765, 1749, 1757], 16: [1490, 1618, 2002, 1874, 1746], 21: [1644, 1636, 1628, 1612, 1620], 22: [1509, 1505, 1633, 1878, 1761, 1889, 1894, 1886], 23: [1899, 1900, 1892, 1868, 1876, 1884], 24: [2009, 1497, 1622, 1630, 1881, 1753, 1625], 1: [1499, 2011, 1751, 1883, 1759, 1627, 1755], 2: [1642, 1638, 1769, 1641, 1646], 8: [2017, 2006, 2014, 2022, 2030, 1640, 1768, 1896, 2024], 9: [2007, 1488, 1616, 2000, 1872, 1744], 17: [1621, 1629, 1637, 1771, 1643, 1645], 19: [1865, 1740, 1737, 1772, 1764, 1756, 1748], 11: [1495, 1503, 1511, 1506, 1634, 1762, 2018, 1890], 12: [1626, 2005, 2013, 1754, 1882, 2010], 18: [1774, 1770, 1898, 2026, 2004, 2012, 2020, 2028], 13: [1494, 1491, 2003, 1875, 1747, 1619], 15: [1504, 2016, 1632, 1760, 1887, 1895, 1888], 20: [1507, 1635, 1763, 2015, 2023, 2019, 1891], 14: [1611, 1739, 1742, 1766, 1758, 1750], 7: [2001, 1489, 1617, 1879, 1873, 1745]}, {0: [27, 155, 164, 148, 156], 3: [53, 43, 161, 45, 37, 33], 4: [149, 157, 181, 173, 165], 5: [303, 295, 416, 160, 288], 6: [407, 542, 415, 153, 281, 537, 409], 10: [413, 538, 26, 154, 410, 282], 16: [28, 36, 308, 306, 178, 50, 52, 44], 21: [47, 41, 425, 297, 172, 169], 22: [430, 146, 274, 402, 422, 414, 406], 23: [533, 17, 145, 532, 529, 401, 273], 24: [19, 147, 275, 279, 539, 411, 283, 287], 1: [182, 174, 150, 158, 166], 2: [284, 289, 300, 292], 8: [541, 34, 162, 290, 549, 546, 418], 9: [543, 551, 559, 171, 299, 555, 427], 17: [278, 286, 49, 177, 305, 294, 302, 310], 19: [40, 168, 296, 424, 540, 548, 556, 552], 11: [421, 170, 298, 426, 429], 12: [176, 550, 304, 432, 560, 566, 558], 18: [22, 51, 54, 42, 30, 179, 38, 46], 13: [547, 419, 291, 23, 31, 39, 35, 163], 15: [183, 151, 175, 167, 280, 152, 159], 20: [408, 433, 417, 412, 420, 436, 428], 14: [423, 431, 307, 435, 439], 7: [309, 285, 293, 301]}, {0: [1571, 1699, 1827, 1955, 1956, 1964, 1972], 3: [1703, 1697, 1470, 1462, 1454, 1446, 1441, 1569], 4: [1733, 1713, 1701, 1725, 1709, 1717], 5: [1477, 1574, 1469, 1461, 1457, 1582, 1590, 1585], 6: [1700, 1732, 1724, 1708, 1716], 10: [1863, 1980, 1988, 1474, 1602, 1986, 1730, 1858], 16: [1734, 1702, 1710, 1726, 1718], 21: [1825, 1832, 1861, 1853, 1845, 1829, 1837], 22: [1575, 1607, 1599, 1591, 1704, 1576, 1583], 23: [1464, 1969, 1974, 1982, 1592, 1720, 1976, 1848], 24: [1989, 1981, 1973, 1970, 1458, 1586, 1714, 1842], 1: [1479, 1478, 1857, 1598, 1606, 1473, 1729, 1601], 2: [1570, 1698, 1826, 1855, 1847, 1839, 1831], 8: [1466, 1594, 1722, 1978, 1850], 9: [1444, 1856, 1728, 1600, 1472, 1476, 1468, 1460, 1452], 17: [1467, 1979, 1860, 1595, 1723, 1852, 1851], 19: [1471, 1463, 1456, 1840, 1712, 1584], 11: [1961, 1577, 1862, 1705, 1854, 1846, 1838, 1833], 12: [1573, 1578, 1605, 1597, 1715, 1587, 1581, 1589], 18: [1465, 1735, 1727, 1593, 1849, 1721], 13: [1475, 1967, 1975, 1603, 1731, 1983, 1991, 1987, 1859], 15: [1604, 1596, 1572, 1580, 1588], 20: [1451, 1579, 1707, 1844, 1836, 1835], 14: [1962, 1834, 1719, 1711, 1706], 7: [1440, 1960, 1568, 1696, 1824, 1952, 1957, 1965]}, {0: [1651, 1654, 1614, 1646, 1638, 1630, 1622], 3: [1364, 1372, 1642, 1514, 1386, 1388, 1380], 4: [1615, 1623, 1647, 1639, 1625, 1631], 5: [1504, 1632, 1888, 1760], 6: [1481, 1609, 1645, 1613, 1621, 1637, 1629], 10: [1240, 1246, 1254, 1249, 1377, 1505, 1633, 1761, 1889], 16: [1382, 1872, 1616, 1488, 1360, 1744, 1366, 1374], 21: [1523, 1493, 1501, 1509, 1517, 1525], 22: [1491, 1619, 1636, 1608, 1612, 1628, 1620], 23: [1875, 1611, 1739, 1742, 1758, 1747, 1750], 24: [1879, 1640, 1768, 1896, 1887, 1895, 1903], 1: [1515, 1644, 1643, 1771, 1748, 1756, 1764, 1772], 2: [1365, 1376, 1507, 1379, 1373, 1381], 8: [1770, 1775, 1751, 1759, 1635, 1763, 1767], 9: [1492, 1497, 1500, 1512, 1516, 1508], 17: [1880, 1752, 1624, 1496, 1368], 19: [1874, 1746, 1375, 1367, 1362, 1618, 1490], 11: [1901, 1893, 1885, 1370, 1498, 1882, 1754, 1626], 12: [1518, 1510, 1502, 1610, 1482, 1486, 1494], 18: [1753, 1878, 1894, 1886, 1881], 13: [1891, 1892, 1884, 1876, 1489, 1617, 1745, 1873], 15: [1371, 1773, 1765, 1499, 1627, 1755, 1757], 20: [1527, 1519, 1487, 1511, 1503, 1495], 14: [1383, 1766, 1378, 1506, 1634, 1890, 1762], 7: [1390, 1385, 1900, 1897, 1774, 1769, 1513, 1641]}, {0: [1330, 1194, 1334, 1450, 1322, 1326], 3: [1591, 1203, 1331, 1459, 1587], 4: [1325, 1333, 1301, 1309, 1317], 5: [1463, 1299, 1427, 1431, 1455, 1447, 1439], 6: [1324, 1304, 1316, 1169, 1297, 1300, 1308], 10: [1204, 1172, 1180, 1196, 1188], 16: [1073, 1201, 1329, 1457, 1585], 21: [935, 943, 951, 1207, 1202, 1074, 946], 22: [1298, 1170, 1175, 1199, 1191, 1183], 23: [1578, 1580, 1572, 1564, 1177, 1305, 1433, 1561], 24: [1067, 1579, 1451, 1195, 1323], 1: [937, 1577, 1065, 1583, 1193, 1321, 1449], 2: [1200, 1456, 1328, 1335, 1311, 1319, 1327], 8: [1590, 1582, 1574, 1179, 1307, 1435, 1563, 1566], 9: [1206, 1440, 1312, 1198, 1184, 1190], 17: [1176, 1173, 1181, 1205, 1197, 1189], 19: [1432, 1443, 1460, 1452, 1436, 1444], 11: [930, 1318, 1058, 1442, 1314, 1186], 12: [1079, 1055, 1315, 1187, 1071, 1063, 1059], 18: [1461, 1453, 1445, 1168, 1296, 1424, 1437, 1429], 13: [1070, 1062, 1054, 1046, 1078, 1043, 1182, 1174, 1171], 15: [1050, 1454, 1446, 1438, 1434, 1306, 1178], 20: [929, 1441, 1313, 1057, 1185], 14: [1077, 1448, 1320, 1192, 1061, 1069, 1064], 7: [1076, 1052, 1056, 1068, 1060]}, {0: [171, 299, 679, 687, 427, 555, 683], 3: [406, 416, 430, 422, 414], 4: [558, 303, 680, 168, 552, 424, 296], 5: [302, 270, 278, 286, 161, 289, 294], 6: [145, 140, 148, 137, 172, 164, 156], 10: [675, 163, 291, 419, 547], 16: [684, 402, 530, 676, 668, 660, 658], 21: [671, 666, 154, 282, 540, 410, 538], 22: [152, 280, 268, 300, 276, 292, 284], 23: [265, 269, 301, 293, 277, 285], 24: [685, 677, 669, 283, 411, 539, 667], 1: [532, 144, 272, 400, 528], 2: [162, 290, 548, 546, 418], 8: [273, 401, 550, 542, 534, 529], 9: [279, 160, 288, 295, 287], 17: [531, 421, 413, 405, 147, 275, 403], 19: [271, 420, 136, 264, 392, 412, 404, 396], 11: [155, 169, 141, 149, 173, 157, 165], 12: [274, 174, 166, 146, 142, 150, 158], 18: [673, 297, 425, 553, 557, 417, 545, 549], 13: [399, 170, 298, 426, 407, 415, 423, 431], 15: [139, 267, 395, 523, 551, 543, 535, 527], 20: [167, 143, 151, 159], 14: [138, 266, 394, 522, 525, 533, 541], 7: [665, 537, 153, 281, 409]}, {0: [1042, 1170, 1298, 1426, 1575, 1567, 1559, 1554], 3: [1552, 1566, 1169, 1297, 1425, 1553, 1558], 4: [1197, 1173, 1181, 1189], 5: [1077, 1045, 1053, 1069, 1061], 6: [1059, 1571, 1187, 1443, 1315], 10: [1450, 1453, 1429, 1437, 1445], 16: [917, 915, 1046, 1427, 1302, 1299, 1171, 1043], 21: [1041, 1065, 1071, 1063, 1047, 1055], 22: [1300, 1316, 1308, 1435, 1051, 1179, 1307], 23: [1172, 1204, 1186, 1180, 1196, 1188], 24: [1583, 1580, 1064, 1192, 1320, 1576, 1448], 1: [1574, 1190, 1056, 1568, 1440, 1184, 1312], 2: [1040, 1428, 1303, 1424, 1296, 1168], 8: [1325, 1048, 1176, 1301, 1317, 1309, 1304], 9: [922, 1050, 1178, 1306, 1572, 1564, 1562, 1434], 17: [1193, 1321, 1449, 1454, 1430, 1438, 1446], 19: [1459, 1463, 1455, 1314, 1442, 1447, 1439, 1431], 11: [1441, 1313, 1052, 1060, 1044, 1185, 1057], 12: [1310, 1334, 1195, 1323, 1326, 1318], 18: [1174, 1182, 1049, 1433, 1305, 1177], 13: [1175, 1183, 1066, 1194, </t>
  </si>
  <si>
    <t>[{0: [656, 653, 661, 669, 538, 666], 1: [422, 652, 660, 416, 544, 672, 668, 676], 9: [402, 540, 516, 524, 530, 532], 10: [5, 13, 282, 154, 29, 410, 26, 21], 11: [16, 528, 144, 272, 400], 13: [650, 522, 138, 266, 394], 17: [519, 290, 418, 546, 551, 527, 535, 543], 19: [542, 536, 408, 141, 149, 157, 152, 280], 22: [659, 421, 389, 531, 403, 413, 397, 405], 24: [1, 390, 645, 641, 513, 129, 257, 385], 4: [525, 549, 541, 533], 5: [295, 288, 160, 134, 142, 150, 166, 158], 7: [8, 262, 270, 648, 520, 136, 392, 264], 21: [409, 398, 414, 406], 2: [391, 517, 260, 515, 131, 259, 387], 8: [388, 412, 404, 396], 15: [0, 512, 384, 128, 256], 16: [673, 679, 529, 657, 537, 655, 663, 671, 665], 20: [545, 289, 417, 399, 407, 415, 423], 6: [649, 263, 137, 271, 521, 9, 393, 265], 23: [275, 278, 286, 294], 3: [539, 132, 411, 283, 140, 148, 156, 155], 12: [293, 285, 261, 269, 277], 14: [281, 292, 268, 284, 276], 18: [401, 135, 143, 151, 273, 145], 25: [534, 518, 139, 526, 523, 267, 395]}, {0: [1800, 1806, 1814, 1822], 1: [1820, 1812, 1554, 1682, 1810], 9: [1424, 1581, 1808, 1680, 1552, 1573, 1565, 1557], 10: [1815, 1687, 1809, 1681, 1431, 1425, 1553], 11: [1719, 1818, 1690, 1711, 1703, 1695], 13: [1819, 1701, 1693, 1435, 1563, 1685, 1691], 17: [1304, 1432, 1816, 1688, 1560], 19: [1830, 1323, 1838, 1451, 1579, 1835, 1707], 22: [1811, 1676, 1700, 1692, 1683, 1684], 24: [1672, 1544, 1416, 1446, 1438, 1430, 1422], 4: [1555, 1559, 1591, 1583, 1575, 1567], 5: [1454, 1828, 1836, 1832, 1448, 1576, 1704], 7: [1585, 1457, 1329, 1335, 1426, 1298, 1303, 1311, 1319, 1327], 21: [1718, 1678, 1710, 1686, 1713, 1694, 1702], 2: [1817, 1689, 1305, 1453, 1445, 1437, 1561, 1433], 8: [1675, 1547, 1419, 1436, 1428, 1420], 15: [1845, 1813, 1821, 1837, 1829], 16: [1322, 1709, 1706, 1450, 1578], 20: [1826, 1556, 1698, 1564, 1588, 1580, 1572, 1570], 6: [1434, 1442, 1439, 1455, 1447], 23: [1847, 1839, 1824, 1823, 1831], 3: [1315, 1574, 1443, 1827, 1699, 1571], 12: [1842, 1714, 1586, 1458, 1461], 14: [1705, 1582, 1449, 1577], 18: [1452, 1696, 1568, 1444, 1440], 25: [1313, 1441, 1825, 1697, 1569]}, {0: [1142, 1373, 1381, 1389, 1385, 1126, 1134, 1129, 1257], 1: [1139, 1011, 883, 862, 870, 1267, 878, 886], 9: [989, 997, 1250, 1122, 994], 10: [853, 861, 1120, 992, 864, 877, 869], 11: [849, 977, 1105, 1233, 1365, 1361], 13: [1269, 1227, 1229, 1237, 1245, 1261, 1253], 17: [866, 855, 1001, 873, 879, 863, 871], 19: [857, 1110, 1118, 985, 1113], 22: [1386, 996, 1004, 1133, 1258, 874, 1002, 1130], 24: [1379, 995, 1251, 1125, 1123], 4: [858, 1242, 988, 1114, 986], 5: [1015, 1099, 971, 1007, 999, 991, 975, 983], 7: [1368, 1116, 1109, 1240, 856, 1117, 1112, 984], 21: [1270, 1262, 1366, 1254, 1374, 1382, 1376, 1248], 2: [1384, 1388, 1380, 1372, 1371, 1243, 987, 1115], 8: [865, 993, 1132, 1124, 1377, 1249, 1121], 15: [1005, 1263, 872, 1000, 1128, 1256], 16: [981, 1360, 976, 1232, 1104], 20: [1135, 1224, 1096, 1103, 1127, 1119, 1111], 6: [1226, 1098, 970, 974, 1006, 998, 990, 982], 23: [854, 850, 1234, 1106, 978], 3: [969, 1097, 1228, 1236, 1225, 1260, 1252, 1244], 12: [1231, 1255, 1247, 1239], 14: [1364, 979, 1107, 1363, 1235], 18: [1391, 1383, 1375, 1369, 1230, 1238, 1246, 1241], 25: [852, 1259, 1131, 1387, 860, 868, 876, 875, 1003]}, {0: [289, 417, 801, 673, 545], 1: [696, 703, 695, 687, 682, 796, 804, 812, 810], 9: [662, 670, 694, 686, 675, 678], 10: [665, 292, 284, 537, 409, 281], 11: [436, 532, 540, 548, 434, 562, 556, 564], 13: [402, 530, 658, 679, 671, 663], 17: [294, 688, 560, 302, 432, 304, 310], 19: [797, 433, 561, 689, 805, 813, 821, 817], 22: [691, 660, 668, 692, 684, 676], 24: [401, 551, 543, 657, 529, 535], 4: [286, 282, 794, 666, 538, 410], 5: [424, 559, 808, 680, 552], 7: [568, 440, 445, 405, 413, 421, 429, 437], 21: [788, 787, 422, 414, 406, 403, 659, 531], 2: [428, 287, 295, 683, 555, 427, 299, 303], 8: [279, 272, 656, 528, 400, 412, 404], 15: [681, 553, 300, 297, 425], 16: [802, 674, 418, 546], 20: [563, 565, 541, 419, 557, 549, 547], 6: [539, 534, 566, 558, 550, 542], 23: [285, 305, 306, 309, 301, 293, 291], 3: [280, 408, 536, 685, 677, 669, 664], 12: [308, 311, 435, 307], 14: [554, 438, 430, 426], 18: [288, 672, 544, 420, 416], 25: [439, 431, 411, 407, 415, 423]}, {0: [661, 914, 530, 658, 786], 1: [781, 789, 934, 926, 784, 912, 918], 9: [801, 535, 543, 417, 551, 673, 545], 10: [655, 663, 687, 679, 671], 11: [937, 681, 809, 790, 798, 806, 814], 13: [662, 549, 541, 656, 533, 528], 17: [904, 909, 917, 925, 941, 933, 929], 19: [823, 815, 791, 799, 802, 807], 22: [558, 776, 550, 542, 648, 520, 526, 534], 24: [539, 795, 677, 669, 667], 4: [924, 916, 913, 401, 529, 657, 785], 5: [690, 818, 821, 797, 805, 813], 7: [932, 419, 547, 675, 803, 931], 21: [416, 928, 544, 672, 800], 2: [405, 689, 561, 433, 413, 421, 429, 437], 8: [418, 674, 540, 548, 546], 15: [939, 559, 431, 811, 427, 555, 683], 16: [808, 670, 678, 686, 680], 20: [406, 810, 682, 554, 414, 422, 430, 426], 6: [920, 408, 536, 796, 792, 664], 23: [915, 411, 787, 412, 404, 659, 403, 531], 3: [652, 692, 684, 660, 668, 676], 12: [553, 420, 425, 428], 14: [817, 804, 812, 820], 18: [410, 794, 666, 538], 25: [407, 423, 415, 793, 665, 537, 409]}, {0: [1229, 1482, 1098, 1354, 1228, 1226], 1: [1097, 1225, 1479, 1487, 1358, 1481, 1353], 9: [1208, 1356, 1336, 1348, 1332, 1340], 10: [1602, 1090, 1212, 1474, 1220, 1218, 1346], 11: [1448, 1320, 1192, 1064, 1069, 1101, 1093, 1085, 1077], 13: [1345, 1473, 1484, 1476, 1468, 1460, 1452], 17: [1613, 1608, 1231, 1096, 1224, 1352, 1480], 19: [1100, 1092, 1084, 1076, 1072, 1200, 1328, 1456], 22: [1593, 1103, 1095, 1465, 1087, 1081, 1209, 1337], 24: [1324, 1221, 1213, 1450, 1322, 1194, 1197, 1205], 4: [1359, 1351, 1319, 1327, 1335, 1343], 5: [1466, 1447, 1471, 1455, 1463], 7: [1357, 1317, 1330, 1325, 1349, 1341, 1333], 21: [1326, 1350, 1342, 1334], 2: [1587, 1086, 1078, 1459, 1331, 1203, 1075], 8: [1467, 1083, 1211, 1339], 15: [1589, 1464, 1605, 1597, 1592], 16: [1091, 1219, 1475, 1347], 20: [1445, 1442, 1222, 1214, 1206, 1314, 1186, 1190, 1198], 6: [1215, 1207, 1199, 1451, 1223, 1323, 1195], 23: [1230, 1486, 1099, 1227, 1485, 1477, 1483, 1355], 3: [1321, 1458, 1469, 1461, 1449, 1453], 12: [1600, 1094, 1472, 1088, 1216, 1344], 14: [1338, 1082, 1210], 18: [1446, 1478, 1470, 1454, 1462], 25: [1585, 1457, 1073, 1201, 1329]}, {0: [723, 725, 717, 709, 435, 563, 691, 693, 701], 1: [437, 445, 453], 9: [333, 325, 317, 697, 569, 441, 313], 10: [586, 598, 566, 574, 590, 582], 11: [595, 467, 339, 199, 207, 215, 211], 13: [560, 308, 182, 176, 304, 432, 444, 436], 17: [194, 706, 578, 322, 450], 19: [203, 715, 587, 462, 331, 459], 22: [705, 707, 711, 703, 440, 568, 696], 24: [591, 567, 575, 583], 4: [561, 310, 305, 454, 446, 438, 433], 5: [461, 713, 585, 201, 457, 329], 7: [463, 315, 571, 455, 447, 443], 21: [191, 562, 434, 306, 184, 312, 319, 311], 2: [342, 334, 318, 320, 326], 8: [186, 572, 570, 314, 442], 15: [337, 702, 710, 465, 593, 721, 726, 718], 16: [204, 180, 185, 187, 196, 188], 20: [195, 335, 327, 579, 451, 323], 6: [584, 456, 328, 190, 198, 206, 200], 23: [594, 580, 588, 596], 3: [468, 460, 452, 704, 576, 448], 12: [343, 471, 466, 338], 14: [189, 192, 205, 197], 18: [316, 324, 577, 449, 193, 321], 25: [597, 589, 565, 581, 573]}, {0: [83, 73, 69, 93, 77, 85], 1: [74, 78, 70, 320, 192, 64], 9: [91, 463, 471, 479, 219, 347, 475], 10: [103, 95, 87, 200, 72, 79], 11: [214, 457, 329, 201, 198, 206], 13: [86, 465, 337, 81, 209], 17: [68, 455, 450, 322, 66, 194], 19: [211, 339, 590, 598, 595, 467], 22: [353, 76, 97, 100, 225, 84, 92, 89], 24: [101, 348, 98, 226, 356, 354], 4: [327, 335, 343, 359, 351], 5: [458, 202, 330, 324, 340, 332], 7: [199, 472, 207, 215, 223, 216, 344], 21: [236, 196, 228, 220, 204, 212], 2: [355, 358, 326, 334, 342, 350], 8: [474, 94, 222, 90, 346, 218], 15: [325, 75, 203, 459, 333, 331], 16: [469, 477, 485, 235, 363, 491, 493], 20: [82, 210, 338, 466, 583, 591, 599, 594], 6: [237, 227, 224, 229, 197, 205, 213, 221], 23: [328, 584, 453, 461, 456], 3: [217, 460, 468, 476, 345, 473], 12: [579, 195, 323, 451], 14: [582, 577, 193, 321, 449], 18: [357, 462, 470, 478, 486, 352, 480], 25: [208, 341, 464, 336]}, {0: [373, 104, 232, 360, 357, 365], 1: [118, 371, 243, 115], 9: [609, 97, 485, 477, 225, 353, 481], 10: [224, 352, 608, 478, 96, 486, 480], 11: [211, 109, 101, 83, 93, 339, 85], 13: [605, 613, 621, 629, 625, 497, 369, 241, 245], 17: [342, 355, 374, 366, 350, 358], 19: [84, 112, 116, 108, 98, 92, 100], 22: [363, 479, 487, 495, 490, 372, 364, 362], 24: [90, 602, 349, 218, 474, 346], 4: [95, 103, 111, 370, 242, 114, 119], 5: [91, 110, 86, 94, 102], 7: [247, 240, 368, 496, 604, 612, 620, 628, 624], 21: [343, 375, 367, 351, 359], 2: [246, 238, 214, 222, 230], 8: [600, 472, 216, 344], 15: [219, 348, 475, 347], 16: [226, 610, 482, 354], 20: [215, 223, 107, 235, 231, 239], 6: [99, 237, 221, 227, 229], 23: [470, 80, 468, 469, 464, 208, 336], 3: [500, 105, 476, 484, 233, 361, 489, 492], 12: [340, 82, 596, 594, 210, 338, 466], 14: [337, 213, 81, 209], 18: [244, 212, 220, 234, 236, 228], 25: [601, 473, 89, 217, 345]}, {0: [685, 827, 571, 699, 693, 701], 1: [447, 826, 442, 575, 698, 570], 9: [541, 549, 573, 565, 554, 557], 10: [574, 542, 672, 544, 550, 566, 558], 11: [831, 538, 666, 794, 823, 815, 799, 807], 13: [431, 439, 689, 561, 433], 17: [441, 830, 825, 700, 569, 697], 19: [801, 421, 417, 677, 673, 545], 22: [702, 694, 424, 552, 680, 686], 24: [939, 940, 948, 563, 691, 819, 947], 4: [412, 426, 444, 436, 420, 428], 5: [796, 804, 828, 820, 812], 7: [425, 703, 553, 809, 679, 695, 687, 681], 21: [567, 543, 559, 551], 2: [408, 821, 536, 664, 792, 813, 805, 797], 8: [427, 811, 555, 683], 15: [829, 944, 568, 696, 951, 824, 952, 959], 16: [423, 802, 418, 674, 546], 20: [438, 430, 422, 414, 409, 793, 665, 537], 6: [817, 798, 822, 814, 800, 806], 23: [682, 668, 676, 692, 684], 3: [434, 562, 946, 818, 690], 12: [937, 921, 927, 935, 810, 938, 943], 14: [539, 669, 795, 667], 18: [803, 675, 547, 564, 556, 540, 548], 25: [429, 437, 816, 688, 560, 432]}, {0: [256, 384, 519, 534, 526, 640, 512, 518], 1: [679, 671, 647, 655, 663], 9: [399, 659, 531, 407, 403], 10: [542, 154, 282, 538, 410], 11: [285, 277, 269, 642, 514, 386, 258, 261], 13: [675, 547, 527, 535, 543, 551], 17: [268, 266, 650, 522, 394], 19: [677, 645, 665, 653, 661, 669], 22: [649, 412, 404, 396, 521, 393], 24: [157, 529, 401, 273, 149, 145], 4: [271, 139, 651, 523, 395, 142, 267], 5: [643, 515, 387, 131, 259, 167, 159, 151, 143, 135], 7: [549, 533, 525, 648, 541, 520], 21: [283, 405, 421, 667, 539, 413, 411], 2: [275, 417, 289, 270, 278, 286, 545, 294], 8: [419, 392, 398, 406, 422, 414], 15: [548, 540, 516, 524, 532], 16: [654, 678, 670, 662], 20: [156, 140, 148, 656, 528, 400, 272, 144], 6: [160, 672, 544, 416, 288, 292, 276, 284], 23: [641, 658, 668, 666, 660, 644, 652], 3: [287, 530, 279, 146, 274, 402], 12: [262, 517, 132, 129, 513, 257, 385], 14: [293, 674, 546, 164, 162, 418, 290], 18: [664, 152, 280, 536, 408], 25: [150, 158, 537, 409, 281, 153]}, {0: [351, 335, 343], 1: [80, 208, 592, 341, 336, 464], 9: [611, 359, 471, 99, 479, 227, 355, 483, 487], 10: [457, 73, 332, 201, 329], 11: [474, 346, 334, 342, 350], 13: [365, 89, 357, 349, 217, 345], 17: [211, 595, 339, 467], 19: [589, 584, 463, 200, 456, 333, 328], 22: [91, 219, 356, 340, 348, 347], 24: [82, 204, 228, 220, 338, 210, 212], 4: [354, 597, 605, 613, 482, 610], 5: [593, 465, 206, 214, 337, 209], 7: [75, 203, 331, 459, 587, 594, 596, 588], 21: [106, 108, 100, 218, 90, 76, 84, 92], 2: [599, 233, 361, 489, 617, 607, 615, 623], 8: [105, 111, 79, 87, 95, 103], 15: [585, 590, 475, 603, 598, 606], 16: [72, 102, 78, 88, 94, 86], 20: [231, 600, 472, 207, 215, 223, 216, 344], 6: [96, 205, 213, 221, 224, 237, 229], 23: [484, 473, 460, 468, 476], 3: [608, 352, 480, 466, 470, 486, 478], 12: [602, 604, 601], 14: [591, 586, 458, 74, 202, 330], 18: [609, 481, 97, 366, 225, 358, 353], 25: [234, 362, 490, 461, 469, 477, 485, 493]}, {0: [1573, 1565, 1555, 1549, 1557], 1: [1955, 1566, 1574, 1827, 1699, 1571], 9: [1959, 1419, 1951, 1547, 1675, 1803, 1931, 1935, 1943], 10: [1938, 1810, 1428, 1682, 1554, 1426], 11: [1435, 1819, 1691, 1559, 1567, 1563], 13: [1560, 1678, 1686, 1688, 1694], 17: [1434, 1946, 1818, 1562, 1690], 19: [1838, 1683, 1939, 1811, 1830, 1822, 1814], 22: [1418, 1546, 1674, 1802, 1820, 1812, 1828, 1804], 24: [1793, 1665, 1558, 1550, 1542, 1537], 4: [1679, 1703, 1687, 1695], 5: [1821, 1797, 1813, 1829, 1805], 7: [1545, 1957, 1673, 1801, 1949, 1941, 1933, 1929], 21: [1544, 1561, 1564, 1540, 1548, 1556], 2: [1954, 1826, 1698, 1431, 1439, 1447, 1442, 1570], 8: [1423, 1670, 1417, 1420, 1412, 1666, 1538, 1410], 15: [1956, 1940, 1816, 1944, 1948], 16: [1807, 1806, 1672, 1800], 20: [1839, 1945, 1689, 1817, 1831, 1815, 1823], 6: [1795, 1667, 1668, 1676, 1684, 1697, 1700, 1692], 23: [1835, 1429, 1707, 1579, 1451, 1437, 1445, 1453], 3: [1942, 1937, 1425, 1553, 1809, 1681], 12: [1963, 1966, 1947, 1953, 1950, 1958], 14: [1575, 1572, 1824, 1696, 1568], 18: [1709, 1669, 1701, 1677, 1693, 1685], 25: [1552, 1936, 1680, 1808]}, {0: [1198, 803, 931, 1059, 1187, 1190], 1: [1193, 1194, 1207, 1199], 9: [801, 929, 1057, 1212, 1204, 1196, 1188, 1185], 10: [1076, 1068, 800, 928, 1056, 1060], 11: [836, 828, 804, 812, 819, 820], 13: [946, 1074, 1206, 1202], 17: [811, 1071, 1195, 1067, 939], 19: [965, 807, 961, 833, 815, 823, 831, 839], 22: [1213, 1205, 1197, 930, 1058, 1186, 1189], 24: [936, 1064, 1343, 1335, 1327, 1192, 1320], 4: [1089, 1095, 1200, 1072, 1087, 1079], 5: [1337, 832, 960, 1088, 1216, 1209, 1215, 1223], 7: [1077, 1069, 1065, 809, 1085, 937], 21: [1329, 817, 945, 1201, 1073], 2: [1211, 699, 958, 1083, 827, 955], 8: [950, 934, 942], 15: [802, 837, 829, 821, 805, 813], 16: [933, 957, 941, 949], 20: [698, 1084, 1210, 826, 1082, 954], 6: [935, 943, 967, 944, 959, 951], 23: [1066, 700, 692, 684, 682, 810, 938], 3: [1336, 1214, 696, 1208, 824, 952, 1080], 12: [681, 685, 818, 701, 693, 690], 14: [816, 838, 830, 822], 18: [932, 956, 947, 940, 948], 25: [1078, 1086, 825, 953, 1081]}, {0: [667, 539, 518, 526, 542, 534], 1: [525, 549, 541, 533], 9: [774, 896, 768, 394, 398, 390, 384, 640, 512], 10: [538, 410, 413, 405, 397, 386, 389], 11: [408, 677, 920, 669, 536, 664, 792], 13: [905, 777, 393, 521, 649], 17: [529, 551, 519, 527, 543, 535], 19: [932, 900, 908, 916, 795, 923, 924], 22: [516, 776, 648, 524, 392, 520], 24: [404, 396, 388, 391, 643, 515, 387], 4: [907, 775, 523, 651, 783, 779], 5: [915, 531, 787, 645, 653, 661, 659], 7: [791, 400, 912, 784, 656, 528], 21: [928, 800, 544, 399, 672, 407, 415, 423, 416], 2: [906, 650, 790, 782, 778], 8: [678, 646, 666, 654, 662, 670], 15: [406, 786, 658, 402, 532, 530], 16: [901, 909, 933, 922, 917, 925], 20: [514, 927, 642, 919, 911, 903, 898, 770], 6: [385, 652, 644, 897, 769, 513, 641], 23: [421, 934, 419, 805, 931, 547, 675, 935, 803], 3: [679, 647, 655, 785, 657, 671, 663], 12: [910, 914, 918, 926], 14: [921, 798, 660, 676, 668, 793, 665], 18: [771, 773, 781, 794, 797, 789], 25: [772, 780, 804, 796, 788]}, {0: [1619, 1879, 1747, 1875], 1: [1736, 1865, 1751, 1609, 1743, 1737], 9: [1598, 1874, 1746, 1618, 1606, 1614, 1622], 10: [1837, 1877, 1869, 1845, 1853, 1861], 11: [1978, 1847, 1871, 1863, 1850, 1855], 13: [1750, 1742, 1734, 1977, 1849, 1721, 1726], 17: [1838, 1846, 1854, 1878, 1870, 1862], 19: [1844, 1852, 1876, 1868, 1860], 22: [1851, 1723, 1595, 1589, 1621, 1613, 1605, 1597], 24: [1616, 1744, 1996, 2004, 2000, 1872], 4: [1592, 1735, 1848, 1720, 1719, 1727], 5: [1960, 1967, 1983, 1975, 1864, 1992, 1999, 1991], 7: [1588, 1596, 1873, 1604, 1745, 1617, 1620, 1612], 21: [1748, 1740, 1732, 1843, 1715, 1716, 1724], 2: [1468, 1857, 1729, 1482, 1985, 1484, 1476, 1601, 1473], 8: [1994, 1866, 1610, 1738], 15: [1460, 1459, 1587, 1590, 1832, 1704, 1576, 1582], 16: [1984, 1856, 1600, 1728], 20: [1969, 1841, 1713, 1603, 1731, 1733, 1725, 1717], 6: [2005, 1973, 1859, 1987, 1997, 1981, 1989], 23: [1986, 1858, 1730], 3: [1976, 1584, 1712, 1840, 1988, 1980, 1972, 1968], 12: [1591, 1602, 1722, 1607, 1594, 1599], 14: [1483, 1611, 1741, 1995, 1867, 1739], 18: [1979, 1993, 1998, 1974, 1982, 1990], 25: [1718, 1970, 1586, 1714, 1842]}, {0: [741, 733, 709, 721, 717, 725], 1: [1094, 1091, 583, 579, 707, 835, 963], 9: [967, 594, 722, 975, 850, 983, 978], 10: [585, 969, 713, 841], 11: [993, 865, 737, 742, 718, 726, 734], 13: [1102, 1118, 1110, 849, 977, 1105], 17: [964, 711, 965, 962, 834, 710, 706], 19: [1115, 738, 866, 987, 991, 994, 999], 22: [705, 724, 584, 968, 840, 708, 716, 712], 24: [990, 982, 586, 714, 974, 842, 970], 4: [839, 1119, 1111, 1103, 1095, 1089, 961, 833], 5: [740, 591, 864, 599, 607, 615, 608, 736], 7: [869, 837, 845, 861, 853], 21: [832, 876, 836, 844, 868, 860, 852], 2: [1113, 854, 862, 985, 857], 8: [1099, 846, 971, 843], 15: [578, 580, 729, 588, 596, 604, 601], 16: [1116, 1108, 851, 979, 1107], 20: [995, 847, 867, 871, 855, 863], 6: [1002, 1004, 992, 996, 972, 980, 988], 23: [1003, 875, 747, 751, 739, 719, 727, 735, 743], 3: [1114, 986, 732, 730, 858], 12: [592, 848, 720], 14: [874, 870, 878], 18: [1005, 997, 989, 981, 973], 25: [600, 1112, 984, 728, 856]}, {0: [1311, 1304, 1432, 1560, 1564, 1569, 1572], 1: [1306, 1178, 1050, 1076, 1068, 1060, 1052], 9: [1066, 1575, 1583, 1578, 1194, 1322, 1450], 10: [1469, 1461, 1437, 1445, 1453], 11: [1570, 1058, 1186, 1446, 1442, 1314], 13: [1580, 1576, 1064, 1192, 1320, 1448], 17: [1078, 1070, 1062, 1054, 1176, 1048], 19: [1441, 1439, 1471, 1463, 1447, 1455], 22: [1433, 1204, 1196, 1188, 1305, 1177, 1180], 24: [1308, 1195, 1451, 1323, 1324, 1316], 4: [1582, 1590, 1586, 1458, 1074, 1202, 1330], 5: [1057, 1318, 1185, 1313], 7: [1332, 1206, 1457, 1073, 1201, 1329], 21: [1468, 1460, 1452, 1434, 1436, 1444], 2: [1319, 1343, 1327, 1335], 8: [1203, 1459, 1331, 1326, 1334], 15: [1571, 1059, 1187, 1443, 1315], 16: [1454, 1464, 1470, 1462], 20: [1183, 1466, 1191, 1199, 1207, 1215, 1210, 1338], 6: [1190, 1198, 1449, 1321, 1065, 1193], 23: [1053, 1051, 1179, 1307, 1435, 1438], 3: [1337, 1209, 1208, 1181, 1189, 1213, 1197, 1205], 12: [1328, 1061, 1069, 1200, 1077, 1072], 14: [1440, 1184, 1312], 18: [1309, 1317, 1336, 1341, 1325, 1333], 25: [1063, 1467, 1339, 1211, 1071, 1079, 1087, 1083]}, {0: [1431, 1463, 1439, 1447, 1455], 1: [1433, 1561, 1708, 1700, 1692, 1689], 9: [1426, 1554, 1682, 1810, 1847, 1839, 1831, 1823, 1815], 10: [1450, 1578, 1706, 1694, 1718, 1702, 1710], 11: [1576, 1468, 1448, 1460, 1452], 13: [1688, 1558, 1432, 1574, 1566, 1560], 17: [1590, 1457, 1841, 1716, 1585, 1713], 19: [1428, 1436, 1332, 1444, 1324, 1316, 1315, 1443], 22: [1835, 1456, 1703, 1584, 1712, 1707, 1711, 1719], 24: [1695, 1821, 1818, 1434, 1562, 1690], 4: [1321, 1449, 1582, 1833, 1705, 1577], 5: [1438, 1446, 1462, 1454], 7: [1822, 1846, 1838, 1830, 1571, 1699, 1827], 21: [1704, 1709, 1696, 1685, 1693, 1701], 2: [1837, 1840, 1845, 1594, 1722, 1850, 1853], 8: [1570, 1829, 1826, 1698], 15: [1458, 1599, 1842, 1714, 1591, 1586], 16: [1812, 1814, 1808, 1424, 1552, 1680], 20: [1556, 1596, 1588, 1564, 1580, 1441, 1569, 1572], 6: [1844, 1836, 1435, 1563, 1691, 1819, 1828, 1820], 23: [1340, 1339, 1724, 1726, 1723, 1595, 1467], 3: [1597, 1589, 1451, 1565, 1573, 1579, 1581], 12: [1465, 1854, 1593, 1849, 1721], 14: [1331, 1717, 1459, 1843, 1715, 1587], 18: [1466, 1442, 1429, 1437, 1445, 1469, 1461, 1453], 25: [1567, 1583, 1440, 1568, 1575]}, {0: [989, 1106, 850, 973, 981, 978], 1: [862, 845, 728, 856, 853, 861], 9: [1084, 1107, 848, 976, 1104, 1092, 1100, 1108], 10: [589, 985, 857, 729, 601, 605, 597], 11: [722, 724, 700, 584, 708, 716, 712], 13: [840, 1096, 968], 17: [1098, 586, 970, 714, 842], 19: [1082, 965, 957, 698, 826, 954], 22: [595, 717, 725, 979, 851, 723], 24: [863, 987, 731, 859, 852, 860], 4: [830, 854, 838, 846], 5: [858, 730, 703, 711, 719, 727, 735], 7: [963, 835, 707, 734, 726, 710, 718], 21: [849, 593, 983, 977, 1103, 721, 1111, 1105], 2: [576, 704, 837, 1088, 960, 832], 8: [966, 974, 990, 982], 15: [578, 582, 590, 598, 720, 592], 16: [1085, 1109, 1091, 1101, 1093], 20: [1086, 1094, 1102, 585, 713, 841, 969, 1097], 6: [1089, 961, 964, 986, 972, 980, 988], 23: [570, 575, 587, 591, 583], 3: [855, 577, 705, 847, 833, 839], 12: [579, 588, 580], 14: [1095, 1087, 697, 825, 953, 1081], 18: [836, 1099, 715, 971, 844, 843], 25: [975, 1090, 706, 834, 967, 962]}, {0: [1650, 1778, 1906, 2034, 1522, 2036, 2020, 2028], 1: [1886, 1898, 1907, 1894, 1910, 1902], 9: [1499, 1493, 1525, 1517, 1501, 1505, 1509], 10: [1655, 1647, 1623, 1631, 1639], 11: [1783, 1775, 1767, 1362, 1490, 1618, 1746, 1751, 1759], 13: [2025, 1895, 1903, 1513, 1641, 1897, 1769], 17: [1779, 1651, 1523, 1508, 1516, 1524], 19: [1526, 1494, 1502, 1518, 1510], 22: [1506, 2018, 1890, 1634, 1762], 24: [1627, 1755, 1883, 2011, 2014, 2016, 2022], 4: [1893, 1901, 1515, 1643, 1771, 1899], 5: [1756, 1882, 1498, 1754, 1626], 7: [1514, 1757, 1765, 1773, 1770, 1642], 21: [2023, 1383, 1379, 2019, 1891, 1763, 1635, 1507], 2: [1885, 1880, 1752, 1368, 1496, 1624], 8: [1628, 1633, 1644, 1636], 15: [1384, 1512, 1630, 1638, 1646, 1640], 16: [1619, 1491, 1519, 1511, 1503, 1495], 20: [1766, 1774, 1360, 1758, 1488, 1616, 1744, 1750], 6: [1370, 1888, 1760, 1374, 1382, 1632, 1504, 1376], 23: [1908, 1904, 1782, 1520, 1648, 1776], 3: [1896, 1625, 1900, 1892, 1884, 1881, 1753], 12: [1386, 1392, 1396, 1364, 1372, 1380, 1388], 14: [1500, 1497, 1369, 1367, 1375], 18: [1653, 1645, 1621, 1629, 1637], 25: [1521, 1649, 1777, 1768, 1764, 1772, 1780]}, {0: [1481, 1740, 1878, 1870, 1609, 1737, 1865], 1: [1900, 1880, 1892, 1868, 1876, 1884], 9: [1896, 1640, 1768, 1772, 1748, 1756, 1764], 10: [1614, 1482, 1866, 1738, 1610], 11: [1872, 1760, 1888, 1895, 1871, 1879, 1887], 13: [1886, 1894, 1902, 1643, 1771, 1899], 17: [2006, 2003, 1491, 1619, 1747, 1875], 19: [1752, 1774, 1766, 1742, 1750, 1758], 22: [1487, 1898, 1770, 1642, 1514, 1495, 1503, 1511, 1519], 24: [1634, 1645, 1613, 1621, 1637, 1629], 4: [2026, 2030, 2014, 1762, 1890, 2022, 2018], 5: [1508, 1500, 1497, 1625, 1753, 1881], 7: [1994, 1608, 1736, 1864, 1992, 2010, 2013, 2005, 1997], 21: [1611, 1739, 1867, 1869, 1877, 1901, 1893, 1885], 2: [1499, 2011, 1627, 1755, 1883], 8: [1615, 1623, 1647, 1639, 1631], 15: [1486, 1513, 1512, 1518, 1494, 1502, 1510], 16: [1626, 1882, 1754], 20: [1773, 1741, 1761, 1633, 1765, 1749, 1757], 6: [1612, 1620, 1624, 1644, 1636, 1628], 23: [1622, 1744, 1616], 3: [1743, 1641, 1769, 1751, 1759, 1767, 1775], 12: [2012, 2004, 1489, 2001, 1873, 1745, 1617], 14: [1501, 1490, 1874, 1746, 1493, 1618], 18: [1630, 1646, 1632, 1638], 25: [1507, 2021, 2019, 1891, 1763, 1635]}, {0: [1487, 1353, 1481], 1: [1483, 1227, 1355], 9: [1365, 1357, 1349, 1090, 1218, 1474, 1346], 10: [1489, 1459, 1461, 1493, 1485, 1477, 1469], 11: [1094, 1110, 1102, 1482, 1354, 1226, 1098], 13: [1367, 1335, 1343, 1359, 1351], 17: [1364, 1224, 1356, 1608, 1480, 1352], 19: [1082, 1092, 1084, 1225, 1097, 1108, 1100], 22: [1464, 1458, 1492, 1460, 1468, 1484, 1476], 24: [1584, 1479, 1471, 1591, 1200, 1328, 1456, 1463], 4: [1096, 1099, 1467, 1103, 1095, 1339, 1211, 1083, 1087], 5: [1205, 1213, 1237, 1229, 1221], 7: [1331, 1203, 1219, 1231, 1223, 1215, 1207], 21: [1486, 1347, 1475, 1478], 2: [1080, 1244, 1236, 1228, 1208, 1212, 1220], 8: [1600, 1216, 1472, 1344], 15: [1605, 1232, 1360, 1488, 1613, 1621, 1616], 16: [1594, 1470, 1466, 1210, 1338, 1348, 1340], 20: [1465, 1101, 1093, 1337, 1109, 1209, 1081, 1085], 6: [1599, 1607, 1615, 1623, 1619, 1491, 1363, 1235, 1107], 23: [1105, 1361, 1233], 3: [1330, 1202, 1238, 1230, 1222, 1214, 1206], 12: [1117, 1118, 1113, 1239, 1247, 1241], 14: [1494, 1490, 1106, 1234, 1362], 18: [1334, 1366, 1358, 1336, 1342, 1350], 25: [1601, 1473, 1089, 1217, 1345]}, {0: [895, 889, 999, 1007, 1015, 1017, 1023], 1: [1011, 1139, 1150, 1142], 9: [894, 886, 870, 1000, 872, 878], 10: [989, 997, 1021, 1013, 1005], 11: [867, 995, 1379, 1251, 1123], 13: [1274, 1146, 1018, 877, 885, 893, 890], 17: [858, 863, 883, 875, 887, 871, 879], 19: [866, 1378, 1250, 994, 1127, 1122], 22: [1275, 1147, 1019, 876, 884, 892, 891], 24: [1393, 1265, 881, 1009, 1137], 4: [1266, 1125, 882, 1010, 1133, 1141, 1138], 5: [1145, 1273, 1401, 1382, 1390, 1406, 1398], 7: [1259, 1014, 1131, 998, 1006, 1003], 21: [1272, 1144, 996, 1004, 1400, 1012, 1016, 1020], 2: [1384, 1261, 1128, 1256], 8: [1143, 1135, 874, 1002, 1130], 15: [1385, 873, 1257, 1001, 1129], 16: [869, 1248, 1120, 864, 992], 20: [868, 1253, 1377, 865, 993, 1121, 1249], 6: [1392, 880, 1124, 1132, 1140, 1264, 1136, 1008], 23: [1118, 986, 1114, 1381, 1242, 1370, 1373], 3: [1247, 1279, 1271, 1255, 1263], 12: [1134, 1126], 14: [1407, 1383, 1391, 1399], 18: [1244, 1258, 1276, 1268, 1252, 1260], 25: [1267, 1254, 1262, 1278, 1270]}, {0: [413, 409, 25, 153, 281], 1: [560, 29, 37, 45, 53, 432, 304, 176, 48], 9: [546, 30, 38, 34, 418, 290, 162], 10: [145, 180, 161, 148, 172, 164, 156], 11: [670, 152, 664, 536, 280, 408], 13: [566, 561, 433, 421, 429, 437], 17: [279, 311, 303, 287, 295], 19: [556, 548, 540, 410, 532, 538], 22: [31, 155, 159, 282, 26, 154], 24: [174, 272, 144, 166, 158, 150], 4: [436, 428, 420, 283, 411, 412], 5: [567, 559, 551, 543, 535, 400, 528], 7: [672, 32, 544, 160, 288, 416], 21: [157, 165, 40, 552, 424, 296, 173, 168], 2: [691, 565, 423, 431, 563, 435, 439], 8: [39, 47, 426, 298, 170, 42], 15: [562, 434, 167, 690, 175, 183, 178, 306], 16: [550, 555, 558], 20: [673, 286, 294, 545, 549, 417, 289], 6: [35, 675, 163, 547, 419, 291], 23: [665, 537, 541, 273, 401, 529, 533], 3: [309, 553, 277, 285, 425, 297, 301, 293], 12: [695, 687, 671, 679], 14: [678, 686, 557, 554, 682], 18: [276, 284, 292, 427, 299, 300], 25: [406, 438, 430, 414, 422]}, {0: [1389, 1385, 1897, 1769, 1641, 1513], 1: [1525, 1501, 1517, 1509], 9: [1498, 1526, 1518, 1502, 1510], 10: [1909, 1901, 1893, 1885, 1877, 1616, 1744, 1872], 11: [1748, 1756, 1780, 1772, 1764], 13: [1376, 1752, 1624, 1496, 1381, 1373, 1368], 17: [1512, 1765, 1640, 1768, 1781, 1773], 19: [1506, 1890, 1762, 1654, 1646, 1638, 1634], 22: [1488, 1524, 1516, 1497, 1492, 1500, 1508], 24: [1515, 1643, 1647, 1623, 1631, 1639], 4: [1504, 1888, 1760, 1632], 5: [1898, 1770, 1642, 1514, 1386], 7: [1905, 1521, 1649, 1777, 1636, 1644, 1652], 21: [1889, 1380, 1761, 1633, 1505, 1377], 2: [1908, 1900, 1892, 1884, 1626, 1754, 1882], 8: [1372, 1364, 1363, 1494, 1628, 1620, 1619, 1491], 15: [1391, 1399, 1395, 1907, 1779, 1651, 1523], 16: [1763, 1379, 1507, 1635], 20: [1891, 1520, 1894, 1902, 1910, 1648, 1776, 1904], 6: [1653, 1645, 1621, 1629, 1637], 23: [1749, 1878, 1895, 1887, 1757, 1753, 1886, 1881], 3: [1489, 1617, 1745, 1782, 1774, 1766, 1758, 1750], 12: [1771, 1911, 1899, 1903], 14: [1906, 1778, 1650, 1522, 1394, 1388, 1396], 18: [1775, 1490, 1767, 1759, 1751, 1783, 1618, 1746], 25: [1755, 1527, 1519, 1511, 1503, 1499, 1627]}, {0: [708, 700, 691, 433, 561, 689, 692], 1: [717, 705, 693, 709, 701], 9: [696, 440, 572, 568], 10: [716, 713, 332, 329, 201, 585, 457], 11: [333, 305, 309, 317, 325], 13: [694, 702, 710, 718, 331, 459, 587, 715], 17: [185, 313, 697, 569, 441], 19: [580, 192, 320, 704, 576, 448], 22: [707, 579, 446, 462, 454, 451], 24: [594, 466, 468, 460, 452, 444, 436], 4: [695, 719, 703, 711], 5: [193, 321, 577, 449], 7: [456, 566, 574, 582, 590, 584, 712], 21: [312, 323, 688, 560, 432, 304, 324, 316, 308], 2: [706, 578, 447, 463, 455, 450], 8: [595, 586, 565, 597, 573, 581, 589], 15: [591, 567, 575, 583], 16: [469, 437, 461, 445, 453], 20: [698, 204, 570, 442, 196, 188, 314, 186], 6: [311, 471, 319, 467, 339, 343, 335, 327], 23: [177, 207, 199, 183, 191], 3: [699, 198, 190, 187, 571, 443, 315], 12: [439, 180, 179, 563, 435, 307], 14: [318, 326, 322], 18: [205, 334, 206, 202, 458, 330], 25: [197, 189, 181, 178, 690, 562, 434, 306]}, {0: [458, 460, 484, 476, 468], 1: [731, 481, 487, 603, 471, 479, 475], 9: [612, 604, 464, 592, 588, 596], 10: [466, 594, 740, 732, 724, 722], 11: [486, 996, 482, 610, 738, 866, 994], 13: [483, 995, 867, 739, 607, 615, 611], 17: [453, 485, 450, 472, 477, 461, 469], 19: [997, 989, 981, 973, 586, 714, 842, 970], 22: [742, 465, 593, 734, 726, 849, 721], 24: [474, 602, 735, 858, 730], 4: [599, 591, 463, 457, 585, 841, 718, 713], 5: [870, 862, 987, 859], 7: [727, 851, 717, 725, 467, 595, 723], 21: [993, 865, 733, 609, 737, 741], 2: [992, 844, 852, 860, 608, 736, 864, 868], 8: [598, 614, 606], 15: [580, 850, 578, 854, 846, 838, 834, 706], 16: [835, 707, 579, 581, 613, 605, 597, 589], 20: [839, 847, 855, 988, 980, 976, 720, 848], 6: [984, 600, 728, 856], 23: [832, 704, 576, 582, 590, 478, 470, 462, 459, 587], 3: [837, 869, 861, 845, 853], 12: [1122, 1124, 1116, 1108, 1100, 715, 843, 971, 1099], 14: [974, 982, 998, 990], 18: [871, 985, 601, 729, 473, 863, 857], 25: [999, 991, 983, 975, 712, 840, 968]}, {0: [550, 558, 306, 434, 562, 566], 1: [547, 560, 549, 557, 565], 9: [310, 424, 40, 168, 302, 296], 10: [439, 415, 423, 299, 427, 431], 11: [286, 542, 24, 536, 152, 280, 408], 13: [303, 295, 545, 417, 161, 289], 17: [539, 540, 548, 556, 430, 426, 554], 19: [18, 20, 28, 36, 44, 178, 50, 52], 22: [561, 177, 305, 433, 421, 429, 437], 24: [285, 309, 301, 288, 293], 4: [553, 425, 41, 169, 297], 5: [541, 537, 25, 153, 281, 409], 7: [432, 304, 38, 176, 438, 48, 46, 54], 21: [35, 163, 419, 294, 291], 2: [29, 307, 179, 37, 45, 53, 51], 8: [435, 416, 412, 420, 436, 428], 15: [284, 292, 170, 298, 308, 300], 16: [43, 31, 33, 47, 39], 20: [151, 159, 171, 183, 175, 167], 6: [538, 410, 26, 154, 287, 282], 23: [411, 146, 274, 402, 405, 413], 3: [150, 160, 182, 174, 158, 166], 12: [30, 283, 155, 27], 14: [180, 172, 156, 164], 18: [34, 290, 162, 414, 422, 418], 25: [181, 157, 173, 165]}, {0: [819, 822, 798, 806, 814], 1: [691, 563, 437, 431, 439, 435], 9: [556, 800, 672, 548, 288, 416, 544], 10: [796, 793, 281, 799, 409, 665, 537], 11: [826, 828, 545, 820, 673, 801, 804, 812], 13: [430, 298, 426, 810, 682, 554], 17: [297, 425, 809, 681, 553], 19: [296, 428, 424, 808, 680, 552], 22: [692, 684, 802, 546, 668, 674, 676], 24: [540, 283, 411, 795, 667, 541, 539], 4: [413, 429, 290, 418, 421], 5: [433, 561, 542, 550, 566, 558], 7: [307, 319, 287, 311, 295, 303], 21: [797, 805, 306, 434, 813, 821, 562, 690, 818], 2: [432, 316, 284, 292, 300, 304, 308], 8: [543, 313, 441, 569, 551, 559, 567, 575], 15: [694, 807, 815, 823, 560, 688, 816], 16: [286, 310, 294, 302], 20: [703, 695, 687, 282, 410, 538, 666, 679, 671], 6: [314, 317, 305, 285, 293, 301, 309], 23: [669, 685, 677], 3: [686, 678, 670, 280, 408, 536, 664], 12: [817, 689, 693, 701, 312, 440, 568, 696], 14: [436, 698, 570, 442, 444], 18: [557, 549, 291, 419, 675, 547], 25: [811, 683, 299, 427, 555]}, {0: [1438, 1454, 1446], 1: [1325, 1317, 1309, 1567, 1563, 1435, 1307], 9: [1439, 1463, 1447, 1576, 1448, 1455], 10: [1441, 1825, 1695, 1703, 1569, 1697], 11: [1434, 1973, 1965, 1957, 1949, 1946, 1562, 1690, 1818], 13: [1323, 1583, 1451, 1835, 1707, 1579], 17: [1433, 1459, 1467, 1469, 1461, 1453, 1437, 1445], 19: [1462, 1456, 1584, 1968, 1840, 1712], 22: [1432, 1560, 1716, 1708, 1700, 1692, 1688], 24: [1442, 1570, 1826, 1698], 4: [1333, 1330, 1591, 1458, 1842, 1714, 1586], 5: [1954, 1972, 1964, 1691, 1819, 1947, 1948, 1956], 7: [1565, 1836, 1828, 1844, 1561, 1689, 1817, 1820], 21: [1443, 1958, 1955, 1827, 1575, 1571, 1699], 2: [1460, 1452, 1449, 1833, 1705, 1577], 8: [1566, 1582, 1574], 15: [1444, 1952, 1440, 1824, 1696, 1568], 16: [1573, 1589, 1581], 20: [1457, 1969, 1841, 1711, 1585, 1719, 1713], 6: [1590, 1971, 1587, 1715, 1831, 1839, 1847, 1843], 23: [1693, 1701, 1709, 1717, 1725, 1595, 1723], 3: [1845, 1960, 1829, 1704, 1837, 1832], 12: [1564, 1572, 1596, 1588, 1580], 14: [1961, 1963, 1974, 1966], 18: [1962, 1830, 1578, 1838, 1706, 1834], 25: [1694, 1702, 1718, 1710]}, {0: [408, 286, 152, 280], 1: [154, 158, 134, 142, 150], 9: [30, 27, 539, 411, 283, 155], 10: [544, 288, 160, 146, 416, 151, 159, 167], 11: [658, 262, 530, 270, 278, 402, 274], 13: [529, 401, 132, 140, 156, 148, 145, 273], 17: [538, 388, 396, 404, 282, 410, 412], 19: [531, 403, 414, 390, 398, 406], 22: [147, 275, 285, 264, 269, 277], 24: [157, 149, 133, 141], 4: [512, 261, 384, 256, 128, 22, 14, 6, 0], 5: [391, 513, 129, 257, 385], 7: [528, 16, 144, 272, 400], 21: [537, 413, 25, 407, 415, 409, 281, 153], 2: [518, 526, 534, 542, 291, 419, 547, 550], 8: [163, 37, 29, 136, 21, 13, 35, 8], 15: [549, 517, 541, 533, 392, 520, 525], 16: [516, 524, 540, 532], 20: [260, 292, 284, 276, 395, 267, 523, 268], 6: [515, 387, 259, 131, 143, 135], 23: [551, 519, 527, 543, 535], 3: [279, 130, 514, 386, 271, 263, 258], 12: [656, 651, 653, 661, 536, 664, 669], 14: [522, 138, 399, 266, 394], 18: [9, 521, 393, 137, 265], 25: [389, 397, 405]}, {0: [411, 539, 795, 667], 1: [793, 671, 665], 9: [282, 794, 410, 541, 666, 538], 10: [273, 401, 423, 415, 407], 11: [419, 547, 675, 803, 773, 781, 789, 797, 805], 13: [272, 400, 528, 668, 660, 656], 17: [677, 669, 645, 653, 661], 19: [785, 796, 788, 643, 780, 772, 771], 22: [412, 280</t>
  </si>
  <si>
    <t>[{0: [1459, 1462, 1438, 1446, 1454], 2: [954, 1082, 1445, 1210, 1453, 1461, 1469, 1466, 1338], 6: [802, 1442, 930, 1314, 1186, 1058], 8: [1455, 1457, 1463, 1073, 1201, 1329], 12: [798, 1437, 924, 1188, 1180, 1433, 1305, 921, 1049, 793, 1177], 16: [1204, 1196, 1065, 1449, 1321, 1193], 17: [1171, 1173, 1181, 1176, 1443, 1304, 1432, 1439, 1447], 19: [1435, 1071, 1063, 1055, 1307, 1179, 1051], 20: [944, 1072, 1200, 1456, 1309, 1317, 1325, 1333, 1328], 22: [939, 1451, 1323, 1189, 1067, 1197, 1195], 23: [1311, 1319, 1327, 947, 1075, 1203, 1331, 1335], 24: [1332, 1440, 1324, 1056, 1184, 1312, 1316], 3: [826, 816, 799, 807, 831, 823, 815, 937, 809], 4: [1182, 1190, 825, 1198, 1206, 1214, 1209, 957, 953, 1081], 9: [822, 818, 946, 1074, 1458, 1202, 1330], 10: [935, 959, 945, 951, 943], 13: [1342, 938, 1066, 1334, 1326, 1322, 1194], 15: [1448, 806, 814, 808, 1320, 1192, 1064, 936], 25: [918, 922, 926, 958, 915, 950, 942, 934], 26: [1043, 1045, 1085, 1077, 1069, 1061, 1053], 1: [1168, 1040, 912, 917, 949, 941, 925, 928, 933], 5: [1460, 1452, 1444, 1436, 1050, 1178, 1306, 1434], 11: [1207, 1199, 1191, 1313, 929, 1057, 1185], 14: [1205, 1213, 932, 1211, 940, 948, 1083, 955, 956], 21: [927, 792, 1086, 1078, 1070, 920, 1048, 1054, 1062], 7: [952, 1052, 1060, 1068, 1080, 1084, 1076], 18: [931, 1059, 1315, 1187]}, {0: [1330, 1334, 1342, 1338, 1850, 1722, 1594, 1466], 2: [1853, 1569, 1697, 1825, 1845, 1821, 1837, 1829], 6: [1558, 1598, 1590, 1566, 1574, 1582], 8: [1970, 1842, 1714, 1586, 1458], 12: [1448, 1576, 1573, 1597, 1589, 1581], 16: [1983, 1847, 1855, 1977, 1593, 1721, 1849], 17: [1468, 1460, 1560, 1432, 1436, 1452, 1444], 19: [1976, 1470, 1469, 1464, 1854, 1848, 1592, 1720], 20: [1701, 1725, 1833, 1717, 1709, 1449, 1577, 1705], 22: [1459, 1599, 1591, 1971, 1843, 1715, 1587], 23: [1565, 1718, 1710, 1702, 1694, 1726, 1561, 1689], 24: [1979, 1852, 1467, 1851, 1596, 1595, 1723], 3: [1808, 1815, 1823, 1831, 1839, 1704, 1832], 4: [1685, 1693, 1975, 1967, 1959, 1951, 1947, 1819, 1691], 9: [1828, 1584, 1836, 1844, 1840, 1712], 10: [1963, 1974, 1966, 1958, 1950, 1690, 1818, 1946], 13: [1687, 1727, 1695, 1719, 1711, 1703], 15: [1568, 1696, 1824, 1981, 1973, 1965, 1957, 1952], 25: [1954, 1442, 1570, 1698, 1826], 26: [1682, 1554, 1556, 1588, 1580, 1572, 1564], 1: [1583, 1575, 1567, 1559, 1680, 1552], 5: [1456, 1563, 1435, 1461, 1453, 1437, 1445], 11: [1443, 1692, 1724, 1571, 1716, 1708, 1699, 1700], 14: [1956, 1450, 1578, 1706, 1972, 1964, 1962, 1834], 21: [1830, 1457, 1585, 1713, 1838, 1846, 1969, 1841], 7: [1471, 1463, 1835, 1707, 1579, 1455, 1451], 18: [1462, 1454, 1446, 1438, 1562, 1434]}, {0: [1042, 899, 1027, 1030, 929, 1038, 1046, 1054, 1062, 1057], 2: [1040, 912, 518, 526, 784, 656, 542, 534, 528], 6: [930, 910, 918, 934, 926], 8: [774, 658, 914, 782, 798, 786, 790], 12: [1049, 524, 532, 540, 537, 921, 793, 665], 16: [801, 805, 771, 773, 781, 797, 789], 17: [1025, 902, 897, 769, 641, 541, 533, 525, 517, 513], 19: [932, 925, 933, 675, 803, 931], 20: [924, 916, 1041, 401, 529, 657, 913, 785], 22: [1033, 896, 901, 777, 917, 909, 905], 23: [1035, 395, 907, 669, 661, 653, 523, 651, 779], 24: [1051, 923, 411, 539, 667, 795], 3: [643, 644, 676, 668, 660, 652], 4: [659, 775, 783, 787, 791], 9: [677, 417, 545, 662, 670, 678, 673], 10: [1028, 1026, 772, 514, 642, 770, 903, 898], 13: [768, 640, 512, 384, 421, 413, 405, 397, 389], 15: [410, 538, 1036, 1044, 1052, 666, 794, 922, 1050], 25: [422, 414, 406, 398, 390, 516, 515, 387], 26: [399, 400, 423, 531, 403, 415, 407], 1: [392, 908, 1032, 520, 904, 776, 648], 5: [799, 408, 920, 792, 536, 664], 11: [911, 416, 544, 919, 927, 935, 672, 800, 928], 14: [906, 654, 394, 778, 522, 650], 21: [418, 780, 546, 674, 802, 804, 796, 788], 7: [530, 547, 519, 551, 527, 535, 543], 18: [393, 647, 679, 671, 663, 521, 649, 655]}, {0: [576, 565, 573, 581, 329, 457, 585, 589], 2: [201, 204, 196, 193, 65, 70, 38, 46, 54, 62, 58], 6: [558, 566, 574, 186, 314, 442, 570], 8: [49, 561, 177, 447, 305, 423, 431, 439, 433], 12: [335, 56, 184, 312, 303, 311, 327, 319], 16: [39, 448, 320, 192, 71, 63, 64, 55, 47], 17: [557, 681, 297, 553, 425], 19: [443, 454, 446, 440, 568, 687, 695, 703, 696], 20: [197, 322, 450, 194, 556, 564, 578, 572, 580], 22: [57, 569, 441, 313, 185, 188], 23: [50, 684, 692, 690, 178, 306, 434, 562], 24: [67, 551, 559, 567, 575, 195, 323, 451, 579, 583], 3: [560, 165, 432, 304, 48, 173, 181, 176], 4: [60, 294, 52, 44, 36, 418, 290, 162, 34], 9: [421, 548, 545, 417, 33, 161, 289], 10: [316, 32, 416, 160, 288, 308, 300, 292], 13: [198, 190, 166, 174, 182], 15: [167, 175, 315, 187, 199, 183, 191], 25: [554, 42, 170, 426, 298], 26: [66, 169, 69, 61, 37, 53, 45, 41], 1: [302, 326, 318, 310], 5: [171, 438, 299, 683, 555, 422, 430, 43, 427], 11: [445, 437, 40, 429, 168, 296, 424, 680, 552], 14: [563, 164, 172, 180, 435, 307, 179], 21: [452, 444, 436, 420, 428], 7: [35, 295, 679, 163, 291, 419, 547, 675], 18: [293, 301, 309, 449, 321, 325, 317]}, {0: [524, 521, 556, 548, 540, 532], 2: [538, 793, 529, 535, 543, 665, 537], 6: [533, 541, 549, 1058, 930, 802, 674, 546], 8: [1056, 928, 800, 672, 534, 542, 550, 544], 12: [940, 551, 932, 1057, 929, 545, 673, 801], 16: [536, 685, 677, 664, 661, 669], 17: [553, 1065, 937, 676, 684, 681, 809], 19: [1197, 1194, 557, 1066, 554, 682, 810, 938], 20: [781, 555, 789, 797, 805, 813, 811, 683], 22: [1189, 1181, 1173, 530, 658, 786, 914, 1042, 1170], 23: [1069, 1061, 1053, 1045, 649, 777, 905, 1033, 1037], 24: [525, 668, 660, 523, 651, 652], 3: [916, 924, 666, 794, 922], 4: [680, 783, 791, 792, 799, 808, 815, 807], 9: [528, 656, 1040, 912, 784], 10: [934, 921, 778, 906, 926, 918, 910], 13: [780, 788, 531, 659, 915, 787], 15: [687, 650, 655, 679, 671, 663], 25: [1185, 1188, 1180, 1172, 657, 785, 913, 1041, 1169], 26: [814, 667, 795, 782, 790, 806, 798], 1: [796, 675, 804, 803, 1187, 1059, 931], 5: [686, 678, 654, 662, 670], 11: [941, 933, 779, 907, 909, 917, 925], 14: [1043, 936, 1044, 1052, 1060, 1064, 1068], 21: [1071, 1047, 1063, 1050, 920, 1048, 1055], 7: [648, 776, 904, 943, 935, 927, 919, 911], 18: [1070, 1062, 923, 1051, 1046, 1054]}, {0: [1126, 1150, 1142, 1130, 1134], 2: [1259, 1149, 1141, 1117, 1125, 1131, 1133], 6: [1254, 1262, 1017, 1270, 1145, 1273, 1278], 8: [1380, 1388, 1396, 1392, 880, 1008, 1136, 1264], 12: [1374, 882, 1010, 1382, 1390, 1398, 1138, 1266, 1394], 16: [744, 1148, 1140, 1132, 872, 1000, 1128], 17: [867, 1379, 995, 1123, 1251], 19: [857, 985, 1151, 1113, 1119, 1143, 1135, 1127], 20: [1381, 1389, 1397, 883, 1011, 1139, 1267, 1395], 22: [1275, 756, 764, 884, 892, 1147, 1019, 891, 763], 23: [1377, 1249, 993, 1124, 1121], 24: [1247, 1258, 1255, 1263], 3: [747, 887, 1003, 875, 879], 4: [1277, 997, 1005, 1272, 1144, 1013, 1021, 1016], 9: [1243, 1115, 987, 886, 878, 870, 862, 859], 10: [1146, 1018, 890, 893, 885, 877, 869, 861], 13: [881, 1244, 1252, 1009, 1137, 1265, 1260, 1268], 15: [748, 740, 738, 1378, 1250, 1122, 994, 866], 25: [1373, 871, 863, 858, 1370, 1242, 1114, 986], 26: [1269, 1245, 1253, 1261], 1: [991, 999, 1023, 1015, 1007], 5: [1400, 1246, 1407, 1241, 1369, 1375, 1383, 1391, 1399], 11: [765, 757, 749, 741, 736, 1376, 1248, 864, 992, 1120], 14: [990, 998, 1002, 1022, 1014, 1006], 21: [988, 996, 1020, 1012, 1004], 7: [1385, 873, 1257, 1001, 1129], 18: [865, 876, 868, 984, 856, 860]}, {0: [1442, 1583, 1575, 1826, 1698, 1570], 2: [1979, 1723, 1726, 1686, 1694, 1702, 1851, 1710, 1718], 6: [1450, 1948, 1956, 1578, 1706, 1834, 1962, 1964], 8: [1812, 1576, 1704, 1832, 1820, 1844, 1836, 1828], 12: [1463, 1939, 1811, 1683, 1555, 1427, 1431, 1455, 1447, 1439], 16: [1975, 1591, 1971, 1459, 1587, 1843, 1715], 17: [1709, 1701, 1685, 1690, 1693], 19: [1850, 1722, 1727, 1719, 1711, 1703, 1695, 1687], 20: [1976, 1684, 1692, 1700, 1708, 1848, 1720, 1724, 1716], 22: [1815, 1823, 1831, 1855, 1847, 1839], 23: [1818, 1854, 1814, 1846, 1822, 1830, 1838], 24: [1944, 1816, 1567, 1560, 1688], 3: [1590, 1453, 1461, 1969, 1841, 1457, 1713, 1585], 4: [1568, 1842, 1714, 1586, 1572, 1580, 1588], 9: [1853, 1813, 1821, 1829, 1845, 1837], 10: [1440, 1445, 1437, 1429, 1937, 1809, 1681, 1553, 1425], 13: [1967, 1696, 1824, 1952, 1943, 1951, 1959], 15: [1942, 1950, 1974, 1966, 1697, 1825, 1953, 1958], 25: [1945, 1941, 1949, 1957, 1981, 1973, 1965], 26: [1428, 1424, 1936, 1808, 1564, 1556, 1552, 1680], 1: [1451, 1582, 1579, 1963, 1835, 1707], 5: [1436, 1444, 1443, 1955, 1827, 1699, 1571], 11: [1430, 1426, 1558, 1940, 1938, 1810, 1559, 1554, 1682], 14: [1961, 1833, 1705, 1438, 1446, 1454, 1449, 1577], 21: [1968, 1557, 1565, 1573, 1581, 1840, 1712, 1584, 1589], 7: [1947, 1435, 1819, 1563, 1691], 18: [1574, 1817, 1689, 1566, 1433, 1561]}, {0: [1123, 1118, 1126, 1150, 1142, 1134], 2: [991, 1401, 1273, 1145, 1017, 999, 1007, 1015, 1023], 6: [1259, 1131, 747, 875, 1003], 8: [625, 753, 881, 1265, 1137, 1009], 12: [1376, 877, 1248, 1120, 992, 869, 864], 16: [885, 755, 1139, 1011, 883], 17: [1012, 1242, 1114, 986, 1004, 996, 988], 19: [1117, 1138, 1129, 1141, 1266, 1125, 1133], 20: [1377, 759, 1249, 1121, 993, 865, 751, 743, 737], 22: [1143, 1135, 1151, 1240, 1112, 1119, 1127], 23: [1272, 1144, 1016, 990, 998, 1006, 1014, 1022], 24: [886, 995, 878, 870, 867], 3: [1369, 1371, 1402, 1375, 1383, 1391, 1407, 1399, 1267, 1395], 4: [1243, 1115, 987, 756, 748, 740, 732, 731, 859], 9: [1274, 1146, 1018, 1021, 752, 1013, 880, 1008], 10: [1275, 1276, 1244, 1252, 1260, 1268], 13: [1147, 1019, 891, 763, 765, 749, 757, 754, 741, 882], 15: [1241, 1113, 985, 857, 884, 876, 868, 860], 25: [1384, 744, 872, 1256, 1000, 1128], 26: [887, 984, 856, 879, 871, 863], 1: [1277, 1269, 1245, 1253, 1261], 5: [742, 758, 1001, 750, 873, 745], 11: [1005, 1258, 1130, 746, 874, 1002], 14: [1116, 1148, 1124, 1132, 1264, 1136, 1140], 21: [1247, 1279, 1271, 1255, 1263], 7: [624, 1250, 1122, 994, 866, 630, 622, 614, 738, 610], 18: [1278, 1270, 1246, 1254, 1257, 1262]}, {0: [1748, 1620, 1746, 1618, 1645, 1637, 1629, 1621], 2: [2038, 2030, 1634, 1762, 2022, 1890, 2018], 6: [1628, 1636, 1660, 1652, 1644], 8: [1750, 1758, 1771, 1790, 1782, 1766, 1774], 12: [1756, 1764, 1772, 1530, 1658, 1786, 1788, 1780], 16: [2019, 1891, 1635, 1763], 17: [1534, 1643, 1515, 1526, 1518], 19: [1507, 1501, 1509, 1641, 1513, 1533, 1525, 1517], 20: [1759, 1783, 1767, 1512, 1640, 1768, 1775], 22: [1374, 1368, 1496, 1624, 1752, 2008, 1880, 1886, 1894], 23: [1905, 1777, 1661, 1653, 1521, 1649], 24: [1510, 1527, 1519, 1511, 2016, 1888, 1760, 1632, 1504], 3: [1769, 1897, 2021, 2029, 2025], 4: [1885, 1917, 1909, 1899, 1893, 1901], 9: [1789, 1781, 1757, 1765, 1773], 10: [1377, 2017, 1505, 1889, 1638, 1633, 1761], 13: [1911, 1753, 2009, 1881, 1903, 1887, 1895], 15: [1528, 2012, 1656, 1784, 1912, 2020, 2028, 2036, 2044, 2040], 25: [2026, 1898, 1662, 1770, 1654, 1646, 1642], 26: [2037, 1523, 1651, 1779, 1907, 2035], 1: [1902, 1910, 1918, 1531, 1896, 1659, 1787, 1915], 5: [2045, 2041, 1791, 1663, 1913, 1529, 1657, 1785], 11: [1382, 1390, 1392, 1520, 2032, 1904, 1398, 1776, 1648], 14: [1626, 1908, 1900, 1892, 1754, 1882, 1884], 21: [2015, 1522, 1650, 1778, 1906, 2023, 2031, 2039, 2034], 7: [1625, 1655, 1755, 1627, 1631, 1499, 1647, 1639], 18: [1498, 1514, 1532, 1524, 1500, 1508, 1516]}, {0: [1320, 1448, 1576, 1704, 1708, 1740, 1732, 1724, 1716], 2: [1337, 1717, 1725, 1721, 1465, 1593], 6: [1857, 1733, 1729, 1345, 1473, 1601], 8: [1842, 1330, 1458, 1714, 1586], 12: [1737, 1609, 1471, 1479, 1487, 1353, 1481], 16: [1582, 1590, 1614, 1606, 1598], 17: [1327, 1335, 1480, 1343, 1351, 1359, 1352], 19: [1741, 1357, 1866, 1354, 1482, 1738, 1610], 20: [1341, 1349, 1730, 1602, 1333, 1474, 1346], 22: [1867, 1751, 1719, 1611, 1739, 1727, 1735, 1743], 23: [1328, 1870, 1456, 1584, 1712, 1862, 1854, 1846, 1840], 24: [1324, 1332, 1340, 1475, 1347, 1348], 3: [1612, 1851, 1604, 1596, 1723, 1595], 4: [1591, 1599, 1466, 1850, 1722, 1594], 9: [1841, 1713, 1329, 1457, 1588, 1585], 10: [1731, 1849, 1879, 1847, 1871, 1859, 1855, 1863], 13: [1718, 1331, 1459, 1843, 1715, 1587], 15: [1589, 1603, 1597, 1613, 1605], 25: [1720, 1856, 1750, 1742, 1726, 1600, 1728, 1734], 26: [1336, 1460, 1592, 1468, 1464], 1: [1623, 1864, 1736, 1607, 1615, 1608], 5: [1472, 1462, 1470, 1486, 1478], 11: [1334, 1342, 1358, 1366, 1875, 1747, 1619, 1350, 1491, 1363], 14: [1865, 1858, 1877, 1845, 1869, 1853, 1861], 21: [1844, 1852, 1876, 1868, 1860], 7: [1874, 1746, 1490, 1461, 1469, 1618, 1477, 1485, 1493], 18: [1878, 1873, 1745, 1484, 1492, 1489, 1617]}, {0: [573, 581, 605, 597, 589], 2: [320, 448, 576, 704, 853, 832, 845, 837], 6: [338, 970, 973, 981, 466, 594, 722, 850, 978], 8: [861, 988, 985, 862, 345, 857, 473, 601, 729], 12: [330, 718, 458, 842, 586, 714], 16: [596, 588, 604, 569, 572, 580], 17: [717, 725, 603, 731, 733], 19: [700, 698, 479, 570, 442, 471, 463, 455, 447], 20: [834, 732, 578, 706, 708, 724, 716], 22: [606, 598, 849, 721, 337, 465, 593], 23: [346, 602, 730, 848, 720, 474, 726, 734], 24: [595, 979, 851, 723], 3: [317, 312, 590, 440, 568, 582, 574], 4: [336, 441, 313, 350, 342, 334, 326, 318], 9: [451, 579, 980, 972, 964, 707, 835, 963], 10: [443, 315, 316, 348, 340, 332, 324], 13: [321, 449, 577, 705, 854, 846, 838, 833], 15: [571, 863, 855, 699, 847, 839, 831, 827], 25: [841, 713, 329, 457, 585], 26: [836, 331, 459, 852, 844, 843, 587, 715], 1: [856, 325, 728, 600, 472, 344, 333, 341, 349], 5: [464, 607, 583, 591, 599, 592], 11: [711, 727, 719, 328, 712, 456, 584], 14: [322, 450, 477, 469, 453, 461], 21: [476, 444, 452, 468, 460], 7: [446, 454, 462, 478, 467, 470], 18: [475, 335, 343, 351, 347]}, {0: [747, 729, 734, 742, 750, 758, 753, 881, 887], 2: [850, 844, 852, 884, 876, 860, 868], 6: [745, 991, 999, 873, 1001, 1015, 1007], 8: [739, 1143, 1135, 1111, 1119, 1127, 867, 995, 1123], 12: [875, 1003, 1131, 1245, 1253, 1261, 1259], 16: [858, 855, 879, 871, 863], 17: [883, 1254, 1262, 1270, 1267, 1139, 1011], 19: [1109, 731, 1117, 859, 987, 1371, 1243, 1115], 20: [872, 885, 877, 853, 861, 864, 869], 22: [1369, 1241, 857, 985, 1116, 1113], 23: [1247, 1255, 1263, 1271, 880, 1008, 1136, 1264], 24: [882, 1124, 1132, 1010, 1138, 1140], 3: [1237, 1235, 851, 1110, 1107, 979], 4: [1013, 1005, 997, 849, 977, 981, 989], 9: [874, 1130, 980, 988, 996, 1004, 1002], 10: [974, 1361, 1233, 1105, 843, 971, 1099, 1100, 1108], 13: [1014, 982, 866, 1006, 994, 990, 998], 15: [846, 886, 878, 870, 854, 862], 25: [1260, 1252, 848, 1244, 976, 1104, 1232, 1236], 26: [1377, 1249, 865, 993, 1121], 1: [1246, 1118, 856, 1240, 984, 1112], 5: [992, 1248, 1125, 1120], 11: [1364, 1372, 1380, 1388, 1000, 1128, 1256, 1384], 14: [1370, 986, 1114, 1242], 21: [983, 1239, 978, 1106, 1375, 1367, 1362, 1234], 7: [1134, 1126, 1366, 1122, 1250, 1378, 1374, 1382], 18: [1389, 1365, 1368, 1251, 1379, 1373, 1381]}, {0: [414, 703, 695, 687, 409, 537, 665, 671, 679], 2: [41, 676, 700, 169, 692, 684, 297, 425, 681, 553], 6: [147, 275, 403, 405, 413, 421, 429, 437, 445], 8: [34, 701, 693, 685, 677, 162, 674, 546, 290, 418], 12: [48, 688, 560, 176, 304, 432], 16: [281, 55, 47, 39, 31, 25, 153], 17: [179, 307, 702, 694, 691, 435, 563], 19: [35, 675, 566, 558, 550, 163, 291, 547, 419], 20: [408, 280, 190, 152, 182, 174, 166, 158], 22: [410, 154, 300, 292, 284, 282], 23: [575, 699, 571, 187, 315, 443], 24: [186, 314, 698, 570, 442], 3: [156, 164, 170, 180, 172], 4: [319, 298, 311, 287, 295, 303], 9: [63, 56, 188, 184, 696, 568, 440, 312], 10: [540, 155, 302, 539, 411, 283, 286, 294], 13: [159, 417, 289, 191, 183, 175, 167, 161], 15: [189, 181, 173, 165, 157, 149], 25: [561, 433, 285, 293, 301, 177, 305, 309], 26: [690, 318, 178, 562, 434, 310, 306], 1: [567, 559, 171, 299, 427, 555], 5: [185, 574, 308, 316, 697, 569, 441, 313], 11: [426, 447, 439, 415, 423, 431], 14: [288, 544, 416, 444, 436, 428, 420], 21: [168, 422, 446, 438, 430, 552, 296, 424], 7: [545, 572, 564, 548, 556], 18: [538, 573, 565, 541, 549, 554, 557]}, {0: [1470, 1494, 1486, 1478], 2: [957, 1490, 1362, 1234, 973, 981, 978, 965, 1106], 6: [1375, 970, 1367, 1359, 1098, 1482, 1226, 1354], 8: [836, 828, 1465, 1337, 1209, 1081, 953, 825], 12: [1491, 1115, 1243, 1371, 1499, 1500, 1492], 16: [1116, 1474, 1346, 1218, 1108, 1100, 1084, 1092, 1090], 17: [1464, 1475, 1471, 1495, 1352, 1480, 1479, 1487], 19: [1074, 1202, 1330, 1458, 1484, 1466, 1476, 1468, 1460], 20: [980, 972, 963, 964, 1467, 1339, 1211, 1083, 955, 956], 22: [1343, 1472, 1351, 1344, 960, 1088, 1216], 23: [1481, 1220, 1212, 1353, 1225, 1228], 24: [977, 1105, 1489, 1236, 1233, 1361], 3: [1087, 1119, 1111, 1103, 1095], 4: [833, 1345, 1217, 961, 1089], 9: [844, 852, 848, 1488, 1360, 976, 1232, 1104], 10: [962, 1329, 1079, 967, 1201, 959, 1073, 945, 951], 13: [950, 958, 947, 982, 966, 974, 1224, 968, 1096], 15: [1078, 1086, 1118, 1110, 1097, 1102, 1094], 25: [975, 983, 979, 1107, 1364, 1363, 1235], 26: [1246, 1091, 1206, 1347, 1214, 1238, 1230, 1219, 1222], 1: [1342, 1355, 1113, 1241, 1369, 1350, 1358, 1366, 1374], 5: [1373, 1333, 1365, 1341, 1357, 1349], 11: [1247, 1227, 1207, 1239, 1231, 1215, 1223], 14: [1245, 1237, 1229, 1213, 1221], 21: [1338, 1080, 1077, 1109, 1101, 1093, 1210, 1082, 1085], 7: [1205, 1075, 1203, 1493, 1485, 1477, 1469, 1461, 1459, 1331], 18: [1332, 1356, 1348, 1208, 1336, 1340]}, {0: [695, 719, 570, 698, 703, 711], 2: [176, 304, 432, 839, 831, 823, 816, 560, 688], 6: [194, 834, 452, 322, 450, 706, 578], 8: [297, 553, 558, 566, 574, 582, 425, 590], 12: [692, 700, 708, 192, 320, 448, 576, 704], 16: [588, 680, 685, 693, 701, 587, 715, 717, 709], 17: [328, 712, 583, 591, 456, 584], 19: [434, 562, 580, 572, 564], 20: [830, 838, 835, 707, 579, 451, 195, 323], 22: [179, 307, 435, 563, 710, 702, 694, 691], 23: [714, 202, 319, 586, 327, 335, 458, 330], 24: [557, 561, 589, 581, 565, 573], 3: [185, 183, 459, 191, 199, 331, 203, 207], 4: [847, 841, 201, 718, 329, 457, 585, 713], 9: [184, 312, 440, 568, 824, 696], 10: [333, 301, 325, 309, 317], 13: [204, 552, 424, 296, 196, 188, 180, 172, 168], 15: [428, 313, 697, 569, 436, 444, 441], 25: [182, 442, 314, 198, 190, 186], 26: [433, 305, 302, 334, 326, 318, 310], 1: [298, 426, 430, 462, 454, 446, 438], 5: [461, 453, 429, 437, 445], 11: [829, 837, 833, 705, 193, 321, 449, 577], 14: [332, 324, 300, 316, 308], 21: [303, 311, 205, 197, 306, 178, 181, 189], 7: [699, 571, 575, 299, 427, 555, 559, 567], 18: [187, 463, 439, 455, 315, 443, 447]}, {0: [1082, 570, 698, 954, 826], 2: [1101, 1097, 969, 975, 935, 943, 951, 959, 967], 6: [1072, 560, 830, 822, 688, 944, 816], 8: [561, 1089, 565, 573, 961, 833, 705, 577, 581], 12: [552, 936, 680, 808, 839, 831, 823, 815], 16: [1061, 1093, 1064, 1069, 1085, 1077], 17: [684, 708, 692, 700], 19: [568, 1080, 952, 696, 829, 824], 20: [709, 689, 701, 693, 685, 1056, 928, 800, 672, 677], 22: [572, 564, 556, 1067, 939, 811, 683, 555], 23: [682, 810, 964, 956, 948, 932, 1066, 938, 940], 24: [1088, 838, 703, 711, 960, 832, 704], 3: [1065, 681, 937, 804, 812, 809], 4: [429, 421, 418, 1058, 930, 802, 674, 546, 557, 549], 9: [1073, 945, 836, 828, 820, 817], 10: [1100, 1075, 1092, 1060, 1068, 1076, 1084], 13: [1090, 1102, 1062, 1070, 1094, 1078, 1086], 15: [934, 1074, 966, 958, 946, 942, 950], 25: [583, 1057, 929, 801, 575, 567, 559, 551, 673, 545], 26: [445, 453, 962, 834, 706, 437, 578, 450], 1: [553, 558, 566, 947, 563, 691, 819], 5: [678, 818, 686, 710, 690, 702, 694], 11: [441, 1081, 953, 569, 697, 825], 14: [965, 1059, 931, 957, 949, 933, 941], 21: [1095, 1087, 1063, 1071, 1079], 7: [582, 837, 579, 1091, 963, 835, 707], 18: [1083, 955, 827, 574, 571, 699]}, {0: [556, 427, 918, 926, 934, 942, 555, 683, 811, 939], 2: [424, 425, 430, 422, 414, 406, 398, 651, 523, 395], 6: [536, 664, 685, 677, 645, 653, 661, 669], 8: [426, 943, 938, 797, 805, 554, 682, 813, 810], 12: [543, 527, 535, 402, 530, 914, 786, 658], 16: [672, 559, 416, 551, 544], 17: [1065, 1068, 1060, 1052, 656, 789, 784, 912, 1040, 1044], 19: [537, 516, 524, 532, 548, 540], 20: [800, 514, 642, 770, 774, 814, 779, 782, 806, 798, 790], 22: [518, 558, 550, 542, 520, 526, 534], 23: [515, 643, 771, 775, 815, 807, 799, 791, 783], 24: [687, 553, 681, 809, 937], 3: [528, 386, 388, 420, 412, 396, 400, 404], 4: [930, 802, 674, 415, 423, 418, 546], 9: [679, 417, 545, 929, 801, 673], 10: [923, 668, 795, 411, 539, 667], 13: [936, 552, 808, 676, 684, 680], 15: [557, 549, 541, 517, 525, 533], 25: [405, 413, 421, 931, 803, 675, 547, 419], 26: [512, 640, 686, 646, 654, 678, 670, 662], 1: [407, 915, 403, 787, 531, 659], 5: [521, 649, 935, 927, 919, 911, 777, 905], 11: [522, 940, 932, 650, 778, 924, 916, 908, 906], 14: [941, 933, 925, 917, 648, 776, 904, 909], 21: [410, 538, 922, 794, 671, 666], 7: [780, 788, 812, 804, 665, 793, 796], 18: [401, 655, 660, 663, 785, 529, 657]}, {0: [999, 994, 1476, 1250, 1378, 1122, 1484, 1492, 1500, 1508, 1506], 2: [1235, 967, 1107, 975, 991, 983, 979], 6: [961, 1495, 1089, 1217, 1487, 1479, 1611, 1473, 1483, 1345], 8: [972, 1608, 1480, 1352, 968, 1096, 1224], 12: [977, 1119, 1111, 1105, 1489, 1361, 1233], 16: [1214, 1248, 1254, 1246, 1222, 1230, 1238], 17: [1617, 1368, 1614, 1622, 1630, 1496, 1624], 19: [1376, 1382, 1342, 1350, 1358, 1366, 1374], 20: [1247, 1610, 1239, 1482, 1354, 1223, 1231, 1226], 22: [1607, 1603, 963, 1103, 1095, 1220, 1091, 1219, 1347, 1475], 23: [1491, 1383, 1375, 1343, 1351, 1363, 1359, 1367], 24: [981, 973, 1609, 969, 1097, 1481, 1353, 1225], 3: [986, 1114, 1370, 1242], 4: [1371, 1243, 1499, 1228, 1236, 1244], 9: [1490, 1362, 1234, 988, 980, 978, 1106], 10: [1082, 1086, 1249, 1121, 1126, 1094, 1102, 1110, 1115, 1118], 13: [1615, 1623, 1625, 985, 1113, 1631, 1241, 1369, 1497], 15: [1116, 1336, 1208, 1080, 1084, 1108, 1100, 1092], 25: [990, 982, 974, 966, 1472, 1344, 1216, 1088, 960], 26: [1507, 1379, 1251, 1123, 995, 997, 1240, 1112, 984, 989], 1: [1373, 1365, 1341, 1349, 1357], 5: [1504, 1509, 1477, 1485, 1493, 1501], 11: [1117, 1109, 1101, 1346, 1218, 1090, 1093], 14: [1213, 1488, 1221, 1229, 1245, 1360, 1232, 1237], 21: [1380, 1339, 1099, 1340, 1227, 1372, 1355, 1348, 1356, 1364], 7: [1486, 1377, 1505, 1494, 1502, 1510], 18: [1606, 1602, 1210, 1474, 1478, 1470, 1466, 1338]}, {0: [784, 789, 821, 813, 797, 805], 2: [790, 798, 830, 822, 814, 806], 6: [794, 666, 436, 538, 410, 428, 420, 412], 8: [959, 803, 931, 951, 943, 927, 935], 12: [785, 657, 663, 703, 695, 687, 679, 671], 16: [543, 537, 804, 796, 921, 665, 793], 17: [548, 920, 544, 549, 792, 664, 536, 541], 19: [812, 808, 424, 552, 680], 20: [928, 700, 800, 672, 668, 692, 684, 676], 22: [923, 795, 439, 431, 423, 415, 411, 667, 539], 23: [947, 435, 819, 556, 691, 564, 563], 24: [922, 817, 945, 926, 934, 958, 950, 942], 3: [930, 802, 290, 418, 674, 546], 4: [924, 824, 932, 940, 952, 956, 948], 9: [955, 551, 559, 567, 575, 571, 827, 699], 10: [933, 289, 929, 417, 545, 801, 673], 13: [944, 670, 816, 702, 678, 686, 688, 694], 15: [542, 953, 825, 550, 558, 566, 697, 569, 574], 25: [310, 294, 810, 682, 554, 302, 298, 426], 26: [954, 826, 565, 573, 557, 698, 570], 1: [696, 419, 547, 701, 675, 677, 693, 685], 5: [791, 831, 823, 799, 807, 815], 11: [421, 689, 561, 429, 437, 433], 14: [949, 309, 306, 434, 946, 818, 690, 562], 21: [293, 937, 809, 681, 301, 297, 425, 553], 7: [941, 939, 555, 683, 811], 18: [427, 414, 416, 438, 430, 422]}, {0: [44, 41, 169, 302, 425, 297], 2: [424, 296, 168, 149, 552, 157, 165, 173], 6: [675, 547, 163, 294, 291, 419], 8: [20, 672, 28, 36, 32, 544, 416, 288, 160], 12: [438, 430, 398, 406, 414, 422], 16: [170, 535, 543, 298, 426, 551, 559, 554], 17: [431, 439, 679, 687, 695, 688, 432, 560], 19: [279, 410, 154, 282, 303, 295, 287], 20: [158, 174, 182, 179, 308, 563, 435, 166, 307], 22: [264, 267, 265, 268, 300, 292, 284, 276], 23: [396, 404, 412, 436, 428, 420], 24: [148, 156, 164, 172, 180, 177, 561, 433, 305], 3: [668, 150, 144, 272, 400, 528, 656, 660], 4: [161, 289, 676, 673, 417, 545], 9: [526, 534, 542, 546, 566, 558, 550], 10: [145, 678, 670, 662, 273, 401, 529, 657], 13: [393, 564, 521, 556, 548, 540, 532, 524], 15: [151, 19, 147, 286, 278, 531, 403, 275], 25: [667, 539, 155, 283, 411], 26: [562, 434, 306, 159, 167, 175, 183, 178], 1: [565, 557, 392, 520, 525, 549, 541, 533], 5: [437, 429, 418, 413, 421], 11: [683, 555, 427, 299, 309, 277, 285, 293, 301], 14: [685, 677, 669, 661, 395, 523, 651, 653], 21: [280, 423, 415, 664, 536, 408], 7: [25, 153, 665, 537, 409, 281], 18: [274, 402, 671, 663, 658, 530]}, {0: [869, 720, 848, 861, 853, 845], 2: [730, 858, 986, 1373, 1370, 1242, 1114], 6: [726, 758, 734, 742, 874, 746, 750], 8: [1015, 843, 971, 1007, 999, 991, 983, 975, 967], 12: [731, 1243, 1115, 990, 859, 987], 16: [849, 1110, 1116, 1108, 977, 1105], 17: [994, 866, 846, 886, 854, 862, 878, 870], 19: [884, 876, 852, 860, 868], 20: [739, 867, 1111, 1119, 1127, 1123, 995], 22: [724, 732, 729, 857, 985, 1369, 1241, 1113], 23: [1014, 725, 733, 749, 1010, 741, 882, 754, 757], 24: [887, 879, 992, 864, 855, 863, 871], 3: [1134, 1118, 1126], 4: [1006, 1233, 1239, 1247, 1255, 1263, 1258, 1130, 1002], 9: [976, 1104, 1232, 1360, 1366, 1374, 1382, 1120, 1248, 1376], 10: [1364, 1003, 1131, 1372, 1380, 1388, 1259, 1387], 13: [1365, 723, 851, 1363, 979, 1237, 1235, 1107], 15: [1109, 737, 865, 993, 1117, 1125, 1377, 1249, 1121], 25: [1368, 727, 735, 728, 856, 984, 1240, 1112], 26: [1013, 1005, 981, 989, 997], 1: [1244, 1252, 1250, 1122, 755, 883, 1011, 1139, 1140, 1132, 1124], 5: [1234, 722, 850, 982, 1106, 978], 11: [1251, 1245, 753, 881, 1009, 1137, 1265, 1253, 1261, 1269], 14: [1238, 752, 880, 1136, 1264, 1270, 1008, 1246, 1254, 1262], 21: [1375, 1383, 745, 873, 1391, 1001, 1385, 1129, 1257], 7: [1012, 877, 980, 988, 996, 872, 1000, 1004], 18: [740, 748, 743, 759, 751, 875, 747]}, {0: [1295, 1454, 1450, 1322, 1303, 1311, 1319, 1327], 2: [1314, 1442, 1570, 1698, 1677, 1685, 1693, 1701], 6: [1697, 1193, 1321, 1449, 1577, 1705, 1692, 1700, 1708], 8: [1293, 1168, 1680, 1552, 1301, 1296, 1424], 12: [1690, 1562, 1178, 1306, 1434], 16: [1422, 1430, 1438, 1446], 17: [1176, 1304, 1309, 1325, 1317], 19: [1310, 1689, 1177, 1305, 1561, 1433], 20: [1179, 1307, 1435, 1691, 1559, 1567, 1563], 22: [1289, 1417, 1703, 1695, 1545, 1673, 1161, 1679, 1687], 23: [1187, 1699, 1315, 1443, 1557, 1565, 1573, 1571], 24: [1318, 1326, 1323, 1046, 1054, 1062, 1070, 1067, 1195], 3: [1455, 1451, 1453, 1160, 1445, 1288, 1437, 1429, 1421, 1416], 4: [1682, 1170, 1298, 1556, 1554, 1426], 9: [1038, 1034, 1551, 1674, 1162, 1546, 1290, 1418], 10: [1675, 1549, 1428, 1420, 1163, 1291, 1547, 1419], 13: [1043, 1294, 1302, 1683, 1171, 1299, 1555, 1427], 15: [1313, 1441, 1550, 1558, 1566, 1574, 1569], 25: [1447, 1169, 1297, 1439, 1553, 1425, 1431], 26: [1198, 1166, 1185, 1186, 1174, 1182, 1190], 1: [1572, 1564, 1432, 1688, 1560], 5: [1324, 1184, 1312, 1316, 1300, 1292, 1308], 11: [1157, 1197, 1189, 1165, 1173, 1181], 14: [1681, 1155, 1283, 1411, 1539, 1667, 1702, 1694, 1686, 1678, 1670], 21: [1156, 1194, 1196, 1164, 1188, 1180, 1172], 7: [1159, 1167, 1175, 1199, 1191, 1183], 18: [1436, 1696, 1568, 1192, 1320, 1448, 1452, 1440, 1444]}, {0: [6, 519, 514, 2, 386, 130, 258], 2: [294, 131, 259, 262, 286, 278, 270], 6: [172, 132, 140, 164, 156, 148], 8: [175, 167, 159, 135, 143, 151], 12: [1, 521, 5, 393, 265, 137, 13, 9], 16: [138, 535, 527, 266, 394, 522], 17: [517, 513, 129, 257, 389, 385], 19: [14, 523, 395, 11, 139, 267], 20: [408, 152, 280, 263, 271, 279, 287], 22: [16, 144, 166, 158, 134, 142, 150], 23: [388, 396, 170, 298, 404, 412, 420, 428, 426], 24: [512, 0, 384, 391, 256, 128], 3: [272, 300, 292, 268, 276, 284], 4: [540, 542, 543, 538, 26, 154, 282, 410], 9: [7, 15, 23, 529, 401, 17, 145, 273], 10: [416, 25, 288, 160, 422, 32, 36, 28], 13: [133, 147, 173, 141, 149, 165, 157], 15: [390, 398, 153, 281, 409, 406, 414], 25: [161, 301, 269, 277, 289, 293, 285], 26: [518, 275, 403, 526, 534, 531], 1: [421, 397, 405, 155, 283, 411, 413], 5: [516, 136, 532, 524, 264, 392, 520], 11: [4, 12, 530, 402, 20, 274, 18, 146], 14: [418, 29, 37, 290, 34, 21, 162], 21: [303, 297, 22, 30, 38, 169, 41, 46], 7: [399, 407, 415, 423, 431, 171, 299, 427], 18: [163, 525, 533, 541, 549, 295, 291, 419, 547]}, {0: [1860, 1476, 1984, 1344, 1856, 1472, 1600, 1728], 2: [1734, 1726, 1718, 1702, 1710], 6: [1345, 1722, 1349, 1341, 1594, 1466, 1338], 8: [1990, 1982, 1974, 1966, 1963, 1692, 1700, 1708, 1707, 1835], 12: [1350, 1342, 1334, 1328, 1840, 1712, 1584, 1456], 16: [1578, 1852, 1844, 1836, 1706, 1834], 17: [1986, 1858, 1730, 1340, 1348, 1602, 1474, 1346], 19: [1848, 1735, 1727, 1720, 1336, 1464, 1592], 20: [1440, 1606, 1696, 1568, 1598, 1590, 1582, 1574], 22: [1711, 1468, 1460, 1704, 1576, 1448, 1452], 23: [1691, 1563, 1438, 1478, 1435, 1470, 1462, 1454, 1446], 24: [1857, 1477, 1863, 1473, 1729, 1601], 3: [1841, 1719, 1457, 1585, 1713], 4: [1833, 1837, 1705, 1463, 1455, 1449, 1577], 9: [1855, 1847, 1839, 1831, 1826, 1698, 1570], 10: [1842, 1330, 1458, 1716, 1714, 1586], 13: [1694, 1689, 1564, 1604, 1561, 1596, 1588, 1580, 1572], 15: [1699, 1733, 1725, 1693, 1701, 1709, 1717], 25: [1854, 1846, 1838, 1830, 1441, 1569, 1697, 1825], 26: [1475, 1607, 1845, 1850, 1853, 1603, 1731, 1859, 1861], 1: [1843, 1333, 1332, 1715, 1587, 1459, 1331], 5: [1979, 1471, 1339, 1467, 1851, 1723, 1595], 11: [1605, 1597, 1565, 1573, 1581, 1589], 14: [1690, 1562, 1599, 1567, 1591, 1583, 1575], 21: [1442, 1579, 1451, 1469, 1461, 1445, 1453], 7: [1977, 1732, 1724, 1337, 1465, 1593, 1849, 1721], 18: [1351, 1444, 1571, 1443, 1343, 1335, 1327, 1319, 1315]}, {0: [57, 185, 569, 441, 313], 2: [27, 60, 52, 44, 289, 161, 33, 28, 36], 6: [552, 432, 446, 438, 430, 40, 168, 296, 424], 8: [30, 62, 177, 49, 54, 46, 38], 12: [41, 302, 169, 297, 425, 574, 566, 558, 553], 16: [703, 699, 317, 571, 59, 187, 443, 315], 17: [570, 58, 186, 442, 319, 314], 19: [562, 436, 50, 178, 444, 306, 434], 20: [42, 61, 53, 45, 282, 154, 26, 29, 37], 22: [24, 32, 184, 56, 31, 39, 47, 63, 55], 23: [188, 180, 172, 554, 426, 298, 170], 24: [575, 567, 155, 283, 411, 539, 559, 551, 543], 3: [691, 681, 286, 687, 679, 675, 695, 547, 294, 291, 419], 4: [190, 150, 147, 182, 174, 35, 163, 158, 166], 9: [22, 17, 145, 273, 309, 301, 293, 285, 277], 10: [541, 540, 412, 537, 409, 25, 153, 281], 13: [189, 181, 173, 157, 288, 160, 165], 15: [191, 278, 274, 146, 151, 183, 175, 167, 159], 25: [276, 308, 300, 284, 292], 26: [275, 279, 311, 303, 295, 287], 1: [445, 437, 563, 179, 307, 51, 435], 5: [318, 48, 176, 310, 304], 11: [536, 410, 152, 439, 280, 408, 431, 423, 415], 14: [429, 43, 171, 555, 427, 299], 21: [164, 546, 428, 420, 34, 162, 290, 418], 7: [548, 556, 416, 305, 544, 433, 561, 564], 18: [316, 447, 312, 440, 549, 557, 565, 573, 568]}, {0: [1745, 1768, 1748, 1762, 1756, 1780, 1772, 1764], 2: [1640, 1526, 1384, 1518, 1512], 6: [1777, 1649, 1265, 1393, 1521], 8: [1241, 1625, 1510, 1753, 1502, 1497, 1369], 12: [1138, 1266, 1655, 1394, 1778, 1650, 1522], 16: [1618, 1634, 1647, 1623, 1631, 1639], 17: [1648, 1751, 1759, 1767, 1775, 1776, 1783], 19: [1652, 1644, 1636, 1760, 1376, 1504, 1632], 20: [1396, 1388, 1380, 1744, 1616, 1488, 1360, 1372, 1364], 22: [1398, 1390, 1382, 1374, 1617, 1489, 1361, 1366], 23: [1747, 1619, 1491, 1363, 1235, 1237, 1245, 1269, 1261, 1253], 24: [1525, 1779, 1651, 1527, 1267, 1395, 1523], 3: [1404, 1400, 1528, 1656, 1662, 1630, 1638, 1646, 1654], 4: [1246, 1254, 1769, 1270, 1129, 1641, 1513, 1262, 1257, 1385], 9: [1368, 1624, 1496, 1519, 1511, 1503], 10: [1763, 1635, 1391, 1383, 1379, 1507], 13: [1367, 1362, 1490, 1493, 1517, 1509, 1501], 15: [1258, 1397, 1642, 1381, 1373, 1514, 1386, 1389], 25: [1771, 1140, 1132, 1131, 1643, 1515, 1387, 1259], 26: [1370, 1524, 1626, 1492, 1516, 1508, 1498, 1754, 1500], 1: [1520, 1407, 1136, 1264, 1392, 1399], 5: [1752, 1750, 1782, 1774, 1758, 1766], 11: [1279, 1248, 1247, 1378, 1271, 1263, 1506, 1255, 1250], 14: [1145, 1151, 1137, 1375, 1143, 1135, 1127, 1119, 1115, 1243, 1371], 21: [1761, 1268, 1244, 1260, 1252, 1249, 1633, 1505, 1377], 7: [1499, 1627, 1781, 1773, 1755, 1765, 1757], 18: [1621, 1273, 1401, 1629, 1637, 1645, 1529, 1653, 1661, 1657]}, {0: [184, 440, 312], 2: [195, 323, 451, 469, 461, 437, 445, 453], 6: [563, 207, 435, 307, 179, 199, 191, 183], 8: [308, 185, 313, 332, 324, 316], 12: [478, 577, 449, 438, 470, 446, 454, 462], 16: [436, 444, 576, 320, 448, 452], 17: [56, 60, 84, 76, 68, 65, 321, 193], 19: [560, 562, 568, 571, 565, 589, 581, 573], 20: [85, 77, 69, 318, 443, 61, 315, 187, 59], 22: [441, 439, 447, 599, 591, 583, 575, 570, 442], 23: [182, 200, 222, 214, 206, 190, 198], 24: [305, 177, 196, 188, 180], 3: [460, 80, 208, 468, 464, 336], 4: [580, 328, 456, 596, 588, 584], 9: [221, 201, 64, 213, 189, 192, 197, 205], 10: [340, 83, 211, 595, 467, 339], 13: [186, 309, 341, 333, 325, 314, 317], 15: [87, 79, 71, 63, 55, 434, 306, 178, 50], 25: [594, 342, 466, 82, 210, 338], 26: [311, 319, 216, 327, 335, 343, 351, 344, 472], 1: [215, 81, 209, 593, 465, 337], 5: [578, 334, 194, 326, 450, 322], 11: [86, 432, 304, 176, 48, 54, 78, 70, 62], 14: [75, 220, 587, 459, 331, 212, 204, 20</t>
  </si>
  <si>
    <t>[{0: [1332, 1315, 1316, 1324], 2: [811, 939, 1071, 1323, 1195, 1067], 4: [1196, 1329, 1204, 817, 945, 1073, 1201], 5: [1173, 1314, 1186, 1181, 1189, 1205, 1197], 6: [1340, 1301, 1309, 1317, 1338, 1341, 1333, 1325], 10: [808, 936, 1320, 1192, 1064], 13: [809, 1321, 937, 1065, 1193], 17: [803, 931, 1059, 1172, 1180, 1188, 1187], 20: [794, 1308, 1306, 1178, 922, 1050], 21: [1322, 810, 1194, 933, 941, 925, 1066, 938], 23: [1342, 1302, 1310, 1334, 1326, 1318], 24: [1312, 1182, 1184, 1206, 1198, 1190], 26: [1060, 1331, 1068, 1076, 1203, 819, 947, 1075], 12: [822, 814, 806, 798, 1296, 1168, 1040, 912, 784, 790], 15: [1175, 1183, 1191, 1199, 1337, 1209, 1215, 1207], 16: [928, 1056, 1297, 1169, 1063, 1055, 1041, 1047], 18: [1328, 1200, 1072, 816, 944, 950, 934, 942], 25: [1343, 1299, 1298, 1335, 1303, 1311, 1327, 1319], 27: [828, 820, 801, 812, 796, 804], 3: [927, 935, 818, 1330, 1202, 1074, 946, 951, 943], 11: [1171, 823, 815, 807, 799, 1043, 915, 787, 791], 1: [1213, 830, 805, 821, 829, 1210, 1082, 813, 954, 826], 7: [918, 792, 1176, 1048, 926, 920], 9: [1046, 1307, 1179, 1086, 1051, 1054, 1062, 1078, 1070], 19: [919, 788, 786, 1174, 1170, 1042, 914], 14: [797, 1052, 793, 1305, 1177, 1049, 921], 22: [1045, 1077, 1069, 1313, 1185, 1053, 1061, 1057], 8: [930, 795, 940, 923, 932, 916, 924]}, {0: [1235, 1363, 1613, 1621, 1619, 1492, 1491], 2: [1116, 1113, 1753, 1500, 1372, 1241, 1625, 1497, 1369], 4: [1462, 1498, 1489, 1470, 1478, 1502, 1494, 1486], 5: [1089, 1217, 1345, 1468, 1484, 1476, 1473], 6: [1244, 1616, 1104, 1488, 1236, 1232, 1360], 10: [1589, 1739, 1742, 1734, 1597, 1605, 1729, 1601], 13: [1342, 1350, 1374, 1366, 1610, 1482, 1358, 1354], 17: [1107, 1098, 1085, 1093, 1117, 1109, 1101], 20: [1600, 1620, 1347, 1596, 1612, 1475, 1603, 1604], 21: [1717, 1738, 1725, 1733, 1741, 1721, 1617, 1745, 1757, 1749], 23: [1357, 1097, 1225, 1737, 1609, 1481, 1353], 24: [1105, 1213, 1361, 1221, 1229, 1233, 1245, 1237], 26: [1611, 1483, 1099, 1227, 1355], 12: [1096, 1224, 1352, 1480, 1608, 1598, 1606, 1630, 1622, 1614], 15: [1712, 1584, 1456, 1328, 1364, 1356, 1348, 1340, 1332], 16: [1343, 1375, 1351, 1367, 1359], 18: [1087, 1095, 1103, 1111, 1370, 1242, 1114, 1119], 25: [1084, 1108, 1472, 1344, 1216, 1100, 1088, 1092], 27: [1247, 1239, 1231, 1223, 1215, 1593, 1465, 1337, 1209], 3: [1090, 1218, 1346, 1474, 1469, 1493, 1485, 1477], 11: [1623, 1083, 1211, 1339, 1467, 1595, 1599, 1607, 1615], 1: [1592, 1080, 1464, 1336, 1228, 1220, 1212, 1208], 7: [1722, 1594, 1466, 1082, 1210, 1338], 9: [1471, 1479, 1487, 1112, 1240, 1368, 1496, 1503, 1495], 19: [1214, 1222, 1246, 1226, 1238, 1230], 14: [1118, 1110, 1086, 1094, 1102], 22: [1365, 1750, 1106, 1746, 1618, 1234, 1362, 1490], 8: [1501, 1115, 1755, 1627, 1499, 1243, 1371]}, {0: [654, 675, 662, 686, 678, 670], 2: [660, 555, 683, 668, 676, 684], 4: [548, 672, 544, 32, 160, 288, 416], 5: [428, 420, 412, 396, 659, 531, 403, 404], 6: [409, 524, 532, 665, 537, 540], 10: [298, 682, 554, 429, 426], 13: [33, 161, 289, 673, 545, 417], 17: [158, 166, 163, 547, 419, 291], 20: [25, 153, 149, 648, 520, 392, 264, 157, 136, 141], 21: [165, 173, 169, 681, 553, 425, 297], 23: [539, 655, 687, 679, 663, 667, 671], 24: [145, 651, 523, 395, 267, 139, 150, 142], 26: [657, 529, 303, 295, 287, 279, 273, 401], 12: [277, 664, 301, 536, 408, 293, 285, 280], 15: [424, 552, 526, 534, 542, 550, 558], 16: [525, 674, 533, 546, 549, 541], 18: [656, 528, 16, 164, 156, 148, 144, 400, 272], 25: [680, 650, 685, 677, 653, 661, 669], 27: [34, 38, 46, 427, 299, 30, 171, 43], 3: [649, 521, 393, 265, 37, 29, 21, 13, 9, 137], 11: [300, 292, 284, 522, 276, 394, 266, 268], 1: [398, 430, 422, 406, 414], 7: [147, 275, 296, 302, 274, 270, 278, 286, 294], 9: [658, 421, 413, 397, 405, 530, 402], 19: [151, 159, 27, 411, 283, 155], 14: [26, 154, 282, 666, 538, 410], 22: [559, 551, 527, 535, 543], 8: [418, 399, 431, 423, 407, 415]}, {0: [971, 1108, 1100, 1483, 1355, 1227, 1099], 2: [859, 833, 839, 863, 843, 855, 847], 4: [1361, 1233, 849, 977, 1105], 5: [1129, 1257, 1385, 1348, 1356, 1364, 1372, 1380, 1388], 6: [1246, 1116, 1242, 1114, 854, 862, 858, 986], 10: [1482, 1349, 1365, 1354, 1357], 13: [1221, 1229, 1253, 1245, 1237], 17: [838, 834, 1092, 962, 1090, 1218, 1474, 1346], 20: [1001, 1007, 993, 967, 975, 983, 999, 991], 21: [851, 1363, 979, 1239, 1235, 1107], 23: [1350, 1382, 1243, 1371, 1358, 1374, 1366], 24: [1378, 1479, 1487, 1495, 1503, 1498, 1381, 1373, 1370], 26: [1120, 1248, 1376, 1476, 1484, 1492, 1500, 1508, 1504], 12: [1103, 1111, 1362, 1234, 850, 978, 1106], 15: [1238, 1230, 1222, 1473, 961, 1345, 1089, 1217], 16: [1480, 840, 968, 1352, 1096, 1224], 18: [836, 1497, 1369, 1241, 852, 860, 857, 844, 985, 1113], 25: [987, 1094, 1115, 1102, 1110, 1250, 1122, 1126, 1118], 27: [1488, 848, 974, 982, 1360, 976, 1232, 1104], 3: [1377, 1093, 1101, 1249, 1121, 1125, 1109, 1117], 11: [965, 973, 981, 989, 984, 1135, 1127, 1119, 1112], 1: [1481, 1353, 846, 841, 969, 1097, 1225], 7: [1379, 1251, 964, 972, 980, 988, 1123, 995, 996], 9: [835, 1485, 1477, 963, 1091, 1219, 1347, 1475], 19: [1095, 966, 1472, 960, 1344, 1088, 1216], 14: [1128, 1256, 1260, 1252, 1220, 1228, 1236, 1244], 22: [1255, 1247, 1351, 1359, 1240, 1368, 1367, 1375], 8: [842, 970, 1098, 1223, 1231, 1226]}, {0: [444, 433, 420, 428, 436], 2: [178, 562, 306, 434], 4: [335, 441, 313, 327, 311, 319], 5: [570, 442, 166, 174, 182, 190, 186, 314], 6: [452, 322, 450, 578, 706, 711, 703, 695, 690], 10: [422, 430, 170, 298, 426], 13: [169, 681, 295, 303, 553, 425, 297], 17: [582, 574, 561, 550, 558, 566], 20: [187, 454, 438, 571, 446, 315, 443], 21: [334, 296, 326, 294, 305, 302, 318, 310], 23: [160, 288, 672, 416, 544], 24: [161, 693, 685, 289, 417, 545, 673, 677], 26: [548, 293, 163, 547, 291, 419], 12: [164, 576, 172, 180, 188, 448, 320, 192, 196], 15: [332, 321, 324, 316, 292, 300, 308], 16: [589, 581, 573, 549, 557, 565], 18: [563, 435, 453, 445, 421, 429, 437], 25: [705, 423, 431, 439, 577, 449, 455, 447], 27: [201, 207, 199, 191, 307, 167, 175, 183, 179], 3: [676, 184, 312, 440, 684, 692, 700, 696, 568], 11: [329, 457, 585, 588, 556, 564, 572, 580], 1: [301, 309, 317, 579, 451, 323, 325], 7: [189, 181, 688, 560, 176, 304, 432], 9: [583, 551, 559, 569, 575, 567], 19: [173, 171, 683, 555, 427, 299], 14: [704, 707, 678, 675, 710, 702, 694, 554, 682, 686], 22: [679, 424, 687, 680, 552], 8: [165, 162, 674, 546, 418, 290]}, {0: [1356, 1615, 1739, 1355, 1483, 1611], 2: [1397, 1635, 1507, 1389, 1357, 1365, 1379, 1373, 1381], 4: [1650, 1522, 1359, 1367, 1375, 1383, 1391, 1399, 1394], 5: [1752, 1624, 1496, 1487, 1495, 1368, 1511, 1503], 6: [1613, 1742, 1865, 1353, 1481, 1737, 1609], 10: [1480, 1992, 1608, 1864, 1736], 13: [1655, 1647, 1623, 1631, 1639], 17: [1385, 1388, 1369, 1360, 1364, 1372, 1380], 20: [1485, 2010, 2014, 2006, 1998, 1482, 1994, 1866, 1610, 1738], 21: [1867, 1386, 1514, 1868, 1884, 1892, 1900, 1642, 1770, 1876, 1898], 23: [1775, 1743, 1751, 1759, 1506, 1634, 1762, 1767], 24: [1619, 1747, 1358, 1366, 1363, 1491], 26: [1740, 1748, 1756, 1764, 1513, 1641, 1769, 1772], 12: [1640, 1768, 1869, 1384, 1877, 1885, 1893, 1512, 1901, 1896], 15: [1654, 1646, 1614, 1622, 1638, 1630], 16: [1525, 1517, 1493, 1501, 1509], 18: [1648, 1494, 1520, 1502, 1510, 1526, 1518], 25: [1651, 1523, 1524, 1516, 1484, 1492, 1500, 1508], 27: [1387, 1999, 2007, 1643, 1771, 2015, 2023, 1515, 2031, 1899, 2027], 3: [1652, 1644, 1499, 1627, 1612, 1620, 1636, 1628], 11: [1887, 1377, 1895, 1505, 1633, 2017, 1889, 1761], 1: [2009, 1881, 1741, 1749, 1757, 1497, 1625, 1753], 7: [2001, 1873, 1745, 1617, 1489, 1361], 9: [1370, 1758, 1882, 1750, 1498, 1626, 1754], 19: [1233, 1238, 1246, 1243, 1390, 1382, 1374, 1371], 14: [1872, 1488, 1637, 1629, 1744, 1616, 1621], 22: [1362, 1490, 1618, 1871, 1879, 1874, 1746], 8: [1766, 1376, 1504, 1773, 1765, 1888, 1760, 1632]}, {0: [646, 654, 686, 678, 670, 662], 2: [649, 265, 393, 521], 4: [286, 278, 270, 262, 771, 643, 515, 387, 259], 5: [416, 544, 773, 781, 789, 672, 800, 805, 797], 6: [396, 264, 648, 520, 392], 10: [896, 897, 901, 909, 917, 925, 665, 793, 921], 13: [258, 770, 388, 399, 391, 642, 514, 386], 17: [299, 427, 555, 683, 811, 780, 788, 796, 804, 812], 20: [526, 786, 658, 274, 402, 534, 530], 21: [666, 647, 679, 671, 655, 663], 23: [769, 641, 257, 385, 513], 24: [680, 552, 424, 275, 403, 404, 412, 420, 428], 26: [772, 256, 768, 640, 512, 405, 397, 389, 384], 12: [674, 546, 551, 519, 281, 409, 537, 527, 535, 543], 15: [414, 906, 778, 650, 390, 406, 398, 394, 522], 16: [260, 268, 292, 284, 276], 18: [517, 525, 533, 282, 410, 538, 549, 541], 25: [266, 261, 285, 277, 269], 27: [915, 787, 516, 524, 540, 659, 532, 531], 3: [784, 272, 644, 652, 660, 400, 528, 656], 11: [668, 283, 411, 539, 795, 413, 667], 1: [267, 907, 779, 651, 395, 523], 7: [273, 785, 657, 401, 529], 9: [775, 783, 791, 799, 280, 408, 536, 664, 792], 19: [808, 801, 814, 802, 790, 798, 806], 14: [303, 295, 263, 271, 279, 287], 22: [645, 653, 661, 669, 685, 291, 419, 547, 675, 677], 8: [556, 548, 407, 673, 545, 415, 423, 417, 289]}, {0: [1113, 1753, 1625, 1241, 1369, 1497], 2: [1730, 1735, 1745, 1775, 1743, 1616, 1744, 1767, 1759, 1751], 4: [1476, 1484, 1617, 1489, 1508, 1500, 1492], 5: [1647, 1639, 1631, 1363, 1491, 1615, 1619, 1623], 6: [1356, 1364, 1752, 1624, 1372, 1368, 1496], 10: [1240, 1246, 1254, 1635, 1507, 1379, 1251], 13: [1737, 1609, 1117, 1109, 1101, 1481, 1353, 1225, 1097], 17: [1252, 1626, 1498, 1244, 1242, 1370], 20: [1257, 1385, 1513, 1756, 1764, 1772, 1769, 1641], 21: [1261, 1245, 1237, 1602, 1474, 1346, 1253, 1218, 1221, 1229], 23: [1390, 1347, 1382, 1350, 1358, 1374, 1366], 24: [1494, 1514, 1502, 1510, 1518], 26: [1642, 1645, 1637, 1629, 1621, 1475, 1603, 1605, 1613], 12: [1248, 1263, 1255, 1488, 1231, 1247, 1360, 1232, 1239], 15: [1516, 1380, 1771, 1259, 1643, 1515, 1387, 1388], 16: [1256, 1384, 1512, 1620, 1628, 1636, 1644, 1640], 18: [1612, 1486, 1226, 1354, 1738, 1610, 1482], 25: [1739, 1742, 1750, 1758, 1766, 1376, 1504, 1632, 1760], 27: [1125, 1122, 1250, 1762, 1634, 1506, 1378], 3: [1773, 1362, 1761, 1765, 1757, 1490, 1741, 1749, 1746, 1618], 11: [1606, 1611, 1614, 1646, 1638, 1630, 1622], 1: [1517, 1477, 1509, 1485, 1493, 1501], 7: [1258, 1386, 1391, 1359, 1367, 1375, 1383], 9: [1519, 1355, 1483, 1487, 1511, 1503, 1495], 19: [1124, 1633, 1505, 1121, 1249, 1377], 14: [1381, 1361, 1608, 1480, 1373, 1365, 1352, 1357], 22: [1115, 1755, 1243, 1627, 1499, 1371], 8: [1128, 1134, 1227, 1234, 1126, 1118, 1110, 1105, 1233, 1228, 1236]}, {0: [1146, 1402, 1274, 1277, 1253, 1261, 1269], 2: [985, 1016, 1018, 1022, 990, 998, 1006, 1014], 4: [1117, 1001, 1149, 1129, 1125, 1141, 1133], 5: [1262, 1260, 1003, 1515, 1387, 1131, 1259], 6: [884, 892, 1407, 1273, 1401, 1151, 1145, 1017, 889], 10: [1278, 1009, 1137, 1270, 1265], 13: [1115, 1118, 1150, 1142, 1134, 1126], 17: [1114, 1245, 1498, 1370, 1254, 1246, 1242], 20: [1513, 1530, 1529, 1518, 1526, 1534], 21: [1520, 1392, 1008, 1136, 1264], 23: [1116, 1148, 1140, 1124, 1132], 24: [1506, 1374, 1378, 1382, 1406, 1398, 1390], 26: [991, 1015, 1007, 999, 1250, 1122, 994], 12: [1021, 1505, 1377, 1013, 1005, 997, 993, 1121, 1249], 15: [1276, 1268, 1011, 1139, 1523, 1395, 1267], 16: [984, 1112, 1240, 1510, 1502, 1496, 1368], 18: [1497, 1369, 1252, 1244, 1113, 1241], 25: [1144, 1272, 1279, 1385, 1257, 1247, 1255, 1263, 1271], 27: [1010, 1138, 1527, 1522, 1394, 1266], 3: [1399, 1375, 1383, 1391, 1514, 1130, 1258, 1386], 11: [1507, 1379, 1012, 1251, 1004, 996, 995, 1123], 1: [1143, 1119, 1135, 1127], 7: [1525, 1501, 1517, 1509], 9: [1373, 1381, 1128, 1256, 1512, 1389, 1384], 19: [1499, 1503, 1519, 1511], 14: [1504, 876, 868, 864, 1376, 1248, 1120, 992], 22: [1500, 1147, 1508, 1516, 1524, 1532, 1531, 1403, 1275], 8: [1243, 1396, 1371, 1372, 1388, 1380]}, {0: [40, 552, 424, 168, 296], 2: [34, 18, 16, 22, 46, 30, 38], 4: [150, 158, 162, 174, 166], 5: [147, 544, 275, 403, 531, 558, 550, 542, 534], 6: [167, 426, 298, 42, 175, 170], 10: [529, 173, 165, 157, 401, 273, 145, 149], 13: [675, 163, 572, 564, 556, 548, 291, 419, 547], 17: [445, 177, 440, 312, 172, 180, 188, 184], 20: [276, 284, 308, 300, 292], 21: [50, 35, 31, 299, 39, 171, 43, 55, 47], 23: [279, 409, 281, 303, 295, 287], 24: [554, 305, 535, 543, 551, 559, 567, 433, 561], 26: [427, 407, 415, 447, 439, 431, 423], 12: [673, 545, 417, 289, 161, 52, 44, 36, 33], 15: [159, 28, 27, 539, 411, 155, 283], 16: [538, 410, 45, 37, 29, 282, 154, 26], 18: [686, 146, 274, 402, 678, 670, 662, 658, 530, 540, 532], 25: [406, 160, 528, 164, 400, 272, 156, 144, 148], 27: [181, 54, 432, 48, 182, 560, 176, 304], 3: [152, 435, 307, 280, 278, 286, 318, 310, 302, 294], 11: [290, 441, 313, 277, 317, 309, 285, 301, 293], 1: [437, 429, 405, 413, 421], 7: [178, 533, 541, 306, 434, 562, 565, 557, 549], 9: [404, 412, 444, 436, 288, 416, 420, 428], 19: [60, 59, 187, 319, 566, 574, 571, 443, 315], 14: [418, 414, 422, 446, 438, 430], 22: [41, 169, 553, 425, 297], 8: [694, 702, 698, 51, 570, 53, 61, 58, 442, 314, 186]}, {0: [472, 600, 856, 726, 734, 728], 2: [873, 880, 885, 853, 861, 869, 877], 4: [464, 592, 720, 1104, 976, 848], 5: [731, 859, 1115, 972, 980, 988, 987], 6: [1107, 595, 723, 974, 982, 979, 851], 10: [716, 724, 748, 740, 732], 13: [588, 628, 596, 620, 604, 612], 17: [1123, 995, 867, 847, 855, 879, 871, 863], 20: [456, 1096, 718, 584, 719, 968, 840, 712], 21: [745, 617, 489, 462, 470, 478, 486, 494], 23: [608, 864, 733, 749, 736, 741], 24: [463, 471, 466, 1106, 978, 850, 722, 594], 26: [603, 599, 742, 739, 607, 615, 611], 12: [590, 610, 598, 606, 872, 744, 616, 622, 614], 15: [473, 990, 1100, 1108, 1116, 1113, 601, 729, 857, 985], 16: [1105, 593, 717, 725, 721, 977, 849], 18: [1103, 1111, 1119, 1127, 1121, 993, 609, 737, 865], 25: [630, 624, 752, 759, 727, 735, 743, 751], 27: [875, 589, 597, 605, 747, 619, 621, 613], 3: [999, 1114, 602, 730, 975, 983, 991, 858, 986], 11: [750, 758, 754, 882, 1010, 1138, 1141, 1109, 1117, 1125, 1133], 1: [591, 1098, 586, 714, 970, 842], 7: [459, 1099, 971, 843, 715, 587], 9: [625, 753, 881, 884, 844, 852, 860, 868, 876], 19: [846, 854, 886, 878, 870, 862], 14: [1102, 738, 866, 994, 1122, 1110, 1118, 1126], 22: [490, 981, 989, 997, 618, 746, 874, 1002, 1005], 8: [457, 1097, 969, 585, 713, 841]}, {0: [1649, 1374, 1382, 1390, 1398, 1393, 1521], 2: [1752, 1240, 1368, 1624, 1496], 4: [1248, 1376, 1628, 1504, 1760, 1632, 1652, 1644, 1636], 5: [1777, 1755, 1748, 1780, 1756, 1772, 1764], 6: [1662, 1654, 1630, 1646, 1638], 10: [1499, 1627, 1653, 1645, 1637, 1629], 13: [1500, 1508, 1532, 1516, 1524], 17: [1367, 1375, 1399, 1391, 1383], 20: [1622, 1366, 1875, 1363, 1235, 1747, 1491, 1619], 21: [1493, 1249, 1377, 1501, 1505, 1509], 23: [1261, 1269, 1776, 1253, 1648, 1520, 1392, 1264], 24: [1502, 1763, 1635, 1518, 1510, 1251, 1379, 1507], 26: [1259, 1387, 1886, 1894, 1902, 1899, 1515, 1643, 1771], 12: [1779, 1651, 1523, 1395, 1244, 1252, 1260, 1268, 1267], 15: [1786, 1790, 1750, 1782, 1758, 1633, 1761, 1766, 1774], 16: [1250, 1262, 1238, 1246, 1254], 18: [1245, 1241, 1369, 1881, 1753, 1625, 1497], 25: [1658, 1530, 1239, 1247, 1255, 1263, 1271, 1279, 1402, 1274], 27: [1527, 1519, 1634, 1506, 1495, 1503, 1511], 3: [1364, 1257, 1769, 1641, 1380, 1388, 1372, 1513, 1385], 11: [1232, 1360, 1488, 1616, 1775, 1767, 1759, 1751, 1744], 1: [1242, 1631, 1882, 1370, 1498, 1754, 1626], 7: [1362, 1773, 1765, 1757, 1749, 1781, 1746, 1618, 1490], 9: [1879, 1887, 1895, 1903, 1898, 1258, 1386, 1514, 1642, 1770], 19: [1236, 1233, 1873, 1745, 1617, 1361, 1494, 1489], 14: [1783, 1266, 1639, 1394, 1778, 1647, 1655, 1522, 1650], 22: [1768, 1256, 1525, 1384, 1640, 1517, 1512], 8: [1529, 1401, 1405, 1365, 1378, 1373, 1381, 1389, 1397]}, {0: [1194, 1172, 1204, 1196, 921, 1049, 1188, 1180, 1177], 2: [793, 828, 820, 796, 804, 812], 4: [1312, 800, 1184, 1056, 928], 5: [680, 936, 808, 1054, 1078, 1062, 1070, 1064], 6: [949, 941, 925, 803, 931, 933], 10: [1307, 795, 1179, 924, 923, 1051], 13: [959, 929, 919, 951, 927, 935, 943], 17: [1173, 790, 1047, 1168, 656, 784, 1040, 912], 20: [674, 802, 1186, 1058, 930], 21: [666, 1069, 1045, 1061, 794, 922, 1050, 1053], 23: [1215, 1207, 1199, 1183, 1191, 1057, 1185], 24: [938, 1084, 1076, 1044, 1052, 1060, 1066, 1068], 26: [819, 1181, 1189, 1197, 1205, 956, 948, 1203, 1075, 947], 12: [683, 811, 939, 1067, 1301, 1309, 1317, 1325, 1323, 1195], 15: [1193, 681, 932, 940, 809, 1065, 937], 16: [824, 1174, 1182, 1190, 952, 1080, 1208, 1198, 1206, 1214], 18: [1211, 672, 1083, 955, 831, 827, 699, 703, 695, 679, 687], 25: [1209, 1081, 825, 934, 942, 950, 953, 958], 27: [1304, 664, 918, 926, 1176, 1063, 1055, 792, 920, 1048], 3: [1202, 1074, 791, 799, 807, 815, 946, 818, 823], 11: [789, 797, 829, 821, 813, 805], 1: [801, 830, 798, 822, 814, 806], 7: [694, 662, 670, 678, 686, 810, 682], 9: [1200, 944, 661, 669, 1072, 677, 685, 816, 688, 693], 19: [1299, 1171, 1046, 659, 1043, 787, 915], 14: [1201, 1073, 660, 668, 684, 692, 945, 676, 817, 689], 22: [1175, 916, 657, 917, 1169, 1041, 785, 913], 8: [1298, 788, 671, 1170, 1042, 914, 663, 658, 786]}, {0: [1222, 1190, 1198, 1214, 1206, 1330, 1202], 2: [1205, 1177, 1176, 1187, 1181, 1197, 1189], 4: [1186, 1314, 1442, 1570, 1574, 1707, 1579, 1582], 5: [1184, 1712, 1584, 1591, 1312, 1440, 1568, 1840, 1575, 1583], 6: [1215, 1207, 1199, 1311, 1306, 1178, 1183, 1191], 10: [1340, 1308, 1316, 1332, 1324], 13: [1310, 1318, 1342, 1334, 1326], 17: [1210, 1351, 1722, 1343, 1594, 1466, 1338], 20: [1309, 1317, 1313, 1212, 1204, 1196, 1188, 1185], 21: [1325, 1193, 1321, 1705, 1577, 1449], 23: [1209, 1581, 1721, 1337, 1465, 1589, 1597, 1593], 24: [1223, 1349, 1845, 1216, 1344, 1600, 1728, 1856, 1853, 1472, 1861], 26: [1843, 1715, 1587, 1335, 1331, 1459], 12: [1596, 1588, 1704, 1192, 1320, 1448, 1580, 1576], 15: [1734, 1432, 1560, 1726, 1304, 1718, 1710, 1702, 1694, 1688], 16: [1201, 1329, 1457, 1841, 1713, 1585], 18: [1735, 1315, 1727, 1719, 1443, 1571, 1699, 1703, 1711], 25: [1732, 1305, 1716, 1708, 1700, 1433, 1561, 1724, 1689, 1692], 27: [1854, 1327, 1194, 1846, 1838, 1834, 1322, 1450, 1578, 1706], 3: [1835, 1839, 1847, 1855, 1211, 1339, 1467, 1595, 1723, 1851], 11: [1471, 1439, 1447, 1463, 1455], 1: [1179, 1307, 1438, 1435, 1470, 1462, 1454, 1446], 7: [1733, 1441, 1569, 1725, 1717, 1697, 1701, 1709], 9: [1208, 1844, 1852, 1848, 1720, 1599, 1336, 1464, 1592], 19: [1458, 1598, 1590, 1842, 1714, 1586], 14: [1434, 1468, 1460, 1452, 1436, 1444], 22: [1200, 1341, 1456, 1328, 1333], 8: [1323, 1445, 1451, 1469, 1461, 1453]}, {0: [1284, 1324, 1316, 1308, 1292, 1300], 2: [1821, 1813, 1805, 1801, 1289, 1417, 1545, 1673], 4: [1811, 1683, 1299, 1551, 1559, 1427, 1555], 5: [1415, 1423, 1323, 1451, 1455, 1431, 1439, 1447], 6: [1317, 1410, 1282, 1285, 1309, 1301, 1293], 10: [1177, 1325, 1157, 1320, 1192, 1165, 1173, 1181, 1189, 1197], 13: [1688, 1567, 1560, 1432, 1304, 1176, 1182, 1174, 1166], 17: [1315, 1318, 1306, 1286, 1294, 1302, 1310], 20: [1281, 1414, 1409, 1793, 1665, 1537], 21: [1194, 1413, 1421, 1322, 1450, 1453, 1445, 1429, 1437], 23: [1167, 1175, 1168, 1808, 1680, 1552, 1424, 1296], 24: [1436, 1428, 1420, 1539, 1283, 1411, 1412], 26: [1160, 1288, 1800, 1672, 1544, 1416], 12: [1817, 1558, 1566, 1689, 1561, 1305, 1433], 15: [1674, 1542, 1162, 1290, 1418, 1546, 1550], 16: [1820, 1667, 1812, 1804, 1795, 1796], 18: [1807, 1815, 1435, 1563, 1819, 1823, 1691], 25: [1543, 1695, 1687, 1538, 1666, 1679, 1671], 27: [1454, 1541, 1448, 1576, 1549, 1581, 1557, 1565, 1573], 3: [1693, 1809, 1669, 1677, 1685, 1297, 1425, 1553, 1681], 11: [1443, 1571, 1670, 1678, 1686, 1694, 1702, 1699], 1: [1810, 1548, 1556, 1170, 1298, 1426, 1682, 1554], 7: [1422, 1430, 1434, 1446, 1438], 9: [1163, 1291, 1419, 1547, 1798, 1806, 1803, 1675], 19: [1295, 1570, 1444, 1442, 1314, 1303, 1311, 1319], 14: [1668, 1313, 1441, 1569, 1697, 1700, 1676, 1684, 1692], 22: [1158, 1159, 1792, 1664, 1536, 1152, 1280, 1408], 8: [1814, 1822, 1312, 1440, 1568, 1572, 1818, 1690, 1562, 1564]}, {0: [1793, 1665, 1537, 1413, 1409, 1153, 1281], 2: [1157, 1165, 1173, 1425, 1297, 1175, 1169], 4: [1421, 1445, 1437, 1429], 5: [1156, 1164, 1172, 1180, 1188, 1187, 1315, 1443, 1571], 6: [1675, 1547, 1419, 1159, 1167, 1163, 1291], 10: [1319, 1311, 1287, 1295, 1303], 13: [1415, 1423, 1435, 1439, 1431], 17: [1570, 1797, 1813, 1821, 1805, 1829, 1698, 1826], 20: [1799, 1794, 1666, 1538, 1410, 1154, 1282], 21: [1427, 1299, 1285, 1293, 1301], 23: [1541, 1155, 1667, 1539, 1414, 1283, 1411], 24: [1543, 1575, 1551, 1567, 1559], 26: [1792, 1152, 1280, 1548, 1540, 1664, 1536, 1408], 12: [1682, 1300, 1298, 1549, 1565, 1557, 1426, 1554], 15: [1670, 1678, 1686, 1168, 1296, 1424, 1552, 1680], 16: [1692, 1668, 1676, 1553, 1681, 1684], 18: [1160, 1288, 1806, 1800, 1422, 1416, 1544, 1672], 25: [1166, 1174, 1689, 1561, 1158, 1433, 1305, 1177, 1182], 27: [1441, 1314, 1412, 1420, 1442, 1444, 1428, 1436], 3: [1542, 1432, 1550, 1558, 1560, 1574, 1566], 11: [1814, 1811, 1440, 1568, 1572, 1564, 1556, 1683, 1555], 1: [1802, 1162, 1290, 1674, 1546, 1418], 7: [1161, 1289, 1807, 1801, 1417, 1545, 1673], 9: [1563, 1691, 1699, 1671, 1679, 1703, 1695, 1687], 19: [1815, 1823, 1831, 1581, 1573, 1569, 1697, 1825], 14: [1688, 1701, 1669, 1677, 1685, 1693], 22: [1818, 1286, 1294, 1302, 1310, 1690, 1562, 1434, 1306], 8: [1696, 1430, 1438, 1446, 1700, 1708, 1704, 1576, 1448, 1454]}, {0: [1655, 1649, 1521, 1393, 1375, 1383, 1391, 1399], 2: [1647, 1639, 1615, 1623, 1631], 4: [986, 1114, 1242, 1626, 1498, 1370], 5: [1103, 1513, 1385, 1257, 1111, 1119, 1127, 1135, 1129], 6: [1648, 1653, 1632, 1613, 1621, 1629, 1645, 1637], 10: [1397, 1389, 1357, 1365, 1373, 1381], 13: [1644, 1377, 1505, 1612, 1620, 1628, 1636, 1633], 17: [1396, 1388, 1380, 1364, 1371, 1372], 20: [1641, 1614, 1522, 1650, 1654, 1622, 1630, 1638, 1646], 21: [984, 1236, 1112, 1624, 1496, 1244, 1240, 1368], 23: [1126, 1635, 1252, 995, 1507, 1379, 1123, 1251], 24: [1617, 1105, 1233, 1489, 977, 1367, 1361], 26: [1527, 1487, 1495, 1519, 1511, 1369, 1497, 1503], 12: [1118, 1110, 1102, 1610, 1482, 1354, 1226, 1098], 15: [998, 990, 1608, 1480, 1352, 1224, 1096, 968, 974, 982], 16: [1517, 1485, 1493, 1501, 1634, 1506, 1509], 18: [1100, 1108, 1116, 1124, 1132, 1643, 1515, 1387, 1259, 1131], 25: [1611, 996, 988, 980, 972, 971, 1483, 1355, 1227, 1099], 27: [1229, 1245, 1237, 1618, 1490, 1362, 1234], 3: [1504, 1526, 1518, 1486, 1494, 1502, 1510], 11: [1378, 1250, 1241, 1253, 992, 1120, 1376, 1246, 1254, 1248], 1: [1097, 1225, 1356, 1609, 1481, 1353], 7: [1499, 1484, 1492, 1524, 1516, 1508, 1500], 9: [1640, 1384, 1256, 1128, 1101, 1109, 1512, 1117, 1125, 1133], 19: [1238, 1104, 1232, 1488, 1360], 14: [1392, 1264, 1271, 1263, 1520, 1255, 1247, 1239, 1231], 22: [1258, 1642, 1366, 1374, 1514, 1386, 1382, 1390], 8: [1619, 1107, 1491, 1235, 1363]}, {0: [1765, 1757, 1749, 1747, 1773, 1235, 1363, 1491, 1619], 2: [1356, 1614, 1357, 1611, 1483, 1366, 1358, 1227, 1355], 4: [1496, 1365, 1373, 1240, 1368], 5: [1396, 1239, 1247, 1255, 1521, 1393, 1263, 1271, 1265], 6: [1230, 1242, 1262, 1254, 1238, 1246], 10: [1231, 1766, 1226, 1354, 1482, 1610, 1738, 1742, 1750, 1758], 13: [1495, 1371, 1503, 1627, 1499], 17: [1781, 1778, 1522, 1650, 1646, 1654], 20: [1620, 1233, 1361, 1617, 1492, 1489], 21: [1232, 1744, 1360, 1488, 1621, 1616], 23: [1359, 1399, 1391, 1383, 1367, 1375], 24: [1896, 1256, 1384, 1768, 1640, 1512], 26: [1527, 1519, 1763, 1635, 1251, 1379, 1511, 1507], 12: [1364, 1372, 1380, 1761, 1633, 1505, 1381, 1249, 1377], 15: [1229, 1237, 1245, 1253, 1261, 1513, 1385, 1257], 16: [1248, 1525, 1485, 1493, 1517, 1501, 1376, 1504, 1509], 18: [1529, 1401, 1406, 1398, 1390, 1241, 1369, 1382, 1374], 25: [1243, 1362, 1260, 1252, 1244, 1236, 1234], 27: [1618, 1624, 1760, 1632, 1622, 1630, 1638], 3: [1500, 1634, 1516, 1508, 1250, 1378, 1506], 11: [1534, 1490, 1494, 1526, 1518, 1510, 1502], 1: [1629, 1774, 1771, 1637, 1645, 1643, 1259, 1387, 1515], 7: [1657, 1663, 1649, 1641, 1655, 1623, 1631, 1639, 1647], 9: [1268, 1267, 1628, 1395, 1523, 1651, 1652, 1636, 1644], 19: [1889, 1888, 1524, 1520, 1894, 1902, 1910, 1648, 1776, 1904], 14: [1389, 1770, 1258, 1386, 1642, 1514], 22: [1751, 1783, 1370, 1498, 1626, 1775, 1767, 1759, 1754], 8: [1748, 1497, 1780, 1772, 1625, 1753, 1764, 1756]}, {0: [832, 1344, 1226, 1231, 1223, 1216, 960, 1088], 2: [829, 869, 837, 861, 845, 853], 4: [865, 993, 1121, 1249, 1255, 1247, 1239, 1107, 1235], 5: [860, 1092, 1100, 1108, 1116, 1112, 728, 856, 984], 6: [1095, 1111, 1103, 714, 842, 970, 1098], 10: [971, 1099, 1355, 1227], 13: [712, 840, 1224, 1109, 1101, 968, 1096], 17: [696, 824, 952, 863, 855, 831, 847, 839], 20: [707, 700, 704, 732, 708, 724, 716], 21: [1246, 835, 963, 1238, 1230, 1222, 1219, 1091], 23: [1228, 1236, 1244, 1243, 1115, 867, 995, 1123, 1125, 1117], 24: [702, 699, 827, 955, 959, 991, 983, 975, 967], 26: [1352, 1348, 857, 985, 1113, 1356, 1364, 1372, 1369, 1241], 12: [870, 862, 830, 838, 843, 846, 854], 15: [1357, 720, 848, 1365, 1360, 976, 1104, 1232], 16: [966, 731, 859, 974, 987, 982, 998, 990], 18: [729, 710, 718, 726, 734, 868, 864, 736, 742], 25: [722, 850, 978, 1362, 1234, 1106], 27: [698, 1245, 1237, 826, 954, 1082, 1210, 1213, 1221, 1229], 3: [737, 703, 711, 719, 739, 743, 735, 727], 11: [1242, 1114, 980, 730, 858, 988, 986], 1: [1358, 1366, 721, 849, 977, 1361, 1233, 1105], 7: [828, 836, 844, 723, 851, 852], 9: [705, 833, 961, 997, 989, 981, 973, 957, 965], 19: [715, 733, 725, 717, 701, 709], 14: [697, 825, 953, 1081, 1118, 1110, 1102, 1094, 1086], 22: [713, 841, 1225, 1097, 972, 969], 8: [1093, 1090, 956, 964, 706, 834, 962]}, {0: [1116, 1148, 1140, 995, 1123, 1124, 1132], 2: [1010, 1013, 989, 997, 1005], 4: [988, 996, 1002, 1012, 1004], 5: [1130, 1386, 1258, 1270, 1246, 1254, 1262], 6: [1629, 987, 1627, 1499, 1115, 1243, 1371], 10: [990, 985, 1118, 1501, 1497, 1113, 1369, 1241], 13: [993, 1633, 1121, 1505, 1377, 1249], 17: [1245, 1394, 1138, 1253, 1261, 1266, 1269], 20: [1151, 1143, 1119, 1127, 1135], 21: [1134, 994, 1126, 1378, 1250, 1122], 23: [1375, 1145, 1273, 1401, 1407, 1383, 1391, 1399], 24: [1144, 1272, 1400, 1406, 1374, 1382, 1390, 1398], 26: [1003, 1131, 1259, 1387, 1509, 1517, 1515], 12: [1009, 1137, 1372, 1380, 1388, 1396, 1265, 1393], 15: [1641, 1502, 1510, 1518, 1001, 1129, 1257, 1385, 1513], 16: [986, 991, 999, 1007, 1150, 1146, 1018, 1023, 1015], 18: [1008, 1136, 1264, 1508, 1516, 1524, 1520, 1392], 25: [1506, 984, 1112, 1240, 1634, 1639, 1631, 1368, 1624, 1496], 27: [1000, 998, 1006, 1014, 1275, 1147, 1019, 1022], 3: [1637, 1645, 1653, 1011, 1139, 1267, 1395, 1523, 1651], 11: [992, 1120, 1248, 1632, 1504, 1376], 1: [1403, 1405, 1373, 1397, 1381, 1389], 7: [1640, 1512, 1128, 1256, 1384], 9: [1527, 1519, 1114, 1242, 1370, 1498, 1503, 1511], 19: [1244, 1252, 1276, 1268, 1260], 14: [1644, 1251, 1620, 1628, 1636, 1379, 1507, 1635], 22: [1616, 1488, 1360, 1232, 1104, 1109, 1149, 1141, 1133, 1125, 1117], 8: [1247, 1274, 1279, 1255, 1263, 1271]}, {0: [1379, 1507, 2019, 1891, 1763, 1635], 2: [1622, 1497, 1753, 1625, 1654, 1646, 1630, 1638], 4: [1381, 1389, 1641, 1513, 1385], 5: [1639, 1647, 1386, 1514, 1642, 2026, 1898, 1770], 6: [2025, 1781, 1897, 1769, 1757, 1765, 1773], 10: [2011, 2007, 2039, 2031, 2016, 2015, 2023], 13: [1499, 1618, 1490, 1495, 1519, 1632, 1504, 1503, 1511], 17: [1868, 1900, 1881, 1876, 1892, 1884], 20: [2005, 2013, 2037, 2029, 2021], 21: [2000, 1872, 1744, 1616, 1399, 1488, 1360, 1367, 1375, 1383, 1391], 23: [1782, 1774, 1888, 1760, 1750, 1758, 1766], 24: [1996, 1992, 1780, 1864, 1736, 1740, 1772, 1764, 1756, 1748], 26: [2018, 2030, 2022, 2014, 2006, 1751, 1746, 1874, 2038, 2002], 12: [2024, 1767, 1775, 1896, 1384, 1512, 1640, 1768], 15: [1397, 2034, 1903, 1911, 1394, 1522, 1650, 1778, 1906], 16: [2008, 1759, 1624, 1880, 1752], 18: [1496, 1745, 1525, 1617, 1489, 1517, 1509, 1501, 1493], 25: [1629, 2032, 1904, 1776, 1637, 1645, 1653, 1520, 1648], 27: [1395, 2035, 1907, 1779, 1651, 1510, 1518, 1526, 1523], 3: [1524, 1516, 1508, 2010, 1500, 1882, 1754, 1626, 1498], 11: [1887, 1378, 1506, 1634, 1895, 1890, 1762], 1: [1515, 1643, 2027, 1899, 1771], 7: [1873, 2001, 2036, 2028, 2020, 2012, 2004], 9: [2003, 1652, 1644, 1636, 1628, 1875, 1747, 1619, 1620], 19: [2017, 1889, 1505, 1633, 1761], 14: [1909, 1877, 1885, 1901, 1893], 22: [1623, 1631, 1883, 1755, 1627], 8: [1878, 1527, 1521, 1649, 1777, 1886, 1894, 1902, 1910, 1905]}, {0: [1642, 1127, 1135, 1514, 1386, 1002, 1130, 1258], 2: [1513, 1385, 1260, 1257], 4: [1262, 1254, 992, 1504, 1120, 1376, 1248], 5: [1099, 971, 968, 1006, 998, 974, 982, 990, 987], 6: [1506, 1482, 1486, 1494, 1518, 1510, 1502], 10: [1515, 1003, 1131, 1387, 1259], 13: [1000, 1512, 1384, 1128, 1256], 17: [1103, 984, 1112, 1111, 1119], 20: [1644, 1636, 1628, 1620, 1612, 1227, 1355, 1483, 1611], 21: [1525, 1485, 1493, 1517, 1509, 1501], 23: [1394, 1266, 1138, 991, 999, 1522, 1007, 1015, 1010], 24: [1108, 994, 1378, 1250, 1116, 1124, 1122], 26: [1521, 988, 1393, 1265, 1137, 1009, 996, 1004, 1012], 12: [1490, 1492, 1524, 1516, 1508, 1500], 15: [1626, 986, 1390, 1382, 1374, 1498, 1370, 1242, 1114], 16: [1652, 1648, 1132, 1140, 1136, 1520, 1392, 1264, 1268], 18: [1523, 1395, 1139, 1011, 1267, 1013, 997, 1005, 1129, 1001], 25: [1633, 1249, 1399, 1391, 1505, 1377, 1383], 27: [1625, 1269, 1261, 1253, 1497, 1369, 1241, 1237, 1245], 3: [970, 1098, 1226, 1354, 1396, 1388, 1380, 1372, 1356, 1364], 11: [1230, 1096, 1527, 1519, 1511, 1503, 1495, 1224, 1352, 1480, 1487], 1: [979, 1141, 1133, 1117, 1491, 1125, 1363, 1235, 1107, 1109], 7: [1617, 989, 981, 1489, 1361, 977, 1105, 1233], 9: [1231, 1115, 1243, 1271, 1263, 1255, 1239, 1247], 19: [978, 1362, 1106, 1238, 1234], 14: [980, 1375, 983, 1367, 976, 1488, 1365, 1360, 1104, 1232], 22: [1240, 1397, 1389, 1381, 1496, 1368, 1373], 8: [1142, 1134, 1110, 1507, 1379, 1118, 1126, 1251, 1123]}, {0: [1871, 1863, 1978, 1850, 1847, 1855], 2: [1966, 1974, 1990, 1982], 4: [1999, 1968, 1967, 1975, 1991, 1983], 5: [1333, 1985, 1341, 1349, 1345, 1471, 1479, 1857, 1729, 1601, 1473], 6: [1347, 1987, 1859, 1475, 1603, 1731], 10: [1465, 1593, 1849, 1721], 13: [1829, 1840, 1837, 1869, 1861, 1845, 1853], 17: [1331, 1580, 1971, 1459, 1843, 1715, 1588, 1587], 20: [1722, 1718, 1734, 1595, 1723, 1726], 21: [1582, 1976, 1598, 1848, 1590, 1720, 1592], 23: [1830, 1841, 1870, 1838, 1862, 1854, 1846], 24: [1453, 1461, 1469, 1477, 1485, 1994, 1866, 1738, 1610, 1482], 26: [1868, 1836, 1860, 1844, 1852], 12: [1452, 1984, 1856, 1728, 1460, 1606, 1468, 1476, 1472, 1600], 15: [1743, 1735, 1727, 1719, 1960, 1832, 1704, 1711], 16: [1717, 1710, 1961, 1449, 1709, 1577, 1833, 1705], 18: [1466, 1470, 1462, 1454, 1963, 1835, 1707, 1579, 1451], 25: [1956, 1964, 1972, 1996, 1988, 1851, 1979, 1980], 27: [1740, 1842, 1970, 1732, 1724, 1708, 1714, 1716], 3: [1995, 1867, 1739, 1611, 1615, 1583, 1591, 1599, 1607], 11: [1962, 1834, 1325, 1706, 1322, 1450, 1327, 1578], 1: [1594, 1864, 1736, 1608, 1596, 1604, 1612], 7: [1329, 1713, 1585, 1457], 9: [1613, 1952, 1824, 1605, 1597, 1589, 1581, 1573, 1568, 1696], 19: [1586, 1458, 1463, 1576, 1448, 1455], 14: [1335, 1343, 1351, 1986, 1858, 1730, 1602, 1474, 1346], 22: [1957, 1977, 1965, 1973, 1865, 1993, 1997, 1981, 1989], 8: [1328, 1456, 1584, 1712]}, {0: [423, 402, 415, 391, 399, 407], 2: [536, 24, 408, 152, 280], 4: [131, 548, 540, 532, 524, 259, 387, 515, 516], 5: [545, 138, 551, 543, 535, 527, 266, 394, 522], 6: [554, 557, 514, 517, 401, 525, 549, 541, 533, 529], 10: [667, 539, 155, 283, 411], 13: [666, 538, 26, 154, 410, 282], 17: [269, 301, 293, 274, 277, 285], 20: [14, 6, 2, 386, 258, 140, 132, 130], 21: [550, 8, 542, 534, 526, 520, 136, 264, 392], 23: [158, 256, 128, 134, 384, 18, 146, 142, 150], 24: [16, 398, 144, 406, 400, 272], 26: [164, 414, 422, 166, 161, 289, 417], 12: [27, 28, 20, 12, 521, 393, 265, 137, 9], 15: [385, 389, 397, 421, 413, 405], 16: [22, 30, 38, 32, 160], 18: [299, 171, 135, 143, 151, 175, 167, 159], 25: [148, 537, 409, 281, 25, 156, 153], 27: [263, 271, 295, 287, 279], 3: [260, 268, 276, 284, 544, 416, 288, 300, 292], 11: [404, 412, 420, 546, 34, 162, 290, 418], 1: [36, 35, 163, 286, 294, 547, 419, 291], 7: [13, 5, 1, 129, 278, 270, 262, 257], 9: [296, 168, 173, 133, 141, 149, 157, 165], 19: [396, 139, 267, 395], 14: [174, 426, 298, 170, 42, 21, 29, 37, 45], 22: [670, 662, 659, 19, 147, 275, 403, 531], 8: [31, 11, 15, 273, 145, 17, 23]}, {0: [226, 354, 332, 364, 340, 348, 356], 2: [724, 723, 595, 468, 83, 211, 339, 467], 4: [588, 600, 82, 210, 604, 596, 338, 594, 466], 5: [610, 614, 75, 203, 331, 459, 606, 598, 590, 587], 6: [607, 593, 81, 599, 209, 337, 465], 10: [78, 335, 74, 202, 330], 13: [88, 472, 216, 344], 17: [617, 109, 492, 489, 105, 233, 361], 20: [90, 730, 218, 346, 602, 474], 21: [205, 213, 221, 245, 237, 229], 23: [207, 215, 241, 223, 247, 239, 231], 24: [615, 623, 616, 375, 367, 360, 488], 26: [204, 212, 220, 228, 368, 240, 244, 236], 12: [370, 242, 114, 76, 84, 92, 100, 108, 116], 15: [106, 79, 232, 104, 87, 95, 103, 111]</t>
  </si>
  <si>
    <t>[{0: [314, 185, 313, 302, 326, 310, 318], 2: [598, 558, 566, 442, 570, 590, 582, 574], 3: [694, 702, 176, 688, 304, 432, 560], 5: [689, 699, 692, 716, 708, 441, 569, 697, 700], 7: [180, 594, 466, 338, 210, 188, 196, 204, 212], 8: [181, 179, 691, 428, 436, 563, 435, 307], 11: [713, 323, 343, 585, 457, 329, 335, 311, 319, 327], 12: [714, 586, 202, 342, 334, 330, 458], 13: [680, 552, 172, 168, 424, 296], 14: [715, 587, 459, 331, 78, 75, 189, 197, 205, 203], 18: [174, 182, 190, 198, 706, 578, 450, 322, 194], 19: [67, 195, 553, 425, 297, 207, 199, 191, 183, 175, 169], 21: [70, 682, 303, 62, 54, 46, 42, 554, 426, 298, 170], 25: [53, 50, 178, 562, 434, 306], 26: [309, 177, 561, 305, 433], 28: [332, 324, 696, 568, 440, 184, 308, 316, 312], 4: [557, 597, 565, 589, 581, 573], 6: [596, 588, 556, 564, 572, 580], 15: [683, 591, 583, 575, 555, 559, 567], 17: [437, 445, 469, 461, 453], 22: [59, 61, 595, 467, 339, 69, 77, 211, 83, 85], 24: [687, 695, 451, 579, 707, 719, 711, 703], 27: [208, 336, 464, 710, 599, 215, 718, 726, 720, 592], 9: [209, 337, 431, 439, 447, 593, 465, 471, 463, 455], 10: [430, 438, 470, 584, 456, 462, 446, 454], 1: [333, 64, 192, 317, 325, 704, 576, 448, 320], 16: [193, 444, 321, 577, 460, 452, 449], 20: [187, 571, 443, 315], 23: [705, 681, 685, 693, 717, 709, 701]}, {0: [1177, 1188, 1156, 1164, 1172, 1180], 2: [1191, 1698, 1186, 1574, 1565, 1573, 1570, 1314, 1442], 3: [1412, 1152, 1280, 1792, 1664, 1536, 1408], 5: [1155, 1283, 1421, 1413, 1667, 1539, 1411], 7: [1168, 1542, 1566, 1296, 1424, 1550, 1558, 1552], 8: [1453, 1451, 1323, 1195, 1198, 1166, 1174, 1182, 1190], 11: [1452, 1173, 1169, 1444, 1297, 1436, 1428, 1425], 12: [1285, 1293, 1301, 1309, 1305, 1689, 1561, 1433], 13: [1320, 1326, 1318, 1294, 1302, 1176, 1304, 1310], 14: [1170, 1437, 1557, 1429, 1682, 1554, 1298, 1426], 18: [1286, 1666, 1154, 1282, 1538, 1410], 19: [1167, 1175, 1159, 1434, 1179, 1306, 1178, 1183], 21: [1185, 1445, 1441, 1703, 1313, 1697, 1569], 25: [1196, 1193, 1321, 1708, 1705, 1582, 1449, 1577], 26: [1665, 1537, 1409, 1281, 1165, 1157, 1153], 28: [1420, 1546, 1162, 1290, 1418], 4: [1414, 1454, 1446, 1422, 1430, 1432, 1438], 6: [1699, 1555, 1700, 1692, 1668, 1676, 1684, 1683], 15: [1299, 1427, 1415, 1423, 1447, 1439, 1431], 17: [1579, 1580, 1540, 1548, 1556, 1572, 1564], 22: [1562, 1551, 1560, 1559, 1583, 1575, 1567], 24: [1184, 1690, 1312, 1440, 1568, 1696, 1693, 1701], 27: [1794, 1807, 1815, 1823, 1307, 1435, 1563, 1691, 1799, 1819], 9: [1161, 1289, 1695, 1687, 1671, 1679, 1417, 1545, 1673], 10: [1672, 1670, 1678, 1686, 1448, 1576, 1704, 1710, 1694, 1702], 1: [1571, 1288, 1284, 1292, 1300, 1308, 1443, 1315, 1316], 16: [1669, 1163, 1685, 1677, 1291, 1419, 1675, 1547], 20: [1541, 1416, 1544, 1549], 23: [1287, 1319, 1295, 1311, 1303]}, {0: [184, 312, 440, 568, 542, 550, 574, 566, 558], 2: [688, 560, 432, 176, 304], 3: [680, 40, 168, 296, 552, 424], 5: [439, 431, 423, 153, 281, 537, 409, 415], 7: [154, 282, 437, 429, 538, 421, 413, 410], 8: [701, 443, 572, 571, 699, 702, 694, 686, 682], 11: [557, 177, 689, 565, 561, 305, 433], 12: [692, 684, 676, 674, 162, 290, 418, 546], 13: [575, 567, 559, 288, 416, 544, 551], 14: [187, 190, 315, 174, 166, 158, 182, 147, 150], 18: [43, 171, 683, 555, 427, 299], 19: [155, 283, 411, 695, 687, 679, 671, 667, 539, 543], 21: [54, 62, 58, 573, 570, 442, 314, 186], 25: [569, 183, 191, 185, 441, 313], 26: [691, 307, 435, 563], 28: [547, 540, 564, 556, 548], 4: [693, 685, 677, 669, 664, 152, 280, 408, 536], 6: [318, 419, 163, 291, 294, 310, 302], 15: [317, 309, 301, 277, 285, 293], 17: [295, 311, 170, 303, 554, 426, 298], 22: [149, 189, 157, 165, 181, 173], 24: [274, 402, 446, 438, 430, 422, 406, 414], 27: [529, 401, 273, 145, 148, 180, 172, 164, 156], 9: [42, 146, 151, 46, 38, 32, 159, 167, 160], 10: [436, 690, 562, 434, 45, 53, 50, 178, 306], 1: [400, 308, 300, 407, 144, 272, 276, 292, 284], 16: [175, 41, 681, 553, 169, 425, 297], 20: [412, 428, 420, 545, 161, 289, 417], 23: [275, 403, 531, 549, 541, 533]}, {0: [1309, 1459, 1317, 1325, 1203, 1331, 1333], 2: [1173, 1321, 1205, 1193, 1181, 1189, 1197], 3: [1303, 1311, 1319, 1335, 1327], 5: [930, 1442, 1314, 1186, 1047, 1055, 1063, 1058], 7: [1075, 1076, 1068, 1060, 1052, 1296, 1168, 1040, 1044], 8: [1584, 1587, 1594, 1596, 1577, 1588, 1564, 1572, 1580], 11: [1424, 1443, 1468, 1460, 1428, 1436, 1444, 1452], 12: [927, 1578, 1450, 1322, 1194, 935, 943, 938, 1066], 13: [1585, 1077, 1457, 1329, 1073, 1201], 14: [1174, 1562, 1206, 1198, 1434, 1306, 1190, 1182, 1178], 18: [1172, 1177, 1204, 1196, 1180, 1188], 19: [1456, 1328, 1200, 1175, 1183, 1191, 1199, 1207], 21: [946, 1586, 1074, 1458, 1330, 1202], 25: [1341, 958, 954, 1213, 1082, 1466, 1338, 1210], 26: [1462, 1454, 1438, 1446], 28: [1563, 1435, 1307, 923, 1051, 1179], 4: [1041, 1169, 1297, 1425, 1581, 1573, 1565, 1557, 1553], 6: [1302, 1433, 1305, 1342, 1315, 1334, 1326, 1310, 1318], 15: [1185, 1569, 1308, 1441, 1313, 1332, 1324, 1316], 17: [925, 933, 928, 1568, 1440, 917, 1312, 1184, 1056], 22: [950, 942, 913, 926, 934, 1187, 918, 1059, 931], 24: [1463, 1431, 1449, 1455, 1439, 1447], 27: [1432, 920, 1304, 1054, 1048, 1176], 9: [1069, 1576, 1079, 1071, 1448, 1320, 1064, 1192], 10: [1086, 1057, 1078, 1579, 1451, 1062, 1323, 1195, 1067, 1070], 1: [919, 1430, 1429, 1427, 1299, 1171, 915, 1046, 1043], 16: [1583, 1042, 1170, 1298, 1426, 1575, 1567, 1559, 1554], 20: [1049, 1050, 1061, 1045, 1053], 23: [1461, 1453, 1437, 1445]}, {0: [408, 536, 541, 549, 817, 689, 561, 557, 565], 2: [775, 409, 768, 640, 512, 384, 389, 397, 405, 413], 3: [807, 939, 555, 683, 815, 811], 5: [1041, 1045, 1053, 1061, 554, 1069, 682, 810, 938, 1066], 7: [529, 564, 556, 649, 521, 548, 540, 532, 516, 524], 8: [1056, 928, 800, 416, 544, 672], 11: [906, 394, 533, 778, 650, 522, 525], 12: [678, 664, 670, 646, 686, 654, 662], 13: [949, 944, 418, 421, 429, 437, 816, 688, 560, 432], 14: [411, 539, 558, 550, 542, 534, 648, 520, 518, 526], 18: [553, 937, 820, 804, 812, 681, 809], 19: [773, 781, 789, 920, 792, 821, 813, 805, 797], 21: [420, 396, 404, 412], 25: [398, 422, 414, 406], 26: [908, 945, 948, 940, 930, 916, 924, 932], 28: [1063, 1064, 552, 943, 1071, 680, 808, 936], 4: [780, 788, 537, 796, 793, 665, 935, 927, 921], 6: [559, 403, 915, 787, 551, 543, 535, 531, 659], 15: [941, 933, 395, 523, 651, 779, 907, 909, 917, 925, 923], 17: [776, 774, 814, 777, 782, 790, 802, 806, 798], 22: [661, 410, 538, 794, 669, 666], 24: [423, 415, 407, 912, 784, 656, 528, 400], 27: [942, 934, 926, 910, 902, 897, 513, 918, 641, 769], 9: [1057, 929, 417, 545, 673, 801], 10: [1059, 419, 547, 677, 931, 803, 675], 1: [911, 919, 913, 657, 785], 16: [684, 676, 652, 660, 795, 667, 668], 20: [663, 671, 546, 674, 687, 679], 23: [1051, 530, 1055, 1047, 791, 1042, 658, 786, 914]}, {0: [686, 42, 170, 298, 426, 554, 682, 692, 684], 2: [711, 700, 708, 707, 195, 323, 451, 579], 3: [48, 74, 78, 46, 54, 70, 62], 5: [50, 690, 178, 562, 434, 309, 306], 7: [563, 691, 202, 330, 458, 586, 714, 717, 709, 701, 693], 8: [556, 555, 427, 299, 171, 57, 60, 52, 44, 43], 11: [694, 702, 710, 718, 200, 328, 456, 584, 712], 12: [175, 183, 215, 207, 199, 191], 13: [168, 296, 685, 424, 703, 695, 687, 680, 552], 14: [342, 557, 565, 573, 209, 337, 465, 593, 581, 589, 597], 18: [431, 439, 447, 329, 457, 463, 455], 19: [59, 443, 315, 174, 182, 206, 198, 187, 190], 21: [571, 559, 567, 575, 591, 583], 25: [72, 77, 67, 45, 53, 66, 61, 69], 26: [340, 300, 332, 308, 316, 324], 28: [51, 430, 446, 438, 179, 307, 435], 4: [185, 313, 697, 569, 441], 6: [333, 577, 449, 325, 65, 193, 321], 15: [560, 432, 172, 304, 176, 212, 204, 196, 188, 180], 17: [452, 704, 68, 576, 192, 64, 454, 448, 320], 22: [445, 578, 194, 461, 453, 450, 322], 24: [587, 459, 303, 311, 319, 203, 331, 335, 327], 27: [73, 213, 201, 189, 197, 205], 9: [582, 41, 574, 169, 566, 297, 425, 553, 558], 10: [696, 56, 317, 184, 568, 440, 312], 1: [343, 208, 336, 464, 592, 564, 572, 580, 588, 596], 16: [186, 334, 326, 302, 310, 314, 318], 20: [436, 698, 570, 442, 444], 23: [689, 181, 561, 433, 177, 305]}, {0: [1515, 1512, 1517, 2018, 1890, 1762, 1634, 1509, 1506], 2: [1625, 1753, 2031, 2023, 2015, 2009, 1881], 3: [1377, 1767, 2017, 1505, 1889, 1761, 1633], 5: [1383, 1375, 1370, 1498, 1731, 1603, 1475, 1477, 1485, 1493, 1501], 7: [1499, 2021, 2013, 2011, 1627, 1755, 1883], 8: [1900, 1516, 1901, 1898, 1514, 1642, 1770], 11: [1875, 1647, 1747, 1619, 1623, 1639, 1631], 12: [1742, 2020, 1482, 1610, 1738, 1866, 1994, 1996, 2004, 2012], 13: [2025, 2029, 1513, 1641, 1897, 1518, 1769], 14: [2002, 1490, 1618, 1746, 1903, 1895, 1887, 1879, 1874], 18: [1856, 1510, 1502, 1494, 1728, 1600, 1472, 1478, 1486], 19: [1902, 1894, 1886, 1878, 1870, 1602, 1730, 1858, 1862], 21: [2024, 1775, 1896, 1640, 1768], 25: [1643, 2027, 1899, 1771], 26: [1376, 1888, 1760, 1504, 1632], 28: [1474, 1473, 1519, 1511, 1503, 1479, 1487, 1495], 4: [2019, 1893, 1891, 1507, 1635, 1763], 6: [1496, 1750, 1624, 1752, 1774, 1766, 1758], 15: [1644, 1604, 1636, 1612, 1620, 1628], 17: [1497, 1508, 1500, 1492, 1484, 1737, 1609, 1481], 22: [1489, 2030, 1617, 1745, 2022, 2014, 1873, 2001, 2006], 24: [1646, 1638, 1614, 1622, 1626, 1630], 27: [1872, 1735, 1743, 1759, 1616, 1744, 1751], 9: [1772, 1764, 1754, 1756, 1732, 1740, 1748], 10: [1773, 1765, 1757, 1733, 1741, 1749], 1: [1605, 1637, 1629, 1613, 1621], 16: [1892, 1884, 1876, 1483, 1611, 1739, 1867, 1868], 20: [1606, 1865, 1885, 1877, 1869, 1601, 1729, 1857, 1861], 23: [1992, 1871, 1615, 1480, 1608, 1864, 1736]}, {0: [1670, 1694, 1678, 1686, 1936, 1808, 1680], 2: [1923, 1951, 1809, 1937, 1959, 1927, 1935, 1943], 3: [1668, 1700, 1676, 1692, 1684], 5: [1541, 1569, 1573, 1565, 1549, 1425, 1681, 1553, 1557], 7: [1944, 1816, 1426, 1298, 1688, 1560, 1432, 1304, 1309, 1301], 8: [1798, 1810, 1822, 1830, 1806, 1814], 11: [1824, 1952, 1933, 1941, 1949, 1925, 1957], 12: [1310, 1302, 1931, 1803, 1294, 1291, 1419, 1675, 1547], 13: [1796, 1828, 1804, 1812, 1818, 1820], 14: [1436, 1922, 1794, 1428, 1420, 1666, 1538, 1412, 1410], 18: [1306, 1434, 1562, 1685, 1693, 1677, 1690], 19: [1289, 1417, 1545, 1679, 1929, 1801, 1673], 21: [1831, 1823, 1799, 1807, 1815], 25: [1797, 1805, 1829, 1821, 1813], 26: [1965, 1832, 1704, 1687, 1960, 1695, 1703, 1711], 28: [1543, 1682, 1551, 1554, 1559], 4: [1292, 1293, 1290, 1418, 1930, 1802, 1674, 1546], 6: [1939, 1299, 1427, 1811, 1683, 1555], 15: [1928, 1697, 1825, 1932, 1940, 1948, 1924, 1956, 1953], 17: [1305, 1437, 1945, 1817, 1689, 1433, 1567, 1561], 22: [1429, 1421, 1413, 1795, 1667, 1539, 1411], 24: [1311, 1307, 1303, 1947, 1819, 1691, 1563, 1435], 27: [1701, 1699, 1934, 1827, 1942, 1950, 1926, 1958, 1955], 9: [1793, 1665, 1537, 1542, 1566, 1558, 1550], 10: [1540, 1548, 1556, 1564, 1826, 1698, 1570, 1572], 1: [1414, 1422, 1430, 1438, 1696, 1568, 1440, 1446], 16: [1439, 1800, 1672, 1431, 1423, 1416, 1544], 20: [1308, 1300, 1552, 1296, 1424], 23: [1920, 1792, 1664, 1536, 1408, 1280, 1287, 1295]}, {0: [1511, 1503, 1623, 1663, 1496, 1655, 1647, 1639, 1624, 1631], 2: [1661, 1907, 1779, 1653, 1651, 1523], 3: [2036, 2028, 1891, 1618, 1746, 1874, 2002, 2004, 2012, 2020, 2019], 5: [1660, 1652, 1620, 1498, 1626, 1644, 1636, 1628], 7: [1916, 1908, 1900, 1752, 1880, 1884, 1892], 8: [1914, 1380, 1388, 1396, 1658, 1530, 1402, 1786, 1404], 11: [1533, 1378, 1525, 1890, 1762, 1634, 1517, 1509, 1506], 12: [1918, 1910, 1902, 1894, 1625, 1753, 1881, 1886], 13: [1401, 2041, 1529, 1657, 1913, 1785], 14: [1888, 1376, 1759, 1783, 1775, 1767, 1504, 1632, 1760], 18: [2047, 2039, 2031, 1641, 1769, 1897, 2025], 19: [1878, 1917, 1489, 1617, 1745, 1873, 1877, 1909, 1901, 1893, 1885], 21: [1405, 1397, 1389, 1505, 1377, 1381], 25: [1368, 1374, 1395, 1398, 1382, 1390], 26: [1896, 1512, 1640, 1768], 28: [1372, 1371, 2011, 1499, 1646, 1638, 1630, 1627, 1883, 1755], 4: [1748, 1756, 1788, 1780, 1764, 1772], 6: [1519, 1393, 1527, 1521, 2033, 1905, 1777, 1649], 15: [1531, 1532, 1524, 1490, 1492, 1500, 1508, 1516], 17: [1750, 1790, 1782, 1758, 1766, 1774], 22: [1386, 1514, 1645, 1898, 1770, 1642], 24: [2040, 1407, 1654, 1400, 1912, 1784, 1528, 1656, 1662], 27: [1392, 1520, 2032, 1904, 1776, 1648], 9: [1633, 1761, 1889, 2017, 2045, 2037, 2029, 2021], 10: [1789, 1379, 1507, 1635, 1763, 1781, 1773, 1757, 1765], 1: [1518, 1526, 1906, 1778, 1650, 1522], 16: [1791, 1887, 1895, 1903, 1911, 1659, 1787, 1915, 1919], 20: [1515, 2027, 1899, 1643, 1771], 23: [1394, 1399, 1494, 1502, 1391, 1383, 1375, 1369, 1497]}, {0: [884, 737, 1121, 993, 876, 868, 865], 2: [887, 1013, 759, 755, 1139, 883, 1006, 1014, 1011], 3: [852, 1114, 860, 730, 858, 986], 5: [1092, 1096, 1100, 1124, 1116, 1108], 7: [751, 743, 735, 727, 961, 833, 705, 711, 719], 8: [1252, 1260, 1256, 872, 1000, 744, 1133, 1128], 11: [877, 869, 1251, 1123, 739, 867, 995], 12: [966, 712, 840, 968, 998, 990, 982, 974], 13: [1258, 746, 874, 1134, 1130, 1002], 14: [1143, 1135, 714, 842, 1127, 1119, 1111, 1103, 970, 1098], 18: [1106, 1099, 1102, 1126, 987, 1115, 1118, 1110], 19: [886, 978, 850, 854, 878, 870, 862], 21: [1257, 745, 873, 1129, 1001], 25: [1259, 875, 1131, 1003], 26: [1248, 864, 992, 1120], 28: [1240, 728, 856, 1125, 1117, 984, 1112], 4: [963, 1005, 965, 997, 973, 981, 989], 6: [879, 871, 839, 971, 843, 847, 855, 863], 15: [1267, 1269, 729, 857, 985, 1253, 1245, 1241, 1261, 1113], 17: [754, 882, 1010, 1015, 967, 975, 983, 991, 999, 1007], 22: [1012, 1004, 996, 964, 972, 980, 988], 24: [715, 757, 717, 725, 733, 741, 749], 27: [708, 756, 748, 740, 859, 716, 724, 732, 731], 9: [750, 742, 734, 726, 1105, 977, 849, 721], 10: [723, 851, 979, 1262, 1254, 1246, 1238, 1235, 1107], 1: [709, 1255, 1247, 1231, 1223, 1239, 704, 832, 960, 1088, 1216], 16: [720, 848, 976, 1104, 1244, 1236, 1232], 20: [969, 1097, 1109, 1089, 1093, 1101], 23: [738, 866, 1250, 1122, 994]}, {0: [388, 275, 428, 396, 403, 420, 412, 404], 2: [652, 787, 668, 531, 659, 660], 3: [431, 423, 407, 415], 5: [782, 790, 798, 806, 297, 425, 553, 681, 809, 814], 7: [271, 279, 923, 795, 667, 539, 287, 283, 411], 8: [516, 514, 386, 390, 430, 398, 406, 414, 422], 11: [389, 273, 401, 397, 421, 405, 413], 12: [781, 789, 797, 417, 545, 673, 801, 805], 13: [904, 264, 392, 783, 776, 648, 520], 14: [920, 792, 280, 408, 536, 664], 18: [395, 661, 523, 907, 779, 653, 651], 19: [559, 551, 543, 527, 272, 400, 528, 535], 21: [924, 916, 908, 394, 522, 650, 778, 906], 25: [901, 772, 644, 902, 896, 768, 384, 512, 640], 26: [282, 290, 268, 298, 300, 292, 284, 276], 28: [295, 303, 556, 296, 424, 677, 552, 680, 685], 4: [913, 785, 657, 548, 540, 524, 529, 532], 6: [780, 796, 804, 788, 426, 554, 682, 810, 812], 15: [429, 299, 526, 534, 542, 427, 555, 558, 550], 17: [654, 662, 418, 546, 674, 670, 678], 22: [910, 656, 784, 926, 918, 912], 24: [557, 291, 525, 533, 419, 547, 549, 541], 27: [800, 655, 663, 671, 416, 544, 672, 679], 9: [807, 914, 402, 799, 530, 658, 791, 786], 10: [410, 538, 666, 794, 909, 917, 925, 922], 1: [265, 393, 905, 777, 649, 521], 16: [921, 409, 793, 669, 537, 665], 20: [675, 911, 803, 919, 927, 935, 931], 23: [269, 288, 289, 277, 301, 293, 285]}, {0: [334, 331, 614, 606, 598, 590, 622, 587, 459], 2: [237, 492, 104, 238, 232, 616, 488, 360], 3: [201, 585, 457, 343, 335, 329], 5: [358, 464, 350, 208, 336, 342], 7: [66, 194, 322, 450, 484, 476, 468, 460, 452], 8: [366, 494, 618, 106, 490, 234, 362], 11: [611, 99, 364, 356, 483, 227, 355], 12: [326, 321, 230, 222, 214, 65, 193, 198, 206], 13: [620, 612, 481, 609], 14: [199, 75, 239, 231, 223, 203, 207, 215], 18: [584, 604, 596, 588, 211, 339, 595, 83, 467], 19: [72, 200, 495, 479, 471, 463, 487, 328, 456], 21: [107, 235, 619, 491, 363], 25: [105, 617, 489, 233, 361], 26: [600, 348, 344, 472], 28: [586, 486, 478, 470, 74, 202, 330, 462, 458], 4: [111, 103, 71, 79, 95, 87], 6: [325, 333, 365, 357, 341, 217, 345, 349], 15: [351, 493, 485, 477, 219, 347, 475], 17: [623, 615, 607, 599, 591, 583, 64, 192, 320, 448, 576], 22: [68, 76, 84, 89, 108, 100, 92], 24: [367, 359, 98, 226, 610, 482, 354], 27: [197, 229, 221, 205, 213], 9: [621, 82, 613, 605, 210, 338, 597, 594, 466], 10: [196, 353, 225, 204, 212, 236, 228, 216, 88, 220], 1: [101, 69, 96, 77, 346, 85, 90, 218, 93], 16: [110, 91, 102, 94, 80, 70, 78, 86], 20: [469, 593, 81, 209, 465, 337], 23: [224, 480, 352]}, {0: [215, 255, 224, 247, 239, 223, 231], 2: [741, 97, 737, 614, 609, 225, 353, 481], 3: [489, 253, 361, 226, 229, 245, 233, 237], 5: [367, 375, 383, 120, 248, 504, 376], 7: [617, 620, 612, 604, 227, 355, 628, 483, 611], 8: [379, 87, 95, 103, 251, 123, 127, 507, 111, 119], 11: [99, 85, 96, 125, 93, 101, 117, 109], 12: [735, 743, 751, 759, 241, 369, 497, 729, 625, 753], 13: [349, 359, 351, 89, 217, 345], 14: [615, 112, 240, 368, 496, 624, 631, 623], 18: [342, 352, 350, 358, 382, 374, 366], 19: [357, 373, 490, 106, 234, 362, 365], 21: [607, 88, 216, 600, 472, 344], 25: [597, 471, 82, 210, 338, 606, 466, 594, 598], 26: [244, 114, 498, 370, 236, 242], 28: [230, 104, 254, 246, 232, 238], 4: [381, 121, 377, 505, 633, 622, 249, 638, 630], 6: [601, 473, 477, 228, 220, 212, 208, 336, 464, 469], 15: [84, 80, 124, 105, 116, 92, 108, 100], 17: [749, 757, 755, 115, 243, 371, 499, 627], 22: [629, 618, 621, 605, 608, 613], 24: [500, 492, 91, 219, 484, 476, 475, 347], 27: [502, 494, 218, 90, 474, 486, 346, 478], 9: [340, 348, 380, 372, 364, 356], 10: [610, 479, 354, 482, 511, 503, 495, 487], 1: [250, 378, 506, 509, 480, 122, 485, 493, 501], 16: [107, 235, 747, 619, 491, 363], 20: [748, 744, 616, 360, 488], 23: [94, 102, 113, 126, 118, 110]}, {0: [554, 1079, 1071, 682, 1194, 1066, 810, 938], 2: [929, 662, 670, 801, 673, 686, 678], 3: [908, 916, 924, 948, 932, 940], 5: [552, 680, 1192, 1064, 936, 808], 7: [910, 950, 922, 794, 942, 918, 934, 926], 8: [562, 1195, 690, 818, 946, 1074, 1185, 1190, 1198, 1206, 1202], 11: [537, 665, 793, 921, 1049, 1078, 1070, 1062, 1054], 12: [1043, 915, 787, 659, 566, 531, 558, 550, 542, 534], 13: [1067, 683, 811, 939], 14: [781, 821, 667, 789, 813, 805, 923, 795, 797], 18: [1048, 920, 941, 933, 917, 925], 19: [812, 553, 681, 809, 1193, 1065, 937], 21: [649, 660, 668, 692, 672, 676, 652, 684], 25: [1063, 1057], 26: [949, 1186, 1188, 1072, 951, 1196, 944, 1204, 1200], 28: [1077, 561, 689, 817, 945, 1073, 1201, 1197, 1205], 4: [1040, 912, 784, 656, 528, 565, 557, 549, 541, 533], 6: [546, 674, 1058, 930, 802], 15: [677, 567, 1075, 947, 819, 685, 693, 563, 691], 17: [1189, 1181, 658, 786, 914, 1042, 1170, 1173], 22: [1056, 928, 788, 796, 804, 800], 24: [655, 695, 664, 687, 663, 671, 679], 27: [1041, 530, 559, 551, 543, 913, 785, 657, 529, 535], 9: [547, 1059, 815, 807, 675, 803, 931], 10: [777, 1076, 905, 1033, 1068, 1060, 1052, 1044, 1036], 1: [1032, 943, 935, 927, 648, 776, 919, 911, 904], 16: [782, 792, 822, 790, 798, 814, 806], 20: [1069, 779, 907, 1035, 1061, 1053, 1045, 1037], 23: [539, 520, 524, 536, 564, 548, 556, 540, 532]}, {0: [1794, 1836, 1796, 1804, 1828, 1820, 1812], 2: [1576, 1704, 1942, 1950, 1958, 1966, 1832, 1960], 3: [1809, 1297, 1425, 1553, 1681], 5: [1666, 1565, 1410, 1557, 1549, 1538, 1541], 7: [1422, 1944, 1816, 1430, 1438, 1432, 1564, 1688, 1560], 8: [1802, 1798, 1806, 1830, 1822, 1814], 11: [1555, 1962, 1964, 1683, 1811, 1939, 1940, 1956, 1948], 12: [1934, 1928, 1303, 1295, 1288, 1800, 1672, 1544, 1416], 13: [1823, 1799, 1831, 1807, 1938, 1810, 1815], 14: [1296, 1936, 1424, 1808, 1680, 1552], 18: [1286, 1283, 1795, 1667, 1539, 1411], 19: [1583, 1664, 1536, 1543, 1792, 1575, 1567, 1559, 1551], 21: [1574, 1442, 1570, 1943, 1951, 1959, 1698, 1826, 1954], 25: [1453, 1450, 1838, 1834, 1578, 1706], 26: [1441, 1573, 1569, 1697, 1949, 1957, 1953, 1825], 28: [1313, 1317, 1309, 1801, 1673, 1301, 1293, 1545, 1417, 1289], 4: [1946, 1671, 1434, 1818, 1679, 1687, 1695, 1690, 1562], 6: [1449, 1577, 1705, 1709, 1669, 1677, 1685, 1693, 1701], 15: [1797, 1537, 1665, 1793, 1921, 1925, 1933, 1941, 1937], 17: [1945, 1294, 1302, 1310, 1817, 1689, 1561, 1433, 1305], 22: [1448, 1408, 1412, 1420, 1428, 1452, 1444, 1436], 24: [1837, 1547, 1675, 1803, 1821, 1813, 1829, 1805], 27: [1708, 1700, 1668, 1676, 1684, 1692], 9: [1542, 1682, 1566, 1426, 1550, 1558, 1554], 10: [1824, 1413, 1421, 1429, 1437, 1696, 1568, 1440, 1445], 1: [1311, 1307, 1947, 1819, 1691, 1435, 1563], 16: [1290, 1556, 1540, 1548, 1674, 1418, 1546], 20: [1427, 1415, 1423, 1439, 1431], 23: [1699, 1702, 1670, 1694, 1678, 1686]}, {0: [1906, 1903, 1895, 1887, 1911, 1867, 1871, 1879], 2: [2028, 2036, 1648, 1776, 2032, 1904], 3: [2003, 1491, 1619, 1875, 1747], 5: [1739, 1611, 1614, 1488, 1616, 1638, 1630, 1622], 7: [1523, 1651, 1779, 2005, 2013, 2021, 2029, 2037, 1907, 2035], 8: [2026, 1759, 1767, 1642, 1783, 1898, 1770, 1775], 11: [1634, 2018, 1782, 1774, 1766, 1890, 1762], 12: [2039, 2027, 2031, 1504, 1632, 1760, 2015, 2023, 2016, 1888], 13: [1868, 1876, 1908, 1900, 1884, 1892], 14: [1507, 1891, 1780, 1772, 1635, 1764, 1763], 18: [2008, 1496, 1624, 1880, 1752], 19: [1909, 1860, 1859, 1861, 1901, 1893, 1869, 1877, 1885], 21: [2033, 1905, 1521, 1649, 1777], 25: [1654, 1522, 1778, 1650], 26: [1741, 1609, 1865, 1758, 1750, 1737, 1742], 28: [1495, 2007, 2001, 1489, 1617, 1751, 1873, 1745], 4: [1503, 1511, 1519, 1646, 2025, 1897, 1769, 1513, 1641], 6: [1992, 1864, 1736, 1608, 1652, 1644, 1636, 1628, 1620, 1612], 15: [1623, 2011, 1883, 1755, 1627, 1655, 1647, 1639, 1631], 17: [1761, 1749, 1757, 1781, 1773, 1765], 22: [1771, 1653, 1899, 1645, 1515, 1643], 24: [1744, 1998, 1872, 2000, 2038, 2030, 2022, 2006, 2014], 27: [1994, 1996, 2004, 1889, 2017, 2019, 2012, 2020], 9: [1526, 2024, 1896, 1768, 1640, 1494, 1502, 1510, 1518, 1512], 10: [1514, 1525, 1866, 1738, 1610, 1517, 1509, 1501, 1493, 1485, 1482], 1: [1497, 1637, 1629, 1625, 2009, 1881, 1753], 16: [2010, 1882, 1748, 1756, 1498, 1626, 1754], 20: [1633, 1524, 1516, 1492, 1500, 1505, 1508], 23: [1618, 1746, 1874, 1894, 1886, 1878]}, {0: [1124, 1244, 1252, 1379, 995, 1123, 1251], 2: [964, 984, 996, 972, 988, 980], 3: [1351, 1359, 1383, 1375, 1367], 5: [1766, 1761, 1253, 993, 1121, 1249, 1633, 1505, 1377], 7: [985, 1113, 1241, 1625, 1497, 1369], 8: [1130, 1002, 1134, 1126, 1118, 1094, 1102, 1110], 11: [1092, 981, 976, 1116, 1104, 1100, 1108], 12: [967, 1007, 1098, 970, 999, 991, 983, 975], 13: [1112, 1088, 1216, 1222, 1227, 1240, 1246, 1238, 1230], 14: [1115, 1371, 1499, 1753, 987, 1243, 1758, 1755, 1627], 18: [1507, 1355, 1483, 1617, 1511, 1503, 1489, 1487, 1495], 19: [1484, 1618, 1492, 1364, 1236, 978, 1106, 1490, 1362, 1234], 21: [1131, 1111, 1119, 1127, 1135], 25: [989, 1005, 997], 26: [966, 974, 1006, 998, 990, 982], 28: [992, 1632, 1504, 1372, 1380, 1120, 1248, 1376], 4: [1636, 961, 1089, 1217, 1345, 1473, 1601, 1628, 1620, 1612, 1604], 6: [1004, 1352, 1001, 1129, 1257, 1385, 1389, 1357, 1365, 1373, 1381], 15: [1229, 1245, 977, 1361, 1105, 1233, 1237], 17: [1223, 963, 1091, 1219, 1638, 1347, 1475, 1603, 1630, 1622, 1614, 1606], 22: [1508, 1634, 1500, 1506, 994, 1122, 1250, 1378], 24: [968, 1103, 1239, 1231, 1096, 1224], 27: [1609, 969, 1097, 1225, 1502, 1494, 1486, 1353, 1481], 9: [1350, 1358, 1259, 1387, 1390, 1488, 1232, 1382, 1360, 1366, 1374], 10: [1368, 1624, 1496, 1501, 1000, 1128, 1256, 1384, 1512, 1517, 1509], 1: [1255, 1626, 1370, 1498, 1247, 986, 1114, 1242], 16: [979, 1493, 1107, 1235, 1363, 1637, 1629, 1621, 1619, 1491], 20: [1616, 1639, 1631, 1623], 23: [1125, 1117, 1101, 1109]}, {0: [866, 738, 493, 485, 610, 482], 2: [638, 888, 760, 484, 632, 504, 492, 500, 508], 3: [373, 349, 489, 361, 357, 365], 5: [861, 217, 612, 604, 857, 345, 473, 601, 729], 7: [242, 370, 501, 882, 754, 626, 498], 8: [627, 599, 607, 615, 631, 623], 11: [894, 883, 886, 878, 731, 859, 862, 870], 12: [889, 892, 884, 860, 872, 890, 868, 876], 13: [630, 616, 614, 622], 14: [869, 877, 885, 880, 752, 240, 368, 496, 624], 18: [488, 360, 209, 212, 220, 228, 236, 232], 19: [235, 875, 747, 363, 491, 619], 21: [603, 605, 637, 629, 621, 613], 25: [742, 750, 755, 766, 758], 26: [344, 472, 600, 728, 735, 751, 743], 28: [227, 867, 756, 355, 483, 748, 740, 611, 739], 4: [881, 753, 239, 247, 241, 625, 497, 369], 6: [759, 486, 494, 502, 510, 505, 633, 761, 767], 15: [873, 745, 617, 636, 628, 620], 17: [342, 350, 358, 366, 374, 371, 499], 22: [348, 762, 634, 356, 364, 372, 380, 378, 506], 24: [874, 746, 362, 490, 618], 27: [891, 763, 367, 635, 375, 383, 379, 507], 9: [234, 245, 237, 229, 225, 865, 737, 609, 481, 353], 10: [231, 359, 864, 736, 608, 224, 352, 480], 1: [511, 858, 730, 602, 474, 479, 487, 495, 503], 16: [337, 465, 593, 887, 879, 871, 863, 855, 849, 721], 20: [246, 238, 230, 222, 343, 351, 346, 223, 218], 23: [765, 733, 741, 744, 757, 749]}, {0: [560, 554, 564, 524, 532, 555, 556, 548, 540], 2: [557, 1064, 552, 680, 806, 936, 814, 808], 3: [914, 530, 658, 786], 5: [1051, 539, 661, 923, 669, 667, 795], 7: [811, 683, 695, 687, 655, 663, 671, 679], 8: [397, 394, 1034, 906, 778, 650, 522], 11: [562, 690, 818, 946, 1046, 1054, 1062, 1070, 1078, 1074], 12: [931, 688, 816, 944, 916, 924, 932, 940, 948], 13: [1069, 1061, 521, 1053, 1045, 649, 777, 905, 1033, 1037], 14: [549, 1040, 912, 784, 656, 525, 541, 528, 533], 18: [1050, 922, 538, 666, 794], 19: [801, 780, 788, 796, 820, 682, 810, 812, 804], 21: [396, 392, 1039, 1038, 1032, 904, 520, 781, 648, 776], 25: [403, 424, 427, 434, 437, 429, 405, 413, 421], 26: [686, 545, 567, 535, 681, 553, 559, 543, 551], 28: [652, 529, 913, 660, 657, 785], 4: [783, 791, 799, 823, 815, 807], 6: [821, 531, 659, 915, 787, 789, 813, 805, 797], 15: [1042, 809, 937, 1047, 1055, 1063, 1071, 1065], 17: [526, 928, 800, 672, 534, 542, 550, 544], 22: [404, 412, 420, 803, 675, 547, 419], 24: [951, 943, 911, 919, 935, 927], 27: [949, 1067, 917, 925, 939, 941, 929, 933], 9: [930, 802, 674, 654, 662, 670, 678], 10: [782, 790, 798, 921, 409, 537, 665, 793], 1: [945, 817, 689, 693, 677, 685], 16: [651, 1048, 920, 934, 779, 926, 918, 907, 910], 20: [673, 536, 792, 676, 664, 668], 23: [1073, 1076, 1041, 938, 1068, 1044, 1052, 1066, 1060]}, {0: [207, 215, 223, 730, 602, 474, 346, 90, 218], 2: [614, 574, 582, 590, 606, 598], 3: [349, 341, 313, 317, 325, 333], 5: [704, 576, 448, 320, 192, 197, 203, 205], 7: [742, 441, 697, 569, 734, 726, 718, 707, 710, 702], 8: [202, 355, 227, 210, 200, 204, 212, 228, 220], 11: [705, 708, 615, 609, 716, 724, 732, 740, 737], 12: [711, 594, 722, 735, 719, 727], 13: [721, 81, 209, 337, 593, 465], 14: [712, 584, 327, 456, 328, 359, 351, 343, 335], 18: [326, 350, 342, 334], 19: [452, 476, 714, 468, 586, 330, 458, 460], 21: [82, 86, 481, 353, 94, 102, 225, 97], 25: [92, 100, 96, 608, 480, 352, 224], 26: [206, 723, 595, 467, 222, 214, 211, 198, 339], 28: [713, 340, 332, 585, 457, 201, 329], 4: [720, 592, 208, 336, 464], 6: [95, 89, 729, 601, 473, 345, 217], 15: [87, 79, 71, 65, 193, 577, 449, 321], 17: [348, 216, 344, 728, 600, 472], 22: [484, 354, 596, 738, 485, 482, 610, 612, 604], 24: [486, 483, 611, 613, 581, 589, 597, 605], 27: [323, 451, 579, 607, 599, 591, 583], 9: [487, 479, 331, 459, 447, 455, 463, 471], 10: [731, 229, 603, 475, 347, 219, 213, 221], 1: [578, 741, 706, 709, 733, 725, 717], 16: [478, 446, 454, 338, 466, 462, 470], 20: [324, 322, 445, 477, 469, 461, 450, 453], 23: [580, 588, 715, 587]}, {0: [1360, 1365, 1357, 1353, 1993, 1865, 1737, 1609, 1481], 2: [1856, 1344, 1472, 1600, 1727, 1743, 1735, 1728], 3: [1725, 1733, 1757, 1749, 1741], 5: [1625, 1753, 1881, 1862, 1870, 1878, 1886], 7: [1631, 1351, 1359, 1367, 1375, 1754, 1626, 1498, 1370], 8: [2015, 1366, 1374, 1371, 1499, 1629, 2011, 1883, 1755, 1627], 11: [1501, 1493, 1485, 1851, 1723, 1595, 1467, 1469, 1477], 12: [1850, 1722, 1628, 1594, 1596, 1604, 1612, 1620], 13: [1984, 1989, 1994, 1882, 2010, 2013, 1997, 2005], 14: [1355, 1867, 1739, 1615, 1621, 1613, 1483, 1611], 18: [1623, 2000, 1872, 1488, 1616, 1744], 19: [2014, 2006, 1592, 1998, 1990, 1982, 1976, 1848, 1720, 1726], 21: [1995, 1979, 1980, 1857, 2012, 2004, 1996, 1988, 1985], 25: [1347, 1480, 1352, 1350, 1358], 26: [1885, 1877, 1853, 1861, 1869], 28: [2008, 1373, 1368, 1496, 1880, 1752, 1624], 4: [1464, 1466, 1503, 1495, 1471, 1479, 1487], 6: [1756, 1992, 1608, 1748, 1864, 1732, 1740, 1736], 15: [1489, 1617, 2001, 1751, 1873, 1745], 17: [1849, 1630, 1622, 1614, 1606, 1721, 1593, 1598], 22: [1597, 1345, 1473, 1605, 1729, 1601], 24: [1884, 1876, 1852, 1860, 1866, 1868], 27: [2003, 1363, 1875, 1486, 1494, 1491, 1747, 1478, 1619], 9: [1362, 2002, 1490, 1618, 1874, 1746], 10: [1607, 2007, 1475, 1603, 1731, 1859, 1999, 1991, 1987], 1: [1346, 1858, 1730, 1474, 1602], 16: [1482, 1758, 1734, 1610, 1750, 1742, 1738], 20: [1465, 1468, 1497, 1500, 1476, 1492, 1484], 23: [1887, 1879, 1855, 1863, 1871]}, {0: [598, 592, 430, 438, 446, 454, 462, 470, 464], 2: [684, 57, 689, 692, 700, 697, 185, 313, 441, 569], 3: [561, 49, 177, 433, 305], 5: [699, 571, 443, 310, 59, 187, 318, 315], 7: [65, 555, 427, 193, 198, 299, 171, 174, 182, 190], 8: [591, 451, 579, 559, 567, 575, 583], 11: [47, 208, 55, 63, 336, 71, 79, 87, 80], 12: [44, 52, 585, 457, 329, 60, 68, 201, 73, 76], 13: [175, 682, 554, 426, 46, 42, 170, 303, 298], 14: [704, 576, 64, 192, 445, 453, 320, 448], 18: [429, 168, 580, 572, 296, 424, 552, 556, 564], 19: [695, 681, 41, 169, 309, 301, 687, 297, 425, 553], 21: [215, 584, 183, 456, 191, 199, 328, 200, 207], 25: [691, 51, 179, 563, 435, 307], 26: [562, 50, 178, 434, 306], 28: [558, 566, 574, 590, 582], 4: [428, 436, 444, 452, 66, 194, 322, 578, 450], 6: [688, 48, 560, 437, 432, 176, 304], 15: [338, 210, 45, 53, 61, 69, 77, 85, 82], 17: [568, 439, 447, 184, 312, 440], 22: [467, 595, 597, 589, 557, 565, 573, 581], 24: [67, 335, 195, 323, 311, 319, 327], 27: [212, 172, 180, 204, 196, 188], 9: [332, 324, 300, 308, 316], 10: [588, 587, 459, 331, 203, 54, 62, 70, 78, 75], 1: [339, 211, 181, 189, 197, 205, 213], 16: [341, 577, 449, 317, 333, 325, 321], 20: [58, 186, 570, 442, 314], 23: [703, 74, 711, 202, 330, 458, 586, 714, 719]}, {0: [975, 1099, 971, 843, 878, 870, 862, 854, 846], 2: [840, 1004, 996, 968, 972, 980, 988], 3: [1132, 1124, 1100, 1108, 1116], 5: [1504, 864, 992, 1120, 1376, 1248], 7: [1518, 1103, 1096, 1224, 1352, 1480, 1510, 1502, 1494, 1486], 8: [1102, 1134, 1126, 1110, 1112, 1118], 11: [873, 1263, 1513, 1385, 1257, 1001, 1129], 12: [1007, 999, 867, 995, 1123, 1507, 1379, 1251], 13: [860, 852, 851, 979, 1491, 1363, 1235, 1107], 14: [1516, 970, 1508, 1098, 1226, 1354, 1482, 1484, 1500, 1492], 18: [1391, 1227, 1355, 1359, 1383, 1375, 1367], 19: [866, 1515, 1387, 868, 876, 1259, 1131, 875, 1003], 21: [1133, 1125, 1101, 1109, 1117], 25: [1005, 856, 997, 984, 989], 26: [865, 850, 853, 857, 872, 877, 869, 861], 28: [1111, 1135, 1127, 1119, 858, 986, 1242, 1114], 4: [1260, 1389, 1002, 1514, 1130, 1258, 1386], 6: [991, 1497, 985, 1113, 1369, 1241], 15: [1230, 1238, 1246, 1000, 1128, 1256, 1254, 1262], 17: [1364, 1490, 1362, 978, 1236, 1234, 1106], 22: [1244, 1252, 1506, 1378, 1250, 1122, 994], 24: [1255, 1247, 977, 1105, 1233, 1239], 27: [1519, 976, 1104, 1232, 1360, 1488, 1511, 1503, 1495], 9: [1231, 1382, 1097, 1374, 1390, 1225, 1353, 1358, 1366], 10: [1517, 859, 987, 1115, 1509, 1501, 1499, 1371, 1243], 1: [1388, 1505, 1372, 1380, 993, 1121, 1249, 1377], 16: [1368, 1240, 1261, 1253, 1229, 1237, 1245], 20: [1365, 1498, 1381, 1373, 1370], 23: [974, 982, 1006, 998, 990]}, {0: [209, 977, 849, 465, 337, 607, 721, 599, 593], 2: [341, 333, 835, 707, 325, 579, 451, 323], 3: [446, 470, 456, 584, 454, 462], 5: [733, 574, 582, 834, 450, 578, 706, 725, 717, 709], 7: [210, 978, 338, 850, 722, 466, 594], 8: [216, 732, 479, 344, 472, 984, 856, 728, 600], 11: [313, 306, 310, 350, 342, 434, 334, 326, 318], 12: [694, 726, 718, 698, 702, 710], 13: [203, 327, 449, 222, 214, 206, 198, 193, 321], 14: [990, 982, 974, 966, 833, 562, 690, 818, 961, 820, 828, 836], 18: [567, 591, 705, 577, 575, 583], 19: [714, 351, 343, 586, 335, 458, 330], 21: [219, 987, 347, 475, 605, 859, 731, 603], 25: [349, 345, 857, 601, 478, 729, 473], 26: [858, 730, 346, 474, 602], 28: [841, 713, 604, 596, 588, 585], 4: [689, 566, 471, 463, 455, 447, 439, 433, 457, 561], 6: [863, 855, 847, 839, 831, 824, 696, 440, 568], 15: [348, 340, 564, 572, 332, 324, 570, 316, 314, 442], 17: [703, 968, 735, 727, 840, 712, 711, 719], 22: [826, 817, 822, 862, 854, 842, 830, 838, 846], 24: [860, 852, 843, 844, 331, 459, 587, 715], 27: [825, 468, 697, 569, 460, 452, 444, 441], 9: [320, 832, 704, 589, 448, 597, 576, 581], 10: [827, 699, 571, 477, 469, 461, 453, 445, 443], 1: [606, 339, 467, 598, 851, 723, 595], 16: [563, 691, 724, 692, 700, 716, 708], 20: [853, 560, 845, 837, 829, 821, 816, 688], 23: [976, 336, 464, 848, 720, 592]}, {0: [1028, 1036, 1044, 1052, 1051, 813, 805, 797, 795, 923], 2: [916, 1040, 912, 528, 656, 784], 3: [1024, 384, 512, 640, 896, 768], 5: [390, 398, 406, 414, 922, 794, 666, 538, 410], 7: [806, 798, 529, 782, 657, 774, 785, 790], 8: [539, 683, 555, 524, 532, 811, 540, 548, 556], 11: [1030, 769, 910, 902, 1025, 897], 12: [913, 658, 786, 914, 933, 925, 909, 917], 13: [1043, 915, 53</t>
  </si>
  <si>
    <t>[{0: [1230, 975, 970, 1103, 1098, 1102, 1353, 1225, 1097], 3: [1356, 1442, 1348, 1314, 1316, 1340, 1332, 1324], 8: [1595, 1467, 1339, 1095, 1079, 1087, 1211, 1083], 13: [1231, 1223, 1215, 1207, 1199, 1571, 1443, 1315, 1187, 1191], 14: [1222, 1602, 962, 1090, 1474, 1346, 1218], 15: [1329, 1333, 1357, 1349, 1341], 16: [1100, 1092, 1448, 1320, 1192, 1084, 1076, 1068, 1064], 17: [944, 1094, 1584, 1456, 1328, 1200, 1086, 1078, 1072], 20: [1588, 1226, 1596, 1354, 1482, 1604, 1612, 1610], 25: [960, 1101, 1085, 1093, 1088, 1600, 1077, 1472, 1344, 1216], 28: [967, 959, 1578, 1450, 1322, 1194, 1066, 951, 943, 938], 1: [1570, 1613, 1573, 1581, 1605, 1597, 1589], 4: [1486, 1449, 1446, 1478, 1470, 1462, 1454], 6: [1224, 1352, 1358, 1318, 1326, 1334, 1350, 1342], 10: [1568, 1440, 1312, 1184, 1056, 928, 933, 941, 949, 965, 957], 18: [1228, 1188, 1220, 1321, 1193, 1196, 1212, 1204], 19: [1594, 1476, 1444, 1466, 1468, 1452, 1460], 22: [946, 1569, 1441, 1313, 1185, 1190, 1198, 1074, 1202, 1206], 23: [953, 1593, 1081, 1209, 1351, 1343, 1465, 1337], 29: [948, 973, 1483, 964, 1355, 956, 1227, 1099, 971, 972], 2: [824, 1592, 952, 1464, 1336, 1080, 1208], 7: [1603, 1457, 1606, 1598, 1574, 1582, 1585, 1590], 9: [950, 958, 966, 961, 1601, 1473, 1345, 1217, 1089], 11: [947, 1335, 1587, 1459, 1075, 1203, 1331], 12: [826, 831, 839, 835, 1475, 1347, 1219, 963, 1091], 24: [1484, 1447, 1608, 1455, 1463, 1471, 1480, 1487, 1479], 26: [1338, 954, 1214, 1210, 1082], 27: [1325, 1579, 1221, 1213, 1205, 1197, 1451, 1323, 1195], 5: [1611, 1576, 1615, 1607, 1575, 1583, 1591, 1599], 21: [1453, 1330, 1477, 1469, 1586, 1458, 1461]}, {0: [792, 782, 790, 667, 795, 798], 3: [554, 682, 647, 655, 663, 671, 687, 679], 8: [261, 269, 277, 272, 784, 656, 528, 400], 13: [266, 394, 522, 650, 1046, 1038, 1034, 906, 778], 14: [777, 649, 265, 393, 519, 527, 521], 15: [288, 783, 791, 799, 416, 544, 672, 800, 807], 16: [283, 525, 411, 533, 539, 541], 17: [921, 281, 409, 772, 780, 788, 796, 537, 665, 793], 20: [1040, 806, 290, 418, 546, 674, 802, 930, 934, 912, 926, 918], 25: [263, 664, 536, 295, 408, 280, 271, 279, 287], 28: [139, 902, 267, 395, 523, 910, 907, 779, 651], 1: [915, 259, 387, 919, 911, 903, 899, 515, 643, 771], 4: [909, 917, 925, 922, 282, 410, 538, 666, 794], 6: [916, 908, 904, 264, 392, 520, 776, 648], 10: [260, 268, 276, 284, 426, 298, 300, 292], 18: [1042, 274, 402, 535, 530, 914, 786, 658], 19: [1030, 1025, 257, 391, 901, 897, 769, 385, 513, 641], 22: [768, 518, 640, 512, 270, 262, 256, 384], 23: [293, 773, 291, 419, 547, 675, 781, 789, 797, 805, 803], 29: [299, 427, 555, 558, 526, 534, 683, 542, 550], 2: [431, 399, 401, 423, 415, 407], 7: [388, 396, 428, 420, 412, 404], 9: [136, 425, 297, 142, 150, 145, 302, 273, 294, 286, 278], 11: [678, 670, 646, 654, 662], 12: [389, 424, 429, 421, 397, 405, 413], 24: [657, 516, 529, 540, 532, 524], 26: [430, 422, 414, 390, 398, 406], 27: [900, 898, 775, 258, 770, 386, 517, 514, 642], 5: [787, 645, 653, 661, 275, 403, 531, 659], 21: [289, 417, 545, 673, 644, 652, 801, 660, 668, 676]}, {0: [1004, 1012, 1527, 1521, 1393, 1265, 1009, 1137], 3: [1531, 1534, 1526, 1518, 1494, 1502, 1510], 8: [882, 1010, 1266, 1138, 1109, 1149, 1141, 1117, 1125, 1133], 13: [871, 879, 872, 1512, 1384, 1256, 863, 1128, 1000], 14: [990, 998, 1006, 1014, 1403, 1275, 1147, 1019, 1022], 15: [982, 851, 979, 1519, 1511, 1503, 1495, 1491, 1363, 1235, 1107], 16: [1268, 1264, 1404, 1388, 1396, 1392], 17: [988, 1505, 1377, 865, 1127, 1249, 996, 993, 1121], 20: [1528, 1533, 1493, 1506, 1501, 1509, 1525, 1517], 25: [861, 869, 877, 885, 1400, 1272, 1144, 1148, 1140, 880, 1008, 1136], 28: [1114, 1118, 1122, 1126, 1150, 1142, 1134], 1: [1145, 1492, 1500, 1508, 1516, 1524, 1279, 1273, 1401, 1529, 1532], 4: [1504, 1376, 1366, 1374, 1250, 1378, 1406, 1398, 1390, 1382], 6: [1513, 1385, 873, 1001, 1252, 1260, 1257, 1129], 10: [1515, 1387, 1259, 1131, 989, 997, 1005, 875, 1003], 18: [1522, 1383, 1394, 1407, 1391, 1399], 19: [1490, 1362, 1234, 1106, 978, 858, 986, 991, 983], 22: [977, 1489, 1361, 1233, 1105, 1132, 1124, 1116, 1108], 23: [1244, 1496, 856, 984, 1112, 1368, 1240], 29: [1365, 1498, 1370, 1405, 1373, 1381, 1397, 1389], 2: [854, 862, 870, 1402, 1274, 1146, 1018, 890, 878, 886, 894], 7: [1497, 857, 985, 1113, 1369, 1241], 9: [1372, 1380, 1507, 1379, 867, 995, 1123, 1251], 11: [1110, 980, 853, 848, 1488, 1360, 976, 1232, 1104], 12: [876, 852, 860, 868, 1120, 992, 864], 24: [1238, 1139, 1395, 1278, 1246, 1254, 1267, 1270, 1262], 26: [1015, 1514, 874, 999, 1007, 1002, 1386, 1258, 1130], 27: [1237, 1245, 1277, 1248, 1269, 1261, 1253], 5: [1242, 1271, 1263, 1255, 1239, 1247], 21: [1499, 1111, 1119, 859, 1371, 1243, 987, 1115]}, {0: [713, 841, 705, 833, 861, 853, 845, 829, 837], 3: [188, 186, 826, 455, 314, 570, 698, 447, 442], 8: [869, 864, 736, 608, 480, 446, 454, 462, 470, 478, 486], 13: [827, 699, 571, 443, 315, 187, 189, 197, 205, 202], 14: [354, 694, 702, 482, 610, 738, 742, 710, 718, 726, 734], 15: [221, 349, 222, 856, 476, 728, 600, 216, 344, 472], 16: [192, 832, 320, 445, 453, 448, 704, 576], 17: [211, 339, 467, 701, 709, 595, 723, 725, 717], 20: [855, 847, 839, 824, 569, 697, 825, 441, 831], 25: [355, 483, 611, 574, 614, 606, 577, 582, 590, 598], 28: [567, 575, 583, 615, 607, 585, 599, 591], 1: [732, 456, 724, 692, 700, 708, 716, 712, 584], 4: [565, 597, 589, 573, 581], 6: [313, 352, 359, 319, 327, 351, 343, 335], 10: [690, 562, 434, 306, 178, 183, 449, 191, 321, 193, 199], 18: [317, 190, 184, 312, 696, 568, 440], 19: [706, 194, 322, 578, 450], 22: [729, 601, 196, 204, 212, 220, 217, 473, 345], 23: [587, 331, 459, 444, 452, 468, 460], 29: [707, 579, 195, 323, 451], 2: [325, 333, 594, 466, 338, 341], 7: [848, 207, 215, 213, 720, 592, 464, 336, 208], 9: [200, 849, 198, 593, 465, 337, 209, 214, 721, 206], 11: [863, 858, 733, 605, 474, 730, 602], 12: [613, 324, 332, 609, 340, 481, 353, 356, 348], 24: [711, 719, 714, 330, 458, 586], 26: [564, 572, 580, 612, 604, 596, 588], 27: [347, 603, 475, 485, 461, 469, 477], 5: [328, 318, 346, 350, 342, 326, 457, 329, 334], 21: [487, 479, 463, 471]}, {0: [1737, 1719, 1751, 1722, 1727, 1743, 1735], 3: [1731, 1740, 1322, 1450, 1578, 1706, 1708, 1716, 1724, 1732], 8: [1746, 1618, 1490, 1098, 1494, 1226, 1354, 1482, 1486], 13: [1333, 1357, 1349, 1341, 1594, 1466, 1210, 1338], 14: [1231, 1223, 1712, 1215, 1207, 1584, 1456, 1328, 1200], 15: [1449, 1577, 1583, 1720, 1592, 1623, 1615, 1607, 1591, 1599], 16: [1097, 1225, 1353, 1609, 1484, 1481], 17: [1088, 1216, 1469, 1344, 1485, 1477, 1728, 1600, 1472], 20: [1741, 1733, 1325, 1714, 1725, 1323, 1451, 1579, 1707, 1709, 1717], 25: [952, 959, 967, 975, 968, 1736, 1608, 1480, 1352, 1224, 1096], 28: [957, 1730, 965, 962, 1090, 1602, 1474, 1346, 1218], 1: [1738, 1610, 1614, 1606, 1590, 1598], 4: [1217, 1345, 1487, 1473, 1455, 1463, 1471, 1479], 6: [1194, 1236, 1195, 1321, 1193, 1228, 1220, 1212, 1204, 1196], 10: [1603, 963, 1091, 1219, 1475, 1347], 18: [1359, 1327, 1335, 1343, 1351], 19: [1723, 955, 1084, 1083, 1595, 1467, 1339, 1211], 22: [1454, 1462, 1585, 1229, 1221, 1457, 1329, 1201, 1205, 1213], 23: [958, 966, 974, 971, 1739, 1611, 1483, 1355, 1099, 1227], 29: [1326, 1358, 1350, 1342, 1334], 2: [1367, 1617, 1489, 1361, 1233, 1238, 1214, 1222, 1230], 7: [1622, 1324, 1332, 1619, 1491, 1363, 1364, 1340, 1348, 1356], 9: [1206, 1101, 1093, 1085, 1077, 1586, 1458, 1330, 1202, 1074], 11: [1715, 1713, 1750, 1601, 1729, 1742, 1718, 1726, 1734], 12: [1111, 1239, 1616, 1488, 1360, 1092, 1100, 1108, 1104, 1232], 24: [1081, 1476, 1468, 1478, 1470, 1593, 1209, 1337, 1465], 26: [1078, 1110, 1102, 1094, 1086, 1464, 1336, 1208, 1080], 27: [1103, 1095, 1087, 1079, 1587, 1459, 1331, 1203, 1075], 5: [1320, 1448, 1620, 1581, 1612, 1576, 1604, 1596, 1588, 1580], 21: [1621, 1613, 1589, 1597, 1605]}, {0: [681, 809, 937, 1065, 1193, 1214, 1206, 1198], 3: [1213, 1209, 569, 697, 825, 953, 1081], 8: [814, 977, 849, 822, 830, 854, 846, 838], 13: [815, 823, 987, 859, 863, 855, 831, 839, 847], 14: [590, 582, 684, 692, 944, 816, 688, 574, 566, 560], 15: [1222, 1230, 1101, 1224, 584, 712, 840, 968, 1096], 16: [989, 941, 949, 957, 981, 973, 965], 17: [1210, 1082, 954, 826, 716, 708, 700, 698], 20: [1071, 1079, 1087, 1095, 1103, 1111, 848, 976, 1104], 25: [717, 709, 701, 1074, 946, 818, 725, 690, 685, 693], 28: [1217, 1220, 1212, 1204, 1201, 689, 817, 945, 1073], 1: [1208, 1080, 952, 824, 591, 583, 575, 568, 696], 4: [833, 961, 980, 972, 940, 948, 956, 964], 6: [985, 936, 943, 951, 959, 991, 983, 975, 967], 10: [683, 811, 1100, 939, 1067, 1092, 1084, 1076, 1068], 18: [1207, 1200, 1072, 1086, 810, 938, 1066, 1070, 1078], 19: [1211, 1083, 694, 702, 571, 699, 827, 955], 22: [942, 990, 950, 969, 982, 958, 974, 966], 23: [812, 820, 828, 857, 860, 852, 836, 844], 29: [1221, 1218, 578, 706, 1090, 834, 962], 2: [1108, 723, 851, 1215, 1223, 1231, 1239, 1235, 1107, 979], 7: [861, 813, 853, 845, 821, 829, 837], 9: [724, 1089, 1094, 722, 850, 1102, 1110, 1106, 978], 11: [1228, 1227, 1099, 587, 971, 715, 843], 12: [727, 719, 711, 703, 808, 680, 687, 695], 24: [710, 1219, 1091, 579, 707, 963, 835], 26: [1216, 1088, 1093, 691, 819, 947, 1075, 1085, 1077], 27: [573, 589, 581, 960, 832, 704, 576], 5: [561, 564, 572, 580, 1098, 970, 842, 588, 586, 714], 21: [726, 841, 585, 713, 718]}, {0: [1080, 952, 824, 828, 820, 818, 1202, 1074, 946], 3: [1456, 1100, 1092, 1084, 1328, 1200, 1072, 1076], 8: [1087, 1362, 1234, 1106, 1095, 1103, 1119, 1111], 13: [846, 1473, 1345, 1217, 830, 838, 833, 961, 1089], 14: [1115, 1329, 1201, 1073, 1117, 1109, 1101, 1093, 1085, 1077], 15: [848, 836, 844, 852, 860, 857, 985, 1369, 1241, 1113], 16: [1465, 1337, 1207, 825, 1215, 953, 1081, 1209], 17: [1489, 991, 959, 967, 975, 983, 1361, 1233, 1105, 977], 20: [1507, 1509, 1330, 1501, 1461, 1469, 1458, 1493, 1485, 1477], 25: [1252, 1464, 1204, 1336, 1208, 1212, 1244, 1236, 1228, 1220], 28: [829, 837, 845, 1352, 1224, 1096, 968, 840], 1: [1380, 1353, 1372, 1364, 1332, 1340, 1348, 1356], 4: [1382, 1334, 1342, 1350, 1374, 1366, 1358], 6: [1335, 1343, 1375, 1367, 1359, 1351], 10: [843, 1474, 971, 1479, 1487, 1099, 1227, 1355, 1483], 18: [951, 1471, 1463, 822, 819, 1079, 1459, 1331, 947, 1075, 1203], 19: [1086, 827, 955, 1083, 1339, 1211], 22: [988, 980, 956, 964, 1354, 972, 842, 1226, 1098, 970], 23: [1468, 1476, 960, 1467, 1088, 1216, 1344, 1472], 29: [1091, 1219, 1466, 963, 1470, 1478, 1347, 1475], 2: [1232, 949, 1104, 957, 1360, 965, 973, 981, 976], 7: [1499, 1223, 1231, 1239, 1371, 1243, 1247], 9: [1491, 1206, 1235, 1214, 1363, 1222, 1246, 1238, 1230], 11: [978, 974, 1379, 1251, 995, 998, 990, 1123, 982], 12: [1368, 1240, 1112, 1094, 1102, 1110, 1118], 24: [1213, 826, 954, 1338, 1210, 1082], 26: [1333, 1373, 1365, 1357, 1341, 1349], 27: [831, 839, 847, 855, 863, 1370, 1242, 1114, 986, 858], 5: [958, 834, 966, 962, 1346, 1218, 1090], 21: [1253, 1221, 1245, 1237, 1097, 1225, 1229]}, {0: [557, 581, 573, 565], 3: [681, 41, 553, 412, 420, 169, 297, 428, 425], 8: [552, 416, 544, 551, 583, 575, 567, 559], 13: [159, 199, 568, 312, 184, 167, 191, 183, 440, 175], 14: [28, 578, 450, 322, 194, 66, 36, 44, 52, 60, 68], 15: [668, 676, 684, 683, 43, 171, 299, 427, 555], 16: [689, 49, 177, 695, 305, 561, 433], 17: [158, 166, 174, 576, 448, 320, 192, 198, 190, 182], 20: [42, 682, 554, 170, 298, 426], 25: [408, 411, 405, 577, 413, 421, 429, 437, 445, 449, 453], 28: [540, 35, 562, 564, 556, 163, 291, 419, 547, 548], 1: [63, 283, 55, 155, 27, 31, 47, 39], 4: [280, 188, 180, 172, 164, 24, 152, 156], 6: [528, 534, 571, 542, 550, 558, 566, 574, 582], 10: [325, 317, 309, 301, 293, 400, 272, 285, 277], 18: [294, 34, 162, 290, 687, 679, 674, 418, 546], 19: [26, 154, 677, 669, 666, 538, 282, 410], 22: [33, 287, 545, 417, 311, 303, 161, 289, 295], 23: [670, 678, 58, 686, 694, 702, 698, 570, 442, 314, 186], 29: [319, 436, 315, 452, 444, 443], 2: [29, 37, 45, 53, 579, 451, 323, 195, 67, 69, 61], 7: [288, 284, 292, 300, 321, 324, 316, 308], 9: [318, 563, 302, 51, 179, 435, 310, 307], 11: [165, 40, 424, 173, 296, 168], 12: [30, 25, 665, 153, 281, 537, 409, 414, 422], 24: [685, 572, 57, 185, 313, 693, 701, 697, 569, 441], 26: [407, 455, 415, 447, 439, 423, 431], 27: [446, 176, 560, 430, 48, 438, 432, 304], 5: [189, 434, 306, 50, 181, 178], 21: [160, 32, 62, 54, 46, 38]}, {0: [584, 456, 333, 72, 200, 328], 3: [624, 626, 631, 611, 623, 591, 599, 607, 615], 8: [78, 737, 609, 86, 481, 94, 102, 97, 353, 225], 13: [79, 95, 87, 365, 362, 234, 103, 111, 106], 14: [619, 501, 461, 469, 363, 491, 493, 477, 485], 15: [743, 727, 719, 735, 203, 331, 459, 587, 715], 16: [80, 589, 208, 336, 464, 613, 605, 597, 592], 17: [381, 376, 248, 120, 124, 76, 84, 92, 100, 108, 116], 20: [742, 734, 726, 718, 73, 201, 329, 457, 585, 713], 25: [113, 625, 497, 369, 241, 206, 214, 246, 222, 230, 238], 28: [205, 81, 465, 221, 213, 209, 337], 1: [91, 219, 347, 732, 475, 603, 731], 4: [77, 74, 733, 725, 717, 714, 202, 330, 458, 586], 6: [104, 750, 751, 232, 360, 486, 494, 744, 616, 488], 10: [496, 85, 93, 101, 368, 240, 109, 117, 112], 18: [373, 736, 371, 499, 627, 629, 621, 618, 746, 749, 741], 19: [728, 600, 472, 88, 216, 344], 22: [99, 227, 483, 341, 349, 357, 355], 23: [332, 340, 348, 498, 370, 356, 380, 372, 364], 29: [610, 98, 226, 482, 354], 2: [105, 593, 590, 598, 233, 361, 606, 614, 622, 489, 617], 7: [490, 500, 492, 460, 468, 476, 484], 9: [508, 378, 506, 463, 471, 479, 487, 511, 495, 503], 11: [724, 723, 595, 83, 462, 470, 467, 211, 339], 12: [204, 212, 96, 220, 228, 224, 608, 480, 352], 24: [379, 383, 375, 335, 343, 351, 367, 359], 26: [115, 207, 243, 250, 255, 215, 235, 247, 223, 239, 231], 27: [478, 89, 729, 217, 601, 473, 345], 5: [612, 82, 210, 338, 604, 596, 466, 594], 21: [90, 334, 342, 350, 218, 602, 474, 346]}, {0: [300, 292, 284, 276, 268, 520, 392, 264], 3: [819, 411, 283, 691, 563, 435, 307, 285, 293, 301, 309], 8: [777, 649, 521, 559, 551, 543, 535, 519, 527], 13: [926, 290, 418, 546, 674, 942, 934, 930, 802], 14: [281, 303, 655, 650, 522, 394, 266, 295, 287, 279, 271], 15: [916, 915, 275, 403, 787, 531, 659], 16: [556, 941, 428, 299, 427, 939, 555, 811, 683], 17: [525, 517, 515, 771, 643, 644, 684, 676, 668, 660, 652], 20: [943, 298, 565, 426, 557, 554, 938, 810, 682], 25: [803, 800, 774, 814, 806, 798, 648, 776, 782, 790], 28: [913, 273, 401, 785, 677, 529, 669, 661, 657], 1: [935, 927, 922, 282, 410, 538, 666, 794], 4: [936, 693, 679, 687, 808, 685, 552, 680], 6: [429, 421, 413, 405, 779, 651, 523, 395, 397], 10: [821, 773, 781, 778, 813, 789, 797, 805], 18: [937, 809, 686, 297, 425, 553, 681], 19: [414, 289, 929, 801, 673, 422, 417, 545], 22: [920, 280, 408, 792, 536, 664], 23: [817, 820, 812, 772, 780, 788, 796, 804], 29: [274, 402, 420, 768, 640, 512, 384, 388, 412, 404, 396], 2: [784, 656, 431, 423, 415, 424, 528, 400, 407], 7: [940, 932, 924, 409, 537, 665, 921, 793], 9: [823, 775, 783, 791, 815, 807, 799], 11: [672, 533, 541, 549, 544], 12: [678, 770, 642, 646, 670, 662, 654], 24: [518, 558, 550, 542, 526, 534], 26: [272, 302, 294, 769, 286, 278, 270, 262, 257, 641, 513, 385], 27: [291, 532, 419, 675, 540, 548, 547], 5: [530, 658, 786, 914, 933, 925, 917], 21: [663, 795, 539, 667, 671]}, {0: [1643, 1771, 1787, 1790, 1782, 1766, 1774], 3: [1770, 1630, 1638, 1642, 1662, 1654, 1646], 8: [1404, 1768, 1640, 1512, 1256, 1396, 1372, 1380, 1388, 1384], 13: [1276, 1120, 1760, 1632, 1268, 1260, 1504, 1376, 1252, 1248], 14: [1387, 1259, 1131, 1003, 1659, 1531, 1403, 1006, 1275, 1147, 1019, 1014, 1022], 15: [1663, 1655, 1240, 1368, 1496, 1624, 1647, 1639, 1623, 1631], 16: [998, 995, 1123, 1251, 1763, 1635, 1507, 1379], 17: [1233, 1489, 1791, 1617, 1745, 1783, 1775, 1767, 1759, 1361, 1751], 20: [1660, 1762, 1652, 1644, 1634, 1628, 1636], 25: [1146, 1150, 1126, 1130, 1134, 1142, 1776, 1648, 1520, 1392, 1136, 1264], 28: [1137, 1407, 1265, 1777, 1399, 1393, 1649, 1521], 1: [1779, 1651, 1523, 1511, 1519, 1535, 1527], 4: [1488, 1616, 1661, 1653, 1621, 1629, 1637, 1645], 6: [1141, 1010, 1138, 1266, 1778, 1650, 1522, 1394], 10: [1148, 1627, 1503, 1499, 1371, 1243, 1140, 1132, 1124, 1116, 1115], 18: [1128, 1754, 1626, 1498, 1133, 1125, 1117, 1114, 1242, 1370], 19: [1533, 1274, 1786, 1658, 1530, 1406, 1402], 22: [1534, 1785, 1139, 1657, 1395, 1267, 1271, 1279, 1529, 1401, 1145, 1273], 23: [1241, 1369, 1789, 1781, 1773, 1765, 1757, 1497, 1625, 1753], 29: [1405, 1365, 1373, 1514, 1386, 1397, 1381, 1389], 2: [1755, 1788, 1780, 1235, 1363, 1491, 1772, 1764, 1756, 1619, 1747, 1748], 7: [1391, 1769, 1641, 1513, 1129, 1257, 1385], 9: [1135, 1143, 1151, 1144, 1784, 1656, 1528, 1127, 1400, 1272], 11: [1620, 1618, 1490, 1526, 1518, 1494, 1510, 1502], 12: [1278, 1270, 1262, 1238, 1246, 1254], 24: [1515, 1493, 1525, 1517, 1509, 1501], 26: [1277, 1237, 1245, 1253, 1269, 1258, 1261], 27: [1249, 1398, 1390, 1505, 1377, 1366, 1374, 1382], 5: [1492, 1532, 1524, 1500, 1508, 1516], 21: [1122, 1239, 1263, 1247, 1506, 1378, 1250, 1255]}, {0: [681, 41, 169, 553, 425, 297], 3: [684, 680, 40, 168, 296, 424, 556, 552], 8: [268, 265, 393, 436, 428, 420, 396, 412, 404], 13: [542, 550, 558, 566, 50, 178, 306, 434, 562], 14: [55, 537, 409, 281, 153, 47, 39, 31, 25], 15: [394, 522, 559, 551, 527, 535, 410, 538, 543], 16: [51, 137, 9, 52, 12, 20, 44, 36, 28], 17: [309, 301, 269, 145, 293, 273, 277, 285], 20: [555, 300, 427, 299], 25: [439, 431, 423, 11, 139, 267, 395, 415, 407, 399], 28: [670, 686, 678, 674, 34, 162, 290, 418, 546], 1: [675, 292, 291, 419, 540, 548, 547], 4: [682, 554, 46, 426, 42, 170, 298], 6: [271, 279, 311, 303, 295, 154, 282, 287], 10: [270, 280, 310, 302, 278, 286, 294], 18: [54, 564, 561, 49, 433, 177, 308, 305], 19: [19, 48, 13, 21, 29, 17, 53, 45, 163, 35, 37], 22: [534, 147, 275, 403, 531, 662, 676, 668, 660, 659], 23: [175, 183, 549, 176, 437, 304, 557, 565, 560, 432], 29: [152, 140, 148, 180, 156, 172, 164], 2: [530, 182, 142, 402, 274, 146, 174, 166, 158, 150], 7: [536, 397, 429, 421, 408, 405, 413], 9: [406, 414, 179, 307, 435, 422, 430, 438], 11: [288, 683, 416, 685, 544, 661, 669, 677, 672], 12: [167, 159, 520, 392, 264, 136, 143, 151], 24: [667, 539, 411, 38, 30, 27, 283, 155], 26: [266, 181, 138, 173, 165, 157, 141, 149], 27: [16, 144, 656, 284, 276, 528, 400, 272], 5: [33, 161, 663, 671, 673, 679, 289, 417, 545], 21: [525, 532, 657, 541, 401, 533, 529]}, {0: [878, 619, 747, 875, 1259, 1131, 1003], 3: [1237, 1261, 1253, 1245, 1235, 856, 984, 1112, 1240], 8: [964, 621, 613, 605, 597, 589, 581, 576, 960, 832, 704], 13: [838, 585, 841, 713, 846, 870, 862, 854], 14: [1107, 979, 623, 851, 615, 607, 599, 595, 723], 15: [1130, 1002, 622, 618, 746, 874], 16: [1006, 611, 739, 867, 998, 1123, 995], 17: [959, 749, 741, 725, 717, 954, 826, 733, 698, 701, 709], 20: [1263, 1255, 1247, 1239, 722, 850, 978, 1106, 1234], 25: [706, 1133, 1125, 1117, 1109, 1101, 1093, 1090, 834, 962], 28: [751, 743, 735, 703, 711, 719, 727], 1: [1113, 980, 1004, 996, 988, 729, 857, 985], 4: [699, 1127, 1119, 1111, 1103, 1095, 1087, 1083, 955, 827], 6: [970, 1007, 969, 999, 991, 967, 975, 983], 10: [829, 837, 714, 842, 861, 853, 845], 18: [712, 990, 982, 958, 966, 840, 968, 974], 19: [860, 852, 1104, 976, 720, 848], 22: [1250, 603, 731, 859, 987, 1260, 1252, 1244, 1243, 1115], 23: [957, 1099, 997, 989, 843, 971, 965, 973, 981], 29: [1110, 1126, 1118, 730, 858, 986, 1242, 1114], 2: [1132, 1116, 705, 833, 961, 1108, 1100, 1092, 1124, 1089], 7: [700, 715, 708, 716, 748, 740, 732, 724], 9: [963, 879, 707, 835, 871, 863, 831, 839, 847, 855], 11: [1135, 617, 745, 873, 1257, 1129, 1001], 12: [1105, 620, 612, 604, 596, 977, 849, 721, 593], 24: [608, 736, 868, 1120, 992, 864], 26: [614, 606, 600, 710, 718, 726, 734, 728], 27: [1249, 1121, 993, 609, 750, 742, 737, 865], 5: [877, 869, 738, 1122, 994, 866], 21: [1005, 1256, 616, 744, 876, 1128, 1000, 872]}, {0: [473, 475, 440, 474, 445, 453, 477, 469, 461], 3: [1246, 1238, 1230, 1222, 1217, 449, 577, 705, 1089, 961, 833], 8: [459, 578, 612, 604, 596, 572, 580, 587, 588], 13: [864, 736, 608, 573, 601, 613, 581, 589, 597, 605], 14: [711, 719, 603, 731, 743, 727, 735], 15: [457, 1225, 585, 1102, 1097, 969, 713, 841], 16: [1104, 976, 464, 592, 720, 848], 17: [990, 443, 571, 699, 827, 955, 982, 974, 966, 958], 20: [1088, 960, 832, 448, 576, 709, 704], 25: [952, 824, 742, 734, 568, 696, 726, 718, 710, 702], 28: [1117, 1114, 602, 730, 858, 986], 1: [992, 996, 956, 1115, 859, 987, 964, 972, 980, 988], 4: [997, 989, 957, 965, 973, 981], 6: [595, 615, 575, 583, 591, 607, 599], 10: [831, 839, 847, 723, 979, 851, 871, 863, 855], 18: [447, 455, 463, 471, 993, 479, 487, 865, 737, 609, 481], 19: [1241, 729, 857, 985, 1113], 22: [1106, 1116, 1108, 1100, 1092, 1084, 569, 697, 825, 953, 1081], 23: [1091, 579, 707, 963, 835, 869, 861, 837, 853, 845], 29: [606, 574, 582, 598, 840, 712, 584, 590], 2: [610, 741, 738, 866, 1105, 1103, 1111, 1119, 1127, 1122, 994], 7: [732, 724, 1098, 700, 708, 716, 586, 970, 842, 714], 9: [442, 1109, 570, 698, 1101, 826, 954, 1082, 1093, 1085], 11: [1242, 1247, 1239, 1231, 1223, 706, 834, 962, 1090, 1218], 12: [998, 611, 975, 983, 991, 739, 867, 995, 999], 24: [977, 733, 849, 593, 725, 721], 26: [472, 1110, 1118, 600, 1107, 728, 860, 856, 1112, 984], 27: [836, 594, 722, 844, 978, 852, 850], 5: [870, 862, 854, 830, 838, 846], 21: [717, 1227, 715, 1099, 971, 843]}, {0: [464, 857, 860, 592, 720, 856, 728, 732, 724], 3: [1084, 985, 1113, 1092, 1100, 1108, 1116], 8: [599, 591, 583, 575, 567, 1203, 1075, 947, 819, 691, 563], 13: [1069, 858, 1077, 1085, 1093, 1101, 986, 1114, 1117, 1109], 14: [1211, 1083, 955, 571, 716, 708, 700, 699, 827], 15: [826, 469, 698, 461, 453, 445, 442, 570], 16: [1198, 1202, 1206, 852, 1214, 1222, 1230, 1238, 1232, 848, 976, 1104], 17: [725, 717, 577, 961, 833, 709, 705], 20: [598, 593, 726, 1105, 721, 849, 977], 25: [688, 944, 816, 822, 862, 854, 846, 838, 830], 28: [941, 984, 989, 981, 949, 957, 965, 973], 1: [1098, 829, 837, 861, 853, 970, 842, 845], 4: [1115, 1118, 704, 832, 960, 1088, 1094, 1102, 1110], 6: [954, 988, 980, 972, 948, 956, 964], 10: [579, 707, 1091, 963, 835], 18: [1071, 1081, 1072, 1111, 1103, 1089, 1210, 1079, 1095, 1082, 1087], 19: [463, 455, 450, 578, 1090, 962, 834, 706], 22: [943, 991, 983, 975, 951, 959, 967], 23: [950, 990, 958, 982, 966, 974], 29: [569, 1106, 978, 850, 722, 594, 573, 581, 589, 597], 2: [844, 820, 953, 825, 836, 828], 7: [1080, 568, 952, 824, 718, 710, 702, 696], 9: [1074, 946, 818, 690, 562, 576, 590, 582, 574, 566], 11: [467, 987, 595, 723, 727, 859, 731, 735], 12: [588, 945, 817, 689, 561, 580, 572, 564], 24: [457, 585, 713, 841, 1225, 969, 1097], 26: [1195, 697, 1067, 939, 811, 683, 711, 703, 695, 687], 27: [456, 1224, 1096, 968, 584, 719, 712, 840], 5: [823, 1107, 831, 839, 979, 851, 855, 847], 21: [470, 971, 843, 715, 462, 459, 587]}, {0: [1244, 1117, 1240, 981, 989, 728, 856, 984, 1112], 3: [1105, 977, 593, 721, 849], 8: [814, 862, 854, 822, 827, 830, 846, 838], 13: [1210, 826, 1082, 954, 973, 965, 949, 957], 14: [1098, 823, 970, 842, 863, 855, 831, 839, 847], 15: [606, 602, 1221, 1229, 1237, 730, 858, 986, 1114, 1242, 1245], 16: [689, 817, 945, 1073, 1077, 1109, 1101, 1093, 1085], 17: [695, 703, 735, 962, 727, 719, 834, 706, 711], 20: [818, 693, 690, 725, 717, 709, 733, 698, 701], 25: [576, 704, 1236, 1228, 1220, 1216, 832, 960, 1088], 28: [1211, 859, 987, 1115, 1243, 1214, 1222, 1230, 1238, 731, 1246], 1: [946, 990, 961, 982, 974, 950, 958, 966], 4: [1107, 580, 979, 851, 723, 588, 603, 604, 596, 595], 6: [951, 1075, 947, 819, 691, 566, 574, 578, 563, 598, 590, 582], 10: [599, 591, 583, 575, 1208, 1080, 952, 824, 696, 568], 18: [812, 852, 844, 836, 828, 820], 19: [829, 577, 861, 705, 833, 853, 845, 837], 22: [857, 985, 991, 959, 983, 967, 975], 23: [597, 1072, 944, 816, 688, 560, 565, 573, 589, 581], 29: [1090, 1113, 1119, 1079, 1087, 1111, 1103, 1095], 2: [734, 726, 718, 710, 808, 680, 686, 694, 702], 7: [572, 569, 1084, 1223, 1213, 1209, 1081, 697, 1215, 825, 953], 9: [1231, 587, 715, 843, 1227, 1099, 971], 11: [722, 850, 980, 1234, 1106, 978], 12: [699, 732, 724, 700, 586, 714, 708, 716], 24: [585, 1225, 1097, 969, 713, 841], 26: [584, 712, 840, 1224, 1096, 968], 27: [579, 707, 972, 1219, 964, 1091, 963, 835], 5: [1078, 1110, 1089, 955, 1102, 1094, 1083, 1086], 21: [592, 1232, 720, 848, 976, 1092, 1100, 1108, 1104]}, {0: [1426, 1554, 1580, 1299, 1427, 1555, 1572, 1564, 1556], 3: [1303, 1295, 1287, 1155, 1027, 1283, 899], 8: [1049, 1196, 1188, 1180, 1561, 1433, 1305, 1177], 13: [1298, 1170, 1197, 1189, 1181, 1157, 1165, 1173], 14: [1048, 1176, 1560, 1432, 1327, 1319, 1311, 1304], 15: [1583, 1576, 1448, 1064, 1192, 1320], 16: [1035, 1567, 1306, 1562, 1163, 1291, 1419, 1420, 1428, 1436, 1434], 17: [929, 1317, 1057, 1185, 1569, 1441, 1313], 20: [1026, 1301, 1309, 1293, 1154, 1282, 1285], 25: [934, 926, 1563, 1435, 1307, 1179, 923, 1051], 28: [1570, 1442, 1314, 924, 930, 1058, 932, 1186], 1: [1281, 1321, 1324, 1316, 1284, 1292, 1308, 1300], 4: [1158, 1161, 1166, 1198, 1190, 1182, 1174], 6: [1068, 1060, 1028, 1036, 1052, 1042, 1044], 10: [920, 1153, 1025, 897, 903, 911, 919, 1030, 927], 18: [1191, 1183, 1043, 1171, 1159, 1167, 1175], 19: [795, 771, 775, 791, 807, 799, 1312, 1184, 783, 1056, 928, 800], 22: [912, 1040, 1552, 1318, 1310, 1302, 1424, 1168, 1296], 23: [1193, 1065, 1069, 1029, 1037, 1045, 1053, 1061], 29: [1024, 1152, 1280, 1408, 1573, 1557, 1549, 1541, 1565, 1536], 2: [909, 917, 938, 936, 1178, 1050, 922, 941, 933, 925], 7: [1454, 1446, 1438, 1430, 906, 1034, 1162, 1290, 1418, 1422], 9: [905, 1071, 1063, 1033, 1031, 1039, 1055, 1047], 11: [1582, 1574, 1289, 1417, 1545, 1550, 1566, 1558], 12: [1070, 1062, 1038, 1046, 1054], 24: [1568, 1440, 1066, 1194, 1322, 1444, 1452, 1450], 26: [1575, 1571, 1443, 935, 931, 1059, 1187, 1315], 27: [1032, 1160, 1455, 1447, 1439, 1431, 1288, 1416, 1423], 5: [913, 1041, 1169, 1553, 1297, 1445, 1437, 1429, 1425], 21: [1579, 939, 1326, 1453, 1451, 1325, 1067, 1195, 1323]}, {0: [651, 11, 139, 267, 397, 523, 395], 3: [668, 137, 265, 393, 660, 652, 649, 521], 8: [424, 296, 168, 40, 14, 22, 30, 46, 38], 13: [390, 398, 406, 414, 176, 304, 432, 48, 438, 430, 422], 14: [43, 171, 427, 299, 300, 260, 268, 276, 284, 292], 15: [526, 534, 18, 530, 146, 274, 402], 16: [669, 17, 273, 401, 145, 653, 661, 657, 677, 529], 17: [42, 263, 271, 279, 287, 170, 298, 303, 295], 20: [262, 270, 520, 136, 392, 264], 25: [133, 515, 389, 387, 131, 3, 259, 29, 21, 9, 13, 5], 28: [386, 258, 130, 132, 172, 164, 156, 148, 140], 1: [1, 129, 257, 385, 513, 678, 670, 662, 654, 646, 641], 4: [7, 531, 0, 128, 535, 527, 256, 384, 512, 519], 6: [181, 288, 160, 173, 165, 141, 149, 157], 10: [416, 391, 399, 407, 415, 297, 425, 431, 423], 18: [396, 650, 10, 138, 522, 394, 266], 19: [16, 656, 528, 400, 144, 272], 22: [135, 143, 151, 183, 169, 175, 167, 159], 23: [35, 163, 291, 516, 524, 532, 540, 548, 547, 419], 29: [543, 666, 538, 26, 154, 282, 410], 2: [536, 408, 280, 301, 293, 261, 269, 277, 285], 7: [514, 517, 428, 420, 418, 525, 533, 541, 549, 546], 9: [310, 8, 23, 31, 39, 34, 302, 294, 15, 290, 162], 11: [182, 174, 166, 134, 142, 150, 158], 12: [25, 278, 286, 153, 537, 409, 281], 24: [49, 4, 12, 52, 44, 36, 20, 28, 152, 24], 26: [412, 404, 403, 19, 147, 275], 27: [37, 33, 405, 413, 421, 673, 545, 417, 161, 289], 5: [672, 544, 180, 177, 305, 433, 561, 567, 559, 551], 21: [550, 667, 542, 539, 411, 27, 155, 283]}, {0: [1698, 1830, 1824, 1716, 1708, 1700, 1696], 3: [1311, 1304, 1839, 1831, 1823, 1816, 1688, 1560, 1432, 1436], 8: [1699, 1703, 1711, 1719, 1727, 1346, 1474, 1602, 1730, 1735], 13: [1437, 1568, 1440, 1445, 1477, 1469, 1461, 1453], 14: [1476, 1314, 1468, 1460, 1452, 1570, 1442, 1444], 15: [1723, 1479, 1724, 1732, 1347, 1475, 1603, 1731], 16: [1567, 1575, 1707, 1579, 1591, 1583], 17: [1213, 1843, 1715, 1587, 1459, 1205, 1203, 1331], 20: [1604, 1472, 1600, 1832, 1838, 1728, 1856, 1862, 1854, 1846], 25: [1969, 1206, 1201, 1329, 1841, 1713, 1585, 1457], 28: [1970, 1202, 1842, 1714, 1330, 1458, 1586], 1: [1319, 1601, 1473, 1345, 1327, 1335, 1343, 1351], 4: [1968, 1847, 1200, 1328, 1456, 1840, 1712, 1584], 6: [1561, 1344, 1349, 1341, 1333, 1433, 1305, 1309, 1325, 1317], 10: [1322, 1450, 1578, 1706, 1972, 1964, 1962, 1834], 18: [1566, 1606, 1598, 1590, 1574, 1582], 19: [1435, 1307, 1207, 1310, 1318, 1312, 1184, 1191, 1199], 22: [1605, 1597, 1563, 1565, 1589, 1581, 1573], 23: [1197, 1193, 1321, 1449, 1577, 1844, 1836, 1833, 1705], 29: [1588, 1564, 1572, 1580], 2: [1348, 1340, 1332, 1324, 1316, 1308, 1562, 1434, 1306], 7: [1338, 1478, 1454, 1466, 1462, 1470], 9: [1320, 1448, 1726, 1576, 1704, 1718, 1710], 11: [1729, 1857, 1861, 1594, 1845, 1722, 1850, 1853], 12: [1350, 1342, 1451, 1323, 1326, 1334], 24: [1571, 1443, 1315, 1212, 1204, 1196, 1188, 1187], 26: [1702, 1697, 1439, 1471, 1463, 1569, 1441, 1447, 1455], 27: [1214, 1607, 1211, 1339, 1599, 1595, 1467], 5: [1209, 1596, 1337, 1465, 1709, 1717, 1725, 1593, 1721], 21: [1852, 1208, 1848, 1336, 1464, 1720, 1592]}, {0: [1184, 1170, 1167, 1175, 1183, 1191, 1067, 1195, 1199], 3: [900, 899, 1054, 1042, 1046, 1038, 1027, 1030], 8: [539, 1179, 1051, 923, 795, 644, 652, 660, 668, 667], 13: [394, 522, 1162, 1034, 906, 778, 650], 14: [1159, 1165, 1157, 1153, 1025, 513, 641, 769, 903, 897], 15: [1028, 1043, 1036, 1044, 1068, 1060, 1052], 16: [902, 939, 942, 934, 910, 918, 922, 926], 17: [404, 396, 392, 520, 1160, 1032, 904, 776, 648], 20: [1039, 1047, 1055, 1063, 1071], 25: [647, 687, 655, 671, 1056, 663, 928, 800, 672, 679], 28: [407, 399, 393, 521, 1161, 1033, 905, 777, 649], 1: [1158, 1031, 1152, 1024, 896, 768, 640, 512, 524, 516], 4: [810, 908, 916, 924, 1066, 938, 940, 932], 6: [1177, 775, 1049, 921, 793, 783, 807, 791, 799], 10: [517, 1173, 525, 533, 1169, 1041, 913, 529, 657, 785], 18: [1079, 1073, 945, 949, 901, 909, 917, 925, 933, 941], 19: [803, 771, 772, 780, 812, 804, 796, 788], 22: [550, 518, 1048, 526, 534, 920, 792, 664, 536, 542], 23: [1166, 1070, 1062, 1174, 1182, 1190, 931, 1059, 1187], 29: [786, 911, 914, 935, 927, 919], 2: [1057, 929, 801, 555, 683, 811, 813, 781, 789, 805, 797], 7: [519, 527, 535, 1064, 936, 543, 808, 680, 552, 559, 551], 9: [400, 528, 1168, 1040, 656, 784, 912], 11: [1050, 1069, 1029, 1037, 1045, 1053, 1061], 12: [390, 398, 1163, 1035, 907, 395, 523, 651, 779], 24: [814, 666, 806, 794, 774, 782, 790, 798], 26: [645, 915, 787, 653, 661, 531, 659], 27: [397, 389, 1154, 1026, 898, 770, 386, 514, 642], 5: [1156, 546, 674, 802, 1172, 1180, 1188, 1186, 1058, 1164, 930], 21: [1065, 937, 809, 681, 646, 654, 662, 670, 678, 686]}, {0: [425, 947, 428, 436, 435, 819, 691, 563], 3: [1064, 941, 424, 552, 936, 808, 680], 8: [775, 564, 432, 783, 560, 688, 816, 823, 791, 799, 807, 815], 13: [426, 1062, 1070, 554, 682, 810, 938, 1066], 14: [430, 422, 414, 776, 648, 520, 392, 406, 398], 15: [393, 389, 437, 429, 421, 397, 405, 413], 16: [562, 525, 529, 565, 557, 549, 541, 533], 17: [402, 530, 945, 951, 658, 786, 914, 919, 943, 935, 927], 20: [1059, 542, 566, 931, 803, 675, 558, 550, 547], 25: [410, 789, 538, 666, 794, 821, 813, 805, 797], 28: [646, 662, 694, 654, 686, 678, 667, 670], 1: [904, 784, 912, 942, 795, 923, 910, 918, 926, 934], 4: [1065, 553, 937, 681, 806, 814, 809], 6: [537, 409, 419, 415, 423, 431, 817, 689, 561, 433, 439], 10: [394, 522, 650, 778, 780, 820, 812, 804, 796, 788], 18: [556, 524, 532, 540, 548], 19: [400, 528, 655, 687, 679, 671, 656, 663], 22: [1068, 1060, 1052, 665, 793, 921, 1049], 23: [933, 418, 546, 1058, 930, 674, 802], 29: [657, 653, 661, 693, 685, 677, 669], 2: [567, 559, 527, 535, 551, 411, 539, 543], 7: [1069, 1061, 1053, 1045, 1037, 521, 649, 781, 777, 905, 1033], 9: [917, 925, 920, 798, 408, 536, 664, 909, 792], 11: [684, 427, 940, 555, 1067, 939, 683, 811], 12: [773, 770, 642, 514, 386, 420, 412, 404, 396, 388], 24: [417, 545, 673, 1057, 929, 801], 26: [1054, 1046, 1043, 915, 668, 660, 403, 531, 659, 787], 27: [1056, 928, 676, 416, 544, 672, 800], 5: [690, 818, 946, 1074, 1079, 1071, 1063, 1055, 1050, 922], 21: [395, 523, 651, 779, 932, 924, 916, 908, 907]}, {0: [157, 165, 189, 181, 173], 3: [826, 197, 698, 570, 442, 444, 192, 320, 448, 452], 8: [695, 687, 41, 169, 297, 681, 553, 425], 13: [285, 48, 293, 176, 304, 317, 301, 309], 14: [699, 571, 443, 315, 45, 53, 61, 59, 187], 15: [198, 184, 190, 158, 166, 174, 182], 16: [30, 38, 46, 54, 314, 186, 58, 62], 17: [25, 153, 281, 409, 537, 572, 564, 556, 548, 540], 20: [196, 188, 156, 33, 161, 180, 172, 164], 25: [32, 160, 288, 416, 701, 693, 544, 672, 685, 677], 28: [430, 691, 51, 179, 563, 438, 435, 307], 1: [413, 163, 291, 419, 445, 437, 429, 421], 4: [414, 436, 428, 420, 34, 162, 290, 418, 422], 6: [26, 195, 67, 68, 28, 36, 44, 323, 52, 60], 10: [451, 449, 455, 447, 688, 560, 432, 439], 18: [50, 178, 306, 434, 562, 830, 822, 818, 690], 19: [289, 417, 545, 575, 567, 559, 543, 551], 22: [702, 694, 49, 177, 305, 689, 433, 561], 23: [24, 152, 574, 566, 558, 550, 280, 408, 536, 542], 29: [697, 569,</t>
  </si>
  <si>
    <t>[{0: [1353, 1481, 1485, 1445, 1453, 1461, 1469, 1477], 5: [1442, 1314, 930, 1058, 1186], 6: [947, 1587, 1075, 1203, 1331, 1459], 7: [1575, 1569, 929, 1057, 1185, 1441, 1313], 12: [1600, 932, 940, 948, 956, 964, 1472, 1344, 1216, 1088, 960], 14: [1356, 1364, 1061, 1360, 1232, 1104, 1109, 1101, 1093, 1085, 1077, 1069], 15: [1601, 931, 935, 943, 951, 959, 967, 961, 1089, 1473, 1345, 1217], 16: [1191, 1074, 1199, 1207, 1458, 1330, 1202], 17: [1367, 1359, 1354, 1335, 1343, 1351], 18: [1446, 1494, 1454, 1462, 1486, 1474, 1478, 1470], 19: [938, 1062, 1450, 1322, 1078, 1070, 1066, 1194], 20: [1583, 1599, 1607, 1591, 1227, 1355, 1615, 1483, 1611], 21: [1188, 928, 1056, 1184, 1568, 1440, 1312], 22: [1495, 1447, 1455, 1463, 1487, 1479, 1471], 24: [954, 1466, 1210, 1071, 1079, 1338, 1087, 1063, 1082], 27: [1225, 934, 1226, 1231, 942, 950, 1223, 1215, 958, 1209, 1081, 953], 29: [937, 1577, 1449, 1065, 1193, 1321], 30: [1189, 1237, 1475, 1347, 1219, 1197, 1229, 1205, 1213, 1221], 1: [1365, 1357, 1218, 1317, 1325, 1333, 1341, 1346, 1349], 2: [1358, 1465, 1350, 1337, 1318, 1326, 1342, 1334], 23: [1348, 1200, 1456, 1316, 1328, 1340, 1324, 1332], 28: [933, 949, 957, 965, 973, 941, 1490, 1362, 1234, 1106, 978, 981], 3: [1444, 1107, 1235, 1363, 1491, 1492, 1484, 1452, 1460, 1468, 1476], 9: [1574, 955, 1083, 1211, 1339, 1467, 1595, 1582, 1590, 1598], 26: [945, 1076, 1073, 1201, 1329, 1588, 1585, 1457], 8: [1608, 1603, 1592, 1482, 1610, 1573, 1581, 1589, 1597, 1613, 1605], 10: [1187, 1578, 1315, 1580, 1572, 1571, 1443], 11: [1319, 936, 1064, 1192, 1327, 1576, 1448, 1320], 25: [1238, 1190, 1198, 1352, 1224, 1230, 1480, 1206, 1214, 1222], 13: [939, 1579, 1451, 1323, 1068, 1067, 1195], 4: [952, 1080, 1464, 1336, 1196, 1204, 1212, 1208]}, {0: [1874, 1096, 1224, 1352, 1480, 1485, 1746, 1631, 1623, 1618, 1490, 1493], 5: [1486, 1488, 1494, 1482, 1526, 1518, 1510, 1502], 6: [1655, 1647, 1763, 1635, 1639], 7: [1356, 1362, 1388, 1380, 1364, 1372], 12: [1641, 1513, 1385, 1257, 1101, 1109, 1117, 1769, 1125, 1133, 1129], 14: [1654, 1646, 1638, 1630, 1225, 1353, 1481, 1609, 1614, 1622], 15: [1779, 1783, 1775, 1489, 1617, 1745, 1751, 1761, 1767, 1759], 16: [1397, 1393, 1878, 1886, 1894, 1902, 1910, 1521, 1649, 1777, 1905], 17: [1240, 1774, 1782, 1368, 1766, 1758, 1496, 1624, 1752], 18: [1358, 1366, 1374, 1382, 1275, 1403, 1406, 1390, 1398], 19: [1770, 1110, 1102, 1642, 1514, 1386, 1118, 1898, 1126, 1134, 1130, 1258], 20: [1644, 1620, 1628, 1376, 1504, 1632, 1636], 21: [1099, 1492, 1484, 1227, 1355, 1483], 22: [1103, 1651, 1523, 1111, 1119, 1127, 1135, 1395, 1267, 1139, 1143], 24: [1264, 1749, 1757, 1765, 1773, 1781, 1776, 1648, 1392, 1520], 27: [1115, 1755, 1627, 1243, 1371, 1499], 29: [1756, 1882, 1114, 1754, 1626, 1242, 1370, 1498], 30: [1271, 1354, 1263, 1255, 1247, 1226, 1239, 1231], 1: [1645, 1747, 1637, 1629, 1621, 1235, 1363, 1491, 1619], 2: [1487, 1123, 1495, 1527, 1503, 1519, 1251, 1379, 1507, 1511], 23: [1653, 1764, 1772, 1780, 1266, 1778, 1522, 1650, 1396, 1394], 28: [1113, 1241, 1500, 1753, 1625, 1369, 1497], 3: [1131, 1771, 1643, 1525, 1259, 1387, 1517, 1515], 9: [1128, 1640, 1512, 1375, 1256, 1384, 1399, 1383, 1391], 26: [1890, 1762, 1634, 1122, 1250, 1378, 1506], 8: [1389, 1357, 1105, 1381, 1233, 1361, 1365, 1373], 10: [1107, 1138, 1140, 1360, 1121, 1232, 1104, 1108, 1116, 1132, 1124], 11: [1265, 1234, 1248, 1268, 1260, 1236, 1244, 1252], 25: [1501, 1524, 1516, 1508, 1249, 1377, 1509, 1633, 1505], 13: [1270, 1230, 1238, 1246, 1262, 1254], 4: [1277, 1229, 1237, 1245, 1269, 1261, 1253]}, {0: [1073, 661, 669, 677, 945, 817, 561, 689, 693, 685], 5: [1070, 1078, 951, 560, 688, 1072, 944, 816], 6: [536, 664, 926, 1176, 1048, 792, 920], 7: [1196, 1193, 1065, 937, 553, 681, 1199, 809], 12: [524, 572, 532, 544, 564, 556, 540, 548], 14: [1173, 1181, 1189, 1197, 554, 1194, 682, 810, 938, 1066], 15: [695, 696, 568, 690, 574, 562, 550, 558, 566], 16: [1172, 1077, 1069, 1061, 1180, 1057, 1185, 1188], 17: [1047, 1055, 542, 1178, 1050, 922, 538, 666, 794], 18: [555, 1071, 1067, 683, 811, 939], 19: [957, 929, 917, 925, 933, 949, 941], 20: [525, 565, 557, 549, 533, 541], 21: [953, 825, 697, 567, 575, 569], 22: [950, 547, 675, 803, 1187, 1059, 942, 934, 931], 24: [1046, 1054, 1062, 672, 800, 928, 1184, 1056], 27: [545, 671, 801, 673, 687, 679], 29: [1171, 531, 789, 660, 1043, 659, 915, 787], 30: [821, 537, 665, 793, 813, 805, 797], 1: [546, 943, 919, 927, 935, 674, 802, 930], 2: [1085, 1080, 952, 824, 830, 822, 782, 790, 798, 806, 814], 23: [1058, 818, 946, 1074, 1044, 1052, 1060, 1068, 1076], 28: [654, 702, 662, 670, 694, 686, 678], 3: [1075, 924, 932, 940, 563, 691, 819, 947, 948], 9: [820, 780, 530, 658, 812, 804, 786, 788, 796], 26: [1168, 1040, 520, 648, 776, 904, 912, 918, 910], 8: [655, 663, 657, 529, 528, 559, 551, 543, 535], 10: [1186, 1191, 1183, 1175, 785, 913, 1041, 1169], 11: [1045, 1053, 539, 684, 676, 668, 667, 1051, 923, 795], 25: [552, 1174, 1182, 1190, 1198, 1192, 680, 808, 936, 1064], 13: [650, 778, 906, 1170, 1042, 914, 916, 908], 4: [831, 823, 815, 807, 656, 784, 791, 799]}, {0: [1099, 477, 469, 461, 971, 843, 715, 587, 459], 5: [1122, 1128, 1134, 1102, 1110, 1118, 1126], 6: [346, 734, 986, 858, 474, 730, 602], 7: [1103, 1097, 969, 479, 471, 463, 457, 841, 713, 585], 12: [462, 340, 332, 328, 348, 968, 840, 712, 584, 456], 14: [1129, 1001, 972, 1004, 980, 988, 996], 15: [1130, 1114, 1133, 1101, 1109, 1117, 1125], 16: [847, 887, 879, 994, 866, 855, 863, 871], 17: [483, 485, 874, 746, 618, 611, 605, 1002, 613, 621], 18: [753, 756, 748, 475, 881, 740, 470, 478, 486, 481, 609, 737], 19: [844, 1121, 993, 865, 852, 860, 873, 876, 868], 20: [344, 1112, 984, 856, 472, 600, 728], 21: [1096, 1136, 1140, 1132, 1106, 1100, 1108, 1124, 1116], 22: [1009, 1013, 1005, 997, 1098, 970, 973, 981, 989], 24: [747, 1131, 1003, 845, 853, 861, 875, 877, 869], 27: [619, 745, 617, 591, 599, 607, 615, 623], 29: [846, 854, 878, 870, 862], 30: [590, 598, 1000, 872, 744, 616, 606, 614, 622], 1: [1115, 987, 716, 724, 603, 859, 732, 731], 2: [464, 1104, 976, 597, 592, 720, 848], 23: [473, 1113, 985, 601, 857, 729], 28: [467, 1107, 979, 595, 723, 851], 3: [1120, 460, 468, 992, 864, 736, 608, 480, 484, 476], 9: [610, 612, 604, 842, 596, 714, 586, 588], 26: [717, 725, 867, 739, 741, 733], 8: [978, 974, 1014, 1006, 998, 982, 990], 10: [1123, 975, 995, 999, 983, 991], 11: [338, 850, 722, 466, 594], 25: [749, 757, 755, 883, 1011, 1111, 1119, 1127, 1135, 1143, 1139], 13: [1105, 465, 726, 977, 593, 721, 849], 4: [719, 1008, 880, 752, 727, 735, 743, 751, 759]}, {0: [1311, 903, 911, 919, 927, 935, 931, 1059, 1187, 1315, 1319], 5: [1575, 1570, 1333, 1442, 1301, 1309, 1314, 1317, 1325], 6: [1672, 1679, 1674, 1546, 1418, 906, 1290, 1162, 1034], 7: [1194, 1029, 1037, 1045, 1053, 1061, 1069, 1066], 12: [1197, 1173, 900, 1181, 1189, 908, 916, 924, 932, 929, 1057, 1185], 14: [1536, 1420, 1412, 1408, 896, 1024, 1152, 1280], 15: [1571, 1452, 1178, 1562, 1428, 1443, 1306, 1434, 1444, 1436], 16: [1204, 1328, 1200, 1072, 1079, 1031, 1039, 1047, 1055, 1071, 1063], 17: [1156, 1164, 1196, 1172, 1188, 1180], 18: [1049, 1070, 1058, 1050, 1062, 1038, 1030, 1046, 1054], 19: [1549, 1285, 905, 1033, 1161, 1545, 1417, 1293, 1289], 20: [1190, 1198, 1421, 1429, 1195, 1323, 1451, 1437, 1445, 1453], 21: [1313, 1441, 1569, 1561, 1557, 1565, 1573], 22: [1563, 910, 918, 926, 923, 1051, 1179, 1307, 1438, 1435], 24: [1043, 1171, 1427, 1287, 1295, 1303, 1299], 27: [1419, 1291, 907, 1035, 1163], 29: [1413, 1537, 1409, 1281, 897, 1025, 1153], 30: [1199, 1186, 1159, 1167, 1175, 1191, 1183], 1: [1553, 1158, 1166, 1174, 1041, 1425, 1297, 1169], 2: [1028, 1547, 1567, 1559, 1551, 1027, 1155, 1283, 1411, 1539, 1543], 23: [1554, 1414, 1042, 1170, 1422, 1430, 1298, 1426], 28: [1552, 1424, 1296, 1168, 909, 917, 912, 901, 1040], 3: [1284, 1292, 1300, 1308, 1056, 1184, 1312, 1316], 9: [1449, 1065, 1193, 1321, 1286, 1326, 1294, 1302, 1310, 1318], 26: [904, 1544, 1416, 1288, 1160, 1032], 8: [1560, 1432, 1048, 1176, 1304], 10: [1322, 1450, 1578, 1548, 1556, 1564, 1572, 1580], 11: [1538, 1410, 1165, 1157, 1026, 1154, 1282], 25: [1576, 1448, 1320, 1192, 1036, 1044, 1052, 1060, 1068, 1064], 13: [1542, 1550, 1455, 1447, 1440, 1555, 1558, 1566, 1574, 1568], 4: [1177, 1423, 1431, 1305, 1415, 1433, 1439]}, {0: [1794, 1029, 1541, 1669, 1666, 1538, 1026, 1154, 1282, 1410], 5: [1197, 1037, 1045, 1040, 1189, 1181, 1173, 1168], 6: [1670, 1686, 1694, 1702, 1313, 1441, 1678, 1569, 1317, 1697], 7: [1028, 1025, 1409, 1153, 1188, 1281, 1180, 1172, 1164, 1156], 12: [1671, 1664, 1536, 1024, 1152, 1280, 1413, 1408], 14: [1802, 1674, 1157, 1165, 1546, 1418, 1162, 1290], 15: [1199, 1191, 1183, 1043, 1171, 1159, 1167, 1175], 16: [1803, 1035, 1163, 1675, 1565, 1557, 1549, 1291, 1419, 1547], 17: [1187, 1315, 1443, 1796, 1812, 1820, 1804, 1828, 1571, 1699, 1827], 18: [1324, 1316, 1308, 1284, 1292, 1300], 19: [1685, 1033, 1677, 1673, 1161, 1289, 1417, 1545], 20: [1174, 1795, 1667, 1027, 1166, 1158, 1539, 1411, 1155, 1283], 21: [1066, 1071, 1063, 1055, 1031, 1039, 1047], 22: [1309, 1042, 1170, 1285, 1293, 1301, 1298], 24: [1296, 1668, 1676, 1424, 1552, 1692, 1684, 1680], 27: [1553, 1568, 1537, 1543, 1575, 1567, 1551, 1559], 29: [1452, 1444, 1412, 1420, 1428, 1436], 30: [1326, 1425, 1318, 1310, 1169, 1286, 1294, 1302, 1297], 1: [1058, 1679, 1687, 1695, 1703, 1698, 1186, 1314, 1442, 1570], 2: [1194, 1322, 1548, 1455, 1450, 1578, 1580, 1556, 1564, 1572], 23: [1701, 1693, 1688, 1176, 1304, 1432, 1560], 28: [1295, 1303, 1056, 1184, 1440, 1312, 1311, 1319], 3: [1415, 1447, 1439, 1299, 1427, 1423, 1431], 9: [1818, 1690, 1562, 1434, 1182, 1178, 1306], 26: [1577, 1582, 1574, 1542, 1550, 1558, 1561, 1566], 8: [1059, 1062, 1041, 1030, 1038, 1046, 1050, 1054], 10: [1048, 1036, 1044, 1052, 1060, 1449, 1321, 1193, 1065, 1068], 11: [1446, 1438, 1414, 1554, 1426, 1422, 1430], 25: [1800, 1672, 1032, 1544, 1416, 1160, 1288], 13: [1049, 1177, 1305, 1433, 1421, 1429, 1453, 1445, 1437], 4: [1691, 1563, 1435, 1051, 1179, 1307]}, {0: [1334, 1977, 1358, 1849, 1721, 1593, 1350, 1342, 1337, 1465], 5: [1449, 1440, 1447, 1464, 1455, 1471, 1463], 6: [1570, 1606, 1574, 1579, 1582, 1598, 1590], 7: [1484, 1995, 1355, 1483, 1867, 1739, 1611], 12: [2004, 1698, 1826, 1996, 1986, 1988, 1980, 1972, 1964, 1956, 1954], 14: [2001, 1873, 1745, 1617, 1623, 1615, 1607, 1583, 1591, 1599], 15: [1960, 1341, 1325, 1333, 1836, 1324, 1832, 1320, 1704, 1576, 1448], 16: [1706, 1578, 1450, 1485, 1477, 1469, 1453, 1461], 17: [1580, 1588, 1596, 1620, 1612, 1604], 18: [1614, 1994, 1866, 1738, 1354, 1482, 1610], 19: [1575, 1723, 1743, 1735, 1568, 1696, 1703, 1727, 1719, 1711], 20: [2002, 1874, 1746, 1618, 1490, 1332, 1340, 1348, 1356, 1364, 1362], 21: [1446, 1725, 1830, 1827, 1443, 1571, 1717, 1709, 1701, 1699], 22: [1968, 1840, 1712, 1584, 1359, 1351, 1343, 1335, 1328, 1456], 24: [1863, 1855, 1978, 1466, 1594, 1722, 1850], 27: [1488, 1616, 1751, 1876, 1853, 1861, 1744, 1872, 1877, 1869], 29: [1871, 1993, 1353, 1481, 1865, 1737, 1609], 30: [1344, 1487, 1479, 1984, 1472, 1856, 1728, 1600], 1: [1748, 1848, 1740, 1592, 1720, 1732, 1700, 1708, 1716, 1724], 2: [1457, 1585, 1868, 1860, 1852, 1844, 1841, 1713], 23: [1577, 1734, 1726, 1742, 1718, 1705, 1710], 28: [1454, 1462, 1747, 1619, 1491, 1494, 1470, 1478, 1486], 3: [1357, 1349, 1858, 1730, 1602, 1474, 1346], 9: [1347, 1475, 1975, 1983, 2007, 1999, 1603, 1731, 1991, 1859, 1987], 26: [1330, 1458, 1970, 1586, 1714, 1847, 1842], 8: [1998, 1331, 1990, 1982, 1974, 1971, 1459, 1587, 1715, 1843], 10: [1957, 1953, 1825, 1702, 1468, 1697, 1569, 1476, 1441, 1460, 1452, 1444], 11: [1985, 1473, 1601, 1857, 1741, 1733, 1729], 25: [1352, 1480, 1965, 1973, 1981, 1989, 1997, 1992, 1864, 1736, 1608], 13: [1589, 1467, 1595, 1613, 1605, 1597], 4: [1875, 1878, 1833, 1838, 1846, 1851, 1870, 1862, 1854]}, {0: [1557, 1565, 793, 1561, 921, 1049, 1177, 1433, 1305], 5: [1543, 1310, 1306, 1434, 1562, 1551, 1559, 1567], 6: [1156, 1164, 1188, 1180, 1172], 7: [1063, 1051, 1031, 1039, 1047, 1055], 12: [1030, 1070, 929, 1038, 1046, 1054, 1185, 1057, 1062], 14: [1435, 1307, 1193, 1199, 1191, 1159, 1167, 1175, 1179, 1183], 15: [1442, 1446, 1555, 1414, 1422, 1427, 1438, 1430], 16: [1064, 1192, 1198, 1158, 1166, 1174, 1178, 1182, 1190], 17: [1157, 1165, 1189, 1181, 1299, 1171, 1173], 18: [942, 936, 773, 781, 789, 797, 795, 934, 926, 923], 19: [1549, 1541, 1539, 771, 899, 1027, 1155, 1283, 1411], 20: [1432, 1304, 1176, 1048, 900, 908, 916, 924, 920], 21: [1412, 1420, 1313, 1441, 1444, 1428, 1436], 22: [931, 1059, 1187, 1415, 1423, 1315, 1431, 1439, 1447, 1443], 24: [1425, 785, 913, 1041, 1311, 1295, 1169, 1297, 1303], 27: [800, 807, 799, 1043, 775, 783, 915, 787, 791], 29: [901, 1050, 922, 909, 933, 917, 925], 30: [928, 1056, 1184, 1312, 1440, 1445, 1413, 1421, 1429, 1437], 1: [1546, 778, 1418, 1290, 906, 1034, 1162], 2: [1318, 1186, 1058, 930, 1314, 772, 780, 788, 796, 804, 802], 23: [1538, 1542, 914, 1550, 1558, 1554, 1042, 1170, 1298, 1426], 28: [1294, 779, 907, 1035, 1547, 1419, 1291, 1163], 3: [770, 898, 1410, 1287, 1026, 1154, 1282], 9: [1302, 784, 1424, 1296, 912, 1040, 1168], 26: [1289, 1044, 1028, 777, 1036, 1161, 905, 1033], 8: [1071, 1067, 1195, 1285, 1293, 1301, 1309, 1317, 1325, 1323], 10: [1540, 1548, 776, 904, 1544, 1416, 1288, 1032, 1160], 11: [1069, 1061, 1053, 1029, 1037, 1045], 25: [790, 1409, 1281, 1153, 1025, 782, 774, 769, 897], 13: [903, 1065, 937, 943, 911, 919, 927, 935], 4: [768, 896, 1024, 1152, 1300, 1408, 1292, 1284, 1280]}, {0: [721, 468, 81, 209, 337, 613, 605, 597, 593, 465], 5: [592, 464, 208, 336], 6: [82, 210, 722, 594, 466, 338], 7: [217, 345, 492, 484, 476, 729, 601, 89, 473], 12: [727, 735, 739, 360, 488, 616, 744, 751, 743], 14: [334, 730, 742, 734, 726, 718, 714, 586, 458, 330], 15: [327, 88, 335, 343, 351, 472, 216, 344], 16: [196, 228, 220, 74, 202, 204, 212], 17: [326, 323, 102, 195, 67, 94, 86, 78, 70], 18: [495, 487, 193, 479, 471, 321, 449, 455, 463], 19: [612, 604, 72, 200, 328, 456, 584, 588, 596], 20: [737, 609, 97, 225, 359, 353, 481], 21: [459, 587, 728, 600, 606, 590, 598], 22: [493, 485, 201, 329, 457, 453, 477, 469, 461], 24: [325, 365, 357, 91, 219, 347, 333, 341, 349], 27: [111, 63, 98, 80, 71, 103, 59, 95, 87, 79], 29: [611, 483, 227, 358, 355], 30: [187, 315, 316, 364, 356, 348, 340, 332, 324], 1: [475, 494, 486, 478, 470, 462, 192, 320, 448, 64, 454], 2: [199, 331, 239, 75, 203, 231, 223, 215, 207], 23: [190, 198, 206, 238, 230, 222, 214], 28: [603, 350, 342, 83, 211, 339, 607, 599, 595, 467], 3: [197, 740, 724, 716, 732, 194, 322, 450, 578, 706, 205, 708], 9: [213, 237, 90, 229, 221, 474, 218, 346], 26: [69, 77, 93, 232, 85, 104, 109, 101], 8: [614, 622, 367, 110, 107, 619, 491, 363, 235], 10: [620, 617, 105, 623, 233, 361, 489], 11: [738, 610, 482, 226, 354], 25: [65, 66, 108, 100, 73, 68, 76, 92, 84], 13: [615, 96, 224, 352, 736, 608, 480], 4: [731, 733, 741, 749, 746, 618, 490, 362, 234, 106]}, {0: [1160, 901, 1032, 917, 909, 904, 520, 648, 776], 5: [1067, 1028, 1036, 1068, 1044, 1060, 1052], 6: [657, 785, 1169, 1041, 913], 7: [515, 518, 526, 534, 1057, 929, 801, 673, 545, 550, 542], 12: [693, 642, 682, 645, 653, 661, 685, 677, 669], 14: [775, 1045, 528, 656, 783, 791, 1040, 912, 784], 15: [1162, 778, 906, 1029, 1037, 1034], 16: [1172, 1170, 530, 658, 1042, 789, 786, 914], 17: [910, 918, 659, 787, 1171, 1043, 915], 18: [643, 771, 1163, 1164, 1156, 1155, 1027, 899], 19: [1056, 1176, 1031, 1039, 1047, 1048, 1063, 1055], 20: [1035, 907, 780, 523, 651, 779], 21: [1154, 770, 1026, 898], 22: [689, 1166, 1174, 1182, 1190, 1198, 1194, 1066, 817, 945, 1073, 1079, 1071], 24: [519, 812, 939, 811, 683, 529, 535, 543, 551, 559, 527, 555], 27: [516, 531, 524, 532, 540, 928, 800, 672, 544, 548], 29: [517, 920, 525, 533, 541, 792, 664, 536], 30: [1159, 512, 902, 1158, 1152, 1024, 640, 768, 896], 1: [674, 815, 799, 807, 802, 930, 1058, 1167, 1175, 1183, 1191, 1186], 2: [925, 933, 941, 1157, 1165, 1173, 1181, 937, 1065, 1193, 1197, 1189], 23: [694, 897, 769, 641, 686, 1025, 678, 670, 662, 654, 646], 28: [1161, 1033, 521, 649, 773, 781, 777, 905], 3: [1030, 1038, 680, 808, 936, 1064, 1046, 1054, 1062, 1070], 9: [951, 903, 911, 919, 943, 935, 927], 26: [804, 1051, 923, 788, 796, 667, 795], 8: [822, 774, 782, 790, 810, 814, 806, 798], 10: [675, 805, 1187, 1059, 934, 803, 931], 11: [1178, 538, 666, 797, 1050, 922, 794], 25: [647, 695, 650, 813, 809, 681, 655, 663, 671, 679, 687], 13: [652, 684, 676, 926, 660, 668, 1049, 665, 921, 793], 4: [938, 940, 932, 900, 908, 916, 924]}, {0: [2014, 1998, 2006, 1617, 1745, 1873, 2001], 5: [1992, 1864, 1736, 1352, 1480, 1608], 6: [1354, 1994, 1482, 1610, 1866, 1738], 7: [1647, 1639, 1607, 1615, 1623, 1631], 12: [1353, 1993, 1865, 1737, 1609, 1500, 1492, 1484, 1481], 14: [1490, 1618, 1743, 1751, 2002, 1874, 1746], 15: [1486, 1995, 1867, 1739, 1355, 1483, 1611], 16: [1372, 1999, 2007, 2015, 2009, 1369, 1497, 1625, 1753, 1881], 17: [1775, 1869, 1885, 1877, 1883, 1755, 1759, 1861, 1767], 18: [2008, 1880, 1368, 1496, 1624, 1752], 19: [1494, 2000, 1872, 1360, 1488, 1741, 1757, 1749, 1616, 1744], 20: [1988, 1990, 1345, 1473, 1605, 1868, 1860, 1985, 1857, 1729, 1601], 21: [1356, 1489, 1361, 1364], 22: [1747, 1604, 1636, 1628, 1612, 1491, 1619, 1620], 24: [1523, 1651, 1614, 1779, 1622, 1630, 1654, 1646, 1638], 27: [1652, 1644, 1640, 1768, 1896, 1908, 1900, 1876, 1884, 1892], 29: [2034, 2004, 1648, 1776, 1996, 1904, 2036, 2028, 2032, 2020, 2012], 30: [1898, 1514, 1742, 1782, 1642, 1770, 1774, 1750, 1758, 1766], 1: [1379, 1997, 2005, 2013, 2021, 2019, 1507, 1635, 1763, 1891], 2: [1906, 1783, 1778, 1650, 1522, 1394, 1398, 1390, 1358, 1366, 1382, 1374], 23: [2016, 1765, 1504, 1632, 1760, 1888, 1895, 1871, 1879, 1887], 28: [1769, 1485, 1513, 1520, 1641, 1493, 1501, 1509, 1525, 1517], 3: [1862, 1870, 1878, 1886, 1894, 1889, 1377, 1505, 1761, 1633], 9: [1771, 1643, 1613, 1621, 1627, 1653, 1645, 1629, 1637], 26: [1376, 1357, 1365, 1634, 1349, 1506, 1378, 1762, 1373, 1381], 8: [1858, 1734, 1346, 1730, 1487, 1479, 1474, 1348, 1602], 10: [1989, 1984, 1863, 1733, 1350, 1344, 1856, 1728, 1472, 1600], 11: [1777, 1655, 1649, 1521, 1499, 1502, 1510, 1518, 1526], 25: [1882, 1754, 1626, 1498, 1370, 1383, 1351, 1359, 1367, 1375], 13: [1780, 1772, 1764, 1732, 1740, 1748, 1756], 4: [1512, 1515, 1495, 1503, 1527, 1519, 1511]}, {0: [799, 807, 815, 823, 791, 704, 832, 839, 831], 5: [710, 702, 694, 662, 686, 670, 678], 6: [1055, 1050, 935, 927, 790, 798, 922, 794], 7: [1061, 1085, 1077, 1069, 1064, 552, 680, 808, 936], 12: [786, 658, 530, 574, 566, 534, 558, 550, 542], 14: [914, 916, 924, 795, 923, 1051, 1054, 1062, 1070], 15: [1193, 1213, 1205, 1197, 1189, 674, 802, 930, 1058, 1186], 16: [533, 408, 549, 541, 920, 792, 664, 536], 17: [708, 789, 797, 706, 834, 837, 805, 813, 821, 829], 18: [423, 417, 1057, 929, 545, 673, 801], 19: [1056, 956, 940, 932, 948, 544, 672, 800, 928], 20: [1087, 959, 1210, 957, 570, 698, 1082, 954, 826], 21: [703, 571, 958, 1211, 1083, 955, 699, 827], 22: [529, 657, 1084, 1068, 1060, 1052, 1044, 785, 913, 1076, 1041], 24: [915, 787, 659, 531, 403, 405, 413, 421, 429, 561, 433, 437], 27: [943, 951, 1073, 689, 817, 945], 29: [576, 539, 580, 572, 564, 556, 540, 548], 30: [806, 426, 1066, 938, 554, 814, 682, 810], 1: [788, 547, 675, 796, 820, 812, 804, 931, 803], 2: [660, 700, 692, 684, 667, 668, 676], 23: [412, 409, 793, 663, 687, 679, 671, 537, 665], 28: [934, 425, 1065, 950, 942, 553, 681, 809, 937], 3: [933, 949, 941, 656, 784, 912, 528, 917, 925], 9: [427, 1063, 555, 683, 811, 1079, 1067, 1071, 939], 26: [578, 583, 575, 666, 538, 567, 546, 543, 551, 559], 8: [568, 822, 830, 1080, 952, 696, 824], 10: [1081, 419, 424, 420, 428, 953, 825, 436, 444, 441, 569, 697], 11: [947, 819, 557, 565, 563, 691], 25: [709, 661, 701, 669, 693, 677, 685], 13: [1078, 432, 560, 688, 1072, 944, 816], 4: [695, 431, 439, 1074, 946, 818, 690, 562, 434]}, {0: [972, 1012, 1004, 996, 980, 988], 5: [1093, 1101, 1109, 1117, 1112, 1013, 1005, 997, 989, 984], 6: [487, 483, 1126, 1123, 995, 867, 611, 739], 7: [838, 976, 848, 846, 862, 854], 12: [459, 1114, 1118, 986, 462, 470, 478, 474, 602, 858, 730], 14: [746, 1002, 874, 852, 860, 868, 876], 15: [1092, 736, 864, 1100, 1108, 1116, 1124, 992, 1120, 1248], 16: [484, 492, 488, 604, 612, 620, 1000, 872, 744, 616], 17: [1001, 708, 873, 745, 748, 716, 724, 732, 740], 18: [475, 735, 987, 859, 603, 733, 731], 19: [576, 704, 832, 960, 978, 1006, 998, 990, 982, 974, 966], 20: [1098, 970, 458, 586, 842, 714], 21: [1094, 969, 1110, 1102, 1097], 22: [1014, 1008, 880, 885, 877, 837, 845, 853, 861, 869], 24: [710, 1011, 755, 758, 750, 718, 726, 734, 883, 742], 27: [588, 456, 584, 968, 840, 719, 712], 29: [1113, 461, 469, 477, 985, 857, 729, 601, 473], 30: [581, 1122, 994, 866, 589, 597, 605, 613, 738, 610], 1: [1003, 619, 747, 875, 879, 839, 847, 855, 863, 871], 2: [1091, 963, 476, 468, 460, 452, 451, 579, 707, 835], 23: [1128, 1135, 577, 705, 833, 1127, 1119, 1111, 1103, 1095, 1089, 961], 28: [467, 1107, 979, 727, 595, 723, 851], 3: [583, 870, 591, 599, 607, 615, 623, 631, 625, 753, 881, 886, 878], 9: [449, 455, 856, 728, 600, 472, 463, 471, 479], 26: [622, 614, 606, 706, 578, 582, 590, 598], 8: [1099, 971, 844, 587, 715, 843], 10: [836, 962, 834], 11: [466, 596, 850, 722, 594], 25: [609, 967, 737, 865, 993, 975, 983, 991, 999], 13: [965, 973, 977, 465, 593, 721, 981, 849], 4: [457, 709, 725, 717, 585, 841, 713]}, {0: [322, 578, 437, 445, 469, 461, 450, 453], 5: [180, 310, 689, 177, 305, 564, 561, 433], 6: [481, 609, 565, 573, 613, 605, 581, 589, 597], 7: [607, 707, 599, 591, 451, 567, 575, 583, 579], 12: [438, 446, 486, 478, 454, 462, 470], 14: [184, 824, 696, 312, 440, 568], 15: [698, 186, 308, 316, 570, 442, 314], 16: [318, 342, 334, 326, 193, 705, 577, 449, 321], 17: [724, 716, 708, 187, 315, 443, 571, 700, 699], 18: [192, 320, 704, 576, 448], 19: [706, 593, 721, 734, 726, 718, 694, 702, 710], 20: [194, 595, 191, 199, 207, 215, 467, 339, 211], 21: [178, 690, 562, 306, 434], 22: [202, 714, 586, 311, 319, 327, 335, 458, 330], 24: [309, 317, 611, 325, 333, 341, 483, 355, 357, 349], 27: [712, 584, 200, 328, 456], 29: [343, 209, 468, 465, 337], 30: [436, 587, 203, 331, 444, 452, 459, 460], 1: [612, 466, 572, 580, 722, 594, 604, 596, 588], 2: [603, 475, 731, 182, 190, 198, 206, 214, 222, 347, 219], 23: [730, 602, 474, 188, 196, 204, 212, 220, 218, 346], 28: [487, 479, 569, 441, 471, 463, 439, 447, 455], 3: [185, 197, 189, 181, 179, 819, 691, 563, 435, 307], 9: [324, 720, 592, 464, 348, 332, 340, 336], 26: [350, 223, 216, 732, 344, 728, 600, 472], 8: [183, 176, 816, 304, 701, 693, 688, 560, 432], 10: [709, 717, 733, 725], 11: [713, 217, 221, 213, 205, 585, 457, 201, 329], 25: [739, 743, 697, 735, 723, 695, 703, 711, 719, 727], 13: [821, 829, 837, 845, 853, 861, 857, 729, 601, 473, 345, 351], 4: [614, 606, 598, 566, 574, 582, 590]}, {0: [1398, 1390, 1250, 1378, 1366, 1374, 1382], 5: [1237, 1261, 1243, 1245, 1253], 6: [1753, 1881, 1387, 1515, 1643, 1886, 1894, 1902, 1771, 1899], 7: [1231, 1271, 1123, 1239, 1251, 1263, 1242, 1247, 1255], 12: [1137, 1265, 1367, 1375, 1383, 1393, 1391, 1399], 14: [1266, 1394, 1397, 1365, 1373, 1381, 1389], 15: [1268, 1260, 1228, 1236, 1244, 1252], 16: [1371, 1883, 1755, 1499, 1627], 17: [1634, 1631, 1639, 1647, 1655, 1648, 1520, 1264, 1392], 18: [1891, 1892, 1232, 1360, 1884, 1876, 1872, 1488, 1616, 1744], 19: [1130, 1258, 1386, 1514, 1517, 1509, 1493, 1501], 20: [1139, 1267, 1395, 1523, 1764, 1772, 1780, 1779, 1651], 21: [1141, 1122, 1101, 1109, 1117, 1259, 1131, 1133, 1125], 22: [1879, 1878, 1107, 1758, 1750, 1235, 1363, 1875, 1747, 1491, 1619], 24: [1775, 1234, 1767, 1362, 1490, 1618, 1746, 1759, 1751], 27: [1889, 1761, 1633, 1249, 1377, 1505], 29: [1356, 1396, 1364, 1372, 1388, 1380], 30: [1877, 1257, 1385, 1513, 1641, 1885, 1893, 1901, 1897, 1769], 1: [1256, 1384, 1512, 1640, 1614, 1622, 1646, 1638, 1630], 2: [1645, 1621, 1113, 1241, 1369, 1637, 1629, 1625, 1497], 23: [1887, 1895, 1888, 1248, 1376, 1504, 1632, 1760], 28: [1270, 1480, 1262, 1254, 1352, 1224, 1246, 1230, 1238], 3: [1756, 1240, 1368, 1880, 1752, 1624, 1496], 9: [1782, 1774, 1766, 1379, 1508, 1507, 1763, 1635], 26: [1762, 1765, 1757, 1749, 1361, 1489, 1617, 1745], 8: [1136, 1129, 1142, 1134, 1102, 1110, 1118, 1126], 10: [1233, 1105, 1128, 1120, 1135, 1127, 1103, 1111, 1119], 11: [1495, 1370, 1511, 1503, 1626, 1498], 25: [1526, 1097, 1225, 1353, 1481, 1486, 1494, 1518, 1510, 1502], 13: [1610, 1485, 1357, 1098, 1500, 1492, 1484, 1482, 1354, 1226], 4: [1644, 1636, 1628, 1099, 1227, 1355, 1483, 1611, 1620, 1612]}, {0: [930, 1350, 1058, 1342, 1334, 1323, 1063, 1314, 1186, 1318, 1326], 5: [1336, 1315, 1341, 1333, 1325, 1179, 1307, 1309, 1317], 6: [942, 830, 822, 814, 806, 1195, 1067, 943, 811, 939], 7: [1330, 1087, 690, 818, 946, 1079, 1202, 1074], 12: [1344, 1216, 576, 704, 832, 950, 958, 966, 1088, 960], 14: [1220, 1212, 1188, 1196, 1204], 15: [1337, 1209, 697, 825, 953, 1081], 16: [563, 1331, 691, 819, 1203, 1075, 947], 17: [570, 951, 959, 698, 826, 1338, 1210, 1082, 954], 18: [1062, 1094, 1086, 1070, 1078], 19: [1329, 1201, 1073, 828, 820, 689, 817, 945], 20: [688, 694, 1339, 1211, 702, 699, 1083, 955, 827], 21: [1351, 1343, 1313, 1319, 1327, 1335], 22: [1052, 1060, 1068, 1092, 1084, 1328, 1200, 1072, 1076], 24: [583, 575, 567, 559, 551, 1187, 1059, 931, 803, 675, 547], 27: [836, 1347, 710, 1095, 1219, 1091, 579, 967, 707, 835, 963], 29: [816, 944, 924, 932, 940, 948], 30: [582, 1312, 1184, 1056, 928, 800, 574, 566, 558, 550, 544, 672], 1: [964, 568, 696, 824, 956, 1208, 1080, 952], 2: [679, 1321, 1193, 1065, 937, 711, 703, 695, 687, 681, 809], 23: [1051, 923, 795, 799, 807, 701, 693, 685, 680, 808, 815], 28: [1183, 1057, 1191, 1185, 1223, 1215, 1207, 929, 1199], 3: [578, 838, 1218, 1090, 962, 706, 823, 831, 839, 834], 9: [1066, 938, 810, 682, 676, 708, 700, 692, 684], 26: [965, 922, 957, 936, 925, 933, 949, 941], 8: [1316, 1192, 1320, 1348, 1340, 1332, 1324], 10: [1214, 1055, 1050, 1178, 1206, 1198, 1190, 1182], 11: [793, 797, 837, 829, 805, 813, 821], 25: [1053, 1064, 1093, 1085, 1077, 1061, 1069], 13: [1221, 1194, 921, 1049, 1177, 1213, 1205, 1197, 1322, 1181, 1189], 4: [709, 577, 705, 833, 1345, 1217, 1089, 961]}, {0: [623, 616, 1117, 1125, 1133, 1128, 1000, 757, 749, 744, 872], 5: [759, 1139, 1011, 627, 755, 883], 6: [1130, 618, 1002, 746, 871, 879, 874], 7: [576, 704, 832, 837, 885, 877, 869, 583, 861, 853, 845], 12: [630, 614, 875, 606, 747, 619, 622], 14: [1012, 617, 745, 1004, 873, 1001], 15: [887, 624, 1136, 1008, 880, 752], 16: [971, 973, 1013, 976, 1005, 981, 997, 989], 17: [1140, 1132, 1124, 996, 1121, 609, 737, 865, 993], 18: [601, 741, 733, 985, 857, 729], 19: [1114, 987, 1015, 1007, 983, 1023, 858, 986, 991, 999], 20: [481, 758, 478, 486, 494, 502, 882, 754, 626, 498], 21: [511, 506, 1022, 638, 631, 639, 1018, 890, 762, 634], 22: [483, 1122, 611, 739, 867, 1143, 1135, 1127, 1123, 995], 24: [751, 743, 735, 727, 843, 715, 719], 27: [591, 615, 474, 599, 607, 602, 730], 29: [472, 980, 988, 1112, 600, 728, 856, 984], 30: [756, 716, 748, 740, 732, 724], 1: [584, 628, 620, 731, 603, 859, 588, 612, 596, 604], 2: [979, 851, 723, 637, 629, 621, 613, 605, 597, 595], 23: [718, 1142, 1134, 712, 840, 968, 1096, 1102, 1110, 1126, 1118], 28: [586, 714, 842, 970, 974, 1014, 1006, 998, 990, 982], 3: [713, 884, 841, 876, 848, 868, 860, 844, 852], 9: [849, 750, 742, 721, 726, 734], 26: [1120, 492, 484, 480, 992, 864, 608, 736], 8: [497, 625, 753, 1137, 1009, 881], 10: [1150, 636, 893, 1151, 1144, 1016, 888, 760, 632, 504, 500, 508], 11: [598, 978, 594, 722, 850], 25: [994, 496, 501, 493, 485, 482, 866, 738, 610], 13: [894, 846, 854, 862, 886, 878, 870], 4: [717, 725, 495, 487, 479, 471, 720, 503, 592, 464]}, {0: [1406, 1106, 1234, 1362, 1366, 1398, 1390, 1382, 1374], 5: [1118, 1126, 1134, 1142, 1648, 1520, 1392, 1264, 1136], 6: [1371, 1502, 1499, 1534, 1510, 1526, 1518], 7: [873, 1133, 1641, 1513, 1385, 1001, 1129, 1257], 12: [1277, 1523, 1395, 1253, 1261, 1139, 1267, 1269], 14: [1503, 1511, 1535, 1527, 1384, 1512, 1519], 15: [1237, 1396, 1105, 1233, 1361, 1388, 1380, 1372, 1364], 16: [1655, 1647, 1639, 1625, 1113, 1631, 1241, 1369, 1642, 1497], 17: [1532, 1524, 1114, 1242, 1370, 1498, 1516, 1508, 1500], 18: [1279, 1239, 1247, 1271, 1263, 1255], 19: [1633, 1505, 865, 993, 1121, 1377, 1276, 1268, 1260, 1252, 1249], 20: [1111, 1151, 1143, 1135, 1119, 1127], 21: [992, 1109, 1117, 1248, 1120, 1125], 22: [1635, 995, 1123, 1251, 1507, 1379], 24: [889, 1405, 1017, 1145, 1273, 1644, 1652, 1660, 1657, 1401, 1529], 27: [978, 980, 1020, 1012, 986, 1128, 1000, 1004, 988, 996], 29: [881, 1009, 1649, 1521, 1137, 1393, 1265], 30: [1381, 1397, 1389, 1002, 1514, 1130, 1386, 1258], 1: [1149, 882, 1010, 1141, 1138, 1650, 1522, 1394, 1266], 2: [1245, 1243, 1021, 1013, 1115, 987, 1005, 997, 989], 23: [1661, 1653, 1637, 1645, 1387, 1515, 1643], 28: [1238, 1246, 1278, 1270, 1256, 1262, 1254], 3: [1391, 1383, 1636, 1634, 994, 1122, 1250, 1378, 1506], 9: [1509, 888, 1016, 1144, 1272, 1400, 1528, 1517, 1525, 1533], 26: [1663, 1019, 1147, 1659, 1531, 1275, 1403], 8: [1148, 991, 984, 1112, 1140, 1132, 1116, 1124], 10: [1658, 1662, 1654, 1646, 1240, 1368, 1496, 1624, 1630, 1638], 11: [985, 857, 863, 890, 866, 895, 1011, 871, 879, 887, 883], 25: [1022, 1014, 1006, 998, 990, 1244, 1236, 1232, 1104, 976, 982], 13: [1018, 1399, 1407, 1530, 1402, 1146, 1274], 4: [999, 1259, 1131, 1003, 1023, 1015, 1007]}, {0: [1588, 1580, 1303, 1576, 1448, 1320, 1311, 1319, 1327], 5: [1707, 1196, 1195, 1323, 1446, 1454, 1438, 1579, 1451], 6: [1169, 1297, 1809, 1425, 1681, 1553], 7: [1295, 1414, 1290, 1802, 1674, 1546, 1418, 1430, 1422], 12: [1670, 1678, 1584, 1712, 1718, 1686, 1694, 1702, 1710], 14: [1805, 1322, 1813, 1821, 1829, 1837, 1834, 1706, 1578, 1450], 15: [1184, 1312, 1439, 1455, 1447, 1440], 16: [1698, 1324, 1316, 1175, 1183, 1191, 1186, 1570, 1442, 1314], 17: [1452, 1444, 1436, 1412, 1420, 1428], 18: [1808, 1680, 1552, 1168, 1296, 1424], 19: [1704, 1669, 1677, 1818, 1690, 1709, 1701, 1685, 1693], 20: [1456, 1461, 1410, 1413, 1421, 1453, 1445, 1429, 1437], 21: [1185, 1951, 1959, 1313, 1441, 1569, 1697, 1825, 1953], 22: [1811, 1321, 1812, 1449, 1577, 1708, 1820, 1828, 1836, 1833, 1705], 24: [1589, 1541, 1549, 1557, 1581, 1573, 1565], 27: [1162, 1166, 1190, 1174, 1562, 1434, 1306, 1178, 1182], 29: [1689, 1561, 1177, 1305, 1433], 30: [1155, 1157, 1165, 1173, 1181, 1819, 1179, 1307, 1435, 1563, 1691], 1: [1816, 1688, 1304, 1432, 1548, 1556, 1564, 1560], 2: [1188, 1180, 1172, 1164, 1156, 1153, 1281, 1409, 1537, 1665], 23: [1672, 1544, 1416, 1288, 1325, 1317, 1309, 1301, 1293], 28: [1582, 1542, 1550, 1568, 1574, 1566, 1558], 3: [1810, 1682, 1170, 1431, 1298, 1426, 1554], 9: [1583, 1575, 1567, 1543, 1417, 1545, 1551, 1559], 26: [1700, 1692, 1684, 1668, 1419, 1547, 1675, 1676], 8: [1803, 1943, 1935, 1927, 1923, 1283, 1411, 1539, 1667, 1804, 1796, 1795], 10: [1823, 1793, 1799, 1673, 1801, 1800, 1815, 1807], 11: [1308, 1300, 1171, 1299, 1683, 1555, 1427], 25: [1187, 1315, 1703, 1806, 1814, 1822, 1830, 1827, 1443, 1571, 1699], 13: [1797, 1794, 1695, 1538, 1666, 1687, 1671, 1679], 4: [1326, 1291, 1289, 1318, 1536, 1408, 1280, 1310, 1302, 1294, 1286]}, {0: [886, 878, 870, 862, 592, 720, 848, 846, 854], 5: [595, 620, 588, 596, 604, 612], 6: [844, 851, 852, 876, 868, 860], 7: [337, 492, 484, 476, 468, 977, 849, 721, 465, 593], 12: [603, 855, 987, 859, 887, 731, 879, 871, 863], 14: [877, 845, 853, 861, 869], 15: [857, 345, 473, 729, 601], 16: [1001, 873, 745, 361, 489, 617], 17: [716, 724, 748, 986, 858, 740, 730, 732], 18: [375, 364, 372, 1008, 500, 373, 368, 880, 752, 624, 496], 19: [365, 357, 968, 840, 712, 584, 456, 349, 341, 333, 328], 20: [331, 459, 972, 587, 733, 725, 971, 843, 717, 715], 21: [590, 614, 598, 606], 22: [884, 1011, 589, 597, 613, 619, 605, 755, 627, 883, 629, 621], 24: [353, 502, 993, 865, 737, 609, 494, 486, 481], 27: [757, 741, 360, 749, 1000, 872, 744, 488, 616], 29: [995, 976, 1014, 974, 1006, 998, 982, 990], 30: [369, 756, 628, 1009, 881, 497, 625, 885, 753], 1: [734, 362, 1002, 758, 750, 874, 742, 490, 618, 746], 2: [374, 366, 992, 864, 736, 608, 350, 358, 352, 480], 23: [354, 477, 501, 994, 866, 493, 485, 738, 610, 482], 28: [355, 479, 867, 739, 611, 503, 495, 487, 483], 3: [1003, 875, 747, 719, 727, 735, 759, 751, 743], 9: [979, 980, 988, 1012, 1004, 996], 26: [841, 969, 975, 978, 850, 1007, 999, 991, 983], 8: [631, 623, 615, 602, 591, 599, 607], 10: [342, 726, 469, 722, 594, 466, 340, 338], 11: [1013, 985, 973, 981, 989, 1005, 997], 25: [713, 585, 457, 367, 359, 351, 343, 335, 329], 13: [348, 984, 344, 472, 356, 856, 728, 600], 4: [370, 1015, 622, 630, 498, 626, 1010, 882, 754]}, {0: [1743, 1869, 1867, 1227, 1355, 1479, 1739, 1611, 1483, 1487], 5: [1225, 1228, 1216, 1196, 1204, 1212, 1220], 6: [1465, 1484, 1476, 1460, 1468], 7: [1324, 1861, 1853, 1845, 1837, 1832, 1704, 157</t>
  </si>
  <si>
    <t xml:space="preserve">[{0: [400, 528, 1168, 1040, 656, 912, 784], 2: [1047, 1055, 411, 539, 667, 795, 1179, 1051, 923], 7: [561, 433, 390, 398, 406, 414, 422, 430, 438], 8: [942, 936, 815, 808, 680, 552, 404, 412, 420, 428, 424], 9: [564, 938, 556, 810, 654, 554, 682, 686, 662, 670, 678], 11: [391, 530, 402, 399, 431, 423, 415, 407], 12: [921, 793, 409, 537, 660, 668, 665], 14: [689, 817, 945, 949, 1173, 1176, 1181, 941, 1048, 920, 933, 925], 16: [1029, 418, 546, 674, 802, 1037, 1045, 1053, 1061, 1058, 930], 17: [410, 673, 550, 429, 545, 417, 421, 389, 397, 405, 413], 18: [774, 425, 553, 681, 809, 782, 790, 798, 801, 806, 814], 19: [1039, 1028, 906, 1034, 1044, 1036], 21: [1180, 1172, 1164, 1156, 387, 515, 643, 771, 899, 1027, 1155], 24: [932, 924, 916, 392, 520, 648, 776, 900, 908, 904], 26: [1062, 1054, 1046, 1170, 658, 786, 914, 1042], 27: [534, 542, 922, 794, 666, 538], 3: [797, 427, 555, 683, 811, 813, 1056, 928, 800, 805], 4: [386, 514, 642, 770, 898, 934, 926, 918, 910, 902], 5: [401, 529, 1169, 1041, 657, 913, 785], 10: [903, 911, 919, 927, 676, 419, 547, 675, 803, 931, 935], 13: [403, 531, 659, 1171, 1043, 915, 787], 15: [687, 679, 394, 522, 671, 647, 778, 650, 655, 663], 20: [1184, 1190, 385, 513, 641, 769, 1182, 1174, 897, 1025, 1153, 1166, 1158], 23: [516, 548, 540, 524, 532], 25: [645, 544, 672, 677, 653, 661, 669], 30: [804, 408, 772, 780, 536, 788, 664, 792, 796], 6: [565, 557, 549, 517, 525, 533, 541], 22: [1024, 646, 384, 512, 640, 917, 909, 768, 896, 901], 28: [559, 551, 527, 535, 543], 29: [775, 783, 807, 799, 791], 31: [395, 526, 1175, 1167, 1163, 1035, 523, 651, 779, 907], 1: [1161, 393, 521, 789, 649, 1033, 905, 781, 777]}, {0: [718, 726, 734, 742, 363, 491, 619, 747, 750], 2: [206, 214, 222, 219, 987, 859, 731, 603, 475, 347], 7: [203, 971, 847, 843, 331, 459, 587, 715], 8: [729, 857, 837, 845, 853, 861], 9: [338, 708, 716, 724, 978, 466, 594, 850, 722], 11: [740, 732, 730, 602, 207, 215, 223, 218, 346, 474], 12: [609, 970, 869, 974, 985, 982, 990, 737, 865, 993, 998], 14: [344, 855, 863, 472, 600, 856, 728], 16: [201, 841, 713, 329, 457, 585], 17: [710, 198, 199, 839, 192, 320, 832, 704, 576, 448], 18: [623, 615, 583, 591, 601, 607, 599], 19: [364, 356, 332, 345, 340, 348], 21: [361, 321, 326, 334, 342, 350, 358, 366], 24: [618, 335, 343, 351, 359, 490, 362, 367], 26: [211, 979, 339, 467, 851, 723, 595], 27: [355, 483, 611, 739, 867, 838, 846, 854, 862, 870], 3: [617, 621, 613, 581, 589, 597, 605], 4: [202, 580, 330, 458, 842, 714, 588, 586], 5: [709, 733, 337, 977, 849, 465, 593, 717, 725, 721], 10: [325, 333, 612, 608, 341, 349, 357, 352, 480], 13: [495, 455, 463, 471, 487, 479], 15: [336, 604, 976, 848, 720, 596, 464, 592], 20: [489, 492, 452, 460, 468, 476, 484], 23: [746, 749, 741, 736, 864, 844, 852, 860, 868], 25: [360, 711, 488, 616, 744, 719, 727, 735, 743, 751], 30: [354, 984, 980, 482, 610, 738, 866, 994, 996, 988], 6: [197, 205, 200, 840, 328, 712, 584, 456], 22: [606, 598, 590, 449, 577, 582], 28: [969, 972, 964, 962, 327, 322, 450, 578, 706, 834], 29: [323, 989, 981, 451, 579, 707, 835, 963, 965, 973], 31: [353, 453, 461, 469, 481, 485, 477], 1: [494, 486, 473, 454, 462, 470, 478]}, {0: [688, 65, 193, 321, 449, 694, 702, 710, 705, 577], 2: [40, 294, 168, 296, 425, 297, 326, 318, 310, 302], 7: [674, 546, 324, 162, 316, 308, 418, 290, 284, 292, 300], 8: [686, 678, 676, 291, 675, 419, 547], 9: [25, 681, 153, 281, 409, 537, 665, 701, 693, 685, 677, 669], 11: [837, 823, 831, 839, 192, 325, 320, 448, 576, 704, 832], 12: [411, 453, 445, 413, 421, 429, 437], 14: [697, 664, 703, 695, 145, 273, 401, 529, 657, 687, 679, 671, 663], 16: [68, 699, 684, 66, 692, 194, 322, 450, 578, 706, 708, 700], 17: [323, 195, 156, 196, 188, 164, 172, 180], 18: [64, 71, 63, 31, 39, 169, 41, 47, 55], 19: [33, 69, 29, 61, 53, 37, 45], 21: [161, 455, 447, 439, 431, 289, 417, 423], 24: [415, 24, 152, 582, 574, 566, 558, 550, 542, 280, 408, 536], 26: [311, 569, 441, 185, 327, 319, 313], 27: [691, 559, 179, 307, 567, 563, 435], 3: [818, 303, 822, 814, 810, 682, 42, 170, 298, 426, 554], 4: [420, 62, 59, 571, 428, 436, 444, 187, 315, 443], 5: [829, 26, 154, 410, 414, 422, 821, 813, 811, 683, 555, 427, 282, 430], 10: [32, 160, 580, 288, 416, 672, 544, 572, 564, 556, 548], 13: [151, 199, 191, 159, 167, 183, 175], 15: [177, 305, 49, 817, 689, 561, 433], 20: [277, 299, 285, 317, 309, 293, 301], 23: [815, 808, 424, 552, 680], 25: [434, 562, 553, 557, 451, 579, 565, 573, 581], 30: [58, 186, 314, 826, 698, 570, 442], 6: [51, 30, 38, 306, 178, 46, 54, 50], 22: [150, 43, 198, 171, 158, 166, 190, 182, 174], 28: [163, 35, 60, 52, 28, 44, 36], 29: [189, 181, 173, 165, 295, 287, 283, 155, 157], 31: [56, 575, 184, 824, 696, 568, 312, 440], 1: [560, 454, 48, 176, 304, 446, 438, 432]}, {0: [851, 854, 846, 838, 192, 320, 448, 576, 704, 832], 2: [290, 546, 598, 590, 418, 550, 582, 574, 566, 558], 7: [469, 304, 560, 432, 461, 421, 429, 437, 453, 445], 8: [212, 196, 188, 456, 328, 200, 204], 9: [596, 194, 322, 588, 66, 580, 578, 450], 11: [555, 422, 470, 462, 454, 427, 430, 438, 446], 12: [64, 71, 79, 720, 592, 464, 336, 208, 80, 87], 14: [824, 203, 331, 587, 715, 828, 75, 459, 836, 844, 843], 16: [197, 189, 181, 556, 173, 544, 205, 416, 288, 548, 160, 165], 17: [306, 434, 562, 689, 561, 583, 575, 567], 18: [568, 327, 319, 184, 440, 312], 19: [717, 725, 211, 339, 467, 595, 723], 21: [420, 709, 701, 693, 685, 677, 291, 419, 547, 675], 24: [340, 443, 315, 332, 324, 292, 300, 308, 316], 26: [586, 436, 444, 202, 428, 330, 74, 452, 458, 460], 27: [571, 699, 724, 716, 708, 692, 700], 3: [298, 565, 557, 696, 703, 695, 426, 554, 682, 687], 4: [423, 471, 463, 455, 431, 439, 447], 5: [684, 680, 552, 424, 215, 296, 207, 199, 168, 175, 191, 183], 10: [714, 726, 683, 718, 706, 710, 417, 545, 673, 678, 686, 694, 702], 13: [67, 835, 707, 579, 195, 323, 451], 15: [81, 209, 573, 581, 589, 337, 465, 593, 597], 20: [311, 303, 297, 425, 553, 681, 826, 829, 821, 813, 809], 23: [213, 722, 210, 338, 466, 594], 25: [294, 342, 302, 310, 334, 326, 318], 30: [289, 293, 301, 299, 76, 68, 60, 52, 44, 43, 171], 6: [691, 179, 307, 435, 563], 22: [564, 839, 825, 572, 831, 441, 569, 697], 28: [73, 335, 591, 711, 719, 713, 585, 201, 329, 457], 29: [63, 58, 186, 698, 570, 442, 314], 31: [65, 190, 198, 193, 321, 837, 833, 705, 577, 449], 1: [341, 305, 309, 433, 333, 325, 313, 185, 317]}, {0: [185, 953, 812, 820, 828, 313, 441, 569, 697, 825], 2: [727, 719, 806, 814, 822, 830, 846, 711, 706, 834, 838], 7: [178, 181, 550, 804, 802, 674, 546, 418, 290, 173, 165, 162], 8: [555, 574, 566, 558], 9: [427, 452, 444, 420, 428, 436], 11: [293, 808, 680, 552, 301, 168, 296, 424], 12: [937, 169, 297, 809, 681, 425, 553], 14: [691, 179, 307, 423, 431, 447, 563, 435, 439], 16: [295, 187, 827, 699, 303, 311, 319, 571, 443, 315], 17: [195, 582, 707, 451, 292, 300, 579, 308, 316, 324, 323], 18: [855, 847, 946, 835, 839, 815, 690, 818, 831, 823], 19: [584, 842, 970, 958, 712, 840, 968, 966, 974], 21: [714, 586, 458, 330, 202, 164, 172, 180, 188, 196, 204], 24: [954, 826, 596, 588, 580, 698, 570, 548, 556, 564, 572], 26: [430, 722, 594, 466, 470, 462, 438, 446, 454], 27: [583, 559, 567, 575], 3: [713, 585, 457, 329, 333, 325, 562, 434, 306, 309, 317], 4: [726, 811, 678, 683, 718, 710, 702, 686, 694], 5: [950, 942, 934, 929, 161, 289, 417, 545, 673, 801], 10: [705, 577, 166, 174, 182, 190, 198, 449, 321, 193], 13: [160, 288, 416, 551, 800, 672, 544], 15: [725, 677, 685, 717, 709, 693, 701], 20: [676, 724, 716, 708, 684, 692, 700], 23: [170, 810, 682, 298, 426, 554], 25: [421, 429, 437, 445, 715, 587, 459, 461, 453], 30: [186, 314, 294, 302, 310, 578, 450, 322, 326, 318], 6: [167, 175, 191, 704, 576, 183, 448, 320, 192, 199], 22: [422, 807, 803, 163, 675, 547, 291, 419], 28: [176, 944, 816, 688, 304, 432, 560], 29: [177, 817, 679, 687, 305, 433, 695, 689, 561], 31: [312, 440, 549, 557, 565, 696, 568, 573], 1: [805, 813, 821, 829, 837, 845, 853, 848, 720, 592, 581, 589, 597]}, {0: [1622, 1346, 1474, 1602, 1614, 1606, 1582, 1590, 1598], 2: [1826, 1700, 1698, 1570, 1442, 1314, 1318, 1358, 1350, 1342, 1334, 1326], 7: [1970, 1842, 1714, 1586, 1324, 1332, 1330, 1458], 8: [1964, 1320, 1960, 1832, 1448, 1576, 1704], 9: [1962, 1966, 1475, 1603, 1731, 1859, 1974, 1982, 1990, 1987], 11: [1464, 1612, 1572, 1604, 1580, 1588, 1848, 1720, 1592, 1596], 12: [1574, 1954, 1975, 1967, 1443, 1571, 1699, 1827, 1955, 1959], 14: [1617, 1972, 1980, 1988, 1996, 2004, 1745, 1873, 2001], 16: [1353, 1609, 1839, 1847, 1855, 1737, 1863, 1481, 1871, 1865], 17: [1599, 1331, 1459, 1591, 1587, 1971, 1843, 1715], 18: [1981, 1978, 1850, 1338, 1466, 1594, 1722], 19: [1325, 1834, 1581, 1706, 1322, 1450, 1578], 21: [1486, 1866, 1738, 1610, 1482, 1333, 1341, 1349, 1357, 1354], 24: [1877, 1611, 1739, 1837, 1845, 1853, 1861, 1869, 1867], 26: [1708, 1716, 1724, 1608, 1736, 1748, 1740, 1732], 27: [1343, 1335, 1327, 1833, 1705, 1577, 1449, 1321], 3: [1969, 1323, 1451, 1579, 1707, 1973, 1965, 1963, 1835], 4: [1495, 1355, 1483, 1487, 1479, 1447, 1455, 1463, 1471], 5: [1750, 1729, 1742, 1734, 1726, 1718, 1702, 1710], 10: [1986, 1730, 1858, 1828, 1836, 1844, 1852, 1868, 1860], 13: [1339, 1984, 1856, 1340, 1348, 1476, 1344, 1472, 1600, 1728], 15: [1444, 1337, 1452, 1460, 1721, 1593, 1465, 1468], 20: [1709, 1366, 1360, 1717, 1725, 1733, 1741, 1488, 1616, 1744, 1749], 23: [1583, 1575, 1441, 1829, 1831, 1958, 1953, 1825, 1569, 1697], 25: [1703, 1711, 1719, 1743, 1735, 1727], 30: [1336, 1208, 1214, 1206, 1200, 1968, 1840, 1712, 1584, 1456, 1328], 6: [1329, 1841, 1713, 1457, 1585], 22: [1489, 1480, 1493, 1461, 1469, 1485, 1477], 28: [1857, 1619, 1747, 1875, 1878, 1838, 1846, 1854, 1862, 1870], 29: [1983, 1979, 1851, 1723, 1595, 1467, 1454, 1462, 1478, 1470], 31: [1351, 1222, 1217, 1623, 1345, 1473, 1601, 1607, 1615], 1: [1751, 1490, 1746, 1618, 1621, 1589, 1597, 1605, 1613]}, {0: [1975, 1458, 1970, 1854, 1846, 1586, 1714, 1842], 2: [2010, 1882, 1754, 1626, 1636, 1588, 1596, 1604, 1612, 1620, 1628], 7: [1844, 1976, 1848, 1852, 1860, 1884, 1876, 1868], 8: [1724, 1851, 1595, 1723], 9: [1338, 1466, 1589, 1978, 1850, 1605, 1597, 1722, 1594], 11: [1992, 1973, 1981, 1989, 2021, 2013, 2005, 1997], 12: [1337, 1743, 1977, 1465, 1735, 1727, 1593, 1849, 1721], 14: [1590, 1365, 1353, 1598, 1357, 1349, 1341, 1720, 1592, 1464, 1343, 1336], 16: [1969, 1841, 1346, 1474, 1602, 1713, 1585, 1591, 1607, 1599], 17: [1983, 1760, 1991, 1888, 1999, 2007, 2016, 2023, 2015], 18: [1885, 2002, 1874, 1877, 1845, 1853, 1861, 1869], 19: [1968, 1840, 1712, 1584, 1456, 1461, 1339, 1467, 1469], 21: [1974, 2022, 2014, 2006, 1998, 1986, 1982, 1990], 24: [1753, 1625, 1497, 1462, 1881, 1470, 1478, 1486, 2009, 1494, 1502], 26: [1894, 1886, 1862, 1993, 1481, 1609, 1737, 1878, 1870, 1865], 27: [1632, 1504, 1499, 1463, 1471, 1479, 1487, 1511, 1503, 1495], 3: [2011, 1638, 1606, 1622, 1883, 1614, 1755, 1627, 1630], 4: [1766, 1718, 1726, 1730, 1734, 1858, 1758, 1750, 1742], 5: [1468, 1484, 1492, 1363, 2003, 1875, 1476, 1747, 1619, 1491], 10: [1892, 2018, 1890, 1762, 1634, 1506, 1378, 1340, 1348, 1356, 1364, 1372, 1380], 13: [1987, 1859, 1477, 1731, 1347, 1475, 1603], 15: [1222, 1216, 1984, 1211, 1856, 1728, 1600, 1472, 1214, 1344], 20: [1621, 2000, 1872, 1744, 1360, 1488, 1616], 23: [1332, 1331, 1971, 1843, 1715, 1459, 1587], 25: [2020, 1972, 2012, 2004, 1980, 1988, 1996], 30: [1352, 1359, 1351, 1345, 1985, 1857, 1729, 1601, 1473], 6: [1496, 1624, 2008, 1880, 1764, 1751, 1759, 1756, 1752], 22: [1717, 1994, 1725, 1733, 1866, 1738, 1746, 1749, 1741], 28: [1847, 1855, 1863, 1895, 1887, 1879, 1871], 29: [1995, 1483, 1748, 1867, 1732, 1740, 1611, 1739], 31: [1493, 1613, 1736, 1485, 1615, 1608, 1864, 1480], 1: [2001, 1873, 1350, 1358, 1745, 1366, 1617, 1489, 1342, 1361]}, {0: [1353, 1481, 1487, 1535, 1527, 1519, 1511, 1503, 1495], 2: [1491, 1115, 1363, 987, 859, 1235, 1107, 979, 860, 852, 851], 7: [1383, 1641, 1391, 1513, 1129, 1257, 1385], 8: [1642, 1390, 1386, 1514], 9: [1356, 1396, 1370, 1388, 1364, 1372, 1380], 11: [1512, 997, 1005, 1000, 989, 1384, 1256, 1128], 12: [1627, 1494, 1371, 1499, 1518, 1510, 1502], 14: [1532, 1626, 1524, 1516, 1498, 1500, 1508], 16: [1023, 1015, 991, 999, 1007, 1515, 1387, 1259, 1131, 1003], 17: [992, 1245, 1253, 1237, 1632, 1504, 1120, 1248, 1376], 18: [1648, 1116, 1124, 1132, 1140, 1008, 1520, 1392, 1264, 1136], 19: [1225, 1230, 1238, 982, 853, 849, 1110, 1236, 977, 1105, 1233], 21: [1118, 1126, 1134, 1142, 1659, 1531, 1403, 1275, 1147, 1150], 24: [1649, 1521, 1393, 1265, 1137, 1149, 1109, 1117, 1125, 1133, 1141], 26: [988, 996, 1656, 1528, 1400, 1272, 1144, 1016, 1004, 1012, 1020], 27: [1621, 1660, 1488, 1616, 1620, 1628, 1652, 1644, 1636], 3: [1151, 1119, 1127, 1135, 1143, 1651, 1523, 1395, 1267, 1139], 4: [1662, 1643, 1646, 1638, 1630, 1622, 1617, 1654, 1489, 1361, 1367], 5: [858, 861, 869, 866, 1506, 1378, 1250, 1122, 994], 10: [1618, 1533, 1365, 1525, 1517, 1509, 1362, 1490, 1493, 1501], 13: [1633, 1505, 1377, 868, 865, 993, 1121, 1244, 1252, 1249], 15: [1624, 1496, 1368, 856, 984, 1112, 1246, 1240], 20: [1640, 1619, 1623, 1634, 1631, 1663, 1655, 1647, 1639], 23: [981, 983, 976, 1104, 1360, 1232], 25: [1243, 1239, 1247, 986, 1114, 1242], 30: [1374, 857, 1497, 985, 1113, 1369, 1241], 6: [1255, 1263, 1271, 1658, 1530, 1402, 1274, 1279], 22: [1277, 1650, 1522, 1394, 1261, 1254, 1262, 1270, 1266, 1269], 28: [1405, 1397, 1373, 1381, 1389], 29: [1625, 1629, 1661, 1653, 1645, 1637], 31: [1635, 1507, 995, 1123, 1251, 1382, 1379], 1: [990, 1657, 1529, 1401, 1273, 998, 1006, 1014, 1022, 1145, 1017]}, {0: [918, 926, 934, 1573, 1699, 931, 1059, 1187, 1571, 1443, 1315], 2: [922, 1682, 1554, 1426, 1298, 1170, 927, 919, 914, 1042], 7: [1184, 1195, 1207, 1199, 1167, 1175, 1183, 1191], 8: [1205, 1181, 1189, 1197], 9: [1302, 1050, 1306, 1334, 1326, 1318, 1294, 1178, 1310], 11: [1580, 1572, 921, 1689, 1556, 1564, 1561, 1049, 1177, 1305, 1433], 12: [1038, 1078, 1070, 1046, 1185, 1057, 1054, 1062], 14: [1570, 1204, 1196, 1314, 1186, 1172, 1180, 1442, 1188], 16: [1704, 1073, 1201, 1329, 1457, 1585, 1713, 1718, 1686, 1694, 1702, 1710], 17: [1034, 1454, 1446, 1162, 1462, 1418, 1422, 1290, 1438, 1430], 18: [1293, 1301, 1333, 1325, 1317, 1309], 19: [1549, 1557, 1690, 1562, 1565], 21: [1673, 1545, 1079, 1071, 1417, 1289, 1161, 1063, 1055, 1047, 1039, 1033], 24: [1550, 1590, 1066, 1194, 1322, 1450, 1578, 1582, 1574, 1566, 1558], 26: [1332, 1292, 1300, 1324, 1316, 1308], 27: [1163, 1035, 1056, 1036, 1044, 1076, 1068, 1060, 1052], 3: [1456, 916, 924, 932, 940, 948, 944, 1072, 1200, 1328, 1335], 4: [1331, 1459, 1587, 1715, 1676, 1684, 1075, 1692, 1700, 1708, 1203, 1716], 5: [1444, 1436, 923, 1051, 1691, 1563, 1435, 1307, 1179], 10: [1576, 933, 941, 936, 1448, 925, 1320, 1192, 1064], 13: [1041, 1428, 1169, 1297, 1681, 1553, 1425], 15: [1551, 920, 1048, 1176, 1688, 1304, 1559, 1567, 1560, 1432], 20: [1463, 1455, 1312, 1440, 1423, 1431, 1439, 1447], 23: [935, 930, 1058, 1053, 1077, 1069, 1061], 25: [1045, 912, 1680, 1552, 1424, 1311, 1303, 1040, 1168, 1296], 30: [1583, 1441, 1575, 1569, 1679, 1687, 1695, 1313, 1703, 1697], 6: [1065, 1206, 1174, 1182, 1190, 1449, 1321, 1193, 1198], 22: [1043, 1683, 1555, 1171, 1299, 1427], 28: [1701, 1709, 1717, 1202, 1586, 1330, 1452, 1714, 1460, 1458], 29: [1173, 1165, 1672, 1544, 1416, 908, 904, 1288, 1160, 1032], 31: [1678, 1291, 1419, 1547, 1675, 1693, 1420, 1685, 1677], 1: [1421, 1434, 1323, 1451, 1461, 1437, 1429, 1445, 1453]}, {0: [1285, 1417, 1289, 1325, 1317, 1309, 1293, 1299, 1301], 2: [1797, 1805, 1813, 1810, 1682, 1042, 1170, 1298, 1426, 1554], 7: [1167, 1175, 1576, 1183, 1191, 1199, 1448, 1320, 1197, 1192], 8: [1050, 1165, 1171, 1178, 1181, 1173], 9: [1680, 1552, 1040, 1168, 1424, 1296], 11: [1809, 1681, 1553, 1041, 1169, 1297, 1425], 12: [1280, 1284, 1162, 1290, 1308, 1300, 1292], 14: [1036, 1044, 1052, 1561, 1049, 1433, 1305, 1177], 16: [1032, 1038, 1046, 1054, 1579, 1062, 1451, 1323, 1195, 1067, 1070], 17: [1324, 1677, 1322, 1450, 1578, 1706, 1685, 1693, 1701, 1709], 18: [1160, 1288, 1416, 1687, 1679, 1672, 1544], 19: [1427, 1811, 1683, 1555], 21: [1413, 1453, 1445, 1437, 1421, 1429], 24: [1803, 1686, 1678, 1547, 1675, 1035, 1163, 1291, 1419], 26: [1053, 1045, 1538, 1410, 1282, 1154, 1026, 1029, 1037], 27: [1184, 1312, 1440, 1568, 1676, 1684, 1692, 1700, 1696], 3: [1541, 1549, 1581, 1573, 1565, 1557], 4: [1800, 1048, 1804, 1176, 1304, 1432, 1812, 1820, 1560, 1688, 1816], 5: [1418, 1546, 1550, 1582, 1574, 1566, 1558], 10: [1043, 1570, 1442, 1047, 1055, 1063, 1058, 1316, 1314, 1186], 13: [1537, 1196, 1188, 1180, 1172, 1164, 1156, 1153, 1409, 1281], 15: [1815, 1807, 1799, 1792, 1420, 1412, 1408, 1536, 1664], 20: [1580, 1540, 1548, 1556, 1434, 1562, 1572, 1564], 23: [1166, 1198, 1174, 1190, 1182], 25: [1051, 1179, 1691, 1428, 1436, 1563, 1307, 1435], 30: [1287, 1577, 1449, 1321, 1327, 1295, 1303, 1311, 1319], 6: [1698, 1704, 1694, 1571, 1699, 1710, 1702], 22: [1455, 1415, 1423, 1443, 1447, 1439, 1431], 28: [1306, 1294, 1302, 1310, 1326, 1569, 1441, 1313, 1318], 29: [1671, 1796, 1795, 1668, 1155, 1283, 1666, 1411, 1157, 1667, 1539], 31: [1414, 1422, 1454, 1446, 1438, 1430], 1: [1545, 1543, 1551, 1583, 1575, 1567, 1559]}, {0: [1157, 1165, 1173, 1189, 1197, 1194, 1962, 1834, 1706, 1578, 1450, 1181, 1322], 2: [1409, 1168, 1680, 1552, 1439, 1415, 1423, 1296, 1424, 1431], 7: [1588, 1718, 1843, 1715, 1587, 1589, 1581, 1573, 1565, 1541, 1549, 1557], 8: [1971, 1974, 1966, 1958, 1934, 1942, 1950], 9: [1847, 1930, 1799, 1839, 1831, 1802, 1807, 1815, 1823], 11: [1176, 1798, 1795, 1667, 1411, 1283, 1286, 1294, 1302, 1539, 1310, 1304], 12: [1284, 1414, 1926, 1920, 1152, 1280, 1408, 1792, 1664, 1536], 14: [1797, 1805, 1845, 1945, 1837, 1829, 1817, 1813, 1821], 16: [1318, 1315, 1963, 1443, 1835, 1707, 1579, 1451, 1455, 1447], 17: [1163, 1291, 1931, 1803, 1675, 1420, 1419, 1547], 18: [1537, 1665, 1793, 1921, 1964, 1948, 1940, 1932, 1956, 1924], 19: [1561, 1433, 1177, 1305], 21: [1317, 1162, 1309, 1301, 1293, 1674, 1546, 1418, 1290], 24: [1580, 1540, 1825, 1697, 1569, 1572, 1548, 1556, 1953, 1564], 26: [1178, 1183, 1175, 1171, 1811, 1683, 1555, 1427, 1299], 27: [1577, 1927, 1705, 1937, 1833, 1961, 1967, 1935, 1943, 1951, 1959], 3: [1426, 1444, 1947, 1819, 1691, 1428, 1436, 1307, 1435, 1563], 4: [1446, 1929, 1801, 1673, 1545, 1438, 1430, 1422, 1417], 5: [1954, 1292, 1300, 1826, 1698, 1570, 1308, 1316, 1314, 1442], 10: [1922, 1794, 1666, 1445, 1437, 1429, 1421, 1413, 1410, 1538], 13: [1711, 1432, 1560, 1944, 1816, 1679, 1687, 1688, 1703, 1695], 15: [1928, 1800, 1179, 1180, 1156, 1672, 1544, 1172, 1164, 1160, 1288, 1416], 20: [1818, 1306, 1690, 1562, 1434], 23: [1965, 1923, 1957, 1949, 1925, 1933, 1808, 1936, 1941], 25: [1952, 1287, 1696, 1568, 1440, 1303, 1824, 1295, 1311, 1319, 1312], 30: [1689, 1832, 1708, 1700, 1704, 1668, 1676, 1684, 1692], 6: [1710, 1702, 1678, 1670, 1686, 1694], 22: [1582, 1574, 1809, 1681, 1553, 1542, 1550, 1566, 1558], 28: [1796, 1955, 1804, 1812, 1836, 1827, 1828, 1820], 29: [1938, 1810, 1682, 1669, 1677, 1693, 1685], 31: [1838, 1806, 1830, 1822, 1814], 1: [1554, 1699, 1571, 1575, 1543, 1551, 1559, 1567]}, {0: [336, 464, 592, 720, 694, 702, 710, 718, 726], 2: [462, 690, 562, 454, 446, 306, 434, 438], 7: [164, 195, 713, 172, 180, 196, 204, 201, 188, 329, 457, 589, 585], 8: [573, 705, 577, 581], 9: [595, 723, 727, 719, 687, 695, 703, 711], 11: [203, 341, 331, 333, 301, 309, 317, 325], 12: [184, 312, 440, 824, 696, 568], 14: [722, 559, 567, 210, 338, 466, 594, 575, 583, 591, 599], 16: [471, 431, 439, 320, 832, 704, 576, 463, 447, 455, 448], 17: [951, 945, 817, 689, 177, 305, 433, 561], 18: [343, 335, 303, 311, 327, 319], 19: [428, 468, 460, 436, 444, 452], 21: [181, 714, 586, 197, 469, 461, 458, 189, 330, 202, 205], 24: [292, 340, 456, 328, 300, 308, 316, 324, 332], 26: [955, 827, 699, 187, 315, 443, 571], 27: [550, 712, 584, 558, 566, 590, 582, 574], 3: [165, 173, 445, 437, 552, 168, 296, 424, 429], 4: [166, 174, 182, 449, 321, 193, 198, 190], 5: [677, 209, 337, 465, 593, 721, 725, 685, 693, 701, 709, 717], 10: [302, 310, 318, 186, 314, 826, 698, 570, 442], 13: [185, 313, 441, 953, 825, 569, 697], 15: [965, 179, 952, 307, 435, 563, 691, 819, 947, 949, 957], 20: [167, 200, 178, 175, 183, 215, 207, 191, 199], 23: [707, 326, 323, 451, 579], 25: [847, 835, 808, 680, 839, 831, 815, 818, 842, 823], 30: [812, 459, 587, 820, 828, 833, 836, 844, 843, 715], 6: [161, 289, 417, 830, 822, 814, 545, 673, 801, 806], 22: [838, 959, 967, 962, 834, 194, 706, 578, 450, 322], 28: [816, 688, 565, 304, 432, 560], 29: [716, 708, 700, 692, 684, 170, 298, 426, 554, 682], 31: [169, 297, 425, 553, 837, 829, 821, 813, 809, 681], 1: [572, 171, 299, 564, 556, 811, 427, 683, 555]}, {0: [747, 875, 1387, 1259, 1142, 1134, 1003, 1131], 2: [1108, 1140, 1257, 1116, 1124, 1132, 745, 873, 1001, 1129], 7: [1270, 1262, 993, 1246, 1254, 1377, 1121, 1249], 8: [1397, 880, 1008, 1392, 1136, 1264], 9: [1384, 1232, 1360, 1366, 1398, 1390, 1382, 1374], 11: [1014, 974, 1006, 978, 982, 990, 998], 12: [755, 883, 1011, 1139, 1372, 1380, 1388, 1396, 1267, 1395], 14: [1393, 1378, 1353, 1359, 1367, 1370, 1399, 1391, 1383, 1375], 16: [874, 1002, 1365, 1373, 1381, 1389, 1386, 1130, 1258], 17: [1256, 744, 872, 1000, 1128], 18: [1224, 1096, 968, 840, 876, 868, 860, 852, 844], 19: [748, 740, 716, 724, 732], 21: [1007, 1248, 991, 999, 736, 864, 1120, 992], 24: [713, 841, 1225, 1097, 969, 1004, 996, 988, 980, 972], 26: [759, 751, 743, 738, 1126, 1250, 1122, 994, 866], 27: [1099, 971, 885, 843, 877, 869, 845, 861, 853], 3: [884, 1265, 1137, 1005, 1013, 753, 881, 1009], 4: [714, 842, 970, 1098, 1226, 1269, 1261, 1253, 1245, 1237, 1229], 5: [731, 859, 1371, 1243, 1115, 987], 10: [882, 1010, 1119, 1127, 1135, 1394, 1266, 1138, 1143], 13: [729, 1369, 1241, 857, 985, 1113], 15: [722, 846, 886, 878, 870, 850, 854, 862], 20: [730, 858, 997, 989, 1242, 1114, 986], 23: [1103, 1362, 1234, 1106, 1111], 25: [746, 758, 750, 1104, 976, 848, 720, 742, 734, 726], 30: [1368, 1240, 1112, 735, 728, 856, 984], 6: [754, 865, 717, 737, 725, 733, 757, 749, 741], 22: [739, 1263, 1247, 1379, 1255, 867, 995, 1123, 1251], 28: [1268, 1228, 1236, 1260, 1252, 1244], 29: [887, 879, 847, 855, 863, 871], 31: [1363, 1239, 1235, 1118, 1110, 851, 979, 1107], 1: [1133, 1125, 721, 1117, 1109, 1233, 849, 977, 1105]}, {0: [1384, 1389, 1341, 1349, 1357, 1381, 1373, 1365], 2: [1737, 1353, 1493, 1469, 1225, 1477, 1485, 1609, 1481], 7: [1517, 1516, 1223, 1771, 1231, 1239, 1643, 1515, 1387, 1259, 1247, 1255, 1263], 8: [1379, 1251, 1244, 1252], 9: [1494, 1502, 1242, 1370, 1754, 1626, 1498], 11: [1382, 1240, 1350, 1358, 1366, 1752, 1624, 1496, 1368, 1374], 12: [1243, 1509, 1501, 1371, 1627, 1499], 14: [1220, 1228, 1236, 1746, 1618, 1490, 1362, 1234], 16: [1230, 1769, 1641, 1513, 1385, 1257, 1262, 1254, 1238, 1246], 17: [1380, 1729, 1232, 1360, 1601, 1473, 1372, 1345, 1364, 1356, 1348], 18: [1222, 1214, 1208, 1342, 1336, 1464, 1592, 1720, 1858, 1730, 1734, 1726], 19: [1727, 1854, 1849, 1337, 1465, 1593, 1721], 21: [1470, 1864, 1224, 1352, 1736, 1608, 1478, 1486, 1480], 24: [1512, 1640, 1768, 1775, 1735, 1743, 1751, 1759, 1767], 26: [1216, 1344, 1472, 1856, 1733, 1728, 1600], 27: [1761, 1633, 1505, 1377], 3: [1596, 1610, 1644, 1636, 1628, 1604, 1612, 1620], 4: [1343, 1770, 1642, 1514, 1386, 1351, 1359, 1367, 1375, 1383, 1391], 5: [1645, 1637, 1602, 1629, 1621, 1613, 1597, 1605], 10: [1235, 1363, 1474, 1491, 1482, 1476, 1508, 1500, 1492, 1484], 13: [1774, 1766, 1742, 1750, 1758], 15: [1865, 1376, 1862, 1870, 1878, 1504, 1632, 1760, 1888, 1894, 1886], 20: [1221, 1219, 1347, 1859, 1731, 1603, 1475], 23: [1488, 1519, 1511, 1495, 1503], 25: [1647, 1639, 1631, 1607, 1615, 1616, 1623], 30: [1755, 1757, 1741, 1619, 1747, 1749], 6: [1249, 1253, 1245, 1229, 1237, 1233, 1361, 1745, 1617, 1489], 22: [1772, 1764, 1756, 1744, 1732, 1740, 1748], 28: [1861, 1869, 1885, 1241, 1369, 1497, 1877, 1625, 1753, 1881], 29: [1773, 1507, 1860, 1868, 1876, 1884, 1892, 1635, 1765, 1763, 1891], 31: [1606, 1614, 1622, 1646, 1762, 1634, 1638, 1630], 1: [1471, 1479, 1487, 1227, 1355, 1867, 1739, 1611, 1483]}, {0: [268, 778, 654, 525, 14, 10, 650, 522, 138, 266, 394], 2: [401, 524, 556, 548, 564, 529, 532, 540], 7: [399, 407, 415, 178, 306, 434, 423, 431, 439], 8: [183, 175, 167, 143, 151, 159], 9: [182, 33, 174, 161, 142, 150, 158, 166], 11: [792, 795, 781, 789, 797, 805, 803, 420, 419, 547, 675], 12: [783, 653, 776, 648, 520, 392, 279, 136, 264, 271], 14: [561, 22, 30, 38, 433, 305, 177, 49, 54, 46], 16: [527, 535, 543, 551, 171, 299, 427, 555, 559], 17: [163, 291, 289, 273, 276, 308, 300, 292, 284], 18: [567, 304, 432, 662, 560, 688, 670, 678, 686, 694], 19: [541, 400, 784, 533, 656, 528], 21: [526, 534, 558, 417, 545, 550, 542], 24: [162, 290, 418, 437, 429, 421, 397, 405, 413], 26: [655, 663, 565, 557, 549, 671, 679, 674, 546], 27: [34, 45, 141, 149, 145, 37, 29, 21, 53, 17], 3: [55, 309, 563, 428, 51, 179, 307, 435, 436], 4: [168, 296, 652, 660, 668, 676, 684, 424, 552, 680], 5: [807, 791, 799, 794, 154, 282, 410, 538, 666], 10: [269, 32, 301, 277, 285, 160, 544, 416, 288, 293], 13: [28, 24, 152, 280, 664, 536, 408], 15: [682, 691, 657, 693, 661, 685, 669, 677], 20: [422, 430, 41, 169, 287, 295, 303, 553, 425, 297], 23: [779, 139, 651, 267, 395, 523], 25: [554, 426, 170, 270, 278, 286, 294, 302, 298], 30: [659, 19, 412, 404, 531, 147, 275, 403], 6: [181, 157, 165, 173], 22: [27, 155, 667, 283, 411, 539], 28: [140, 176, 180, 172, 148, 156, 164], 29: [47, 39, 31, 23, 658, 530, 402, 274, 146, 18], 31: [777, 649, 521, 137, 265, 393, 414, 406, 398], 1: [793, 665, 537, 25, 153, 281, 409]}, {0: [1830, 1835, 1195, 1710, 1838, 1323, 1451, 1579, 1707], 2: [1436, 1721, 1465, 1476, 1468, 1444, 1593, 1452, 1460], 7: [1706, 1483, 1611, 1693, 1739, 1701, 1709, 1717, 1725, 1741, 1733], 8: [1306, 1434, 1562, 1702, 1694, 1690], 9: [1312, 1440, 1568, 1958, 1952, 1824, 1696], 11: [1459, 1438, 1446, 1454, 1486, 1478, 1470, 1462], 12: [1818, 1822, 1944, 1816, 1319, 1311, 1304, 1688, 1560, 1432], 14: [1442, 1570, 1954, 1826, 1698], 16: [1850, 1722, 1308, 1324, 1332, 1594, 1340, 1338, 1316, 1466], 17: [1344, 1472, 1612, 1572, 1580, 1728, 1600, 1604, 1588, 1596], 18: [1329, 1585, 1455, 1479, 1471, 1457, 1463], 19: [1961, 1966, 1960, 1448, 1576, 1704, 1832], 21: [1615, 1851, 1723, 1467, 1595, 1607, 1583, 1591, 1599], 24: [1334, 1718, 1970, 1823, 1831, 1330, 1458, 1586, 1839, 1847, 1842, 1714], 26: [1328, 1968, 1829, 1837, 1845, 1456, 1584, 1712, 1840], 27: [1189, 1197, 1205, 1352, 1359, 1203, 1351, 1343, 1335, 1331], 3: [1345, 1740, 1473, 1601, 1729, 1700, 1708, 1716, 1724, 1732], 4: [1565, 1613, 1573, 1581, 1589, 1597, 1605], 5: [1820, 1475, 1603, 1731, 1859, 1860, 1828, 1836, 1844, 1852], 10: [1951, 1959, 1975, 1983, 1977, 1967, 1480, 1608, 1736, 1864, 1871, 1863, 1855, 1849], 13: [1314, 1318, 1194, 1326, 1578, 1450, 1322], 15: [1327, 1833, 1705, 1577, 1449, 1321], 20: [1346, 1962, 1956, 1474, 1602, 1730, 1858, 1986, 1988, 1980, 1972, 1964], 23: [1181, 1177, 1950, 1945, 1817, 1689, 1305, 1433, 1561], 25: [1695, 1703, 1735, 1727, 1719, 1711], 30: [1567, 1955, 1827, 1699, 1575, 1315, 1443, 1571], 6: [1353, 1481, 1720, 1726, 1609, 1737, 1742, 1734], 22: [1445, 1592, 1464, 1485, 1477, 1469, 1453, 1461], 28: [1566, 1564, 1947, 1692, 1447, 1307, 1439, 1435, 1819, 1691, 1563], 29: [1309, 1317, 1325, 1333, 1341, 1610, 1482, 1354, 1357, 1349], 31: [1185, 1953, 1825, 1697, 1313, 1441, 1569], 1: [1715, 1574, 1587, 1582, 1614, 1606, 1598, 1590]}, {0: [10, 51, 12, 20, 28, 184, 56, 34, 60, 52, 44, 36], 2: [674, 546, 58, 186, 314, 418, 421, 429, 437, 445, 442], 7: [530, 402, 274, 189, 146, 181, 173, 165, 157, 149], 8: [695, 688, 560, 48, 176, 439, 304, 432], 9: [286, 310, 294, 41, 169, 297, 302], 11: [158, 685, 25, 677, 669, 665, 153, 281, 409, 537], 12: [62, 46, 38, 30, 14, 22, 54, 18], 14: [694, 690, 438, 562, 50, 178, 306, 434], 16: [269, 191, 277, 285, 293, 187, 315, 317, 309, 301], 17: [162, 290, 303, 279, 287, 295], 18: [271, 11, 139, 551, 543, 535, 267, 395, 523, 527], 19: [413, 405, 397, 138, 266, 394], 21: [19, 423, 415, 407, 147, 399, 275, 403], 24: [188, 140, 180, 172, 148, 156, 164], 26: [396, 404, 412, 185, 313, 441, 57, 420, 428, 436, 444], 27: [311, 175, 183, 691, 179, 563, 435, 307], 3: [532, 667, 564, 556, 548, 283, 411, 539, 540], 4: [17, 145, 401, 687, 679, 671, 273, 663, 529, 657], 5: [419, 35, 163, 291, 300, 268, 276, 284, 292], 10: [545, 33, 182, 174, 166, 417, 289, 161], 13: [566, 171, 558, 683, 555, 427, 299], 15: [522, 9, 137, 265, 550, 542, 393, 521, 526, 534], 20: [430, 422, 398, 144, 272, 400, 406, 414], 23: [59, 21, 177, 49, 29, 37, 61, 53, 45], 25: [32, 160, 544, 416, 288], 30: [24, 42, 40, 43, 23, 15, 63, 55, 47, 39, 31], 6: [155, 151, 167, 159], 22: [154, 282, 410, 538, 686, 678, 670, 666], 28: [559, 431, 170, 298, 554, 426], 29: [8, 136, 692, 684, 676, 668, 264, 392, 520, 648, 652, 660], 31: [680, 552, 168, 296, 424], 1: [664, 557, 152, 280, 408, 549, 541, 536]}, {0: [887, 879, 865, 225, 353, 871, 481, 609, 737], 2: [333, 460, 244, 236, 228, 456, 328, 200, 220, 212, 204], 7: [471, 479, 511, 503, 482, 487, 495], 8: [610, 738, 748, 732, 740], 9: [632, 760, 888, 894, 886, 728, 856, 504, 862, 870, 878], 11: [203, 247, 465, 337, 209, 207, 239, 231, 223, 215], 12: [486, 478, 216, 344, 472, 615, 607, 600], 14: [250, 866, 378, 506, 634, 869, 762, 890, 877, 885, 893], 16: [759, 723, 208, 336, 751, 743, 735, 464, 592, 720, 727], 17: [240, 368, 508, 500, 880, 752, 624, 496], 18: [881, 753, 241, 369, 497, 625], 19: [468, 484, 476], 21: [381, 373, 365, 595, 357, 467, 339, 341, 349], 24: [340, 483, 348, 380, 372, 364, 356, 355], 26: [859, 731, 366, 350, 861, 358, 219, 347, 603, 475], 27: [611, 739, 742, 766, 758, 750], 3: [382, 374, 882, 754, 626, 242, 370, 498], 4: [218, 346, 884, 876, 868, 860, 474, 602, 730, 858], 5: [736, 224, 352, 480, 628, 620, 612, 608], 10: [217, 222, 230, 246, 254, 251, 379, 507, 238, 635, 214, 763, 764], 13: [234, 362, 490, 874, 746, 618], 15: [473, 461, 469, 501, 493, 485, 477], 20: [221, 253, 235, 245, 354, 226, 229, 237], 23: [332, 206, 202, 330, 458, 586, 714, 734, 726, 718], 25: [719, 715, 459, 587, 637, 629, 621, 589, 613, 597, 605], 30: [584, 588, 593, 765, 757, 749, 596, 604, 601, 729, 733, 741], 6: [892, 889, 636, 249, 377, 505, 761, 633], 22: [872, 639, 631, 623, 232, 360, 488, 744, 616], 28: [756, 638, 371, 499, 630, 755, 627], 29: [875, 747, 619, 502, 494, 363, 491], 31: [614, 873, 622, 233, 361, 745, 617, 489], 1: [210, 383, 594, 466, 338, 375, 367, 359, 343, 351]}, {0: [1768, 1896, 2008, 1880, 1902, 1870, 1878, 1886, 1894], 2: [2017, 1889, 1761, 1633, 1505, 1351, 1359, 1367, 1375, 1383, 1377], 7: [1732, 1772, 1764, 1756, 1748, 1740], 8: [1866, 1738, 1482, 1610], 9: [1727, 1632, 1888, 1760, 1767, 1759, 1735, 1743, 2016, 1751], 11: [1477, 2019, 1891, 1763, 1635, 1507, 1509, 1485, 1493, 1501], 12: [1347, 1612, 1604, 1862, 1987, 1859, 1731, 1475, 1603], 14: [1724, 1850, 1855, 1895, 1722, 1887, 1879, 1871, 1863], 16: [2002, 1874, 1362, 1487, 1495, 1490, 1746, 1618], 17: [1363, 1491, 1619, 1771, 1643, 1644, 1620, 1899, 1628, 1636], 18: [1360, 1872, 1744, 1488, 1616], 19: [2020, 1988, 2012, 1996, 2004], 21: [1348, 1993, 1372, 1865, 1364, 1356, 1353, 1737, 1609, 1481], 24: [1766, 2003, 1726, 1734, 1742, 1758, 1875, 1747, 1750], 26: [1369, 2009, 1881, 1753, 1625, 1497], 27: [1852, 1860, 1868, 1900, 1892, 1884, 1876], 3: [1355, 1995, 1867, 1739, 1611, 1502, 1494, 1486, 1483], 4: [1508, 1500, 2001, 1873, 1745, 1476, 1484, 1492, 1489, 1617], 5: [1374, 1366, 1358, 1350, 1986, 1858, 1730, 1602, 1474, 1346], 10: [1770, 1982, 1903, 1898, 2026, 2030, 2022, 1990, 1998, 2006, 2014], 13: [1992, 1864, 1352, 1480, 1608, 1736], 15: [2000, 1991, 1999, 2023, 2015, 2007], 20: [1241, 1244, 1242, 2010, 1882, 1754, 1626, 1370, 1498], 23: [1345, 1473, 1976, 1848, 1720, 1592, 1464, 1471, 1479], 25: [2027, 1981, 2025, 2029, 2021, 1989, 1997, 2005, 2013], 30: [1638, 1630, 1622, 1985, 1857, 1729, 1601, 1614, 1606], 6: [1752, 1624, 1897, 1769, 1641, 1513, 1519, 1511, 1368, 1496, 1503], 22: [2018, 1613, 1621, 1890, 1762, 1634, 1629, 1637], 28: [1901, 1893, 1885, 1861, 1869, 1877], 29: [1983, 1979, 1765, 1757, 1749, 1741, 1851, 1723, 1725, 1733], 31: [1607, 1615, 1883, 1755, 1623, 1631, 1499, 1627], 1: [1373, 1365, 1357, 1984, 1856, 1728, 1600, 1472, 1344, 1349]}, {0: [725, 983, 854, 720, 848, 1488, 1365, 1360, 1232, 1104, 976], 2: [1361, 1233, 1105, 977, 694, 702, 710, 718, 726, 721, 849], 7: [706, 1109, 1101, 1093, 834, 962, 1218, 1090], 8: [1320, 1192, 1064, 936, 808, 814, 822, 830, 838, 846], 9: [949, 981, 1355, 1227, 1099, 843, 957, 965, 973, 971], 11: [817, 1329, 1201, 1073, 945, 950, 958, 966, 982, 974], 12: [724, 716, 700, 708, 1089, 961, 692, 833, 705], 14: [1325, 1091, 1333, 1341, 1219, 1347, 1357, 1349], 16: [1337, 1209, 1081, 717, 953, 709, 701, 697, 825], 17: [1482, 1102, 842, 1354, 1226, 1111, 1103, 970, 1098], 18: </t>
  </si>
  <si>
    <t>[{0: [1319, 1104, 1232, 1360, 1327, 1335, 1343, 1351, 1367, 1359], 3: [708, 700, 692, 684, 1320, 1192, 1064, 936, 808, 680], 5: [1353, 1225, 1097, 969, 841, 813, 821, 829, 837, 845], 6: [1330, 1202, 1074, 580, 572, 564, 562, 822, 946, 690, 818], 9: [1106, 1108, 1100, 1092, 1060, 1068, 1076, 1084], 10: [1347, 1219, 1091, 933, 941, 949, 957, 965, 963], 12: [1341, 1349, 1224, 1352, 1357], 13: [1315, 1316, 1324, 1233, 1361, 1332, 1340, 1348, 1356, 1364], 14: [1191, 1231, 1323, 1195, 1223, 1215, 1207, 1199], 18: [1079, 827, 955, 1339, 1211, 1083, 1087], 19: [1355, 1227, 1099, 843, 846, 696, 952, 824, 971, 830, 838], 20: [1449, 1234, 1362, 1490, 1494, 1486, 1345, 1473, 1446, 1454, 1462, 1470, 1478], 21: [807, 1482, 815, 1354, 1226, 823, 831, 839, 1098, 970, 842, 847], 22: [1440, 959, 951, 1312, 1184, 1056, 928, 943, 935], 24: [976, 710, 1088, 972, 964, 980, 704, 832, 960], 25: [1190, 1238, 1198, 1206, 1230, 1222, 1214], 26: [1344, 1189, 1216, 1237, 1229, 1221, 1197, 1205, 1213], 32: [570, 698, 1466, 1338, 1210, 1082, 826, 954], 2: [1441, 1313, 1185, 1057, 929, 956, 948, 940, 932], 4: [583, 575, 567, 563, 1331, 1203, 1075, 947, 819, 691], 11: [1337, 1094, 1078, 1209, 697, 825, 953, 1086, 1081], 17: [804, 812, 820, 828, 1096, 968, 840, 844, 836], 23: [1071, 702, 694, 686, 1321, 1193, 1065, 937, 809, 681], 27: [805, 1187, 709, 701, 693, 685, 1059, 931, 803, 675, 677], 29: [1188, 979, 1366, 1363, 1107, 1196, 1204, 1212, 1235, 1236, 1220, 1228], 1: [1101, 1450, 1093, 1085, 1077, 1322, 1194, 810, 938, 1066, 1069], 15: [1105, 1111, 1217, 577, 705, 833, 961, 1089, 1103, 1095], 28: [688, 816, 966, 958, 950, 1456, 1328, 1200, 1072, 944], 30: [1474, 975, 1346, 1218, 1090, 578, 706, 834, 962, 967], 31: [1326, 1334, 1358, 1350, 1342], 7: [711, 703, 1314, 1186, 1058, 930, 802, 695, 687, 679, 674], 8: [1333, 1457, 689, 817, 1329, 945, 1073, 1201], 16: [1475, 1476, 1442, 1444, 1452, 1460, 1080, 1208, 1336, 1464, 1468]}, {0: [799, 807, 803, 1459, 1331, 1203, 1075, 947, 949, 931, 933, 941], 3: [914, 1569, 1441, 913, 919, 927, 943, 1313, 1185, 1057, 929, 935], 5: [778, 925, 917, 909, 906, 1546, 1418, 1290, 1162, 1034], 6: [1333, 1325, 1285, 1293, 1301, 1317, 1309], 9: [1035, 1163, 1547, 1415, 1455, 1447, 1439, 1291, 1463, 1419, 1423, 1431], 10: [939, 940, 938, 1578, 1450, 1066, 1322, 1194], 12: [1587, 1591, 1426, 1551, 1583, 1575, 1554, 1559, 1567], 13: [1207, 1159, 1167, 1298, 1170, 1177, 1175, 1199, 1191, 1183], 14: [792, 1409, 798, 790, 1537, 1281, 1153, 1025, 897, 769, 774, 782], 18: [942, 1544, 926, 918, 934, 1416, 1288, 1160, 1032, 904, 910], 19: [1049, 920, 1462, 1048, 1584, 1456, 1328, 1053, 1061, 1069, 1200, 1072, 1077], 20: [1198, 1190, 1568, 1440, 1312, 928, 1056, 1184], 21: [1335, 1327, 1562, 1287, 1434, 1303, 1295, 1306, 1311, 1319], 22: [1314, 802, 930, 1058, 1186], 24: [1205, 1173, 1435, 1307, 1051, 1197, 1189, 1181, 1179], 25: [1413, 1421, 1442, 1461, 1453, 1445, 1429, 1437], 26: [1296, 1168, 1040, 932, 924, 916, 784, 912], 32: [1334, 1561, 1286, 1294, 1326, 1318, 1433, 1305, 1302, 1310], 2: [806, 814, 1576, 1448, 1320, 1192, 808, 936, 1064], 4: [1038, 915, 1299, 1171, 1043, 1070, 1062, 1054, 1046], 11: [1414, 1156, 1536, 1408, 1280, 1152, 1041, 1045, 1037, 1029, 1024], 17: [777, 1545, 1417, 905, 1289, 1161, 911, 1033], 23: [1449, 780, 788, 804, 812, 1321, 1193, 1065, 796, 937, 809], 27: [1068, 1036, 1042, 1060, 1052, 1044], 29: [1539, 1563, 1570, 1581, 1573, 1541, 1549, 1557, 1565], 1: [1169, 1284, 1324, 1316, 1308, 1553, 1425, 1297, 1292, 1300], 15: [1050, 1178, 1411, 1283, 1155, 1158, 1166, 1174, 1182], 28: [1164, 1172, 1196, 1188, 1180, 1432, 1304, 1176], 30: [1031, 1039, 1047, 1055, 1063, 1071, 1579, 1451, 1323, 1195, 1067], 31: [1550, 1590, 1582, 1558, 1566, 1574], 7: [1424, 1059, 1187, 1315, 1454, 1443, 1422, 1430, 1438, 1446], 8: [1412, 1555, 1452, 1444, 1420, 1436, 1427, 1428], 16: [1560, 1571, 1588, 1580, 1572, 1540, 1548, 1556, 1564]}, {0: [473, 601, 1212, 1220, 1228, 1236, 1244, 1241, 1113, 729, 857, 985], 3: [988, 980, 964, 714, 972, 1098, 842, 970], 5: [354, 482, 831, 855, 863, 839, 610, 738, 847, 866, 871], 6: [1115, 1095, 1103, 865, 870, 862, 858, 986, 1114, 1111, 1119], 9: [1210, 1082, 442, 570, 954, 854, 846, 838, 698, 830, 826], 10: [702, 750, 742, 730, 710, 718, 726, 734], 12: [464, 453, 461, 485, 477, 469], 13: [613, 480, 869, 608, 736, 967, 975, 983, 991, 999, 992, 864], 14: [1208, 1087, 1080, 959, 568, 696, 824, 952], 18: [582, 590, 598, 848, 720, 605, 597, 592], 19: [861, 444, 452, 859, 731, 603, 475, 460, 468, 484, 476], 20: [618, 957, 965, 973, 749, 981, 746, 874, 1002, 989, 997, 490, 1005], 21: [451, 573, 581, 579, 707, 1219, 1091, 963, 835], 22: [976, 974, 1001, 982, 987, 1006, 998, 990], 24: [703, 735, 727, 711, 841, 713, 719], 25: [745, 617, 489, 494, 454, 873, 462, 470, 478, 486], 26: [701, 611, 995, 709, 717, 725, 867, 739, 741, 733], 32: [1118, 339, 467, 595, 723, 1094, 1102, 1110, 1107, 979, 851], 2: [1081, 1209, 1215, 1223, 1231, 845, 853, 1239, 849, 977, 1233, 1105], 4: [578, 1090, 706, 837, 962, 966, 834], 11: [586, 458, 440, 612, 609, 447, 455, 463, 471, 479, 487, 481], 17: [449, 577, 705, 1089, 961, 833], 23: [1085, 472, 600, 1093, 1101, 1109, 728, 856, 984, 1112, 1117], 27: [968, 456, 584, 840, 712], 29: [956, 319, 313, 446, 953, 825, 441, 569, 697], 1: [320, 1216, 448, 576, 704, 1084, 1092, 1088, 960, 832], 15: [828, 876, 868, 860, 836, 844, 852], 28: [1214, 594, 1217, 722, 850, 1106, 1222, 978, 1230, 1238, 1234], 30: [331, 575, 1227, 583, 591, 459, 587, 1099, 971, 843, 715], 31: [327, 335, 343, 362, 367, 359, 602, 474, 346, 351], 7: [700, 737, 740, 708, 716, 724, 732], 8: [465, 604, 572, 580, 721, 593, 596, 588], 16: [445, 1211, 1083, 955, 443, 571, 699, 827]}, {0: [154, 922, 794, 282, 410, 666, 538], 3: [315, 317, 277, 309, 285, 293, 301], 5: [572, 564, 556, 548, 540, 532, 658, 530, 274, 402], 6: [268, 928, 276, 800, 672, 544, 284, 292, 288, 416], 9: [575, 527, 535, 567, 559, 283, 411, 539, 551, 543], 10: [147, 275, 403, 531, 943, 935, 927, 919, 915, 659, 787], 12: [786, 815, 783, 807, 791, 799], 13: [525, 291, 533, 541, 419, 803, 675, 547, 549], 14: [817, 948, 916, 924, 908, 945, 940, 931, 932], 18: [692, 684, 676, 795, 667, 652, 660, 668], 19: [278, 286, 294, 302, 690, 562, 434, 306, 310], 20: [685, 677, 669, 661, 392, 520, 648, 653], 21: [145, 273, 805, 913, 401, 529, 797, 789, 785, 657], 22: [780, 788, 298, 426, 554, 682, 810, 812, 804, 796], 24: [563, 150, 436, 158, 444, 166, 174, 435, 307, 179, 144, 182], 25: [270, 267, 654, 926, 918, 910, 395, 523, 651, 779, 907], 26: [305, 526, 534, 433, 689, 561, 542, 550, 558, 566], 32: [792, 536, 664, 662, 678, 670], 2: [1057, 272, 400, 528, 656, 1060, 1052, 1044, 1040, 912, 784], 4: [289, 695, 655, 417, 545, 673, 663, 671, 687, 679], 11: [930, 290, 418, 546, 674, 802], 17: [281, 921, 793, 415, 409, 537, 665], 23: [269, 142, 138, 906, 778, 650, 522, 407, 399, 266, 394], 27: [280, 311, 279, 287, 295, 303], 29: [801, 929, 934, 443, 571, 699, 827, 955, 958, 950, 942], 1: [691, 693, 909, 917, 560, 688, 816, 944, 949, 923, 925, 933, 941], 15: [446, 304, 398, 406, 432, 438, 430, 414, 422], 28: [428, 408, 420, 396, 404, 412], 30: [299, 439, 423, 431, 427, 939, 811, 683, 555], 31: [694, 553, 937, 686, 809, 681], 7: [297, 425, 437, 429, 397, 405, 413, 421], 8: [822, 814, 806, 798, 393, 521, 649, 777, 790, 782], 16: [1058, 1061, 1069, 1068, 296, 1064, 424, 552, 680, 808, 936]}, {0: [835, 67, 195, 323, 453, 707, 579, 451], 3: [63, 699, 188, 445, 59, 187, 315, 571, 443], 5: [83, 461, 469, 851, 723, 595, 211, 339, 467], 6: [61, 611, 483, 355, 69, 77, 227, 99, 85, 93, 101], 9: [689, 612, 604, 561, 596, 564, 572, 580, 588], 10: [560, 432, 474, 487, 479, 439, 447, 471, 463, 455], 12: [865, 868, 698, 826, 828, 834, 860, 852, 836, 844], 13: [97, 196, 204, 212, 220, 737, 609, 481, 353, 225, 228], 14: [739, 733, 741, 706, 709, 717, 725], 18: [833, 708, 65, 705, 193, 711, 321, 577, 449], 19: [566, 231, 562, 434, 306, 178, 183, 223, 215, 207, 199, 191], 20: [200, 840, 712, 318, 350, 342, 326, 334, 584, 456, 328], 21: [74, 341, 333, 842, 714, 586, 458, 198, 206, 202, 330], 22: [448, 64, 317, 325, 192, 320], 24: [359, 691, 351, 343, 335, 563, 435, 307, 327, 319, 311], 25: [704, 832, 567, 576, 599, 591, 575, 583], 26: [96, 94, 86, 578, 450, 322, 194, 102, 66, 78, 70], 32: [73, 201, 841, 713, 585, 324, 332, 329, 457], 2: [56, 720, 848, 853, 184, 312, 440, 568, 845, 837, 829, 824, 696], 4: [486, 446, 454, 478, 462, 470], 11: [574, 614, 582, 730, 602, 606, 598, 590], 17: [613, 570, 441, 569, 605, 597, 589, 581, 573], 23: [850, 722, 594, 466, 338, 210, 71, 79, 87, 82], 27: [592, 221, 464, 336, 189, 197, 205, 208, 213], 29: [694, 734, 726, 718, 710, 702], 1: [75, 203, 331, 735, 727, 459, 719, 715, 587], 15: [348, 721, 81, 209, 340, 337, 593, 465], 28: [484, 476, 444, 452, 460, 468], 30: [91, 859, 219, 347, 477, 731, 603, 475], 31: [843, 690, 818, 862, 854, 846, 838, 830, 688, 816, 822], 7: [214, 608, 480, 352, 222, 230, 229, 224], 8: [615, 857, 607, 716, 473, 724, 601, 729, 732], 16: [861, 856, 216, 344, 472, 728, 600]}, {0: [695, 687, 792, 408, 536, 664, 679, 671], 3: [1029, 1024, 896, 768, 640, 512, 550, 542, 534, 526, 518], 5: [1179, 1180, 1188, 1196, 1194, 943, 682, 1172, 810, 938, 1066], 6: [823, 815, 807, 775, 783, 791, 799], 9: [649, 804, 812, 777, 780, 788, 796], 10: [524, 532, 1059, 931, 556, 540, 803, 675, 547, 548], 12: [1078, 821, 951, 1072, 688, 816, 944], 13: [663, 1070, 647, 655, 651, 1062, 1054, 1046, 1038, 1035, 907, 779], 14: [798, 790, 1032, 774, 782, 904, 648, 776], 18: [773, 781, 789, 813, 805, 797], 19: [1170, 423, 1042, 914, 415, 407, 786, 658, 530, 402], 20: [685, 677, 669, 661, 1025, 897, 769, 641, 645, 653], 21: [772, 898, 770, 642, 646, 694, 686, 678, 670, 654, 662], 22: [1057, 929, 801, 673, 545, 535, 543, 551], 24: [652, 411, 1034, 414, 406, 398, 394, 522, 906, 778, 650], 25: [680, 552, 418, 560, 691, 563, 565, 546, 549, 557], 26: [1027, 902, 531, 413, 899, 771, 643, 515, 387, 389, 397, 405, 403], 32: [919, 1191, 1186, 674, 1058, 806, 927, 935, 930, 802], 2: [1178, 1050, 922, 410, 538, 666, 794], 4: [400, 528, 656, 912, 784], 11: [1183, 1175, 901, 909, 905, 1033, 1161, 1167], 17: [900, 908, 808, 936, 916, 948, 940, 924, 932], 23: [520, 525, 533, 1051, 923, 541, 795, 539, 667], 27: [1174, 1182, 1177, 1049, 409, 537, 665, 793, 921], 29: [820, 562, 690, 818, 946, 1074, 1077, 1069, 1061, 1037, 1045, 1053], 1: [684, 676, 1043, 915, 787, 659, 660, 668], 15: [404, 1065, 412, 420, 428, 425, 937, 809, 681, 553], 28: [544, 942, 926, 934, 1056, 672, 800, 928], 30: [1040, 819, 1031, 947, 1039, 1047, 1055, 1063, 1071, 1079, 1075], 31: [693, 564, 439, 433, 814, 822, 817, 561, 431, 692, 689], 7: [1169, 918, 529, 657, 1041, 785, 910, 913], 8: [683, 920, 1067, 811, 939, 917, 925, 949, 941, 933], 16: [1028, 1076, 1068, 1060, 1036, 1044, 1048, 1052]}, {0: [444, 396, 26, 154, 282, 410, 436, 428, 420, 404, 412], 3: [58, 694, 820, 186, 314, 318, 310, 818, 690, 562, 434, 306], 5: [137, 265, 700, 692, 684, 676, 668, 660, 393, 521, 649, 652], 6: [50, 178, 182, 142, 150, 158, 166, 174], 9: [16, 543, 535, 165, 157, 528, 400, 272, 144, 141, 149], 10: [12, 25, 60, 52, 44, 20, 28, 36], 12: [830, 827, 319, 316, 183, 191, 187, 315, 699, 571, 443], 13: [188, 17, 145, 180, 172, 164, 140, 148, 156], 14: [688, 48, 176, 560, 432, 304], 18: [175, 159, 34, 162, 167], 19: [9, 14, 22, 62, 54, 46, 24, 30, 38], 20: [447, 439, 431, 161, 289, 417, 415, 423], 21: [271, 311, 279, 287, 295, 41, 169, 297, 303], 22: [152, 280, 408, 693, 685, 677, 669, 664, 536], 24: [681, 809, 138, 812, 804, 796, 788, 780, 266, 394, 522, 650, 10, 778], 25: [566, 51, 179, 307, 691, 563, 435], 26: [15, 23, 31, 55, 33, 47, 39], 32: [665, 572, 153, 281, 409, 564, 556, 548, 540, 537], 2: [19, 437, 429, 397, 147, 275, 403, 405, 421, 413], 4: [151, 302, 294, 286, 18, 146, 274, 278], 11: [525, 533, 541, 549, 40, 168, 296, 424, 565, 557, 552], 17: [822, 814, 806, 290, 418, 534, 542, 550, 546, 674, 802], 23: [32, 160, 416, 288, 308, 300, 268, 276, 284, 292], 27: [686, 678, 670, 662, 8, 136, 264, 392, 520, 648, 654], 29: [675, 547, 575, 425, 553, 551, 567, 559], 1: [680, 27, 155, 283, 411, 795, 703, 695, 687, 679, 671, 539, 667], 15: [811, 43, 558, 683, 555, 171, 299, 427], 28: [269, 277, 285, 419, 35, 301, 293, 163, 291], 30: [402, 398, 406, 414, 49, 177, 305, 433, 438, 430, 422], 31: [446, 697, 569, 57, 185, 441, 313], 7: [270, 45, 526, 523, 395, 267, 139, 11, 37, 29, 21, 13], 8: [810, 42, 682, 189, 181, 173, 170, 554, 426, 298], 16: [696, 53, 61, 573, 445, 56, 184, 568, 440, 309, 317, 312]}, {0: [1929, 1672, 1800, 1928, 1925, 1949, 1941, 1933], 3: [1177, 1180, 1172, 1164, 1161, 1549, 1806, 1801, 1673, 1545, 1417, 1289], 5: [1828, 1957, 1955, 1317, 1573, 1827, 1315, 1443, 1571, 1699], 6: [1537, 1665, 1793, 1713, 1841, 1845, 1797, 1805, 1813, 1821, 1829, 1837], 9: [1692, 1296, 1684, 1424, 1552, 1936, 1808, 1680], 10: [1450, 1679, 1687, 1695, 1703, 1578, 1719, 1706, 1711], 12: [1920, 1792, 1664, 1536, 1408, 1309, 1301, 1293, 1285, 1280], 13: [1579, 1707, 1835, 1826, 1799, 1815, 1823, 1839, 1807, 1831], 14: [1284, 1924, 1923, 1795, 1667, 1283, 1411, 1539], 18: [1298, 1426, 1554, 1938, 1810, 1682], 19: [1934, 1942, 1950, 1958, 1966, 1974, 1968, 1840, 1712, 1584, 1581, 1589], 20: [1441, 1569, 1697, 1825, 1935, 1943, 1951, 1959, 1953], 21: [1717, 1709, 1669, 1442, 1570, 1698, 1677, 1685, 1693, 1701], 22: [1944, 1814, 1688, 1816, 1822], 24: [1945, 1817, 1689, 1561, 1433, 1305], 25: [1947, 1819, 1307, 1691, 1435, 1563], 26: [1932, 1940, 1948, 1956, 1964, 1962, 1834, 1587, 1715, 1843, 1846, 1838], 32: [1946, 1812, 1820, 1562, 1690, 1818], 2: [1939, 1414, 1422, 1438, 1430, 1299, 1811, 1683, 1555, 1427], 4: [1678, 1686, 1714, 1586, 1718, 1694, 1702, 1710], 11: [1804, 1931, 1291, 1419, 1803, 1547, 1668, 1676, 1675], 17: [1681, 1556, 1565, 1297, 1425, 1553, 1557], 23: [1292, 1300, 1308, 1316, 1312, 1440, 1568, 1696, 1824, 1830], 27: [1551, 1559, 1560, 1591, 1583, 1575, 1567], 29: [1314, 1329, 1335, 1327, 1282, 1287, 1306, 1295, 1303, 1311, 1319], 1: [1458, 1459, 1413, 1421, 1461, 1453, 1429, 1437, 1445], 15: [1590, 1457, 1564, 1572, 1580, 1588, 1585], 28: [1542, 1582, 1574, 1566, 1558, 1550], 30: [1313, 1286, 1832, 1294, 1302, 1310, 1318, 1326, 1320, 1448, 1576, 1704], 31: [1434, 1304, 1432, 1456, 1460, 1452, 1436, 1444], 7: [1423, 1431, 1439, 1447, 1833, 1705, 1577, 1449, 1455], 8: [1412, 1290, 1674, 1546, 1428, 1420, 1418], 16: [1415, 1927, 1926, 1540, 1922, 1794, 1671, 1410, 1538, 1666]}, {0: [1729, 1733, 1736, 1741, 1781, 1773, 1765, 1749, 1757], 3: [1518, 1514, 2026, 1898, 1767, 1775, 1642, 1770], 5: [1907, 1779, 1651, 1523, 1395, 1367, 1375, 1383, 1391, 1399], 6: [1654, 1867, 1739, 1611, 1614, 1646, 1638, 1630, 1622], 9: [2000, 1382, 1374, 1366, 1872, 1744, 1616, 1488, 1360], 10: [1497, 1993, 1865, 1737, 1609, 1510, 1502, 1481, 1494, 1486], 12: [1270, 1264, 1392, 1904, 1776, 1648, 1520], 13: [1857, 1863, 1911, 1871, 1903, 1895, 1887, 1879], 14: [1385, 2025, 1772, 1513, 1641, 1900, 1897, 1769], 18: [1653, 1645, 2010, 1882, 1754, 1621, 1637, 1629, 1626], 19: [2008, 1880, 1752, 1368, 1496, 1624], 20: [1615, 1250, 1890, 1623, 1631, 1639, 1762, 1378, 1506, 1634], 21: [1524, 1516, 1363, 1508, 1500, 1492, 2003, 1875, 1747, 1619, 1491], 22: [1751, 1625, 1759, 2009, 1881, 1753], 24: [1485, 1906, 1778, 1650, 1522, 1493, 1501, 1525, 1509, 1517], 25: [1652, 1755, 1644, 1627, 1612, 1620, 1636, 1628], 26: [1868, 2034, 2018, 2036, 2028, 2020, 1864, 1992, 1996, 2004, 2012], 32: [1237, 1234, 1362, 1490, 2002, 1874, 1746, 1618], 2: [1742, 1790, 1782, 1750, 1758, 1774, 1766], 4: [2039, 1858, 1986, 1991, 2031, 2023, 2015, 2007, 1999], 11: [2040, 2045, 2037, 1899, 2027, 2005, 2013, 2021, 2029], 17: [1869, 2011, 1909, 1901, 1883, 1877, 1885, 1893], 23: [1379, 1876, 2019, 1884, 1507, 1635, 1892, 1891, 1763], 27: [1384, 1512, 1640, 1768, 1998, 2006, 2014, 2022, 2030, 1896, 2024], 29: [1389, 1390, 1259, 1771, 1387, 1643, 1515], 1: [2016, 1376, 1764, 1504, 1888, 1760, 1632], 15: [1359, 1381, 1373, 1365, 1357, 1994, 1866, 1738, 1610, 1482, 1354], 28: [1364, 1361, 1495, 1873, 1745, 1617, 1489], 30: [2033, 1503, 1511, 1519, 1527, 1905, 1499, 1777, 1371, 1649, 1521], 31: [1240, 1248, 1269, 1498, 1261, 1370, 1242, 1253, 1245], 7: [1910, 1902, 1894, 1862, 1870, 1878, 1886], 8: [1233, 1238, 1246, 2017, 1889, 1761, 1633, 1505, 1262, 1254, 1249, 1377], 16: [1369, 1918, 1372, 1912, 1784, 1656, 1528, 1400, 1404, 1380, 1388, 1396]}, {0: [1599, 1570, 1559, 1567, 1591, 1583, 1575], 3: [1589, 1330, 1970, 1458, 1586, 1842, 1714], 5: [1306, 1989, 1981, 1965, 1957, 1949, 1973, 1434, 1562, 1690, 1818, 1946], 6: [1429, 1569, 1469, 1437, 1313, 1441, 1445, 1461, 1453], 9: [1209, 1716, 1724, 1337, 1465, 1977, 1849, 1721, 1593], 10: [1425, 1553, 1855, 1297, 1847, 1839, 1831, 1823, 1815, 1809, 1681], 12: [1607, 1474, 1602, 1727, 1735, 1986, 1858, 1730], 13: [1554, 1426, 1478, 1470, 1448, 1430, 1438, 1446, 1462, 1454], 14: [1573, 1827, 1325, 1317, 1315, 1699, 1571, 1443], 18: [1606, 1598, 1590, 1331, 1971, 1459, 1843, 1715, 1587], 19: [1300, 1340, 1442, 1314, 1308, 1316, 1332, 1324], 20: [1564, 1576, 1572, 1604, 1596, 1588, 1580], 21: [1951, 1440, 1568, 1991, 1983, 1975, 1967, 1959, 1696, 1824, 1952], 22: [1969, 1460, 1841, 1713, 1329, 1457, 1585], 24: [1982, 1307, 1435, 1563, 1691, 1974, 1966, 1958, 1950, 1819, 1947], 25: [1979, 1339, 1468, 1467, 1851, 1723, 1595], 26: [1215, 1207, 1199, 1191, 1183, 1177, 1305, 1582, 1574, 1558, 1566, 1561, 1433], 32: [1683, 1556, 1479, 1471, 1427, 1431, 1463, 1555, 1455, 1447, 1439], 2: [1821, 1829, 1861, 1323, 1451, 1579, 1707, 1853, 1845, 1837, 1835], 4: [1980, 1972, 1964, 1956, 1954, 1826, 1424, 1552, 1680, 1687, 1695, 1703, 1698], 11: [1700, 1711, 1833, 1708, 1321, 1449, 1581, 1577, 1705], 17: [1988, 1219, 1987, 1859, 1597, 1605, 1732, 1347, 1475, 1603, 1731], 23: [1432, 1860, 1852, 1844, 1836, 1828, 1560, 1688, 1816, 1820], 27: [1302, 1320, 1342, 1334, 1326, 1310, 1318], 29: [1857, 1862, 1822, 1830, 1854, 1838, 1846], 1: [1689, 1693, 1832, 1704, 1701, 1733, 1725, 1717, 1709], 15: [1978, 1850, 1722, 1594, 1466, 1338, 1210], 28: [1216, 1863, 1341, 1349, 1344, 1984, 1856, 1728, 1600, 1477, 1472], 30: [1296, 1729, 1601, 1473, 1345, 1351, 1303, 1311, 1319, 1327, 1335, 1343], 31: [1976, 1336, 1848, 1464, 1592, 1720], 7: [1428, 1221, 1213, 1205, 1197, 1194, 1578, 1436, 1444, 1452, 1450, 1322], 8: [1702, 1706, 1834, 1734, 1726, 1710, 1718], 16: [1200, 1840, 1333, 1328, 1456, 1719, 1712, 1584]}, {0: [647, 928, 800, 695, 687, 655, 663, 671, 672, 679], 3: [645, 693, 685, 677, 653, 661, 669], 5: [267, 1035, 911, 783, 395, 523, 651, 798, 907, 779, 782, 790], 6: [154, 794, 282, 410, 543, 538, 666], 9: [290, 285, 293, 689, 561, 433, 305, 299, 301, 309], 10: [167, 159, 155, 923, 795, 667, 539, 411, 283], 12: [929, 919, 927, 943, 935], 13: [158, 150, 145, 273, 913, 785, 657, 529, 401], 14: [148, 156, 164, 567, 559, 551, 161, 289, 673, 545, 417], 18: [769, 902, 897, 817, 945, 950, 930, 942, 910, 934, 926, 918], 19: [652, 303, 295, 906, 778, 287, 279, 271, 266, 394, 522, 650], 20: [526, 1032, 302, 294, 286, 278, 270, 264, 904, 776, 648, 520, 392], 21: [400, 912, 784, 656, 524, 528, 564, 556, 548, 540, 532], 22: [777, 646, 922, 905, 924, 916, 908, 643, 771, 899, 900], 24: [820, 816, 163, 291, 419, 420, 688, 560, 432, 436, 428], 25: [675, 909, 917, 925, 803, 931, 933], 26: [421, 641, 513, 385, 413, 405, 397, 389], 32: [802, 920, 813, 781, 789, 805, 792, 797], 2: [694, 674, 654, 662, 686, 678, 670], 4: [404, 151, 147, 275, 915, 787, 659, 531, 403], 11: [166, 174, 168, 429, 300, 808, 680, 552, 296, 424], 17: [297, 791, 937, 799, 807, 815, 425, 553, 681, 809], 23: [921, 412, 793, 665, 537, 153, 281, 409], 27: [519, 527, 649, 521, 393, 265, 292, 284, 276, 268], 29: [306, 434, 565, 806, 562, 690, 814, 822, 818], 1: [418, 546, 550, 542, 914, 534, 786, 658, 530], 15: [517, 525, 547, 557, 549, 533, 541], 28: [390, 664, 430, 422, 536, 408, 398, 406, 414], 30: [801, 804, 796, 788, 812, 384, 512, 640, 768, 772, 780], 31: [1042, 1051, 1034, 810, 938, 1039, 1047, 1055, 1063, 1071, 1066], 7: [391, 427, 431, 423, 399, 407, 415], 8: [1067, 660, 668, 676, 555, 939, 811, 683, 692, 684], 16: [175, 170, 951, 947, 819, 298, 426, 554, 691, 563, 566, 558]}, {0: [67, 195, 323, 451, 845, 837, 835, 707, 579], 3: [191, 231, 223, 199, 215, 207], 5: [476, 444, 452, 460, 468], 6: [614, 484, 68, 612, 76, 84, 92, 100, 610, 482, 354, 226, 98], 9: [181, 229, 221, 189, 213, 197, 205], 10: [572, 588, 596, 580, 218, 346, 474, 602, 604], 12: [308, 447, 187, 443, 324, 316, 315], 13: [841, 332, 73, 201, 713, 585, 329, 457], 14: [61, 608, 480, 352, 224, 96, 69, 77, 85, 93, 101], 18: [844, 179, 307, 435, 563, 691, 819, 836, 828, 820], 19: [88, 834, 839, 847, 855, 863, 856, 728, 600, 472, 344, 216], 20: [227, 355, 483, 611, 739, 734, 726, 742, 702, 710, 718], 21: [832, 704, 576, 448, 64, 192, 320], 22: [356, 225, 840, 353, 481, 609, 737, 743, 735, 727, 712, 719], 24: [594, 466, 351, 319, 327, 335, 210, 338, 343], 25: [706, 705, 571, 699, 711, 703], 26: [567, 601, 575, 577, 583, 615, 607, 599, 591], 32: [852, 848, 606, 598, 708, 716, 724, 464, 720, 592], 2: [336, 230, 222, 190, 198, 206, 80, 208, 214], 4: [838, 846, 202, 842, 714, 330, 590, 586, 458], 11: [71, 79, 593, 95, 465, 87, 337, 209, 81], 17: [309, 715, 587, 200, 328, 459, 331, 317, 325, 333], 23: [310, 318, 185, 313, 441, 613, 605, 597, 589, 569, 573, 581], 27: [340, 473, 348, 217, 345], 29: [709, 717, 725, 701, 83, 211, 339, 467, 595, 723], 1: [826, 698, 445, 58, 186, 582, 314, 442, 570, 574], 15: [578, 450, 453, 485, 477, 469, 461], 28: [487, 455, 463, 479, 91, 471, 219, 347, 603, 475], 30: [446, 454, 486, 478, 470, 584, 456, 462], 31: [700, 831, 824, 184, 312, 696, 440, 568], 7: [358, 194, 322, 350, 342, 449, 321, 326, 334], 8: [180, 220, 193, 188, 212, 204, 196], 16: [99, 102, 90, 65, 59, 62, 66, 94, 86, 78, 70]}, {0: [575, 567, 559, 546, 535, 543, 551], 3: [311, 555, 427, 303, 299], 5: [819, 830, 40, 168, 296, 424, 822, 814, 808, 552, 680], 6: [396, 143, 137, 265, 393, 564, 521, 556, 548, 540, 532, 524], 9: [666, 678, 272, 670, 662, 656, 400, 528], 10: [171, 191, 183, 151, 418, 290, 162, 175, 159, 167], 12: [445, 684, 681, 440, 568, 692, 700, 696], 13: [53, 816, 44, 52, 48, 688, 560, 432, 304, 176], 14: [36, 675, 547, 35, 163, 291, 419], 18: [553, 573, 410, 565, 557, 549, 541, 538], 19: [420, 412, 280, 408, 536, 828, 820, 812, 804, 796, 792, 664], 20: [574, 672, 160, 288, 416, 566, 558, 550, 544], 21: [695, 138, 266, 394, 399, 407, 423, 415, 687, 679, 671, 667, 539, 411], 22: [428, 562, 436, 434], 24: [529, 23, 17, 271, 145, 401, 295, 287, 279, 273], 25: [827, 63, 59, 444, 703, 699, 571, 443, 187, 315], 26: [545, 45, 37, 417, 289, 33, 161], 32: [179, 307, 447, 439, 691, 563, 435], 2: [520, 136, 264, 392, 397, 437, 429, 421, 413, 405], 4: [41, 431, 425, 169, 297], 11: [269, 309, 301, 293, 277, 285], 17: [694, 42, 170, 686, 682, 554, 298, 426], 23: [561, 433, 305, 177, 49, 55, 47, 39, 31], 27: [268, 306, 308, 300, 276, 284, 292], 29: [683, 701, 693, 677, 685, 669, 395, 523, 651, 267, 653, 661], 1: [282, 154, 144, 188, 180, 172, 164, 140, 148, 156], 15: [139, 190, 178, 182, 142, 150, 152, 174, 166, 158], 28: [141, 181, 149, 157, 173, 165], 30: [312, 310, 155, 270, 278, 318, 283, 286, 302, 294], 31: [185, 313, 441, 825, 697, 569], 7: [404, 43, 46, 38, 30, 22, 18, 402, 274, 146], 8: [537, 446, 438, 406, 430, 153, 281, 409, 665, 414, 422], 16: [676, 668, 660, 659, 147, 275, 403, 531]}, {0: [1629, 1491, 1621, 1875, 1747, 2003, 1614, 1622, 1619], 3: [1234, 1612, 1362, 1490, 1874, 1746, 1620, 1618], 5: [1860, 1868, 1994, 1866, 1354, 1482, 1610, 1738], 6: [1986, 1988, 2028, 1996, 2002, 2004, 2020, 2012], 9: [1365, 1373, 1389, 2026, 1898, 1381, 1770, 1642, 1363, 1357, 1514, 1386], 10: [2011, 1755, 1627, 1348, 1883, 1356, 1364, 1372, 1371, 1499], 12: [1498, 1857, 1729, 1601, 1626, 1607, 1615, 1623, 1631], 13: [2010, 1772, 1764, 1740, 1882, 1748, 1754, 1756], 14: [1637, 2016, 1888, 1504, 1632, 1760], 18: [1352, 1224, 1999, 1480, 1992, 1608, 1864, 1736], 19: [1902, 1862, 2017, 1889, 1894, 1870, 1878, 1886], 20: [2024, 1477, 1485, 1493, 1501, 1509, 1896, 1768, 1640, 1512, 1517], 21: [2027, 1899, 1771, 1643, 1515, 1487, 1495, 1503, 1519, 1511], 22: [1604, 1732, 1474, 1858, 1613, 1605, 1602, 1730], 24: [1526, 1522, 1650, 1778, 1876, 2034, 1906, 1884, 1892, 1900, 1908], 25: [1216, 1479, 1606, 1344, 1856, 1728, 1472, 1600], 26: [1907, 2035, 2007, 2039, 2015, 2023, 2031], 32: [1993, 1865, 1737, 1609, 1222, 1230, 1225, 1353, 1481], 2: [1735, 1775, 1751, 1759, 1890, 1743, 1762, 2018, 1767], 4: [1488, 1616, 1734, 1758, 2000, 1872, 1742, 1750, 1744], 11: [2025, 1246, 1254, 1251, 1379, 1897, 1769, 1641, 1513, 1238, 1516, 1508, 1507], 17: [1355, 1483, 1611, 1998, 1995, 1867, 1739], 23: [2036, 1861, 1869, 2033, 1905, 1909, 1877, 1885, 1893, 1901], 27: [1500, 1476, 1492, 1361, 2001, 1484, 1873, 1745, 1617, 1489], 29: [1478, 1486, 1763, 1639, 1634, 1506, 1635, 1494, 1502, 1518, 1510], 1: [1987, 2045, 1984, 1989, 1997, 2005, 2037, 2029, 2021, 2013], 15: [1881, 1625, 1351, 1753, 1359, 1367, 2009, 1375, 1369, 1497], 28: [1358, 1374, 2008, 1880, 1752, 1624, 1368, 1366, 1496], 30: [1903, 2019, 1863, 1871, 1879, 1887, 1891, 1895], 31: [1219, 1347, 1859, 1731, 1475, 1603], 7: [2046, 2006, 2014, 2038, 2030, 2022], 8: [1733, 2032, 1741, 1749, 1757, 1765, 1773, 1781, 1776, 1904], 16: [1630, 1638, 1633, 1761, 1766, 2043, 1915, 1787, 1790, 1782, 1774]}, {0: [775, 783, 791, 799, 795, 667, 539, 411, 283], 3: [291, 386, 302, 294, 286, 278, 258, 262, 270], 5: [815, 685, 682, 528, 810, 656, 661, 669, 677], 6: [257, 554, 426, 298, 300, 260, 268, 276, 284, 292], 9: [802, 686, 670, 678, 290, 418, 546, 674], 10: [906, 778, 266, 394, 522, 650], 12: [936, 940, 928, 784, 932, 924, 916, 912], 13: [774, 782, 790, 798, 288, 416, 544, 672, 800, 806], 14: [297, 301, 261, 269, 289, 293, 277, 285], 18: [813, 773, 805, 797, 779, 781, 789], 19: [902, 910, 280, 918, 926, 920, 408, 536, 664, 792], 20: [512, 640, 681, 684, 644, 652, 660, 668, 676], 21: [1042, 274, 402, 530, 914, 786, 658, 662], 22: [1028, 1025, 388, 897, 769, 645, 385, 513, 641], 24: [391, 431, 399, 423, 415, 407], 25: [904, 1032, 1034, 1040, 657, 785, 1036, 1044, 913, 1041], 26: [1047, 1039, 1033, 654, 265, 393, 521, 649, 905, 777], 32: [903, 911, 282, 410, 538, 919, 927, 922, 666, 794], 2: [553, 425, 430, 390, 398, 422, 414, 406], 4: [514, 642, 770, 772, 804, 796, 788, 780], 11: [296, 263, 295, 303, 271, 279, 287], 17: [803, 534, 931, 542, 550, 419, 675, 526, 547], 23: [776, 264, 392, 520, 653, 648], 27: [420, 396, 272, 400, 412, 404], 29: [1038, 1046, 1054, 1062, 1070, 299, 427, 555, 683, 811, 939, 1067], 1: [647, 929, 417, 545, 801, 655, 663, 671, 679, 673], 15: [275, 403, 531, 659, 787, 1043, 915], 28: [559, 551, 519, 527, 535, 543], 30: [556, 548, 921, 793, 281, 409, 524, 532, 540, 537, 665], 31: [909, 917, 809, 937, 941, 925, 933], 7: [273, 517, 525, 401, 549, 541, 533, 529], 8: [397, 405, 413, 421, 808, 680, 552, 424, 812, 429], 16: [389, 259, 387, 515, 908, 1030, 1027, 643, 771, 899, 900]}, {0: [1342, 1350, 1358, 1366, 1374, 1007, 999, 994, 1122, 1250, 1378, 1382], 3: [1263, 1112, 1231, 1239, 1240, 1255, 1247], 5: [958, 966, 974, 1006, 998, 990, 982], 6: [993, 1121, 1135, 1103, 1111, 1119, 1127], 9: [839, 712, 1352, 1224, 1096, 847, 840, 968], 10: [1132, 1130, 1258, 1262, 1254, 1214, 1222, 1230, 1238, 1246], 12: [1471, 1466, 826, 1229, 1221, 1213, 954, 1082, 1338, 1210], 13: [1479, 1487, 1495, 1503, 1499, 731, 859, 987, 1115, 1243, 1371], 14: [1478, 832, 960, 1095, 1472, 1344, 1216, 1088], 18: [734, 726, 714, 718, 713, 1481, 1353, 1225, 1097, 969, 841], 19: [843, 711, 715, 1128, 1000, 872, 744, 751, 743, 735, 727, 719], 20: [997, 825, 953, 957, 722, 850, 965, 973, 989, 981, 978], 21: [848, 1341, 1349, 1357, 1365, 976, 1104, 1232, 1360], 22: [866, 865, 732, 870, 728, 984, 856, 862], 24: [1093, 1101, 1133, 1109, 1117, 1125], 25: [1340, 724, 708, 700, 716, 1336, 1208, 1080, 952, 824, 696], 26: [1486, 1256, 1494, 1490, 1261, 1253, 1245, 1237, 1106, 1362, 1234], 32: [1002, 1004, 956, 964, 972, 980, 996, 988], 2: [704, 707, 1235, 1107, 979, 854, 709, 717, 725, 723, 851], 4: [878, 875, 1003, 1131, 1259, 1228, 1236, 1244, 1252, 1260], 11: [1251, 1123, 995, 867, 837, 845, 853, 861, 869], 17: [1354, 1226, 842, 970, 1098], 23: [959, 1242, 1114, 986, 967, 975, 983, 991], 27: [1257, 1129, 1001, 873, 855, 863, 871, 879], 29: [1215, 1223, 1347, 1219, 1091, 835, 963], 1: [1124, 1116, 1084, 1227, 1108, 1092, 971, 1099, 1100], 15: [729, 857, 985, 1348, 1356, 1364, 1372, 1369, 1241, 1113], 28: [1375, 1346, 1351, 849, 1359, 1367, 1361, 977, 1105, 1233], 30: [1248, 1120, 992, 828, 836, 844, 852, 860, 868, 864], 31: [703, 699, 1211, 1083, 827, 955], 7: [1085, 1081, 1086, 1094, 1134, 1126, 1118, 1110, 1102], 8: [1212, 1220, 1345, 846, 1217, 1089, 838, 833, 961], 16: [706, 834, 1218, 1090, 962]}, {0: [1647, 1002, 1642, 1514, 1396, 1388, 1130, 1258, 1386], 3: [1489, 1361, 1262, 1233, 1238, 1254, 1246], 5: [1023, 1662, 1659, 1531, 891, 1019, 1147, 1404, 1275, 1403], 6: [880, 1520, 1392, 1008, 1278, 1270, 1264, 1136], 9: [992, 1399, 1375, 1120, 1248, 1391, 1383, 1376], 10: [884, 876, 873, 1513, 1385, 1257, 1129, 1001], 12: [968, 971, 973, 981, 1021, 1013, 1005, 989, 997], 13: [1224, 1352, 1480, 1486, 1534, 1526, 1518, 1096, 1510, 1502, 1494], 14: [1100, 1148, 1108, 1116, 1140, 1132, 1124], 18: [1118, 1652, 1644, 1636, 985, 1113, 1241, 1369, 1497, 1625, 1628], 19: [1533, 1525, 1517, 1509, 1501, 1253, 1245, 1240, 1368, 1496], 20: [1515, 888, 1387, 1259, 1131, 1003, 893, 885, 877, 875], 21: [1406, 1655, 1663, 1407, 1016, 1144, 1272, 1400, 1660, 1656, 1528], 22: [1231, 1271, 1263, 1255, 1239, 1247], 24: [995, 1123, 1251, 1379, 1405, 1397, 1389, 1381], 25: [994, 1150, 1142, 1250, 1122, 1126, 1134], 26: [1661, 1653, 1650, 882, 1010, 1138, 1266, 1394, 1522], 32: [881, 1009, 1137, 1654, 1265, 1393, 1649, 1521], 2: [1012, 1004, 996, 1243, 1115, 987, 988], 4: [1498, 1237, 1535, 1235, 1363, 1491, 1495, 1527, 1519, 1511, 1503], 11: [1512, 1384, 1128, 1277, 1269, 1261, 1256], 17: [1370, 1242, 1114, 895, 887, 879, 871, 863, 858, 986], 23: [1490, 1362, 1015, 1234, 1106, 978, 1007, 999, 991, 983], 27: [1360, 1232, 1225, 1228, 1276, 1268, 1260, 1252, 1236, 1244], 29: [1105, 1111, 1119, 1151, 1143, 1135, 1127], 1: [1107, 979, 982, 1022, 1014, 990, 1006, 998], 15: [1657, 1529, 889, 1017, 1145, 1401, 1273], 28: [1523, 883, 1011, 1395, 1267, 1149, 1141, 1139], 30: [892, 1658, 1279, 1530, 1402, 1274, 890, 1018, 1146], 31: [1112, 984, 894, 886, 878, 870, 862, 856], 7: [1364, 1532, 1524, 1516, 1508, 1505, 1372, 1380, 1377], 8: [1398, 1390, 1117, 1109, 1382, 1374, 1366, 1358, 1355, 1227, 1099, 1101], 16: [1133, 1249, 993, 1121, 1125]}, {0: [1007, 999, 991, 983, 1618, 1490, 1362, 1234, 978, 1106], 3: [1388, 1356, 1249, 1364, 1633, 1505, 1377, 1380, 1372], 5: [1005, 1013, 1015, 1510, 1010, 1138, 1518, 1526, 1522, 1394, 1266], 6: [1123, 1251, 1379, 1507, 1645, 1763, 1621, 1629, 1637, 1635], 9: [1367, 1375, 1242, 1626, 1498, 1370], 10: [1622, 1136, 1264, 1392, 1520, 1648, 1654, 1646, 1638, 1630], 12: [1142, 1102, 1110, 1121, 1134, 1126, 1118], 13: [1762, 994, 1122, 1250, 1634, 1506, 1378], 14: [1228, 1260, 1236, 1244, 1252], 18: [1226, 1098, 1114, 1132, 1124, 1116, 1100, 1108], 19: [1247, 1255, 1271, 1003, 1131, 1515, 1387, 1259, 1263], 20: [1533, 1623, 1631, 1639, 1647, 1655, 1663, 1145, 1273, 1401, 1529, 1657], 21: [1757, 987, 1115, 1243, 1371, 1755, 1627, 1499], 22: [1004, 996, 988, 980, 976, 1616, 1488, 1360, 1232, 1104], 24: [1484, 1492, 1524, 1500, 1516, 1508], 25: [1017, 1022, 1008, 1009, 993, 982, 979, 1014, 1000, 990, 998, 1006], 26: [985, 1775, 1113, 1241, 1497, 1767, 1369, 1759, 1753, 1625], 32: [1617, 1489, 1361, 997, 989, 981, 1233, 1105, 977], 2: [1227, 1355, 1483, 1485, 1493, 1501, 1509, 1525, 1517], 4: [1614, 1772, 1764, 1756, 1748, 1740, 1738, 1620, 1612, 1354, 1482, 1610], 11: [1238, 1270, 1262, 1246, 1376, 1248, 1254], 17: [1397, 1389, 1381, 1373, 1096, 1224, 1352, 1357, 1365], 23: [1383, 1391, 1770, 1642, 1514, 1002, 1130, 1258, 1386], 27: [1495, 1632, 1503, 1504, 1519, 1511], 29: [1521, 1268, 1245, 1253, 1393, 1137, 1265, 1269, 1261], 1: [1771, 1502, 1494, 1107, 1235, 1774, 1766, 1758, 1750, 1747, 1619, 1363, 1491], 15: [1765, 1773, 1768, 1128, 1256, 1384, 1512, 1640], 28: [1099, 1151, 1143, 1135, 1103, 1111, 1119, 1127], 30: [1129, 1257, 1769, 1641, 1513, 1385], 31: [1149, 1101, 1109, 1117, 1141, 1133, 1125], 7: [1139, 1267, 1628, 1636, 1644, 1652, 1395, 1523, 1651], 8: [1481, 1398, 1097, 1225, 1353, 1390, 1382, 1374, 1366, 1358], 16: [1624, 1496, 1112, 1240, 1368]}, {0: [1837, 1805, 1683, 1939, 1811, 1829, 1821, 1813], 3: [1799, 1807, 1831, 1823, 1815], 5: [1563, 1671, 1819, 1679, 1711, 1703, 1691, 1695, 1687], 6: [1548, 1556, 1564, 1572, 1952, 1824, 1696, 1568], 9:</t>
  </si>
  <si>
    <t>[{0: [1978, 1207, 1215, 1210, 1338, 1470, 1717, 1725, 1850, 1722, 1594, 1466], 2: [1477, 1469, 1689, 1561, 1433, 1429, 1437, 1461, 1453, 1445], 3: [1170, 1298, 1853, 1845, 1426, 1554, 1837, 1829, 1682, 1810, 1813, 1821], 4: [1953, 1313, 1462, 1454, 1446, 1825, 1697, 1569, 1441], 6: [1709, 1701, 1699, 1187, 1315, 1443, 1571], 7: [1683, 1735, 1727, 1719, 1705, 1711, 1687, 1695, 1703], 9: [1606, 1598, 1308, 1851, 1723, 1316, 1332, 1340, 1324, 1595, 1467, 1339], 12: [1425, 1297, 1169, 1175, 1183, 1191, 1199, 1577, 1449, 1321, 1193], 13: [1958, 1966, 1593, 1990, 1974, 1721, 1849, 1977, 1982], 15: [1812, 1820, 1828, 1833, 1860, 1852, 1844, 1836], 16: [1601, 1567, 1575, 1607, 1583, 1599, 1591], 18: [1971, 1590, 1184, 1843, 1188, 1715, 1587, 1459, 1331, 1203, 1204, 1196], 20: [1310, 1318, 1326, 1969, 1841, 1713, 1585, 1334, 1329, 1457], 27: [1557, 1565, 1573, 1720, 1592, 1597, 1589, 1581], 28: [1989, 1815, 1811, 1979, 1981, 1973, 1965, 1957, 1949, 1941, 1939], 30: [1465, 1479, 1471, 1328, 1455, 1463, 1840, 1712, 1584, 1456], 31: [1986, 1195, 1323, 1444, 1451, 1858, 1730, 1602, 1474, 1476, 1468, 1460, 1452], 32: [1817, 1862, 1854, 1846, 1822, 1827, 1830, 1838], 33: [1317, 1325, 1984, 1856, 1600, 1472, 1344, 1728, 1333, 1341, 1349], 1: [1956, 1954, 1826, 1186, 1314, 1442, 1570, 1698], 10: [1347, 1604, 1859, 1731, 1475, 1603], 17: [1197, 1834, 1194, 1322, 1706, 1578, 1450], 19: [1863, 1178, 1306, 1847, 1839, 1831, 1823, 1434, 1562, 1855, 1690, 1818], 22: [1684, 1732, 1724, 1716, 1692, 1700, 1708], 23: [1559, 1555, 1427, 1299, 1171, 1198, 1190, 1182, 1174], 24: [1970, 1842, 1714, 1586, 1458, 1330, 1311, 1319, 1327, 1335], 25: [1950, 1942, 1937, 1809, 1553, 1681, 1693, 1685], 29: [1192, 1819, 1691, 1320, 1448, 1576, 1582, 1563, 1566, 1574], 5: [1832, 1726, 1718, 1686, 1694, 1702, 1704, 1710], 8: [1808, 1680, 1552, 1424, 1189, 1181, 1179, 1307, 1435, 1428, 1436], 11: [1959, 1967, 1975, 1729, 1857, 1985, 1848, 1976, 1983, 1991], 21: [1963, 1596, 1556, 1588, 1564, 1572, 1835, 1707, 1579, 1580], 14: [1309, 1176, 1304, 1688, 1560, 1447, 1439, 1432], 26: [1952, 1824, 1312, 1440, 1568, 1696]}, {0: [1167, 395, 523, 651, 1163, 1035, 907, 779], 2: [417, 545, 673, 801, 933, 1175, 1183, 1191, 1185, 1057, 929], 3: [814, 775, 424, 783, 791, 799, 807, 552, 680, 808, 815], 4: [1031, 1181, 1173, 1165, 385, 513, 641, 769, 897, 1025, 1153, 1157], 6: [1036, 401, 529, 1169, 1044, 1041, 657, 785, 913], 7: [1166, 1174, 1182, 539, 667, 1179, 795, 923, 1051], 9: [436, 409, 393, 547, 419, 428, 420, 388, 396, 404, 412], 12: [517, 565, 557, 525, 533, 549, 541], 13: [915, 909, 917, 925, 410, 538, 666, 794, 922], 15: [1161, 788, 1033, 905, 780, 521, 649, 777], 16: [516, 946, 818, 690, 562, 564, 556, 524, 532, 540, 548], 18: [1160, 1032, 904, 520, 648, 776], 20: [1291, 1288, 1295, 1303, 1298, 530, 658, 786, 914, 1042, 1170], 27: [432, 560, 688, 816, 948, 940, 944, 900, 908, 916, 924, 932], 28: [411, 418, 431, 423, 391, 399, 407, 415], 30: [537, 665, 793, 1039, 1047, 1055, 1049, 927, 921], 31: [689, 672, 561, 693, 685, 653, 661, 669, 677], 32: [687, 679, 671, 647, 655, 663], 33: [662, 686, 654, 408, 536, 664, 678, 670], 1: [774, 546, 782, 790, 802, 798, 674, 806], 10: [1053, 1061, 1059, 796, 804, 931, 675, 803], 17: [1168, 1040, 912, 400, 528, 656, 784], 19: [387, 1171, 1043, 1037, 1029, 515, 1045, 643, 771, 899, 1027], 22: [1177, 1164, 1180, 1188, 1196, 554, 682, 1172, 810, 938, 1066, 1194], 23: [433, 392, 438, 398, 406, 414, 430, 422], 24: [792, 1038, 1046, 563, 691, 819, 947, 920, 1048, 1054, 1062, 1070, 1078, 1075], 25: [566, 514, 518, 416, 544, 558, 550, 526, 534, 542], 29: [937, 425, 553, 681, 684, 644, 652, 660, 809, 668, 676], 5: [1156, 1154, 1030, 901, 642, 919, 911, 903, 1026, 770, 898], 8: [527, 535, 551, 543, 567, 555, 427, 559], 11: [426, 434, 389, 397, 437, 429, 421, 402, 405, 413], 21: [773, 781, 403, 531, 659, 797, 789, 787], 14: [1162, 1034, 906, 394, 522, 650, 778], 26: [645, 926, 918, 384, 512, 640, 768, 910, 902, 896]}, {0: [849, 977, 975, 983, 1015, 1007, 999, 991], 2: [591, 992, 583, 864, 599, 1120, 607, 736, 608, 615], 3: [960, 966, 974, 842, 1143, 1127, 1135, 970, 1098, 1103, 1111, 1119], 4: [993, 865, 737, 749, 717, 725, 733, 741], 6: [711, 719, 743, 735, 721, 727], 7: [349, 341, 336, 1104, 976, 848, 720, 592, 464], 9: [351, 590, 1099, 971, 843, 715, 587, 343, 335, 331, 459], 12: [886, 838, 878, 846, 870, 854, 862], 13: [1137, 468, 476, 1009, 881, 484, 492, 753, 625, 497, 500], 15: [1139, 1011, 883, 755, 627, 499, 371, 372, 364, 356, 348, 340, 339], 16: [620, 616, 759, 1128, 1000, 751, 744, 872], 18: [593, 597, 605, 613, 1136, 1008, 880, 752, 624, 629, 621], 20: [346, 1235, 1236, 1244, 1242, 474, 602, 730, 858, 986, 1114], 27: [1018, 890, 895, 875, 839, 887, 879, 871, 1023, 847, 855, 863], 28: [987, 1012, 1004, 996, 972, 980, 988], 30: [1105, 745, 1140, 873, 1001, 1100, 1108, 1116, 1124, 1132, 1129], 31: [344, 478, 885, 877, 472, 600, 984, 869, 861, 856, 728], 32: [355, 1123, 995, 867, 483, 611, 739], 33: [610, 612, 604, 345, 473, 1113, 985, 857, 729, 601], 1: [357, 353, 481, 487, 495, 1130, 490, 614, 622, 1002, 874, 746, 618], 10: [1013, 973, 1005, 981, 989, 997], 17: [1096, 968, 853, 845, 840, 584, 712], 19: [1122, 758, 718, 726, 734, 750, 994, 866, 738, 742], 22: [596, 1107, 595, 723, 851, 979], 23: [465, 961, 466, 456, 833, 705, 577, 470, 462, 454, 449], 24: [1133, 1125, 841, 1117, 969, 1141, 1097, 1109, 1101], 25: [460, 332, 333, 964, 963, 835, 707, 579, 580, 330, 458, 586, 588], 29: [347, 617, 489, 453, 461, 469, 747, 619, 491, 493, 485, 603, 477, 475], 5: [837, 467, 832, 704, 576, 713, 581, 479, 471, 463, 457, 585, 589], 8: [1106, 978, 850, 606, 598, 594, 722], 11: [1014, 982, 990, 1003, 1006, 998], 21: [884, 876, 868, 731, 859, 836, 844, 852, 860], 14: [708, 1134, 1126, 706, 834, 962, 1090, 1094, 1118, 1110, 1102], 26: [1138, 716, 724, 740, 748, 732, 882, 754, 1010, 756]}, {0: [1358, 1350, 1080, 1208, 1342, 1336, 1848, 1720, 1592, 1464], 2: [1185, 1313, 1854, 1441, 1569, 1846, 1697, 1838, 1830, 1825], 3: [1572, 1347, 1620, 1475, 1603, 1612, 1580, 1588, 1596, 1604], 4: [1360, 1364, 1356, 1348, 1450, 1322, 1340, 1332, 1324], 6: [1334, 1202, 1330, 1458, 1842, 1714, 1586], 7: [1361, 1489, 1617, 1745, 1873, 1828, 1836, 1844, 1852, 1860, 1868, 1876], 9: [1573, 1362, 1581, 1589, 1597, 1490, 1618, 1621, 1613, 1605], 12: [1721, 1593, 1209, 1337, 1465], 13: [1477, 1856, 1728, 1600, 1088, 1216, 1344, 1472], 15: [1093, 1827, 1085, 1077, 1069, 1061, 1699, 1571, 1443, 1315, 1187, 1059], 16: [1485, 1089, 1333, 1217, 1345, 1341, 1481, 1353, 1349, 1357], 18: [1447, 1487, 1479, 1455, 1471, 1463], 20: [1723, 1701, 1709, 1355, 1483, 1611, 1739, 1717, 1725, 1733, 1741], 27: [1843, 1715, 1221, 1213, 1205, 1203, 1587, 1459, 1331], 28: [1343, 1100, 1096, 1224, 1351, 1367, 1359, 1352], 30: [1702, 1488, 1616, 1744, 1750, 1710, 1718, 1609, 1737, 1726, 1734, 1742], 31: [1850, 1722, 1223, 1594, 1466, 1338, 1210, 1215, 1191, 1199, 1207], 32: [1486, 1478, 1446, 1454, 1462, 1470], 33: [1826, 1698, 1570, 1442, 1314, 1092, 1084, 1076, 1068, 1060, 1186, 1058], 1: [1354, 1849, 1482, 1610, 1829, 1837, 1845, 1853, 1861, 1869, 1866, 1738], 10: [1184, 1312, 1824, 1696, 1568, 1445, 1440], 17: [1831, 1855, 1582, 1578, 1706, 1847, 1839, 1834], 19: [1480, 1731, 1608, 1736, 1740, 1732, 1700, 1708, 1716, 1724], 22: [1190, 1833, 1206, 1198, 1705, 1577, 1449, 1193, 1321], 23: [1195, 1323, 1575, 1607, 1599, 1591, 1583, 1451, 1579], 24: [1703, 1711, 1719, 1727, 1473, 1601, 1729, 1735], 25: [1233, 1236, 1228, 1188, 1220, 1196, 1204, 1212], 29: [1840, 1712, 1584, 1072, 1200, 1328, 1456], 5: [1073, 1469, 1453, 1841, 1713, 1585, 1201, 1329, 1461, 1457], 8: [1192, 1335, 1327, 1320, 1832, 1704, 1576, 1448], 11: [1091, 1227, 1214, 1232, 1238, 1230, 1219, 1222], 21: [1083, 1211, 1614, 1606, 1339, 1590, 1598, 1595, 1467], 14: [1444, 1492, 1452, 1460, 1484, 1476, 1468], 26: [1090, 1218, 1346, 1858, 1730, 1602, 1474]}, {0: [354, 482, 866, 738, 620, 596, 604, 612, 610], 2: [351, 359, 104, 616, 488, 232, 367, 360], 3: [224, 742, 864, 736, 608, 480, 352], 4: [757, 628, 882, 754, 114, 242, 370, 498, 626], 6: [212, 228, 244, 236, 745, 617, 233, 489, 220, 361], 7: [720, 585, 713, 755, 762, 719, 767, 759, 727, 751, 743, 735], 9: [381, 373, 341, 349, 357, 365], 12: [377, 505, 484, 492, 500, 508], 13: [211, 851, 339, 467, 734, 726, 723, 595], 15: [871, 857, 89, 479, 217, 345, 863, 473, 729, 601], 16: [476, 859, 731, 603, 475, 91, 219, 347], 18: [493, 611, 483, 461, 469, 477, 485], 20: [630, 622, 590, 598, 737, 609, 614, 606], 27: [118, 110, 102, 94, 722, 594, 466, 338, 210, 82, 86], 28: [248, 509, 376, 854, 862, 870, 878, 886, 894, 888, 760, 632, 504], 30: [125, 728, 732, 740, 748, 756, 764, 123, 251, 379, 507, 635, 763], 31: [844, 234, 362, 490, 618, 852, 860, 868, 876, 874, 746], 32: [717, 725, 733, 235, 741, 749, 363, 491, 619, 747], 33: [724, 478, 470, 209, 849, 721, 593, 465, 337], 1: [249, 253, 237, 457, 329, 245, 201, 205, 229, 221, 213], 10: [858, 730, 602, 346, 474], 17: [113, 375, 750, 758, 241, 753, 369, 497, 625], 19: [382, 374, 334, 342, 472, 344, 350, 366, 358], 22: [589, 880, 637, 752, 624, 600, 629, 621, 597, 605, 613], 23: [487, 112, 240, 368, 495, 503, 496], 24: [330, 586, 639, 631, 458, 623, 615, 607, 591, 599], 25: [214, 634, 506, 378, 250, 254, 246, 238, 230, 222], 29: [107, 124, 81, 84, 116, 108, 355, 92, 100, 227, 99], 5: [587, 459, 331, 203, 225, 247, 239, 231, 223, 207, 215], 8: [494, 502, 486, 627, 115, 243, 371, 501, 499], 11: [845, 865, 850, 885, 877, 853, 861, 869], 21: [332, 340, 481, 380, 372, 348, 353, 364, 356], 14: [335, 343, 117, 109, 101, 93, 85, 592, 464, 336, 208, 80], 26: [333, 328, 846, 840, 712, 584, 456, 471, 463]}, {0: [931, 935, 18, 927, 919, 914, 786, 146, 274, 402, 530, 658], 2: [16, 132, 164, 156, 140, 272, 144, 148], 3: [310, 2, 130, 258, 262, 302, 294, 286, 278, 270], 4: [51, 54, 46, 38, 30, 129, 1, 6, 14, 22], 6: [271, 32, 160, 279, 287, 288, 295], 7: [534, 526, 521, 9, 137, 265, 393], 9: [4, 263, 3, 131, 259, 387, 515, 643, 646, 654, 662], 12: [687, 516, 679, 671, 663, 655, 647, 257, 385, 513, 641], 13: [920, 792, 664, 280, 558, 550, 542, 408, 536], 15: [390, 430, 422, 398, 406, 281, 409, 414], 16: [653, 685, 416, 544, 672, 661, 669, 677], 18: [11, 559, 551, 543, 535, 527, 139, 267, 395, 651, 523], 20: [389, 429, 421, 413, 405, 8, 136, 264, 392, 397], 27: [0, 799, 791, 783, 128, 256, 384, 512, 640, 644, 777, 652, 649], 28: [12, 20, 28, 36, 44, 554, 426, 298, 170, 42], 30: [26, 391, 423, 154, 282, 410, 399, 407, 415], 31: [525, 673, 33, 533, 541, 549, 161, 289, 417, 545], 32: [35, 803, 675, 163, 291, 419, 547], 33: [178, 306, 434, 436, 388, 428, 396, 404, 412, 420], 1: [537, 556, 548, 540, 532, 524, 10, 138, 266, 394, 522], 10: [809, 813, 801, 400, 805, 797, 789, 528, 656, 784], 17: [135, 143, 151, 175, 167, 25, 153, 159], 19: [134, 681, 553, 142, 150, 158, 166, 174, 425, 297, 169], 22: [133, 141, 149, 157, 181, 173, 165], 23: [39, 7, 15, 23, 31], 24: [27, 795, 667, 539, 155, 283, 411], 25: [47, 40, 168, 296, 260, 268, 276, 284, 292, 300], 29: [804, 796, 788, 785, 17, 145, 273, 401, 529, 657], 5: [43, 303, 782, 790, 798, 171, 806, 814, 811, 683, 299, 427, 555], 8: [24, 45, 37, 29, 5, 13, 21], 11: [179, 307, 435, 807, 815, 808, 680, 552, 424, 439, 431], 21: [34, 162, 290, 802, 670, 678, 674, 546, 418], 14: [794, 666, 668, 659, 19, 660, 147, 275, 403, 531], 26: [309, 301, 261, 269, 277, 293, 285]}, {0: [1508, 1882, 1370, 1484, 1492, 1500, 1754, 1626, 1498], 2: [1528, 1365, 1373, 1381, 1389, 1397, 1395, 1516, 1532, 1523, 1524], 3: [1243, 1371, 1996, 1499, 1627, 1755, 1883, 2004, 2012, 2011], 4: [1790, 1750, 1782, 1758, 1766, 1774], 6: [1656, 1788, 1740, 1748, 1756, 1764, 1772, 1777, 1784, 1780], 7: [2008, 1628, 1368, 1752, 1496, 1880, 1615, 1623, 1631, 1624], 9: [1251, 1379, 2006, 2014, 2022, 2019, 1891, 1763, 1998, 1635, 1507], 12: [1742, 1227, 1995, 1867, 1355, 1483, 1739, 1614, 1611], 13: [1385, 1641, 1513, 1525, 1517, 1485, 1493, 1501, 1509], 15: [1535, 1527, 1495, 1503, 1511, 1519], 16: [1229, 1992, 1224, 1352, 1864, 1736, 1480, 1608], 18: [1662, 1654, 1622, 1630, 1646, 1638], 20: [1533, 1364, 1372, 1380, 1388, 1396, 1785, 1657, 1392, 1529, 1401, 1404], 27: [1520, 1870, 1878, 1886, 1648, 1776, 1894, 1902, 1910, 1904], 28: [1741, 1225, 1353, 1481, 1993, 1865, 1737, 1609], 30: [1248, 1358, 1366, 1374, 1382, 1760, 1632, 1504, 1376], 31: [1875, 1612, 1620, 1235, 1363, 1491, 1747, 1619], 32: [2000, 1872, 1232, 1360, 1488, 1744, 1616], 33: [1613, 1645, 1621, 1369, 1637, 1497, 1625, 1629], 1: [1255, 1247, 1226, 1874, 1746, 1231, 1239, 1618, 1490, 1362, 1234], 10: [1506, 1241, 1240, 1236, 1378, 1250, 1244, 1252], 17: [1494, 1502, 1510, 1518, 1787, 1659, 1531, 1534, 1526], 19: [1359, 1367, 1375, 1649, 1521, 1393, 1399, 1383, 1391], 22: [1653, 1660, 1636, 1644, 1779, 1651, 1652], 23: [1530, 1879, 1887, 1895, 1903, 1658, 1786, 1914, 1919, 1911], 24: [1249, 1999, 2007, 2015, 2023, 1377, 1505, 1633, 1761, 1889, 2017], 25: [1647, 1909, 1869, 1877, 1514, 1642, 1885, 1893, 1901, 1770, 1898], 29: [1237, 1245, 1253, 1261, 1899, 1771, 1643, 1515, 1387, 1259], 5: [1757, 1263, 1271, 1266, 1906, 1765, 1773, 1781, 1778, 1650, 1522, 1394], 8: [1486, 1356, 1871, 1354, 1482, 1994, 1866, 1738, 1610], 11: [1769, 1634, 1791, 1783, 1743, 1751, 1759, 1762, 1775, 1767], 21: [1896, 1768, 1640, 1512, 1230, 1238, 1246, 1254, 1262, 1256, 1384], 14: [1753, 1881, 1888, 1905, 1907, 1868, 1876, 1884, 1908, 1900, 1892], 26: [2001, 1873, 1361, 1489, 1617, 1749, 1745]}, {0: [1331, 1459, 1587, 1749, 1741, 1733, 1725, 1717, 1843, 1715], 2: [1611, 1623, 1615, 1583, 1591, 1599, 1607], 3: [1318, 1322, 1326, 1334, 1342, 1374, 1366, 1358, 1350], 4: [1739, 1743, 1751, 1748, 2000, 1872, 1488, 1616, 1744], 6: [1877, 1869, 1861, 1853, 1845, 1837, 1449, 1577, 1705, 1833], 7: [1444, 1492, 1484, 1476, 1320, 1448, 1452, 1460, 1468], 9: [1346, 1474, 2015, 2007, 1999, 1991, 1602, 1730, 1858, 1986], 12: [1757, 1245, 1242, 1370, 1493, 1501, 2010, 1882, 1754, 1626, 1498], 13: [1373, 1325, 1365, 1333, 1341, 1344, 1357, 1349], 15: [1324, 1372, 1332, 1340, 1364, 1356, 1348], 16: [1244, 1236, 1228, 1859, 1220, 1731, 1603, 1475, 1347, 1219], 18: [1584, 1328, 1453, 1456, 1461, 1485, 1477, 1469], 20: [1582, 1590, 1598, 1606, 1614, 1371, 1499, 1627, 1630, 1622], 27: [1330, 1458, 1586, 1714, 1710, 1718, 1726, 1734, 1742, 1750, 1758], 28: [2003, 1865, 1235, 1870, 1878, 1363, 1491, 1619, 1747, 1875], 30: [1217, 1345, 1473, 1601, 1729, 1857, 1985, 2012, 2004, 1996, 1988], 31: [1447, 1503, 1495, 1455, 1463, 1355, 1483, 1487, 1471, 1479], 32: [1233, 1629, 1613, 1621, 1361, 1489, 1873, 1745, 1617], 33: [1884, 1876, 1868, 1323, 1451, 1579, 1707, 1835, 1860, 1852, 1844, 1836], 1: [1849, 1721, 1593, 1237, 1229, 1221, 1213, 1209, 1465, 1337], 10: [1631, 1500, 1369, 2009, 1881, 1753, 1497, 1625], 17: [1575, 1315, 1443, 1571, 1699, 1735, 1727, 1719, 1711, 1703], 19: [1572, 1580, 1588, 1353, 1481, 1609, 1628, 1620, 1596, 1604, 1612], 22: [1472, 1600, 1728, 1856, 2006, 1998, 1990, 1984], 23: [1234, 1238, 1230, 1848, 1720, 1592, 1464, 1336, 1208, 1214, 1222], 24: [1850, 1732, 1724, 1338, 1466, 1594, 1722], 25: [1362, 2002, 1874, 1746, 1618, 1490], 29: [1989, 2005, 1997, 1994, 1866, 1738, 1226, 1354, 1482, 1610], 5: [1713, 1585, 1494, 1329, 1454, 1486, 1478, 1457, 1462, 1470], 8: [1862, 1846, 1450, 1578, 1854, 1706, 1834, 1838], 11: [2008, 1240, 1368, 1496, 2014, 1624, 1752, 1879, 1887, 1880], 21: [1319, 1321, 1375, 1367, 1359, 1327, 1335, 1339, 1343, 1351], 14: [1605, 1597, 1851, 1723, 1467, 1595], 26: [1855, 1863, 1871, 1352, 1480, 1608, 1864, 1736]}, {0: [555, 59, 71, 63, 55, 47, 427, 299, 171, 43], 2: [208, 80, 86, 78, 62, 320, 192, 64, 66, 70], 3: [415, 463, 455, 447, 423, 431, 439], 4: [567, 719, 711, 703, 695, 687, 680, 552, 727, 551, 559], 6: [79, 73, 201, 841, 713, 585, 457, 329], 7: [724, 50, 178, 306, 716, 434, 562, 708, 700, 692, 690], 9: [543, 538, 335, 327, 410, 282, 287, 319, 311, 303, 295], 12: [831, 827, 446, 699, 571, 187, 315, 443], 13: [286, 280, 408, 412, 420, 428, 436, 460, 284, 444, 452], 15: [162, 568, 582, 574, 566, 558, 290, 550, 546, 418], 16: [589, 57, 565, 581, 185, 313, 441, 573, 569], 18: [459, 331, 203, 168, 206, 166, 174, 182, 190, 198], 20: [85, 553, 425, 297, 169, 41, 45, 77, 69, 61, 53], 27: [342, 334, 65, 193, 326, 321, 705, 577, 449], 28: [683, 682, 176, 304, 432, 709, 701, 685, 693, 688, 560], 30: [561, 433, 305, 341, 333, 325, 301, 317, 309], 31: [292, 332, 324, 316, 300, 308], 32: [545, 207, 199, 191, 417, 289, 161, 183, 175, 167], 33: [293, 416, 288, 160, 196, 188, 180, 172, 164], 1: [419, 291, 163, 165, 197, 189, 181, 173], 10: [34, 38, 46, 307, 179, 51, 54], 17: [840, 72, 200, 712, 584, 328, 456], 19: [48, 49, 84, 76, 68, 52, 60, 440, 312, 184, 56], 22: [855, 718, 726, 851, 723, 595, 83, 467, 204, 339, 211, 212], 23: [340, 471, 596, 592, 336, 454, 462, 470, 464], 24: [599, 58, 591, 583, 575, 186, 314, 442, 570], 25: [833, 847, 448, 576, 704, 839, 832], 29: [834, 706, 578, 194, 322, 450], 5: [67, 854, 195, 323, 451, 579, 846, 838, 835, 707], 8: [74, 205, 717, 202, 330, 458, 586, 714], 11: [422, 430, 438, 435, 710, 702, 694, 691, 563], 21: [170, 588, 580, 572, 564, 556, 298, 426, 554], 14: [413, 421, 429, 437, 469, 461, 453, 445], 26: [318, 310, 294, 424, 296, 302]}, {0: [593, 721, 679, 727, 719, 687, 695, 703, 711], 2: [177, 817, 689, 305, 433, 564, 561], 3: [963, 455, 334, 302, 318, 326, 323, 835, 707, 579, 310, 451], 4: [724, 716, 708, 676, 684, 692, 700], 6: [196, 188, 180, 172, 803, 675, 547, 419, 291, 163, 164], 7: [951, 943, 171, 299, 427, 555, 683, 811, 939], 9: [416, 420, 428, 720, 592, 464, 468, 460, 436, 444, 452], 12: [178, 964, 956, 948, 306, 434, 562, 690, 818, 946], 13: [588, 331, 459, 587, 715, 843, 846, 838, 830, 822, 816, 944], 15: [959, 967, 975, 328, 582, 590, 456, 584, 712, 968, 840], 16: [165, 173, 962, 189, 197, 834, 194, 181, 322, 706, 578, 450], 18: [204, 201, 961, 833, 837, 845, 841, 461, 713, 329, 457, 585], 20: [807, 847, 552, 680, 808, 815, 823, 839, 831], 27: [945, 290, 418, 965, 957, 949, 941, 933, 930, 802, 674, 546], 28: [176, 431, 439, 304, 688, 560, 432], 30: [974, 544, 966, 677, 958, 950, 672, 954, 800, 928, 934, 942], 31: [295, 465, 337, 343, 303, 311, 319, 327, 335], 32: [572, 580, 193, 705, 577, 321, 449], 33: [470, 462, 454, 430, 438, 826, 698, 570, 442, 446], 1: [458, 330, 293, 301, 333, 309, 314, 325, 317], 10: [312, 550, 440, 558, 566, 568, 574], 17: [175, 170, 810, 548, 556, 682, 554, 298, 426], 19: [725, 685, 693, 717, 696, 701, 709], 22: [805, 813, 829, 691, 819, 821], 23: [307, 453, 445, 435, 421, 429, 437], 24: [678, 686, 694, 726, 718, 710, 702], 25: [549, 557, 589, 581, 573, 563, 565], 29: [313, 567, 953, 825, 591, 583, 441, 697, 575, 569], 5: [586, 714, 842, 844, 804, 812, 836, 828, 820], 8: [681, 551, 559, 297, 425, 553], 11: [955, 187, 447, 827, 699, 315, 443, 571], 21: [182, 179, 960, 183, 191, 199, 192, 320, 448, 832, 704, 576], 14: [801, 673, 174, 166, 161, 289, 545, 417, 422], 26: [723, 595, 467, 339, 340, 424, 332, 292, 324, 316, 308, 296, 300]}, {0: [573, 565, 1331, 1203, 1075, 563, 691, 819, 947], 2: [1056, 1084, 1076, 1068, 1044, 1052, 1060], 3: [794, 922, 1050, 1178, 1341, 1333, 1325, 1317, 1309, 1306], 4: [700, 1046, 692, 684, 1171, 1043, 915, 787, 659, 660, 676, 668], 6: [959, 1314, 1186, 1058, 951, 943, 935, 674, 802, 930], 7: [813, 567, 559, 1322, 1194, 1066, 938, 554, 682, 810], 9: [927, 919, 1040, 912, 784, 656, 694, 686, 678, 670, 662], 12: [777, 780, 820, 658, 786, 808, 812, 804, 788, 796], 13: [566, 574, 571, 1339, 1211, 1083, 955, 827, 558, 699], 15: [1321, 1343, 793, 1335, 1327, 921, 1049, 1177, 1305, 1311, 1319], 16: [835, 838, 806, 830, 822, 814], 18: [1168, 1212, 1204, 1196, 1188, 1180, 905, 1033, 1161, 1164, 1172], 20: [568, 1336, 1208, 1080, 952, 824, 696], 27: [561, 1329, 703, 695, 689, 1201, 1073, 945, 817], 28: [928, 957, 949, 917, 925, 933, 941], 30: [1318, 572, 1315, 562, 564, 556, 548, 547, 1187, 1059, 931, 803, 675], 31: [681, 1193, 1065, 937, 831, 823, 815, 809], 32: [797, 805, 1057, 929, 801, 701, 693, 685, 677, 673], 33: [1338, 575, 702, 570, 698, 1077, 1085, 826, 1210, 1082, 954], 1: [821, 829, 828, 1337, 1209, 1081, 953, 697, 825], 10: [1069, 1061, 1045, 1053], 17: [1063, 1055, 1176, 1048, 920, 687, 679, 671, 664, 792], 19: [550, 544, 672, 800, 1169, 1041, 807, 799, 913, 785, 791], 22: [1219, 1223, 1312, 1184, 1215, 1207, 1175, 1183, 1191, 1199], 23: [936, 1320, 1192, 1079, 1071, 1064], 24: [798, 795, 923, 1051, 1179, 1214, 1206, 1198, 1190, 1182], 25: [1340, 1332, 914, 1042, 1170, 1298, 1324, 1316, 1308, 1300], 29: [690, 818, 1330, 1202, 1074, 946], 5: [1313, 1185, 1213, 1205, 1173, 1181, 1189, 1197], 8: [918, 958, 926, 950, 942, 934], 11: [964, 965, 1054, 1062, 1070, 1078, 963, 1091, 1094, 1086], 21: [1342, 1334, 555, 683, 811, 939, 1067, 1326, 1323, 1195], 14: [1328, 560, 688, 1200, 1072, 816, 944], 26: [908, 916, 956, 948, 940, 924, 932]}, {0: [1969, 1841, 1713, 1585, 1557, 1565, 1573, 1581, 1597, 1589], 2: [1551, 1808, 1296, 1559, 1680, 1424, 1552], 3: [1933, 1941, 1949, 1981, 1973, 1965, 1957], 4: [1944, 1816, 1688, 1560, 1317, 1309, 1304, 1432], 6: [1548, 1305, 1556, 1433, 1572, 1689, 1561, 1564], 7: [1447, 1439, 1929, 1801, 1295, 1289, 1673, 1431, 1423, 1417, 1549, 1545], 9: [1553, 1678, 1702, 1694, 1937, 1809, 1681, 1686], 12: [1196, 1194, 1325, 1710, 1962, 1834, 1322, 1450, 1706, 1578], 13: [1198, 1970, 1842, 1714, 1586, 1458, 1463, 1195, 1323, 1451, 1455], 15: [1979, 1806, 1814, 1822, 1830, 1851, 1854, 1846, 1838], 16: [1569, 1960, 1832, 1575, 1583, 1704, 1320, 1448, 1576], 18: [1968, 1693, 1840, 1712, 1725, 1717, 1709, 1186, 1314, 1442, 1570, 1698, 1701], 20: [1971, 1843, 1428, 1436, 1452, 1460, 1459, 1444, 1715, 1425, 1587], 27: [1719, 1825, 1697, 1711, 1703, 1679, 1687, 1695], 28: [1934, 1982, 1974, 1966, 1939, 1942, 1950, 1958], 30: [1805, 1813, 1954, 1826, 1845, 1837, 1829, 1821], 31: [1294, 1850, 1722, 1302, 1310, 1318, 1326, 1334, 1594, 1466, 1338, 1342], 32: [1977, 1300, 1849, 1721, 1593, 1465, 1337, 1308, 1316, 1324, 1332, 1340], 33: [1724, 1676, 1684, 1692, 1700, 1716, 1961, 1833, 1705, 1708], 1: [1311, 1319, 1327, 1335, 1303, 1976, 1848, 1720, 1592, 1464, 1336, 1343], 10: [1292, 1291, 1419, 1803, 1675, 1547], 17: [1422, 1430, 1947, 1819, 1438, 1691, 1563, 1307, 1435], 19: [1931, 1936, 1935, 1943, 1983, 1975, 1951, 1967, 1959], 22: [1429, 1567, 1946, 1445, 1437, 1818, 1690, 1434, 1562], 23: [1930, 1802, 1290, 1418, 1685, 1677, 1674, 1546], 24: [1590, 1550, 1963, 1558, 1574, 1582, 1835, 1566, 1707, 1579], 25: [1197, 1189, 1185, 1188, 1180, 1172, 1171, 1299, 1811, 1683, 1555, 1427], 29: [1804, 1852, 1844, 1812, 1820, 1836, 1828], 5: [1454, 1446, 1187, 1315, 1443, 1955, 1827, 1699, 1571], 8: [1298, 1426, 1938, 1810, 1682, 1554], 11: [1932, 1940, 1972, 1964, 1953, 1948, 1956], 21: [1807, 1815, 1855, 1847, 1945, 1817, 1823, 1831, 1839], 14: [1170, 1162, 1167, 1824, 1696, 1568, 1183, 1191, 1175, 1440, 1312, 1184], 26: [1190, 1182, 1928, 1297, 1169, 1174, 1800, 1672, 1544, 1416, 1288, 1160, 1166]}, {0: [568, 548, 596, 588, 580, 556, 564, 572], 2: [340, 336, 464, 592, 720, 852, 848, 812, 820, 828, 836, 844], 3: [549, 597, 826, 698, 557, 565, 442, 570, 589, 581, 573], 4: [831, 823, 304, 1072, 944, 816, 432, 560, 688], 6: [679, 687, 465, 593, 721, 695, 703, 727, 719, 711], 7: [845, 805, 320, 448, 576, 704, 813, 821, 829, 837, 960, 832], 9: [421, 469, 461, 312, 429, 437, 440, 453, 445], 12: [434, 562, 946, 818, 690], 13: [973, 1075, 457, 585, 713, 1069, 1077, 1085, 1093, 1101, 1097, 969, 841], 15: [329, 723, 301, 309, 325, 333, 317, 467, 293, 339, 595, 341], 16: [1061, 1059, 291, 419, 948, 940, 932, 931, 547, 675, 803], 18: [456, 584, 712, 718, 678, 686, 694, 702, 710], 20: [733, 696, 842, 714, 677, 685, 693, 701, 725, 717, 709], 27: [971, 843, 715, 459, 331, 332, 324, 292, 300, 308, 313, 587, 316], 28: [1070, 558, 426, 554, 682, 1066, 938, 810], 30: [571, 707, 591, 599, 451, 579, 583, 551, 559, 567, 575], 31: [935, 936, 943, 951, 959, 967, 975, 983, 978, 850, 726, 466, 594, 722], 32: [586, 422, 430, 438, 446, 470, 458, 462, 454], 33: [288, 1076, 1068, 1060, 1056, 416, 544, 672, 800, 928], 1: [468, 420, 460, 452, 443, 428, 436, 444], 10: [297, 1065, 937, 425, 553, 809, 681], 17: [806, 441, 569, 697, 953, 814, 822, 830, 825], 19: [933, 307, 957, 435, 563, 941, 949, 947, 691, 819], 22: [1087, 974, 833, 961, 1084, 1083, 966, 699, 827, 955, 958], 23: [939, 811, 299, 427, 555, 683], 24: [732, 724, 676, 684, 692, 716, 708, 700], 25: [305, 433, 561, 689, 1073, 942, 950, 945, 817], 29: [804, 801, 318, 310, 302, 294, 289, 673, 545, 417], 5: [1079, 1071, 1063, 1058, 290, 418, 546, 674, 802, 930], 8: [815, 808, 296, 424, 680, 552], 11: [970, 972, 1074, 834, 962, 964, 1078, 1086, 1082, 954, 956], 21: [731, 603, 475, 479, 423, 431, 439, 447, 455, 463, 471], 14: [705, 577, 449, 295, 303, 311, 319, 327, 321], 26: [566, 574, 706, 578, 450, 598, 590, 582]}, {0: [839, 847, 855, 863, 90, 218, 858, 346, 474, 602, 730], 2: [871, 864, 736, 224, 352, 480, 608], 3: [700, 825, 830, 838, 473, 601, 729, 857, 697, 862, 854, 846, 842], 4: [366, 358, 350, 318, 326, 334, 342], 6: [319, 488, 327, 335, 343, 360, 367, 359, 351], 7: [66, 194, 322, 834, 706, 578, 450], 9: [493, 461, 95, 91, 485, 219, 347, 469, 477, 475], 12: [722, 594, 82, 850, 210, 338, 466], 13: [195, 323, 67, 835, 453, 707, 579, 451], 15: [88, 711, 719, 727, 216, 344, 472, 735, 728, 600], 16: [832, 596, 704, 588, 580, 192, 320, 448, 576], 18: [236, 228, 220, 212, 204, 196, 696, 568, 440, 312, 184, 188], 20: [607, 615, 69, 77, 85, 617, 489, 361, 623, 233, 105, 109, 101, 93], 27: [702, 710, 718, 726, 734, 742, 363, 491, 619, 747, 750], 28: [455, 463, 479, 593, 209, 337, 465, 471], 30: [64, 569, 441, 313, 185, 57, 62, 94, 86, 78, 70], 31: [316, 315, 443, 571, 741, 733, 725, 717, 709, 701, 699], 32: [231, 698, 570, 442, 223, 215, 207, 199, 314, 186, 191], 33: [61, 59, 187, 189, 202, 197, 221, 213, 331, 203, 205], 1: [486, 309, 433, 438, 459, 446, 478, 305, 470, 454, 462], 10: [72, 869, 861, 853, 837, 845, 840, 200, 328, 456, 584, 712], 17: [102, 98, 841, 226, 836, 844, 852, 860, 868, 866, 354, 482, 610, 738], 19: [190, 230, 222, 214, 198, 206], 22: [89, 217, 364, 356, 345, 324, 332, 340, 348], 23: [227, 739, 604, 355, 612, 487, 611, 483], 24: [96, 100, 92, 84, 713, 585, 457, 68, 76, 329, 201, 73], 25: [721, 708, 716, 353, 481, 609, 737, 724, 732, 740], 29: [362, 365, 317, 357, 349, 341, 333, 325], 5: [65, 193, 833, 705, 577, 321, 449], 8: [616, 582, 715, 587, 731, 622, 614, 603, 590, 598, 606], 11: [583, 599, 591, 330, 458, 714, 586], 21: [490, 492, 484, 476, 444, 452, 460, 468], 14: [80, 720, 613, 605, 581, 589, 597, 208, 336, 464, 592], 26: [71, 79, 723, 87, 595, 467, 339, 211, 83]}, {0: [605, 597, 313, 1081, 953, 441, 825, 697, 569, 589, 581, 573], 2: [858, 730, 602, 474, 346, 349, 329, 333, 341], 3: [558, 433, 566, 561, 1101, 1093, 1085, 689, 817, 945, 1073, 1077], 4: [1066, 426, 554, 942, 687, 682, 938, 836, 828, 820, 812, 810], 6: [827, 335, 327, 319, 315, 699, 571, 443], 7: [1064, 936, 808, 680, 552, 424, 470, 462, 454, 446, 438, 430], 9: [844, 1092, 1100, 1099, 971, 331, 459, 587, 715, 843], 12: [450, 1090, 962, 834, 578, 706], 13: [1095, 321, 1089, 961, 833, 449, 577, 705], 15: [323, 451, 579, 1091, 963, 835, 707], 16: [701, 709, 576, 1088, 693, 960, 832, 704], 18: [729, 601, 473, 436, 444, 452, 476, 460, 468], 20: [1075, 947, 819, 691, 563, 435, 307, 325, 317, 309], 27: [1065, 1082, 1096, 1070, 862, 857, 985, 1078, 1086, 1094, 1102, 1110, 1118, 1113], 28: [1072, 813, 853, 845, 837, 944, 816, 821, 829], 30: [312, 440, 568, 981, 696, 824, 952, 973, 941, 949, 965, 957], 31: [342, 572, 580, 588, 596, 978, 850, 722, 338, 466, 594], 32: [686, 734, 726, 718, 694, 702, 710], 33: [567, 457, 969, 841, 713, 575, 583, 591, 585], 1: [574, 336, 464, 582, 590, 598, 848, 720, 592], 10: [986, 988, 980, 972, 964, 683, 811, 939, 940, 948, 956], 17: [937, 809, 681, 553, 425, 297, 334, 326, 318, 310, 302, 296], 19: [688, 684, 692, 700, 732, 724, 716, 708], 22: [201, 205, 197, 189, 186, 954, 826, 698, 570, 442, 314], 23: [330, 458, 586, 1098, 970, 842, 714], 24: [337, 445, 1105, 977, 849, 320, 448, 453, 461, 469, 465, 593, 721], 25: [815, 823, 831, 863, 855, 847, 839], 29: [856, 728, 735, 727, 695, 703, 711, 719], 5: [859, 731, 603, 475, 479, 431, 439, 447, 455, 463, 471], 8: [955, 991, 976, 943, 951, 959, 983, 975, 967], 11: [990, 979, 982, 974, 950, 958, 966], 21: [946, 322, 340, 818, 690, 332, 324, 316, 308, 306, 434, 562], 14: [200, 717, 968, 840, 712, 328, 456, 584], 26: [725, 822, 830, 838, 846, 467, 595, 723, 851, 854]}, {0: [193, 469, 461, 321, 445, 453, 961, 833, 705, 577, 449], 2: [695, 703, 711, 978, 850, 722, 727, 719], 3: [968, 998, 990, 982, 974, 966, 958, 827, 955], 4: [951, 948, 606, 590, 582, 574, 945, 817, 689, 598, 561, 566], 6: [601, 572, 580, 714, 586, 604, 596, 588], 7: [485, 477, 475, 591, 599, 607, 987, 859, 731, 603], 9: [188, 954, 186, 826, 698, 314, 442, 570], 12: [988, 980, 972, 956, 964], 13: [819, 821, 829, 869, 861, 853, 845, 837], 15: [209, 196, 204, 220, 228, 995, 867, 739, 611, 212, 483, 355, 227], 16: [452, 444, 952, 824, 696, 568, 312, 440], 18: [208, 335, 464, 336, 986, 858, 730, 602, 474, 346, 351, 343], 20: [840, 324, 332, 712, 584, 200, 328, 456], 27: [969, 433, 438, 329, 446, 454, 462, 841, 713, 585, 457], 28: [864, 823, 871, 831, 839, 863, 855, 847], 30: [192, 960, 832, 704, 575, 583, 320, 448, 576], 31: [971, 203, 460, 843, 715, 331, 459, 587], 32: [210, 338, 993, 865, 737, 609, 481, 594, 466, 484, 476, 468], 33: [470, 318, 326, 977, 849, 721, 593, 465, 337, 342, 334], 1: [317, 325, 333, 341, 211, 339, 979, 851, 723, 595, 467], 10: [957, 965, 973, 997, 989, 981], 17: [571, 732, 724, 716, 699, 700, 708], 19: [953, 825, 697, 569, 441, 215, 207, 199, 191, 185, 313], 22: [694, 702, 734, 726, 718, 710], 23: [836, 592, 976, 844, 852, 720, 848], 24: [692, 691, 563, 435, 307, 311, 195, 451, 323, 327, 319], 25: [741, 985, 717, 725, 733, 857, 729], 29: [959, 967, 999, 991, 983, 975], 5: [198, 984, 856, 728, 600, 472, 344, 216, 222, 201, 206, 214], 8: [862, 830, 854, 846, 579, 707, 835, 838], 11: [316, 315, 828, 820, 306, 434, 818, 690, 308, 562], 21: [701, 709, 962, 834, 706, 578, 450, 213, 205, 197, 194, 322], 14: [688, 560, 565, 573, 605, 597, 589, 581], 26: [613, 439, 866, 738, 447, 455, 610, 482, 487, 463, 471, 479]}, {0: [1193, 1557, 1565, 1581, 1573, 1321, 1449, 1833, 1705, 1577], 2: [1339, 1311, 1319, 1327, 1728, 1600, 1472, 1344, 1351, 1343, 1335], 3: [1869, 1974, 1966, 1861, 1958, 1853, 1837, 1950, 1845, 1843, 1971], 4: [1827, 1566, 1574, 1187, 1315, 1699, 1571, 1443], 6: [1612, 1604, 1596, 1572, 1580, 1714, 1586, 1842, 1588], 7: [1742, 1720, 1715, 1686, 1694, 1734, 1726, 1718, 1702, 1710], 9: [1870, 1856, 1862, 1854, 1814, 1822, 1830, 1846, 1838], 12: [1050, 1946, 1178, 1306, 1818, 1690, 1562, 1434], 13: [1041, 1937, 1428, 1942, 1175, 1809, 1047, 1681, 1169, 1297, 1425, 1553], 15: [1329, 1457, 1585, 1724, 1713, 1841, 1684, 1692, 1700, 1708, 1716], 16: [1478, 1183, 1191, 1601, 1199, 1473, 1345, 1217, 1207, 1215, 1223], 18: [1298, 1554, 1682, 1810, 1855, 1426, 1847, 1839, 1831, 1302, 1170, 1823, 1815], 20: [1205, 1704, 1576, 1173, 1832, 1181, 1448, 1189, 1197, 1213, 1192, 1320], 27: [1722, 1184, 1594, 1466, 1338, 1850, 1172, 1180, 1188, 1196, 1210, 1204, 1212], 28: [1048, 1829, 1821, 1816, 1688, 1813, 1560, 1432, 1304, 1176], 30: [1195, 1437, 1445, 1323, 1835, 1429, 1579, 1451, 1707, 1453], 31: [1743, 1729, 1687, 1695, 1735, 1727, 1703, 1711, 1719], 32: [1952, 1440, 1568, 1685, 1693, 1312, 1701, 1824, 1696], 33: [1194, 1322, 1450, 1578, 1812, 1820, 1836, 1828, 1834, 1706], 1: [1953, 1825, 1599, 1559, 1567, 1697, 1607, 1569, 1591, 1583, 1575], 10: [1303, 1299, 1427, 1811, 1683, 1555], 17: [1867, 1316, 1324, 1332, 1739, 1611, 1483, 1355, 1340, 1348, 1356], 19: [1308, 1179, 1819, 1430, 1438, 1691, 1563, 1307, 1435], 22: [1318, 1326, 1342, 1310, 1208, 1592, 1334, 1464, 1336], 23: [1347, 1477, 1469, 1475, 1859, 1733, 1603, 1863, 1725, 1731], 24: [1330, 1333, 1313, 1301, 1309, 1185, 1317, 1325], 25: [1055, 1063, 1071, 1079, 1075, 1461, 1587, 1459, 1331, 1203], 29: [1446, 1462, 1470, 1851, 1723, 1454, 1595, 1467], 5: [1337, 1441, 1431, 1721, 1593, 1439, 1465, 1849, 1447, 1455, 1463, 1471], 8: [1987, 1988, 1186, 1314, 1698, 1826, 1980, 1570, 1972, 1964, 1442, 1956, 1954], 11: [1945, 1556, 1817, 1689, 1564, 1177, 1305, 1433, 1561], 21: [1328, 1436, 1840, 1476, 1468, 1444, 1452, 1712, 1584, 1456, 1458, 1460], 14: [1858, 1602, 1198, 1206, 1214, 1222, 1218, 1730, 1190, 1479, 1474, 1346], 26: [1808, 1558, 1182, 1174, 1168, 1680, 1552, 1424, 1296]}, {0: [971, 75, 843, 203, 331, 459, 715, 587], 2: [204, 196, 188, 434, 306, 172, 178, 180], 3: [855, 967, 975, 983, 978, 210, 338, 466, 594, 722, 82, 850], 4: [223, 302, 217, 345, 350, 310, 318, 326, 334, 342], 6: [34</t>
  </si>
  <si>
    <t>[{0: [1469, 1477, 1517, 1610, 1482, 1485, 1490, 1509, 1501, 1493], 2: [1646, 1598, 1606, 1614, 1638, 1630, 1622], 5: [1747, 1363, 1491, 1644, 1636, 1619, 1628, 1620], 6: [1351, 1391, 2010, 1882, 1359, 1367, 1754, 1626, 1498, 1383, 1375, 1370], 7: [2019, 1647, 1639, 1891, 1763, 1492, 1500, 1508, 1507, 1635], 9: [1732, 1738, 1740, 1764, 1756, 1748], 10: [1253, 2018, 1890, 1762, 1634, 1250, 1378, 1506], 12: [1241, 1247, 1255, 1263, 1768, 1256, 1640, 1512, 1384], 13: [1774, 1726, 1874, 1734, 1742, 1618, 1746, 1766, 1758, 1750], 15: [1364, 1480, 1352, 1356, 1348, 1466, 1338, 1594, 1340], 19: [1242, 1388, 2027, 1252, 1260, 1259, 1899, 1771, 1643, 1244, 1515, 1387], 20: [1603, 1245, 1237, 1229, 1475, 1221, 1347, 1219], 22: [1382, 1374, 1851, 1366, 1358, 1350, 1342, 1723, 1595, 1467, 1339], 29: [2022, 2014, 2006, 1998, 1990, 1984, 1344, 1472, 1600, 1728, 1856], 31: [1236, 1232, 1360, 1488, 1876, 1872, 1744, 1616], 33: [1645, 1637, 1629, 1597, 1858, 1730, 1602, 1605, 1621, 1613], 3: [1248, 2016, 1888, 1376, 1504, 1632, 1760], 8: [1992, 1608, 1864, 1773, 1765, 1736, 1741, 1757, 1749], 11: [1377, 1380, 1372, 1369, 1753, 1625, 1497], 14: [1246, 1230, 1238, 1346, 1218, 1733, 1729, 1601, 1473, 1345, 1217, 1222], 16: [1243, 1499, 2011, 1892, 1371, 1884, 1883, 1627, 1755], 18: [1470, 1373, 1849, 1721, 1365, 1357, 1349, 1593, 1465, 1337, 1341], 21: [2001, 1873, 1745, 1233, 1361, 1489, 1617], 25: [2008, 1240, 1368, 1496, 1880, 1752, 1624], 32: [2029, 1612, 1604, 1596, 2021, 2013, 2005, 1997, 1989, 1592, 1720, 1848, 1976, 1981], 1: [1903, 1855, 1863, 1871, 1895, 1887, 1875, 1879], 17: [1390, 1900, 1381, 1389, 1772, 2026, 1898, 1770, 1386, 1514, 1642], 4: [1994, 1866, 1896, 1902, 1854, 1862, 1870, 1894, 1886, 1878], 23: [1481, 1599, 1737, 1609, 1631, 1623, 1607, 1615], 24: [1474, 1518, 1478, 2017, 1889, 1761, 1486, 1494, 1502, 1510, 1505, 1633], 30: [1479, 1511, 1495, 1739, 1611, 1503, 1355, 1483, 1487], 34: [1775, 1727, 1735, 1767, 1759, 1743, 1751], 26: [1857, 1867, 1901, 1893, 1885, 1853, 1861, 1869, 1877], 28: [1731, 1859, 1987, 1991, 1995, 2031, 2023, 2015, 2007, 1999], 27: [2028, 2020, 2012, 2004, 1996, 1722, 1850, 1993, 1852, 1860, 1868, 1865]}, {0: [872, 744, 746, 717, 725, 733, 749, 736, 741], 2: [879, 864, 831, 871, 863, 839, 847, 855], 5: [1240, 1368, 1366, 1374, 1382, 745, 873, 1001, 1129, 1257, 1385, 1390], 6: [1127, 1095, 1103, 1111, 728, 856, 984, 1112, 1119], 7: [983, 721, 849, 1233, 1105, 977], 9: [583, 591, 1350, 1358, 586, 714, 842, 1354, 1231, 1226, 1098, 970], 10: [1360, 1239, 1232, 720, 848, 976, 1104], 12: [716, 1004, 1261, 1259, 738, 1131, 875, 724, 1003, 732, 740, 748, 747], 13: [1487, 1483, 1355, 1227, 587, 715, 843, 1099, 971], 15: [1255, 1247, 1236, 1369, 729, 1244, 857, 985, 1241, 1113], 19: [750, 742, 734, 826, 698, 702, 710, 718, 726], 20: [1124, 1370, 1242, 1092, 730, 858, 986, 1114, 1100, 1108, 1116], 22: [957, 874, 1002, 1005, 965, 973, 981, 989, 997], 29: [739, 867, 995, 1379, 1252, 1251, 1123], 31: [722, 850, 978, 1106, 1495, 1490, 1362, 1234], 33: [821, 829, 877, 869, 837, 845, 853, 861], 3: [1133, 824, 952, 1080, 1085, 1125, 1117, 1109, 1101, 1093], 8: [582, 1377, 1249, 1121, 590, 598, 606, 614, 993, 865, 737, 609], 11: [876, 820, 828, 836, 868, 860, 852, 844], 14: [1216, 1220, 1228, 1224, 584, 712, 840, 968, 1096], 16: [1011, 883, 886, 951, 945, 817, 822, 830, 838, 846, 854, 878, 870, 862], 18: [1486, 1494, 1502, 1510, 1504, 1015, 1007, 999, 992, 1120, 1248, 1376], 21: [751, 743, 735, 727, 953, 825, 697, 703, 711, 719], 25: [1359, 866, 994, 1122, 1250, 1367, 1378, 1375, 1383], 32: [1006, 706, 834, 998, 990, 982, 962, 958, 966, 974], 1: [1491, 1363, 1235, 1107, 723, 851, 979], 17: [1086, 1087, 1253, 1245, 1237, 827, 955, 1083, 1211, 1213, 1221, 1229], 4: [713, 1126, 1118, 841, 1134, 969, 1097, 1110, 1102], 23: [991, 612, 596, 604, 603, 1371, 1243, 1115, 987, 588, 859, 731], 24: [694, 690, 996, 988, 980, 972, 818, 946, 948, 956, 964], 30: [1214, 1130, 1258, 1262, 1254, 1090, 1218, 1222, 1230, 1238, 1246], 34: [705, 1352, 833, 961, 1089, 1380, 1372, 1364, 1356, 1348, 1217, 1345], 26: [1478, 1472, 1344, 1351, 1343, 1338, 975, 967, 959, 954, 1082, 1210], 28: [576, 1094, 1088, 960, 832, 704], 27: [1381, 707, 1373, 1365, 1357, 835, 963, 1091, 1219, 1347, 1349]}, {0: [1132, 1084, 1105, 1092, 1100, 1124, 1116, 1108], 2: [1228, 1236, 1113, 1241, 1244, 1268, 1260, 1252], 5: [1242, 1270, 1104, 1262, 1254, 1233, 1246, 1222, 1230, 1232, 1238], 6: [969, 1388, 1380, 1609, 1097, 1225, 1481, 1353, 1356, 1364, 1372], 7: [1746, 1375, 978, 1106, 1234, 1367, 1618, 1490, 1362], 9: [993, 1121, 1249, 1509, 1761, 1633, 1505, 1377], 10: [1773, 1646, 983, 991, 1770, 1642, 1514, 1386, 1258, 999, 1007, 1002, 1130], 12: [1729, 1601, 1473, 1345, 1217, 985, 990, 982, 974, 966, 961, 1089], 13: [1772, 1114, 1769, 1641, 1513, 1385, 1119, 1127, 1135, 1129, 1257], 15: [1088, 1131, 1128, 1142, 1134, 1094, 1102, 1110, 1118, 1126], 19: [1647, 1639, 1091, 1599, 1219, 1631, 1623, 1615, 1607, 1347, 1475, 1603], 20: [998, 1632, 992, 1120, 1504, 1376, 1248], 22: [975, 1730, 1602, 1474, 1346, 1218, 1090, 962, 967], 29: [1593, 1213, 1348, 1340, 1086, 1220, 1212, 1081, 1465, 1337, 1209], 31: [1596, 1595, 1111, 1467, 1339, 1211, 1083, 1103, 1095, 1087], 33: [1732, 1764, 1756, 1748, 1740, 1096, 1224, 1352, 1480, 1608, 1736], 3: [1266, 1394, 1522, 1650, 1653, 1597, 1645, 1637, 1629, 1621, 1613, 1605], 8: [987, 1115, 1243, 1501, 1755, 1627, 1499, 1371], 11: [1261, 1259, 1387, 1515, 1643, 1771, 1735, 1743, 1751, 1759, 1767, 1775], 14: [1516, 1256, 1384, 1479, 1487, 1495, 1503, 1511, 1519, 1512], 16: [1369, 1381, 1745, 1617, 1489, 1341, 1349, 1357, 1373, 1365, 1361], 18: [1611, 971, 1483, 1355, 1227, 1125, 1117, 1109, 1101, 1099], 21: [1604, 1612, 1620, 1250, 1378, 1506, 1628, 1634, 1636], 25: [1253, 1245, 1221, 1229, 1237], 32: [1350, 1358, 1366, 1382, 1374, 1136, 1264, 1392, 1398, 1390], 1: [1263, 1255, 1215, 1223, 1231, 1247, 1363, 1235, 1239], 17: [1734, 1742, 1370, 1498, 1626, 1750, 1774, 1766, 1758, 1754], 4: [1619, 1491, 1470, 1478, 1486, 1518, 1510, 1502, 1494], 23: [1635, 1391, 989, 997, 1383, 1507, 1379, 1251, 995, 1123], 24: [1752, 1624, 1496, 1368, 984, 1112, 1240], 30: [1138, 1010, 1008, 1012, 1004, 996, 988, 1098, 970, 972, 980], 34: [1765, 1757, 1749, 1744, 1469, 1477, 1360, 1485, 1493, 1488, 1616], 26: [1738, 1351, 1359, 1226, 1354, 1610, 1482], 28: [1592, 1342, 1336, 1464, 1468, 1476, 1484, 1492, 1508, 1500], 27: [1638, 1216, 1344, 1472, 1598, 1630, 1600, 1622, 1614, 1606]}, {0: [892, 884, 876, 860, 852, 961, 868, 833, 844, 836], 2: [872, 1640, 1512, 1000, 1128, 1256, 1384], 5: [1089, 1217, 1351, 1359, 1526, 1518, 1502, 1494, 1491, 1345, 1510, 1367, 1363], 6: [856, 1361, 1233, 1105, 977, 895, 887, 849, 879, 871, 863, 855], 7: [1404, 1396, 1388, 873, 1001, 1385, 1129, 1257], 9: [1151, 1103, 1111, 857, 985, 1113, 1143, 1135, 1127, 1119], 10: [1237, 1371, 859, 987, 1115, 1261, 1253, 1245, 1243], 12: [1007, 999, 986, 991, 967, 975, 983], 13: [1101, 1093, 1091, 963, 835, 885, 877, 869, 861, 853, 845, 837], 15: [1650, 1525, 882, 1010, 1138, 1522, 1394, 1266], 19: [1357, 848, 1389, 1381, 1373, 1365, 976, 1104, 1232, 1488, 1360], 20: [978, 886, 878, 870, 862, 854, 850], 22: [1406, 867, 1635, 1507, 995, 1123, 1251, 1398, 1390, 1382, 1379], 29: [889, 1017, 1145, 1273, 1529, 1657, 1662, 1638, 1401, 1654, 1646], 31: [880, 1008, 1136, 1508, 1397, 1513, 1516, 1524, 1520, 1264, 1392], 33: [842, 1517, 1509, 1501, 1493, 1485, 970, 1098, 1226, 1354, 1482], 3: [969, 1097, 1225, 1231, 1279, 1239, 1247, 1255, 1263, 1271], 8: [1148, 834, 1140, 962, 1090, 1092, 1100, 1132, 1124, 1116, 1108], 11: [1399, 1391, 1109, 1117, 1114, 1383, 1375, 1370, 1244, 1242], 14: [1012, 1004, 996, 964, 972, 980, 988], 16: [1644, 1636, 992, 1120, 1248, 1632, 1504, 1376], 18: [1637, 1645, 1653, 1649, 881, 1009, 1137, 1265, 1393, 1521], 21: [866, 1133, 1125, 1506, 1378, 1250, 994, 1122], 25: [1270, 1262, 875, 1003, 1643, 1515, 1387, 1131, 1259], 32: [1022, 1235, 966, 1107, 1006, 998, 974, 1014, 979, 982, 990], 1: [1002, 1130, 1514, 1386, 1258], 17: [843, 1380, 971, 1099, 1227, 1355, 1372, 1364, 1356, 1348], 4: [1021, 1013, 1005, 965, 973, 981, 997, 989], 23: [883, 1011, 1395, 1267, 1141, 1139], 24: [832, 1142, 1134, 1126, 1118, 960, 1088, 1094, 1102, 1110], 30: [894, 891, 1019, 1147, 1269, 1277, 1403, 1275], 34: [1630, 1629, 1500, 1374, 1624, 984, 1112, 1240, 1368, 1496], 26: [1276, 1377, 1268, 1260, 993, 1121, 1249, 1252], 28: [846, 1241, 1352, 968, 1096, 840, 1254, 1246, 1238, 1230, 1224], 27: [1633, 1523, 1106, 1505, 1234, 1362, 1490, 1495, 1503, 1527, 1519, 1511]}, {0: [1356, 1217, 1348, 1729, 1601, 1473, 1345], 2: [990, 982, 974, 1738, 1610, 1482, 970, 1098, 1226, 1354], 5: [1122, 1336, 1208, 1214, 1262, 1250, 1254, 1246, 1222, 1230, 1238], 6: [1596, 1604, 1746, 1106, 1612, 1234, 1362, 1490, 1620, 1618], 7: [1721, 1727, 1735, 1743, 1751, 1759, 1754, 1523, 1651, 1652, 1644, 1636, 1628, 1626], 9: [1619, 979, 1107, 1374, 1235, 1491, 1350, 1358, 1366, 1363], 10: [1476, 1484, 1492, 1524, 1516, 1508, 1500], 12: [1616, 1501, 1477, 1485, 1232, 1360, 1488, 1493], 13: [1096, 1224, 1608, 1486, 1480, 1352], 15: [1471, 1726, 1725, 1478, 1083, 1211, 1339, 1723, 1595, 1467, 1470], 19: [1646, 1223, 1231, 1643, 1515, 1387, 1259, 1263, 1239, 1247, 1255], 20: [973, 965, 1474, 1346, 1218, 1090, 962], 22: [1256, 1384, 1512, 1640, 1647, 1599, 1607, 1615, 1623, 1631, 1639], 29: [1653, 1650, 1778, 1635, 1763, 1733, 1741, 1749, 1781, 1773, 1765, 1757], 31: [1114, 1117, 1109, 1101, 1093, 1091, 1593, 1465, 1337, 1209, 1213, 1221, 1219], 33: [1397, 1389, 1381, 1341, 1349, 1373, 1365, 1357], 3: [1241, 1372, 1764, 1740, 1748, 1369, 1497, 1625, 1753, 1756], 8: [1605, 1613, 1621, 1629, 1637, 1645, 1642, 1258, 1386, 1514], 11: [1755, 1212, 1220, 1627, 1371, 1499, 1228, 1236, 1244, 1243], 14: [1087, 1127, 1119, 1095, 1103, 1111, 1617, 1489, 1361, 1233, 1105], 16: [984, 1752, 1624, 1496, 1368, 1240, 1112], 18: [1739, 988, 980, 972, 1094, 1102, 1611, 1483, 1355, 971, 1099, 1086, 1227], 21: [1092, 1100, 1108, 1382, 1390, 1398, 1395, 1267, 1139, 1140, 1132, 1124, 1116], 25: [967, 1737, 975, 1609, 1481, 1353, 1225, 1097, 969], 32: [1399, 1391, 1383, 1343, 1351, 1359, 1367, 1498, 1370, 1375], 1: [983, 991, 999, 992, 1120, 1125, 1133, 1641, 1513, 1385, 1257, 1129], 17: [1494, 1378, 1506, 1502, 1526, 1518, 1510], 4: [1229, 1520, 1392, 1264, 1269, 1261, 1648, 1253, 1245, 1237], 23: [966, 1728, 1600, 1472, 960, 1088, 1216, 1344], 24: [1393, 1521, 1137, 1527, 1519, 1265, 1479, 1487, 1495, 1503, 1507, 1511], 30: [1732, 1602, 1731, 1606, 1347, 1475, 1603], 34: [1110, 1118, 1126, 1121, 1249, 1252, 1522, 1394, 1266, 1268, 1260], 26: [1248, 1622, 1630, 1634, 1614, 1376, 1504, 1632, 1638], 28: [1388, 1380, 1379, 981, 989, 997, 1251, 1123, 995], 27: [1377, 1517, 1509, 1505, 1734, 1742, 1750, 1758, 1766, 1761, 1633]}, {0: [733, 1100, 1108, 1124, 1116, 1115, 987, 731, 859], 2: [1014, 1006, 974, 982, 998, 990], 5: [874, 1232, 856, 884, 876, 1104, 976, 848, 852, 868, 860], 6: [1103, 1111, 1151, 1143, 1135, 1123, 1119, 1127], 7: [873, 1132, 1385, 1257, 1129, 1001], 9: [1102, 1150, 1142, 1110, 1118, 1134, 1126], 10: [610, 603, 607, 615, 623, 619, 1387, 1259, 1131, 1003, 875, 747], 12: [1239, 1271, 1263, 1255, 985, 1113, 1241, 1247], 13: [1526, 971, 1518, 1510, 1502, 1494, 1099, 1227, 1355, 1483, 1486], 15: [840, 712, 718, 726, 734, 739, 742, 1139, 1011, 883, 755, 758, 750], 19: [1363, 1270, 851, 979, 1107, 1262, 1254, 1246, 1238, 1235], 20: [752, 723, 764, 857, 729, 842, 714, 716, 724, 732, 740, 748, 756], 22: [738, 866, 994, 1122, 1250, 1524, 1516, 1508, 1506, 1378], 29: [968, 1253, 1096, 1224, 1245, 1237, 1229], 31: [846, 854, 862, 894, 886, 843, 878, 864, 870], 33: [1397, 1521, 736, 1393, 741, 749, 757, 753, 1265, 1137, 1009, 881], 3: [991, 984, 1112, 1240, 1398, 1390, 1382, 1374, 1368], 8: [1633, 993, 1249, 1527, 1519, 1121, 1511, 1505, 1377], 11: [1101, 1149, 992, 1120, 1141, 1109, 1117, 1133, 1125], 14: [1517, 1525, 1650, 754, 882, 1522, 1394, 1010, 1138, 1266], 16: [1509, 1501, 1498, 858, 986, 1114, 1370, 1242], 18: [975, 1097, 969, 841, 895, 887, 879, 871, 863, 855, 847], 21: [1640, 1512, 1384, 744, 872, 1000, 1256, 1128], 25: [973, 997, 989, 721, 849, 1105, 981, 977], 32: [1648, 1520, 1392, 1264, 1005, 1013, 880, 1140, 1008, 1136], 1: [893, 867, 885, 853, 861, 869, 877], 17: [1002, 1130, 1381, 1389, 1373, 1514, 1386, 1258], 4: [1651, 890, 1018, 1261, 1146, 1274, 1277, 1523, 1395, 1267, 1269], 23: [865, 737, 745, 1147, 1019, 891, 727, 735, 743, 751, 759, 767, 763], 24: [1020, 1012, 1004, 972, 980, 988, 995, 996], 30: [761, 889, 1145, 1017, 999, 1007, 1015, 1023], 34: [888, 1016, 1251, 1379, 1144, 1272, 1400, 1407, 1399, 1383, 1391], 26: [1273, 1401, 1404, 1225, 1356, 1233, 1361, 1396, 1353, 1388, 1364, 1372, 1380], 28: [970, 1226, 1354, 1359, 1652, 1367, 1644, 1098, 1636, 1628, 1625, 1497, 1375, 1369], 27: [850, 1362, 978, 1106, 1268, 722, 1260, 1252, 1244, 1236, 1234]}, {0: [1808, 1040, 1168, 1680, 1552, 1296, 1424], 2: [1454, 1430, 1438, 1315, 1443, 1446], 5: [1286, 1294, 1306, 1326, 1318, 1310, 1302], 6: [1061, 1053, 1800, 1672, 1544, 1416, 1045, 1037, 1032, 1160, 1288], 7: [1157, 1152, 1455, 1447, 1439, 1280, 1408, 1415, 1431, 1423], 9: [1818, 1458, 1814, 1586, 1714, 1822, 1806, 1830, 1838, 1846, 1842], 10: [1161, 1289, 1417, 1412, 1420, 1460, 1452, 1444, 1436, 1428], 12: [1462, 1678, 1686, 1694, 1457, 1585, 1713, 1718, 1702, 1710], 13: [1433, 1817, 1561, 1566, 1558, 1689, 1550], 15: [1070, 1062, 1681, 1054, 1046, 1553, 1425, 1297, 1169, 1041], 19: [1056, 1184, 1813, 1821, 1805, 1829, 1312, 1440, 1568, 1696, 1824], 20: [1588, 1587, 1459, 1331, 1203, 1174, 1182, 1190, 1198, 1206], 22: [1199, 1706, 1194, 1549, 1557, 1565, 1573, 1322, 1450, 1578, 1581], 29: [1187, 1167, 1191, 1183, 1175], 31: [1177, 1324, 1305, 1284, 1292, 1316, 1308, 1300], 33: [1461, 1453, 1283, 1411, 1413, 1421, 1445, 1437, 1429], 3: [1825, 1055, 1063, 1057, 1697, 1569, 1441, 1313, 1185], 8: [1847, 1807, 1815, 1823, 1831, 1839, 1195, 1323, 1451, 1579, 1707, 1835], 11: [1069, 1591, 1567, 1575, 1068, 1065, 1193, 1321, 1449, 1577, 1583], 14: [1571, 1699, 1584, 1712, 1679, 1687, 1695, 1703, 1719, 1711], 16: [1816, 1048, 1688, 1560, 1176, 1304, 1432], 18: [1542, 1538, 1410, 1282, 1333, 1325, 1317, 1309, 1301, 1285, 1293], 21: [1811, 1683, 1555, 1043, 1171, 1299, 1427], 25: [1058, 1186, 1314, 1826, 1698, 1570, 1442], 32: [1810, 1682, 1042, 1170, 1298, 1559, 1554, 1426], 1: [1327, 1319, 1287, 1295, 1303, 1311], 17: [1548, 1580, 1572, 1690, 1434, 1556, 1562, 1564], 4: [1422, 1677, 1047, 1039, 1034, 1162, 1802, 1674, 1546, 1418, 1290], 23: [1164, 1463, 1456, 1328, 1200, 1204, 1196, 1172, 1180, 1188], 24: [1060, 1803, 1052, 1044, 1036, 1035, 1163, 1675, 1547, 1419, 1291], 30: [1202, 1173, 1181, 1330, 1165, 1205, 1197, 1189], 34: [1159, 1153, 1804, 1281, 1409, 1537, 1543, 1801, 1673, 1545, 1551], 26: [1192, 1685, 1693, 1701, 1320, 1448, 1576, 1704, 1709], 28: [1715, 1716, 1708, 1676, 1684, 1692, 1700], 27: [1836, 1828, 1812, 1051, 1179, 1307, 1435, 1820, 1819, 1691, 1563]}, {0: [1557, 944, 1565, 1573, 1581, 1589, 1584, 1072, 1200, 1328, 1456], 2: [1329, 1201, 817, 945, 1076, 1073], 5: [1459, 1331, 1203, 819, 947, 1070, 1078, 1075], 6: [1341, 1179, 1285, 1293, 1301, 1333, 1325, 1317, 1307, 1309], 7: [797, 816, 821, 813, 1441, 1313, 1185, 805, 801, 929, 1057], 9: [1469, 1461, 1033, 1161, 1289, 1453, 1445, 1437, 1429, 1421, 1417], 10: [1560, 1304, 1176, 1048, 820, 1432, 812, 804, 796, 792, 920], 12: [1342, 1302, 1310, 1334, 1326, 1442, 1186, 1314, 1318], 13: [1458, 1207, 946, 1074, 1330, 1202], 15: [919, 913, 1041, 1553, 1425, 1297, 1169], 19: [1168, 1424, 1470, 1462, 1430, 1296, 1454, 1446, 1438], 20: [1562, 1567, 1559, 1555, 1043, 1171, 1299, 1427], 22: [906, 1090, 962, 964, 952, 938, 908, 916, 956, 948, 940, 932, 924], 29: [1218, 1346, 1348, 1300, 1308, 1316, 1324, 1332, 1340], 31: [1464, 1336, 1063, 1071, 1079, 1087, 1208, 1080], 33: [1095, 1089, 1217, 1220, 1212, 1204, 1196, 1164, 1188, 1180, 1172], 3: [926, 934, 942, 950, 1339, 1211, 1083, 955, 958], 8: [1222, 1214, 1158, 1166, 1174, 1182, 1206, 1198, 1190], 11: [959, 951, 943, 935, 927, 1434, 1306, 1178, 1050, 922], 14: [1471, 1034, 1162, 1418, 1423, 1431, 1439, 1447, 1290, 1455, 1463, 1457], 16: [949, 1577, 933, 1449, 941, 937, 1321, 1065, 1193], 18: [1085, 1322, 1077, 1066, 1045, 1194, 1053, 1061, 1069], 21: [1055, 822, 814, 806, 798, 790, 784, 912, 1163, 1035, 1039, 1047, 1040], 25: [1575, 1583, 1576, 1068, 936, 1064, 1192, 1320, 1448], 32: [818, 1288, 823, 815, 807, 799, 791, 783, 776, 904, 1032, 1175, 1167, 1160], 1: [811, 1451, 1323, 1195, 939, 1067], 17: [1295, 1303, 954, 1082, 1311, 1319, 1327, 1210, 1338, 1343, 1335], 4: [1568, 1440, 1199, 1312, 1191, 800, 928, 1056, 1184], 23: [1157, 1415, 1410, 1282, 1051, 1060, 1052, 1044, 1036, 1154, 1026, 1028], 24: [1216, 1221, 1213, 1205, 1197, 1165, 1173, 1181, 1189], 30: [1153, 1025, 1030, 1038, 930, 1058, 1281, 1062, 1054, 1046], 34: [828, 1588, 1596, 1593, 831, 825, 953, 1081, 1465, 1337, 1209], 26: [803, 931, 1571, 1443, 1315, 1059, 1187], 28: [921, 1580, 1049, 1572, 1564, 1183, 1177, 1305, 1433, 1561], 27: [1467, 1468, 1460, 914, 1042, 1170, 1298, 1426, 1452, 1444, 1436, 1428]}, {0: [928, 543, 800, 672, 551, 288, 416, 544], 2: [314, 318, 179, 286, 563, 51, 435, 307, 294, 302, 310], 5: [808, 422, 430, 40, 168, 296, 680, 552, 424], 6: [955, 827, 804, 812, 209, 820, 828, 337, 465, 593, 721, 849, 836, 844, 852], 7: [810, 170, 298, 426, 678, 686, 682, 554], 9: [819, 284, 155, 283, 839, 831, 411, 539, 667, 823, 815, 807, 795, 799], 10: [332, 324, 185, 313, 292, 300, 308, 316], 12: [158, 160, 210, 214, 166, 174, 182, 190, 200, 206, 328, 198], 13: [798, 462, 454, 446, 814, 822, 838, 806, 442, 470, 570, 826, 698, 830], 15: [597, 589, 578, 706, 932, 940, 948, 834, 956, 962, 581, 964], 19: [937, 809, 681, 423, 553, 431, 439, 169, 297, 41, 425], 20: [931, 163, 291, 803, 675, 547, 35, 419], 22: [341, 323, 154, 282, 285, 293, 451, 301, 333, 579, 325, 317, 309], 29: [796, 924, 920, 792, 664, 39, 31, 24, 536, 152, 280, 408], 31: [801, 161, 289, 673, 545, 33, 417], 33: [413, 329, 457, 421, 450, 429, 437, 469, 461, 201, 453, 445], 3: [144, 272, 279, 149, 343, 287, 295, 335, 303, 311, 319, 327], 8: [961, 193, 321, 428, 444, 452, 436, 65, 833, 705, 577, 449], 11: [64, 192, 456, 584, 704, 320, 448, 576, 832, 558, 566, 574, 590, 582], 14: [969, 973, 965, 957, 949, 941, 153, 933, 925, 281, 409, 537, 665, 793, 921], 16: [75, 77, 69, 37, 34, 45, 53, 157, 61, 165, 162], 18: [81, 595, 467, 211, 83, 36, 44, 52, 84, 76, 339, 68, 59, 60], 21: [944, 304, 549, 557, 565, 816, 688, 432, 560], 25: [850, 471, 707, 671, 679, 691, 687, 695, 703, 711, 338, 466, 594, 722, 727, 719], 32: [677, 184, 312, 685, 693, 701, 440, 568, 952, 824, 696], 1: [167, 175, 171, 683, 555, 427, 299], 17: [847, 842, 846, 714, 181, 458, 173, 330, 189, 586, 197, 205, 202], 4: [668, 825, 315, 697, 708, 443, 571, 699, 676, 684, 692, 187, 700], 23: [797, 723, 851, 848, 835, 853, 845, 805, 813, 821, 829, 837], 24: [559, 203, 459, 587, 841, 713, 599, 585, 567, 575, 331, 583, 591], 30: [290, 418, 930, 546, 420, 674, 802], 34: [194, 212, 204, 196, 188, 156, 164, 322, 172, 180], 26: [943, 951, 42, 46, 935, 54, 946, 818, 50, 178, 306, 434, 562, 690], 28: [945, 548, 177, 556, 564, 305, 49, 817, 689, 561, 433], 27: [176, 183, 191, 47, 55, 63, 71, 67, 720, 592, 464, 336, 208, 215, 207, 199, 195]}, {0: [1243, 1371, 1397, 1389, 1381, 1349, 1499, 1357, 1365, 1373], 2: [1225, 1353, 1481, 1609, 1892, 1884, 1876, 1868, 1900, 1865, 1737], 5: [1470, 1526, 1478, 1486, 1494, 1518, 1510, 1502], 6: [1350, 1219, 1347, 1475, 1731, 1772, 1764, 1756, 1603, 1748, 1740, 1732], 7: [1599, 1652, 1394, 1607, 1615, 1623, 1631, 1639, 1525, 1522, 1650, 1655, 1647], 9: [1099, 1227, 1355, 1483, 1611, 1739, 1903, 1895, 1887, 1879, 1871, 1867], 10: [1220, 1266, 1250, 1228, 1236, 1268, 1260, 1252, 1244], 12: [1270, 2018, 1890, 1762, 1634, 1638, 1265, 1393, 1521, 1649, 1654, 1646], 13: [1097, 1131, 1132, 1124, 1116, 1108, 1100, 1092, 1346, 1218, 1090], 15: [1216, 1234, 1223, 1231, 1263, 1255, 1247, 1239], 19: [1872, 1744, 1527, 1519, 1511, 1503, 1616, 1488, 1495], 20: [1399, 1391, 1383, 1232, 1360, 1351, 1359, 1367, 1375], 22: [1749, 1123, 1755, 1773, 1891, 1757, 2019, 1765, 1763, 1251, 1379, 1507, 1635], 29: [1221, 1257, 1261, 1229, 1253, 1245, 1237], 31: [1095, 1103, 1119, 1089, 1127, 1520, 1111, 1392, 1264, 1136, 1143, 1135], 33: [1881, 1113, 1241, 1630, 1369, 1753, 1625, 1497], 3: [1226, 1354, 1482, 1610, 1738, 1866, 1894, 1886, 1878, 1870], 8: [1474, 1632, 1760, 1602, 1730, 1858, 1861, 1869, 1888, 1877, 1901, 1885, 1893], 11: [1902, 2030, 2024, 1128, 1896, 1768, 1256, 1384, 1512, 1640], 14: [2017, 2012, 1259, 1387, 1515, 1643, 1771, 1899, 2020, 2028, 2027], 16: [2014, 2006, 1992, 1096, 1224, 1352, 1480, 1998, 1608, 2022, 1736, 1864], 18: [1348, 1491, 1380, 1372, 1356, 1107, 1235, 1363, 1364], 21: [2010, 1114, 1242, 1370, 1882, 1754, 1626, 1498], 25: [1388, 1775, 1385, 1897, 1769, 1641, 1513], 32: [1120, 1524, 1516, 1248, 1376, 1504, 1476, 1484, 1492, 1500, 1508], 1: [1398, 1390, 1506, 1378, 1374, 1382], 17: [1606, 1598, 1592, 1464, 1336, 1208, 1214, 1262, 1254, 1246, 1238, 1230, 1222], 4: [1743, 1751, 1121, 1759, 1889, 1249, 1767, 1377, 1761, 1633, 1505], 23: [1728, 1644, 1636, 1628, 1620, 1344, 1472, 1600, 1604, 1612], 24: [1098, 1102, 1110, 1118, 1126, 1134, 1130, 1645, 1898, 1770, 1642, 1514, 1386, 1258], 30: [1857, 1217, 1345, 1741, 1733, 1729, 1473, 1601], 34: [2008, 1112, 1880, 1240, 1368, 1752, 1624, 1496], 26: [1469, 1477, 1517, 1509, 1501, 1485, 1493], 28: [2004, 2002, 1362, 1874, 1746, 1614, 1622, 1490, 1637, 1629, 1621, 1618], 27: [1366, 1873, 1774, 1766, 1758, 1750, 1233, 1361, 1489, 1617, 1745]}, {0: [1330, 959, 1308, 1316, 1324, 826, 954, 1082, 1210, 1338, 1340, 1332], 2: [835, 832, 797, 931, 837, 829, 821, 675, 803, 805, 813], 5: [964, 560, 956, 948, 688, 816, 944], 6: [567, 559, 551, 543, 536, 664, 1304, 1176, 1048, 920, 792], 7: [534, 539, 966, 958, 542, 550, 558, 566, 574, 569, 697, 825, 953], 9: [1163, 1035, 1046, 1054, 1038, 1086, 1078, 1070, 1062], 10: [1165, 1173, 1181, 963, 1091, 1219, 1221, 1189, 1197, 1205, 1213], 12: [783, 1169, 1041, 913, 785, 831, 823, 815, 807, 799, 791], 13: [537, 677, 669, 1305, 927, 665, 793, 1177, 1049, 921], 15: [1303, 1311, 1319, 1081, 1209, 1337, 1343, 1335, 1327, 1323], 19: [679, 552, 1320, 1192, 695, 687, 680, 1064, 936, 808], 20: [1166, 1174, 1182, 1315, 1187, 1198, 1190], 22: [562, 1191, 1223, 1215, 1199, 1207, 1202, 690, 818, 946, 1074], 29: [1331, 1203, 1075, 951, 563, 691, 819, 947], 31: [784, 1162, 1034, 906, 778, 782, 790, 830, 822, 814, 806, 798], 33: [1072, 1200, 1164, 1172, 1180, 1188, 1196, 1204, 1212], 3: [1184, 943, 935, 1056, 544, 672, 800, 928], 8: [1039, 1307, 1047, 1179, 795, 923, 1071, 1063, 1055, 1051], 11: [693, 685, 555, 683, 1195, 1067, 939, 811], 14: [1092, 1059, 1044, 1084, 1076, 1052, 1060, 1068], 16: [662, 670, 694, 678, 686, 1066, 938, 810, 682], 18: [1295, 1160, 1032, 692, 684, 668, 660, 1288, 652, 648, 776, 904, 676, 910], 21: [568, 696, 1318, 1326, 1334, 1342, 1310, 824, 952, 1080, 1208, 1336], 25: [1206, 1201, 561, 1073, 1079, 689, 820, 817, 945], 32: [1296, 1220, 1301, 1088, 1216, 1344, 960, 1309, 1349, 1317, 1325, 1333, 1341], 1: [571, 1339, 703, 828, 699, 957, 827, 1211, 1083, 955], 17: [1298, 530, 658, 786, 940, 932, 924, 916, 914, 1183, 1175, 1042, 1170], 4: [1161, 1033, 905, 572, 564, 556, 777, 649, 548, 540, 532, 524, 521], 23: [1302, 565, 557, 549, 541, 533, 531, 1299, 1171, 1043, 915, 787, 659], 24: [949, 941, 933, 925, 538, 666, 794, 1306, 1178, 1050, 922], 30: [1321, 553, 681, 809, 1193, 1065, 937], 34: [1168, 1040, 912, 950, 942, 934, 926, 918], 26: [545, 673, 812, 804, 801, 1313, 1185, 1057, 929], 28: [546, 1314, 1186, 674, 802, 1058, 930], 27: [1093, 1037, 1085, 1077, 1045, 1053, 1069, 1061]}, {0: [1344, 1625, 1497, 1369, 1375, 1337, 1343, 1351, 1359, 1367], 2: [1527, 1523, 1651, 1654, 1646, 1614, 1622, 1630, 1638], 5: [1235, 2003, 1875, 1363, 1491, 1747, 1619], 6: [1471, 1599, 1244, 1236, 1228, 1220, 1212, 1208, 1336, 1605, 1597, 1592, 1464], 7: [1723, 1595, 1362, 1628, 1490, 1618, 1620, 1596, 1604, 1612], 9: [1653, 1613, 1621, 1769, 1641, 1645, 1629, 1637], 10: [2014, 2011, 1883, 1243, 1371, 1499, 1627, 1755], 12: [1470, 1768, 1640, 1512, 1518, 1478, 1486, 1494, 1510, 1502], 13: [1378, 1242, 1370, 1372, 1778, 1650, 1522, 1394, 1380, 1388, 1396], 15: [1860, 1997, 1989, 1984, 1472, 1600, 1728, 1856], 19: [2009, 1994, 2020, 1593, 1721, 1849, 2012, 1465, 2004, 1996, 1988, 1980, 1977], 20: [1987, 1859, 1731, 1603, 1475, 1254, 1246, 1238, 1230, 1222, 1219, 1347], 22: [1990, 1232, 1360, 1488, 1616, 1998, 2006, 1744, 1872, 2000], 29: [1986, 1221, 1598, 1734, 1606, 1858, 1730, 1602, 1218, 1346, 1474], 31: [1381, 1373, 1993, 1365, 1357, 1353, 1865, 1737, 1609, 1481], 33: [1783, 1775, 1767, 1759, 1863, 1871, 1879, 1887, 1881, 1753], 3: [1479, 1487, 1770, 1495, 1642, 1514, 1519, 1503, 1511], 8: [1517, 1882, 1387, 1515, 1643, 1866, 1870, 1878, 1886, 1894, 1902, 1899, 1771], 11: [1468, 1476, 1484, 1492, 1754, 1626, 1498, 1500], 14: [1252, 1868, 1876, 1884, 1892, 2016, 1888, 1248, 1376, 1504, 1632, 1760], 16: [1742, 1750, 1758, 1779, 1782, 1774, 1766], 18: [1995, 1867, 1739, 1611, 1483, 1364, 1356, 1227, 1355], 21: [1861, 1869, 1624, 1752, 1880, 1877, 1893, 1885], 25: [1226, 1354, 1735, 1751, 1743, 1738, 1482, 1610], 32: [1477, 1485, 1493, 1501, 1469, 1890, 1762, 1634, 1506, 1509], 1: [2018, 2023, 2015, 1746, 1874, 1999, 2007, 2002], 17: [1496, 1366, 1240, 1368, 1374, 1382, 1390, 1398, 1776, 1648, 1520, 1392], 4: [1780, 1594, 1722, 1724, 1732, 1740, 1772, 1764, 1756, 1748], 23: [1992, 1864, 1224, 1352, 1480, 1608, 1736], 24: [1720, 1781, 1773, 1765, 1757, 1725, 1733, 1741, 1749], 30: [1607, 1615, 1647, 1639, 1631, 1623], 34: [1229, 1237, 1241, 2019, 1891, 1763, 1245, 1253, 1251, 1379, 1635, 1507], 26: [2021, 2013, 2005, 1233, 2001, 1873, 1361, 1489, 1617, 1745], 28: [1516, 1508, 2017, 1889, 1761, 1255, 1249, 1633, 1377, 1505], 27: [1862, 1991, 1247, 1239, 1231, 1223, 1985, 1857, 1729, 1601, 1473, 1345, 1217]}, {0: [562, 1074, 690, 946, 818], 2: [799, 847, 839, 831, 807, 823, 1066, 938, 810, 815], 5: [1061, 1093, 1085, 1069, 1077], 6: [668, 1057, 700, 692, 684, 929, 801, 708, 673, 676], 7: [718, 443, 571, 699, 710, 678, 827, 686, 694, 702], 9: [440, 545, 588, 548, 556, 564, 952, 824, 696, 568, 580, 572], 10: [793, 665, 671, 304, 816, 679, 687, 695, 432, 560, 688], 12: [296, 424, 567, 559, 808, 680, 552], 13: [925, 973, 965, 933, 957, 941, 949], 15: [796, 1050, 922, 433, 561, 794, 666, 538, 541, 549, 557, 565], 19: [682, 685, 1089, 961, 693, 833, 701, 717, 705, 709], 20: [804, 812, 844, 836, 828, 820], 22: [1099, 924, 1049, 1054, 1102, 1094, 921, 1086, 1078, 1070, 1056, 1062], 29: [1048, 1103, 1095, 1055, 1063, 1087, 1079, 1071], 31: [1052, 1060, 1068, 1080, 1076, 1092, 955, 1083, 1084], 33: [936, 974, 1091, 963, 966, 958, 926, 934, 942, 950], 3: [927, 590, 582, 574, 566, 558, 920, 792, 664, 536, 542, 550], 8: [798, 846, 838, 830, 928, 800, 806, 814, 822], 11: [297, 425, 1065, 937, 809, 681, 553], 14: [1097, 697, 575, 441, 569, 573, 581, 969, 841, 713, 589, 585], 16: [797, 845, 837, 1081, 953, 825, 805, 813, 821, 829], 18: [426, 1059, 429, 421, 419, 931, 803, 675, 547], 21: [1088, 960, 832, 719, 711, 448, 576, 704], 25: [434, 306, 307, 309, 301, 299, 1067, 939, 811, 683, 555, 427], 32: [1073, 975, 689, 817, 945, 967, 959, 951], 1: [317, 314, 703, 442, 570, 1082, 954, 826, 698], 17: [1090, 834, 302, 310, 962, 318, 326, 322, 706, 578, 450], 4: [1051, 463, 455, 923, 795, 667, 539, 447, 439, 431, 423, 415, 411], 23: [422, 835, 430, 438, 446, 707, 579, 451, 454], 24: [428, 452, 444, 436, 947, 819, 691, 563, 435], 30: [292, 290, 943, 935, 1058, 930, 802, 418, 546, 674], 34: [972, 1072, 932, 940, 944, 964, 956, 948], 26: [971, 843, 298, 300, 308, 324, 332, 331, 715, 316, 587, 459], 28: [583, 591, 460, 456, 584, 716, 968, 840, 712], 27: [437, 445, 1098, 970, 842, 714, 586, 458, 453, 461]}, {0: [819, 179, 307, 435, 691, 563], 2: [228, 220, 172, 180, 188, 196, 212, 204], 5: [589, 581, 573, 187, 315, 59, 443, 565, 571], 6: [302, 310, 318, 326, 334, 97, 225, 353, 358, 350, 342], 7: [312, 431, 439, 463, 455, 440, 447], 9: [359, 351, 343, 692, 700, 708, 337, 716, 465, 593, 721, 724], 10: [82, 210, 338, 466, 429, 437, 445, 453, 461, 469], 12: [231, 175, 183, 191, 199, 223, 208, 215, 207], 13: [820, 828, 836, 844, 83, 211, 339, 467, 595, 723, 851, 852], 15: [46, 428, 555, 427, 309, 301, 43, 171, 299], 19: [173, 448, 181, 320, 64, 192, 189, 197], 20: [174, 182, 190, 214, 206, 198], 22: [72, 200, 328, 456, 556, 564, 712, 572, 580, 588, 584], 29: [694, 686, 693, 685, 558, 45, 41, 169, 297, 681, 553, 425], 31: [825, 178, 306, 699, 827, 829, 821, 50, 818, 434, 562, 690], 33: [48, 468, 176, 304, 432, 460, 452, 444, 436], 3: [203, 331, 459, 587, 687, 695, 703, 711, 719, 715], 8: [40, 44, 52, 60, 80, 68, 76, 75, 354, 226, 98, 100, 92, 84], 11: [568, 696, 824, 831, 823, 815, 808, 168, 296, 424, 552, 680], 14: [102, 94, 54, 62, 70, 209, 81, 86, 78], 16: [91, 585, 713, 219, 347, 475, 603, 731, 733, 701, 709, 717, 725], 18: [58, 317, 826, 698, 186, 314, 442, 570], 21: [438, 446, 65, 193, 705, 454, 321, 577, 449], 25: [90, 222, 579, 566, 574, 582, 590, 598, 606, 602, 474, 218, 346], 32: [103, 47, 184, 56, 95, 87, 55, 63, 71, 79], 1: [57, 697, 569, 185, 313, 441], 17: [839, 847, 842, 599, 591, 714, 586, 74, 202, 330, 458], 4: [357, 349, 471, 341, 336, 464, 592, 720, 702, 710, 718, 726], 23: [830, 822, 49, 177, 817, 689, 305, 433, 561], 24: [88, 300, 308, 316, 216, 344, 348, 340, 324, 332], 30: [684, 560, 567, 559, 42, 682, 554, 170, 298, 426], 34: [345, 217, 89, 93, 53, 61, 69, 85, 77], 26: [706, 66, 194, 575, 583, 578, 322, 450], 28: [470, 462, 325, 73, 457, 333, 201, 329], 27: [303, 311, 319, 67, 195, 335, 451, 323, 327]}, {0: [999, 1502, 865, 1534, 993, 1526, 1518, 1510, 1505, 1121, 1249, 1377], 2: [1528, 760, 1400, 1272, 888, 1016, 1144], 5: [1105, 1361, 1366, 1406, 1233, 1398, 1390, 1382, 1374], 6: [764, 633, 761, 889, 1529, 1401, 1273, 1145, 1017], 7: [1385, 1023, 745, 873, 1257, 1129, 1015, 1007, 1001], 9: [634, 1521, 1393, 1265, 1137, 1009, 637, 629, 625, 753, 881], 10: [1117, 862, 739, 1125, 1123, 995, 894, 886, 878, 870, 867], 12: [973, 737, 1099, 971, 843, 715, 766, 758, 750, 742, 734, 726, 718], 13: [1232, 1238, 1234, 1362, 1364, 1404, 1396, 1388, 1380, 1372], 15: [1379, 1246, 1278, 1270, 1251, 1254, 1262], 19: [1143, 1517, 755, 1533, 1525, 1523, 883, 1011, 1139, 1395, 1267], 20: [994, 1227, 1229, 1277, 1122, 1250, 1269, 1261, 1253, 1245, 1237], 22: [731, 892, 884, 1371, 1243, 1115, 987, 876, 868, 860, 859], 29: [968, 1096, 1224, 1352, 1405, 1397, 1389, 1381, 1373, 1365, 1357], 31: [978, 1106, 1135, 1127, 1119, 1111], 33: [1524, 1516, 1508, 1500, 1498, 730, 858, 986, 1114, 1242, 1370], 3: [767, 759, 751, 743, 735, 728, 856, 984, 998, 974, 982, 990], 8: [729, 1535, 1527, 1519, 1511, 1503, 857, 985, 1113, 1241, 1369, 1497], 11: [1520, 632, 638, 630, 624, 1392, 1264, 1136, 752, 1008, 880], 14: [1151, 762, 1530, 1402, 890, 1274, 1146, 1018], 16: [975, 765, 757, 749, 741, 733, 983, 977, 849, 721, 725], 18: [1149, 1141, 1133, 1386, 1258, 746, 874, 1002, 1130], 21: [744, 1512, 1020, 1012, 1004, 1384, 1256, 1128, 872, 1000], 25: [1363, 1236, 1235, 1102, 1107, 1150, 1142, 1134, 1126, 1110, 1118], 32: [1148, 1532, 891, 1531, 1403, 1019, 1147, 1275], 1: [1108, 1140, 1116, 1124, 1132], 17: [864, 1021, 1248, 1120, 1376, 981, 989, 992, 1013, 1005, 997], 4: [756, 1101, 1109, 748, 740, 1104, 976, 848, 732, 724, 720], 23: [1244, 1276, 1268, 1260, 1252], 24: [754, 882, 1522, 1022, 1014, 1010, 1394, 1266, 1138], 30: [1368, 1279, 1271, 1263, 1255, 1112, 1240, 1247], 34: [850, 840, 847, 855, 895, 887, 879, 871, 863], 26: [970, 1098, 1354, 1407, 1399, 1226, 1391, 1383, 1375, 1367, 1359], 28: [842, 845, 893, 885, 877, 853, 866, 869, 861], 27: [1006, 875, 1003, 1131, 1515, 1387, 1259]}, {0: [1585, 1713, 1925, 1933, 1941, 1949, 1957, 1965, 1973, 1969, 1841], 2: [1719, 1711, 1703, 1671, 1679, 1687, 1695], 5: [1798, 1846, 1577, 1806, 1814, 1705, 1833, 1822, 1830, 1838], 6: [1470, 1457, 1449, 1414, 1422, 1430, 1438, 1462, 1454, 1446], 7: [1040, 1550, 1936, 1558, 1808, 1168, 1296, 1424, 1680, 1552], 9: [1039, 1033, 1929, 1801, 1673, 1545, 1161, 1289, 1417], 10: [1548, 1556, 1564, 1698, 1588, 1580, 1570, 1572], 12: [1163, 1291, 1419, 1931, 1803, 1675, 1547], 13: [1181, 1169, 1923, 1795, 1667, 1539, 1411, 1173, 1165, 1157, 1155, 1283], 15: [1926, 1934, 1942, 1950, 1958, 1459, 1587, 1715, 1843, 1971, 1974, 1966], 19: [1413, 1437, 1421, 1429, 1937, 1809, 1681, 1425, 1553], 20: [1851, 1979, 1980, 1972, 1964, 1944, 1932, 1940, 1948, 1826, 1956, 1954], 22: [1325, 1322, 1450, 1589, 1706, 1578, 1557, 1565, 1573, 1581], 29: [1318, 1326, 13</t>
  </si>
  <si>
    <t xml:space="preserve">[{0: [1487, 1495, 1791, 1783, 1775, 1503, 1497, 1625, 1753, 1369, 1759, 1767], 2: [1655, 1647, 1639, 1762, 1634, 866, 994, 1122, 1250, 1511, 1378, 1506], 3: [856, 862, 886, 878, 1760, 870, 864, 1632, 1504, 1376, 1248, 1120, 992], 4: [1778, 1650, 1126, 1134, 1142, 1522, 1394, 1266, 1138], 5: [1781, 1789, 882, 1784, 1656, 1528, 1400, 1272, 1144, 1016, 1023, 1015, 1010], 6: [1259, 1278, 1105, 1270, 1262, 1254, 1489, 1361, 1233, 1238, 1246], 7: [879, 871, 863, 857, 985, 1118, 1241, 1113], 9: [1620, 1626, 1660, 1628, 1652, 1644, 1636], 11: [1007, 999, 991, 1496, 1368, 1240, 1112, 984], 14: [1407, 1359, 1367, 1399, 1391, 1375, 1383], 15: [860, 1779, 876, 884, 1651, 1523, 1395, 883, 1011, 868, 1139, 1267], 17: [1788, 1780, 1772, 1764, 1756, 1752, 1624, 1607, 1615, 1623, 1631], 19: [1600, 1472, 1348, 1223, 1216, 1406, 1398, 1390, 1382, 1374, 1344, 1350, 1358, 1366], 20: [1787, 1659, 1531, 1403, 1275, 998, 1006, 1014, 1022, 1019, 1147], 21: [1110, 1102, 1098, 1533, 1498, 1525, 1517, 1509, 1501, 1493, 1485, 1482, 1226, 1354], 22: [1613, 1661, 1653, 1387, 1515, 1643, 1645, 1621, 1629, 1637], 23: [1773, 1763, 1765, 1757, 1749, 1744, 1622, 1360, 1488, 1616], 24: [1116, 1776, 1124, 1132, 1140, 1648, 1520, 1392, 1264, 1136], 25: [1614, 1141, 1609, 1481, 1353, 1225, 1097, 1133, 1125, 1117, 1109, 1101], 26: [1255, 1115, 1627, 1499, 1247, 1243, 1371], 28: [1768, 872, 1000, 1279, 1271, 1640, 1512, 1384, 1263, 1256, 1128], 33: [1003, 1618, 1490, 1131, 1135, 1362, 1234, 1127, 1119, 1111, 1106], 34: [873, 1001, 1129, 1769, 1641, 1513, 1385, 1257], 1: [1603, 1475, 1347, 1219, 1221, 1277, 1269, 1261, 1253, 1245, 1237, 1229], 10: [1021, 1013, 1005, 997, 989, 981, 976, 1104, 1231, 1239, 1232], 16: [1524, 1492, 1500, 1516, 1508, 1505, 865, 993, 1121, 1249, 1377], 18: [894, 890, 1663, 1143, 1658, 1530, 1402, 1274, 1018, 1146, 1151], 27: [1635, 1507, 1379, 995, 1123, 1251], 29: [1766, 1774, 1393, 1790, 1786, 1782, 1521, 1649, 1777], 30: [986, 1114, 1242, 1405, 1397, 1389, 1381, 1373, 1370], 32: [874, 1770, 1535, 1527, 1519, 1002, 1130, 1642, 1258, 1514, 1386], 8: [1365, 1227, 1534, 1357, 1526, 1518, 1510, 1355, 1483, 1486, 1502, 1494], 12: [1630, 1532, 1273, 1401, 1529, 1657, 1638, 1646, 1654, 1662], 31: [1619, 1491, 1020, 1012, 1004, 996, 988, 980, 1363, 1235, 1107, 979], 35: [1404, 1396, 1388, 1380, 1356, 1364, 1372], 13: [1608, 1480, 1265, 1276, 1268, 1260, 1252, 1244, 1352, 1224, 1228, 1236]}, {0: [1523, 1385, 883, 1011, 1139, 1267, 1374, 1382, 1390, 1398, 1395], 2: [1644, 882, 1010, 1138, 1266, 1394, 1522, 1759, 1767, 1775, 1783, 1778, 1650, 1652], 3: [1755, 1627, 859, 1499, 1371, 987, 1115, 1243], 4: [1752, 1510, 1624, 1112, 1240, 1368, 1502, 1496], 5: [1635, 867, 995, 1507, 1379, 1251, 1123, 1111, 1119, 1127], 6: [1009, 1137, 1622, 1630, 1638, 1646, 1654, 1265, 1393, 1521, 1649], 7: [969, 1097, 1225, 1353, 1481, 1609, 1612, 1620, 1628, 1636, 1378, 1506, 1634], 9: [972, 980, 1020, 1012, 1004, 856, 984, 988, 996], 11: [1535, 1527, 1495, 1503, 1511, 1256, 1384, 1512, 1519], 14: [1493, 1501, 1509, 1517, 1525, 1533, 1531, 1403, 1275, 1147, 1019, 891], 15: [1396, 1380, 1372, 851, 1364, 1388, 979, 1107, 1235, 1363], 17: [1250, 1238, 873, 1001, 1129, 1246, 1254, 1262, 1257], 19: [1269, 1261, 1253, 968, 1096, 1245, 1237, 1229, 1224], 20: [855, 895, 863, 871, 887, 1000, 872, 879], 21: [1766, 1761, 1633, 1505, 993, 1121, 1249, 1377], 22: [881, 893, 845, 853, 861, 885, 877, 869], 23: [838, 858, 840, 894, 886, 878, 846, 854, 862, 870], 24: [1747, 985, 1113, 1241, 857, 1750, 1758, 1753, 1369, 1497, 1625], 25: [1751, 1366, 1744, 848, 976, 1104, 1232, 1616, 1488, 1360], 26: [866, 1148, 994, 1122, 1100, 1108, 1116, 1140, 1132, 1124], 28: [841, 892, 844, 852, 884, 876, 868, 860], 33: [1128, 1150, 1142, 1134, 1110, 1118, 1126], 34: [875, 1003, 1131, 1259, 1623, 1387, 1631, 1639, 1647, 1643, 1515], 1: [1271, 1263, 1255, 1114, 1242, 1239, 1247], 10: [986, 974, 982, 1014, 1006, 998, 990], 16: [1484, 1492, 889, 1017, 1145, 1273, 1401, 1500, 1508, 1516, 1524, 1532, 1529], 18: [1397, 1498, 1389, 843, 1370, 971, 1099, 1227, 1355, 1381, 1373, 1365, 1357], 27: [1008, 1136, 1264, 1392, 1520, 880, 1621, 1629, 1637, 1645, 1653, 1648], 29: [1504, 1013, 1021, 890, 1018, 1146, 1274, 1276, 1268, 1376, 1248, 1252, 1260], 30: [864, 1149, 1141, 1133, 992, 1120, 1101, 1109, 1117, 1125], 32: [1359, 1514, 1367, 1375, 1383, 1391, 874, 1002, 1130, 1258, 1386], 8: [849, 977, 1617, 1489, 1361, 1105, 1244, 1236, 1233], 12: [842, 1619, 1491, 1103, 970, 1098, 1226, 1354, 1482, 1486, 1494], 31: [1618, 1490, 1362, 850, 978, 1106, 1234], 35: [1102, 1094, 1091, 967, 837, 1005, 997, 989, 835, 963, 965, 973, 981], 13: [1144, 1016, 1023, 1015, 1007, 975, 983, 999, 991]}, {0: [474, 1242, 1135, 1127, 1119, 1114, 602, 730, 858, 986], 2: [1369, 601, 983, 991, 1241, 1113, 729, 857, 985], 3: [475, 853, 1243, 1115, 987, 861, 603, 731, 859], 4: [1132, 587, 715, 843, 971, 1124, 1116, 1108, 1100, 1099], 5: [577, 710, 1142, 705, 833, 1089, 1094, 1102, 1134, 961, 1126, 1118, 1110], 6: [490, 879, 1130, 1002, 874, 746, 618, 590, 598, 606, 614, 622], 7: [839, 847, 855, 994, 866, 871, 863], 9: [711, 1088, 960, 832, 704, 607, 599, 591, 583, 576], 11: [748, 708, 740, 732, 724, 716], 14: [1251, 1123, 995, 483, 611, 739, 867], 15: [586, 714, 970, 1230, 1238, 1264, 842, 1226, 1270, 1262, 1254, 1098, 1246], 17: [482, 610, 759, 751, 719, 727, 738, 743, 735], 19: [628, 955, 827, 699, 571, 620, 612, 604, 596, 588, 580, 572], 20: [597, 605, 629, 621, 613], 21: [464, 485, 477, 469, 461, 456, 1096, 968, 584, 712, 840], 22: [1260, 1368, 1252, 1244, 1240, 472, 1236, 600, 728, 856, 984, 1112], 23: [619, 757, 747, 709, 717, 749, 741, 725, 733], 24: [493, 1374, 1382, 1390, 1385, 1257, 489, 617, 1129, 1001, 873, 745], 25: [718, 750, 742, 850, 722, 726, 734], 26: [957, 965, 973, 981, 978, 1013, 1005, 997, 989], 28: [481, 877, 615, 999, 609, 737, 869, 1249, 1121, 993, 865], 33: [627, 756, 755, 844, 852, 1011, 883, 860, 868, 884, 876], 34: [713, 841, 878, 846, 870, 862, 854], 1: [1366, 1360, 1232, 1104, 592, 720, 848, 976], 10: [975, 967, 1229, 1221, 457, 585, 1218, 1090, 962, 834, 706, 578, 581, 589], 16: [707, 835, 966, 969, 1014, 1006, 963, 998, 990, 974, 982], 18: [1224, 1216, 1227, 1223, 1231, 1239, 1247, 1255, 1263, 1271, 1266, 1138, 1140], 27: [480, 608, 1093, 1101, 1109, 736, 864, 992, 1120, 1133, 1125, 1117], 29: [1379, 1377, 1381, 1373, 1365, 1363, 467, 595, 723, 851, 979, 1107, 1235], 30: [956, 964, 1012, 1004, 972, 980, 996, 988], 32: [1265, 463, 1137, 1009, 881, 471, 479, 487, 753, 625, 497, 503, 495], 8: [488, 616, 744, 872, 1237, 1245, 1253, 1261, 1000, 1128, 1256], 12: [875, 1259, 1131, 1015, 1007, 1003], 31: [1095, 1103, 1111, 465, 593, 721, 1233, 849, 1105, 977], 35: [468, 1136, 1008, 880, 752, 624, 476, 484, 492, 500, 496], 13: [462, 470, 478, 486, 494, 502, 1010, 882, 754, 626, 498]}, {0: [1151, 1143, 1135, 360, 488, 616, 744, 872, 1000, 1128, 1256, 1384], 2: [450, 578, 706, 834, 962, 1020, 1012, 1004, 996, 988, 980, 972, 964], 3: [336, 464, 592, 720, 1008, 1023, 1015, 1007, 999, 991, 983, 976, 848], 4: [454, 457, 730, 339, 467, 602, 474, 462, 470, 510, 502, 494, 478, 486], 5: [1272, 1276, 1268, 354, 482, 610, 738, 866, 994, 1122, 1250, 1260, 1252], 6: [580, 588, 596, 636, 628, 620, 612, 604], 7: [1133, 1141, 1266, 626, 754, 882, 1138, 1010], 9: [894, 504, 632, 1144, 760, 1016, 888], 11: [322, 371, 375, 327, 335, 343, 347, 367, 359, 351], 14: [861, 363, 491, 619, 877, 869, 875, 747], 15: [583, 591, 713, 969, 1140, 1132, 841, 1124, 1116, 1108, 1136, 585, 1100, 1097], 17: [355, 483, 508, 476, 484, 492, 880, 752, 624, 368, 496, 500], 19: [855, 468, 465, 593, 721, 849, 977, 1105, 1270, 1262, 1254, 1246, 1238, 1233], 20: [1019, 891, 365, 763, 635, 497, 369, 373, 381, 379, 507], 21: [997, 1257, 1021, 1013, 1005, 1129, 1001, 361, 489, 617, 745, 873], 22: [765, 757, 749, 987, 717, 725, 859, 603, 731, 733, 741], 23: [858, 892, 836, 844, 852, 860, 884, 876, 868], 24: [353, 481, 1121, 887, 879, 871, 609, 737, 993, 865], 25: [971, 843, 715, 372, 587, 459, 364, 356, 348, 340, 332, 331], 26: [970, 704, 832, 960, 1003, 966, 974, 1022, 978, 1014, 1006, 998, 990, 982], 28: [838, 846, 854, 886, 878, 870, 862], 33: [370, 1279, 1274, 759, 767, 1146, 374, 382, 378, 1018, 890, 506, 634, 762], 34: [362, 490, 618, 1130, 1002, 746, 874], 1: [473, 345, 337, 453, 366, 358, 350, 576, 448, 342, 334, 326, 320], 10: [711, 719, 727, 498, 503, 495, 850, 722, 594, 466, 471, 487, 479], 16: [480, 352, 637, 992, 629, 605, 621, 864, 736, 608, 613], 18: [639, 985, 631, 857, 729, 623, 615, 601, 599, 607], 27: [380, 895, 511, 893, 1150, 1145, 383, 1017, 377, 505, 633, 889, 761], 29: [764, 748, 756, 995, 724, 732, 867, 739, 740], 30: [1115, 1271, 1263, 1255, 1251, 853, 595, 723, 851, 979, 1107, 1109, 1117, 1125, 1123], 32: [840, 766, 712, 758, 750, 742, 718, 726, 734], 8: [716, 842, 714, 586, 458, 509, 475, 501, 493, 485, 477, 461, 469], 12: [472, 600, 1134, 1126, 1118, 1112, 743, 735, 984, 856, 1142, 728], 31: [584, 638, 590, 598, 606, 630, 622, 614], 35: [625, 1265, 1137, 753, 881, 1009], 13: [499, 627, 1267, 1139, 1011, 755, 885, 883]}, {0: [1179, 1307, 1428, 1436, 1691, 1563, 1435], 2: [1952, 1824, 1696, 1166, 1174, 1568, 1440, 1312, 1184, 1190, 1182], 3: [1423, 1040, 1168, 1296, 1431, 1936, 1808, 1680, 1552, 1424], 4: [1042, 1938, 1810, 1682, 1170, 1298, 1426, 1554], 5: [1197, 1165, 1189, 1181, 1173, 1171, 1939, 1811, 1683, 1555, 1427, 1299], 6: [1718, 1710, 1670, 1678, 1955, 1827, 1699, 1686, 1702, 1694], 7: [1668, 1676, 1708, 1700, 1684, 1692], 9: [1796, 1432, 1560, 1688, 1816, 1828, 1804, 1812, 1820], 11: [1584, 1591, 1539, 1583, 1575, 1543, 1551, 1559, 1567], 14: [1921, 1178, 1180, 1172, 1164, 1793, 1665, 1537, 1409, 1281, 1153, 1156], 15: [1442, 1550, 1558, 1954, 1826, 1698, 1566, 1574, 1570], 17: [1679, 1960, 1687, 1695, 1703, 1832, 1576, 1704, 1711], 19: [1798, 1846, 1838, 1830, 1806, 1814, 1819, 1822], 20: [1719, 1842, 1714, 1586, 1458, 1306, 1434, 1439, 1447, 1455, 1463], 21: [1920, 1792, 1664, 1191, 1536, 1408, 1183, 1175, 1167, 1159, 1152, 1280], 22: [1162, 1930, 1317, 1309, 1301, 1293, 1802, 1674, 1546, 1418, 1290], 23: [1292, 1316, 1308, 1809, 1169, 1300, 1681, 1553, 1425, 1297], 24: [1295, 1303, 1311, 1177, 1305, 1945, 1817, 1689, 1561, 1433], 25: [1571, 1541, 1581, 1573, 1549, 1557, 1565], 26: [1048, 1176, 1304, 1834, 1302, 1310, 1318, 1326, 1322, 1450, 1578, 1706], 28: [1420, 1161, 1289, 1417, 1929, 1801, 1673, 1545], 33: [1953, 1825, 1697, 1444, 1047, 1055, 1063, 1057, 1185, 1313, 1441, 1569], 34: [1448, 1666, 1538, 1410, 1454, 1446, 1438, 1430, 1422, 1414], 1: [1580, 1548, 1556, 1818, 1690, 1540, 1562, 1572, 1564], 10: [1058, 1716, 1186, 1314, 1971, 1843, 1715, 1587, 1459, 1331, 1335, 1327, 1319], 16: [1962, 1671, 1966, 1958, 1667, 1795, 1923, 1950, 1926, 1942, 1934], 18: [1946, 1973, 1944, 1937, 1965, 1957, 1925, 1933, 1941, 1949], 27: [1577, 1705, 1669, 1677, 1685, 1717, 1709, 1701, 1693], 29: [1922, 1794, 1845, 1797, 1805, 1837, 1829, 1821, 1813], 30: [1060, 1052, 1044, 1036, 1032, 1800, 1672, 1544, 1416, 1288, 1160], 32: [1968, 1970, 1947, 1924, 1932, 1940, 1972, 1964, 1956, 1948], 8: [1799, 1712, 1815, 1840, 1847, 1823, 1807, 1831, 1839], 12: [1294, 1291, 1429, 1421, 1419, 1931, 1803, 1675, 1547], 31: [1068, 1067, 1452, 1582, 1325, 1195, 1323, 1451, 1963, 1835, 1707, 1579], 35: [1059, 1187, 1315, 1443, 1969, 1841, 1713, 1437, 1445, 1453, 1461, 1457, 1585], 13: [1928, 1833, 1961, 1927, 1935, 1943, 1975, 1967, 1959, 1951]}, {0: [1238, 1234, 1106, 978, 980, 972, 924, 932, 940, 948, 956, 964], 2: [1233, 926, 934, 942, 950, 1105, 977, 982, 974, 958, 966], 3: [1052, 1060, 1068, 1108, 1100, 1092, 1084, 1076], 4: [969, 1460, 1595, 1467, 1468, 1476, 1097, 1225, 1353, 1481, 1484], 5: [1311, 1104, 1232, 1360, 1367, 1319, 1327, 1335, 1359, 1351, 1343], 6: [805, 821, 829, 1338, 1210, 1082, 813, 954, 826], 7: [1572, 1569, 801, 1441, 929, 1057, 1185, 1313], 9: [672, 1590, 1578, 1582, 1574, 1568, 1440, 800, 928, 1056, 1598, 1184, 1312], 11: [817, 945, 1073, 1585, 1457, 1329, 1201], 14: [1107, 1235, 1309, 1317, 1325, 1333, 1341, 1349, 1357, 1365, 1363], 15: [968, 1308, 1324, 1332, 1096, 1224, 1316, 1352, 1356, 1340, 1348], 17: [1049, 921, 973, 961, 963, 962, 925, 933, 965, 941, 949, 957], 19: [1109, 1069, 1077, 1085, 1101, 1089, 1093], 20: [1190, 1570, 1442, 1314, 930, 1058, 1186], 21: [1478, 1230, 1214, 1222, 1217, 1345, 1580, 1588, 1596, 1604, 1601, 1473], 22: [675, 1571, 1443, 1315, 803, 931, 1059, 1187], 23: [828, 824, 952, 1080, 1062, 1070, 1078, 1110, 1102, 1094, 1086], 24: [1183, 1239, 1191, 1199, 1207, 1231, 1223, 1215], 25: [1304, 1176, 1048, 920, 792, 796, 802, 820, 812, 804], 26: [1337, 807, 815, 823, 831, 1209, 1081, 953, 825], 28: [669, 667, 1435, 1061, 1053, 1307, 1179, 795, 923, 1054, 1051], 33: [1466, 1469, 1461, 1453, 1450, 1322, 1198, 810, 938, 1066, 1194], 34: [1182, 1470, 1462, 1454, 1446, 922, 1050, 1178, 1306, 1434, 1438], 1: [691, 1459, 1206, 819, 947, 1331, 1203, 1075], 10: [680, 1342, 1334, 1318, 1326, 1448, 1320, 1192, 808, 1350, 936, 1064], 16: [955, 1180, 1188, 1339, 1083, 1211, 1196, 1204, 1212], 18: [1236, 677, 1228, 1227, 1099, 685, 693, 701, 709, 717, 971, 843, 715], 27: [816, 944, 1072, 1573, 1581, 1589, 1584, 1456, 1328, 1200], 29: [1090, 1111, 1103, 1055, 1063, 1071, 1079, 1087, 1095], 30: [798, 806, 814, 822, 1354, 830, 1226, 1098, 970, 842, 846, 838], 32: [1439, 1220, 1091, 1447, 1455, 1463, 1471, 1479, 1475, 1347, 1219], 8: [1563, 1567, 818, 946, 1575, 1583, 1591, 1074, 1202, 1330, 1458, 1586], 12: [1336, 1208, 1181, 1189, 1229, 1221, 1197, 1205, 1213], 31: [681, 1436, 1577, 1444, 1452, 1449, 1321, 809, 937, 1065, 1193], 35: [832, 1344, 975, 935, 1216, 1088, 960, 943, 951, 959, 967], 13: [683, 1579, 811, 939, 1067, 1451, 1323, 1195]}, {0: [931, 1699, 1059, 1158, 1166, 1174, 1182, 1190, 1571, 1443, 1315, 1187], 2: [1670, 784, 1666, 1538, 1410, 1282, 1154, 788, 912, 780, 772, 770, 898, 1026], 3: [1665, 913, 1041, 903, 902, 1044, 1036, 1028, 897, 1025, 1537, 1409, 1281, 1153], 4: [901, 1671, 1668, 1664, 1536, 1408, 1280, 1152, 1031, 789, 781, 773, 768, 896, 1024], 5: [1176, 1541, 1549, 1557, 1304, 1581, 1573, 1565, 1432, 1560], 6: [775, 1308, 1316, 1313, 1185, 1057, 783, 791, 799, 807, 801, 929], 7: [774, 782, 790, 1171, 1043, 787, 915], 9: [1586, 1585, 1590, 1582, 1542, 1550, 1558, 1566, 1574], 11: [1669, 1056, 1184, 1312, 1677, 1685, 1693, 1701, 1696, 1568, 1440], 14: [1079, 1039, 1047, 1577, 1449, 1321, 1193, 1065, 1055, 1063, 1071], 15: [1156, 1164, 1673, 1545, 1417, 777, 905, 1033, 1161, 1289], 17: [1680, 1168, 1296, 1452, 1444, 1436, 1412, 1420, 1552, 1424, 1428], 19: [1334, 1326, 1425, 1297, 1286, 1294, 1302, 1318, 1310], 20: [1463, 1415, 1423, 1431, 1455, 1447, 1439], 21: [1672, 910, 1544, 1416, 1288, 776, 904, 1032, 1160], 22: [1196, 1204, 1543, 1551, 1559, 1567, 1575, 1203, 1331, 1583, 1188, 1459, 1587, 1591], 23: [1461, 1413, 1421, 1453, 1429, 1697, 1569, 1441, 1445, 1437], 24: [779, 907, 1675, 1035, 1547, 1419, 1163, 1291], 25: [1332, 1678, 1686, 1694, 1702, 1710, 1718, 1726, 1723, 1324, 1595, 1467, 1339, 1340], 26: [918, 926, 1457, 1329, 1201, 1073, 945, 950, 934, 942], 28: [900, 1698, 1570, 908, 1442, 1314, 1186, 1058, 930, 916, 924, 932], 33: [797, 1460, 796, 793, 921, 1049, 1052, 1456, 1328, 1200, 1072, 1076, 1068, 1060], 34: [957, 955, 1083, 1211, 1213, 1205, 1197, 1157, 1165, 1173, 1181, 1189], 1: [939, 1030, 1040, 1579, 1451, 1323, 1195, 1067, 1038, 1046, 1054, 1062, 1070], 10: [1285, 1555, 1293, 1427, 1299, 1301, 1333, 1325, 1317, 1309], 16: [928, 909, 1075, 947, 949, 941, 933, 925, 917], 18: [1540, 1580, 1572, 1561, 1548, 1556, 1564], 27: [1029, 1037, 1045, 1053, 1335, 1061, 1458, 1330, 1202, 1074, 1077, 1069], 29: [1682, 1300, 786, 914, 1042, 1554, 1426, 1298, 1170], 30: [911, 1322, 1194, 1066, 938, 943, 919, 1048, 920, 927, 935], 32: [906, 1034, 1292, 1162, 1674, 1546, 1418, 1290], 8: [1700, 922, 1050, 1178, 1306, 1434, 1676, 1684, 1692, 1690, 1562], 12: [1679, 1687, 1695, 1703, 936, 1064, 1711, 1192, 1320, 1448, 1576, 1704], 31: [1167, 1691, 1172, 1169, 1175, 1563, 1183, 923, 1051, 1435, 1307, 1179], 35: [1462, 1422, 1430, 1450, 1454, 1446, 1438], 13: [1177, 1433, 1295, 1303, 1327, 1319, 1305, 1311]}, {0: [599, 591, 583, 567, 792, 575, 664, 536, 543, 551, 559], 2: [306, 939, 811, 683, 555, 333, 325, 317, 309, 301, 299, 427], 3: [852, 844, 836, 796, 804, 812, 820, 827, 828], 4: [801, 673, 545, 452, 444, 417, 436, 428, 420], 5: [930, 718, 710, 702, 694, 686, 802, 674, 670, 678], 6: [195, 1088, 960, 206, 190, 198, 192, 320, 832, 704, 576, 448], 7: [431, 978, 439, 850, 722, 594, 447, 455, 463, 471, 466], 9: [805, 955, 920, 924, 800, 928, 964, 956, 948, 936, 940, 932], 11: [202, 842, 714, 330, 458, 586], 14: [668, 724, 691, 716, 708, 700, 676, 684, 692], 15: [182, 308, 794, 666, 538, 541, 549, 557, 177, 305, 433, 561, 565], 17: [207, 199, 191, 183, 175, 808, 680, 552, 424, 296, 168], 19: [425, 1101, 553, 681, 814, 1093, 1085, 1077, 1069, 809, 937, 1065], 20: [341, 215, 979, 851, 723, 595, 467, 339, 211, 204, 212], 21: [845, 450, 578, 1090, 962, 837, 834, 706], 22: [596, 931, 803, 675, 547, 548, 588, 580, 572, 564, 556], 23: [574, 566, 558, 938, 810, 682, 554], 24: [846, 838, 830, 822, 304, 432, 560, 688, 944, 816], 25: [303, 573, 571, 443, 315, 335, 327, 319, 563, 435, 307, 311], 26: [943, 951, 983, 961, 570, 698, 1082, 826, 975, 967, 959, 954], 28: [544, 416, 446, 438, 921, 793, 665, 537, 409, 414, 426, 430, 422], 33: [200, 460, 328, 456, 968, 840, 712, 584], 34: [421, 849, 721, 593, 429, 437, 445, 453, 465, 469, 461], 1: [669, 677, 717, 709, 699, 701, 685, 693], 10: [1058, 1063, 1067, 1066, 1106, 1107, 1071, 1111, 1103, 1095, 1087, 1079], 16: [833, 705, 462, 321, 454, 449, 577], 18: [434, 562, 1100, 1092, 1084, 1076, 1074, 690, 818, 946], 27: [582, 597, 1091, 323, 451, 589, 581, 579, 963, 835, 707], 29: [672, 848, 720, 727, 719, 711, 703, 695, 679, 687], 30: [926, 1073, 934, 942, 689, 982, 817, 945, 950, 974, 966, 958], 32: [855, 1075, 947, 847, 839, 831, 799, 807, 815, 819, 823], 8: [342, 310, 1081, 953, 334, 326, 318, 313, 825, 697, 569, 441], 12: [821, 829, 332, 324, 316, 312, 952, 824, 696, 568, 440], 31: [181, 205, 197, 203, 189, 1099, 331, 971, 843, 715, 587, 459], 35: [976, 981, 973, 965, 957, 922, 925, 933, 941, 949], 13: [1097, 201, 329, 457, 969, 841, 713, 585]}, {0: [1552, 944, 951, 943, 935, 927, 919, 1424, 1296, 1168, 1040, 912], 2: [1487, 1482, 1354, 1226, 1174, 1182, 1190, 1198, 1206, 1214, 1230, 1222], 3: [1585, 1219, 1347, 1475, 1603, 1606, 1598, 1558, 1566, 1574, 1582, 1590], 4: [1683, 915, 1043, 1171, 1555, 1427, 1299], 5: [1355, 1483, 1485, 1477, 1469, 1429, 1437, 1445, 1453, 1461], 6: [1095, 1594, 940, 948, 956, 954, 1466, 1063, 1071, 1079, 1338, 1210, 1082, 1087], 7: [1727, 1719, 1712, 1584, 1199, 1207, 1456, 1328, 1200, 1072], 9: [1044, 914, 1309, 1301, 1042, 1170, 1682, 1554, 1426, 1298], 11: [1681, 913, 1041, 1169, 1553, 1425, 1297], 14: [1561, 1350, 1342, 1336, 1464, 1557, 1565, 1573, 1581, 1589, 1597, 1592], 15: [1356, 1348, 1340, 1332, 1300, 1308, 1316, 1324], 17: [923, 1821, 1819, 1051, 1179, 1307, 1691, 1556, 1564, 1563, 1435], 19: [1220, 1046, 1054, 1062, 1070, 1472, 1078, 1086, 1094, 1344, 1216, 1088], 20: [1559, 1610, 1571, 1608, 1615, 1567, 1607, 1599, 1575, 1583, 1591], 21: [918, 926, 934, 942, 950, 947, 1345, 1217, 1075, 1077, 1085, 1093, 1089], 22: [1428, 1224, 1352, 1480, 1484, 1436, 1444, 1452, 1460, 1476, 1468], 23: [922, 1050, 1180, 1178, 1690, 1562, 1434, 1306], 24: [1083, 1211, 1339, 1467, 1430, 1438, 1446, 1454, 1470, 1462], 25: [921, 1055, 1175, 1049, 1433, 1305, 1183, 1177], 26: [1478, 945, 1073, 1052, 1060, 1068, 1076, 1474, 1346, 1218, 1090, 1092, 1084], 28: [1201, 1329, 1457, 1431, 1439, 1447, 1455, 1463], 33: [929, 1569, 1441, 1302, 1310, 1318, 1057, 1185, 1313], 34: [1353, 1359, 1351, 1343, 1303, 1311, 1319, 1327, 1335], 1: [1586, 917, 925, 933, 941, 949, 946, 1458, 1330, 1202, 1074], 10: [1473, 1694, 1702, 1710, 1718, 1726, 1721, 1479, 1471, 1465, 1593], 16: [1225, 1229, 1208, 1221, 1213, 1173, 1181, 1189, 1197, 1205], 18: [1596, 1203, 1331, 1459, 1684, 1692, 1700, 1708, 1706, 1578, 1587, 1580, 1588], 27: [1688, 1560, 1432, 1304, 1176, 1048, 916, 932, 924, 920], 29: [1067, 1687, 1695, 1703, 1711, 1195, 1323, 1451, 1579, 1707], 30: [1081, 1209, 1337, 1357, 1349, 1317, 1325, 1333, 1341], 32: [936, 1824, 1835, 1829, 1837, 1064, 1192, 1320, 1448, 1576, 1704, 1832], 8: [1334, 1326, 1065, 1193, 1321, 1449, 1685, 1693, 1701, 1709, 1705, 1577], 12: [1045, 1053, 1061, 1069, 1450, 1322, 1194, 1066], 31: [928, 1191, 1696, 1568, 1440, 1056, 1184, 1312], 35: [931, 1059, 1443, 1315, 1196, 1188, 1187], 13: [1826, 930, 1058, 1186, 1314, 1572, 1698, 1570, 1442]}, {0: [930, 1716, 1708, 1682, 1684, 1692, 1700, 1058, 1186, 1314, 1698, 1570, 1442], 2: [1479, 1471, 1463, 1169, 1297, 1425, 1431, 1439, 1455, 1447], 3: [1350, 1302, 1310, 1318, 1326, 1334, 1342], 4: [940, 932, 928, 1056, 1446, 1568, 1440, 1312, 1184], 5: [931, 1711, 1703, 1059, 1187, 1315, 1827, 1699, 1571, 1443], 6: [1428, 1436, 1444, 1452, 1080, 1208, 1336, 1464, 1468, 1460], 7: [1073, 1713, 1201, 1329, 1457, 1585], 9: [1697, 1569, 1441, 1188, 1185, 1313], 11: [1047, 1449, 1055, 1321, 1063, 1071, 1193, 1065], 14: [1092, 1044, 1067, 1084, 1076, 1068, 1060, 1052], 15: [1587, 1722, 1556, 1564, 1338, 1572, 1580, 1466, 1594, 1596, 1588], 17: [1438, 1575, 1567, 923, 1051, 1179, 1307, 1691, 1563, 1435], 19: [1459, 1331, 926, 1204, 1203, 1212, 934, 1220, 942, 950, 947, 1075], 20: [1818, 1690, 1562, 922, 1050, 1178, 1306, 1434], 21: [1057, 1053, 1090, 1093, 1085, 1077, 1061, 1069], 22: [1579, 1349, 1195, 1341, 1301, 1309, 1317, 1333, 1451, 1323, 1325], 23: [1695, 1172, 1817, 1689, 1561, 921, 1049, 1180, 1177, 1305, 1433], 24: [944, 1577, 1840, 1712, 1574, 1582, 1590, 1072, 1200, 1328, 1456, 1584], 25: [1565, 1557, 1566, 1558, 1043, 1683, 1171, 1299, 1555, 1427], 26: [1095, 1088, 1686, 1694, 1216, 1344, 1600, 1728, 1734, 1702, 1472, 1710, 1718, 1726], 28: [1685, 1693, 1701, 1709, 1717, 1337, 1465, 1593, 1721, 1725], 33: [1294, 1290, 1162, 1167, 1175, 1183, 1191, 1199, 1223, 1215, 1207], 34: [1591, 1583, 1704, 1573, 1581, 1064, 1192, 1320, 1448, 1576], 1: [1688, 1332, 1048, 1176, 1324, 1316, 1308, 1560, 1432, 1304], 10: [1041, 913, 1079, 917, 1087, 925, 933, 949, 957, 941, 1082, 954], 16: [1089, 1217, 1345, 1473, 1454, 1462, 1470, 1478], 18: [938, 1066, 1706, 1578, 1196, 1450, 1194, 1322], 27: [1359, 1353, 1225, 1229, 1081, 1209, 1173, 1221, 1181, 1189, 1197, 1205, 1213], 29: [1475, 1042, 1170, 1298, 1429, 1477, 1469, 1426, 1461, 1453, 1445, 1437], 30: [946, 1719, 1589, 1074, 1202, 1714, 1586, 1458, 1330], 32: [1054, 1062, 1340, 1070, 1348, 1347, 1219, 1091, 1078, 1094, 1086], 8: [920, 1303, 1046, 1680, 1552, 1424, 1296, 924, 916, 912, 1040, 1168], 12: [1351, 1343, 1335, 1327, 1319, 1311], 31: [1210, 1222, 1214, 1206, 1174, 1182, 1190, 1198], 35: [1820, 1828, 1844, 1852, 1851, 1723, 1218, 1346, 1836, 1474, 1602, 1605, 1597, 1595], 13: [927, 935, 943, 951, 959, 955, 1467, 1339, 1211, 1083]}, {0: [1295, 1343, 1335, 1327, 1319, 1303, 1311], 2: [791, 1079, 1585, 1457, 1329, 1201, 799, 807, 815, 823, 817, 945, 1073], 3: [1284, 1332, 1324, 1292, 1300, 1563, 1435, 1307, 1308, 1316], 4: [666, 1562, 1164, 1172, 1188, 1180, 1434, 1306, 794, 922, 1050, 1178], 5: [1039, 1554, 1426, 1063, 1055, 1047, 1298, 1170, 1042], 6: [1559, 1567, 1575, 953, 1081, 1337, 1465, 1583, 1591, 1209, 1599, 1593], 7: [1436, 1080, 1208, 1336, 1464, 1444, 1452, 1460, 1468], 9: [667, 795, 1289, 1161, 1033, 905, 777, 797, 789, 781], 11: [1210, 1549, 1557, 1565, 1573, 1581, 1338, 1466, 1594, 1597, 1589], 14: [1296, 1202, 1165, 1173, 1213, 1205, 1197, 1181, 1168, 1189], 15: [1071, 1577, 1449, 796, 804, 812, 809, 1321, 1193, 1065, 937], 17: [1588, 1580, 904, 1160, 1032, 1288, 1416, 1572, 1293, 1564, 1556, 1548, 1544], 19: [661, 1309, 1301, 1553, 1425, 1297, 1169, 788, 657, 785, 913, 1041], 20: [1287, 1157, 656, 1283, 1155, 1027, 1029, 784, 912, 1040, 1045, 1037], 21: [1428, 1555, 1427, 1299, 1215, 1171, 1207, 1199, 1191, 1167, 1175, 1183], 22: [1450, 1322, 1194, 1066, 938, 950, 942, 910, 918, 926, 1578, 934], 23: [1044, 1036, 1461, 1453, 1445, 1035, 1163, 1291, 1419, 1421, 1429, 1437], 24: [1439, 1560, 1061, 1053, 792, 920, 1048, 1432, 1304, 1176], 25: [1330, 1447, 1455, 1463, 1586, 1458], 26: [669, 677, 685, 693, 1456, 1328, 1200, 1072, 944, 816, 688], 28: [1443, 1342, 1030, 1025, 1153, 1281, 1286, 1187, 1315, 1334, 1326, 1318, 1310, 1302, 1294], 33: [1411, 1414, 1418, 1570, 1422, 1470, 1462, 1454, 1314, 1442, 1446, 1438, 1430], 34: [801, 1569, 1441, 929, 1057, 1313, 1185], 1: [1584, 1550, 1440, 1568, 1558, 1590, 1582, 1566, 1571, 1574], 10: [958, 824, 696, 1043, 915, 787, 659, 702, 694, 686, 952, 678, 670, 662], 16: [1196, 1317, 936, 1064, 1192, 1333, 1325, 1576, 1448, 1320], 18: [805, 672, 1312, 800, 1184, 1056, 928], 27: [1587, 790, 798, 806, 814, 822, 819, 947, 1459, 1331, 1075, 1203], 29: [1206, 1158, 1198, 1166, 1174, 1190, 1182], 30: [1561, 1433, 1305, 665, 793, 921, 1049, 1177], 32: [1070, 1062, 1179, 1051, 1054, 1046, 1038], 8: [660, 676, 684, 683, 1579, 1451, 1323, 1195, 1067, 668, 939, 811], 12: [931, 1076, 1059, 1068, 1052, 1060], 31: [1471, 923, 914, 917, 1467, 1339, 1211, 1083, 955, 925, 933, 941, 949, 957], 35: [907, 911, 951, 919, 927, 943, 1186, 1058, 930, 935], 13: [956, 948, 940, 932, 924, 916, 908, 906, 1290, 1162, 1034]}, {0: [1356, 1489, 887, 879, 871, 863, 855, 849, 977, 1105, 1233, 1361, 1372, 1364], 2: [1768, 1640, 1512, 872, 1000, 1128, 1256, 1384], 3: [1123, 1396, 1388, 1380, 1251, 1635, 1507, 1379], 4: [884, 876, 868, 865, 993, 1121, 1761, 1633, 1505, 1377, 1249], 5: [881, 1777, 1649, 1521, 1393, 1009, 1137, 1265], 6: [970, 1535, 1527, 1511, 1098, 1226, 1519, 1354, 1482, 1503, 1495, 1487], 7: [1655, 1360, 1488, 1616, 1623, 1369, 1497, 1625, 1647, 1639, 1631], 9: [840, 846, 894, 848, 886, 878, 864, 854, 890, 862, 995, 867, 870], 11: [1242, 1370, 1374, 1398, 1390, 1376, 1382], 14: [1142, 1134, 986, 1114, 1102, 1110, 1118, 1126], 15: [875, 1767, 1775, 1771, 1653, 1003, 1131, 1259, 1645, 1643, 1515, 1387], 17: [1522, 1405, 1397, 1394, 882, 1266, 1138, 1010], 19: [1486, 1494, 1502, 1510, 1017, 1145, 1273, 1401, 1529, 1534, 1526, 1518], 20: [1150, 1019, 1492, 1500, 1508, 1516, 1524, 1147, 1275, 1403, 1531, 1532], 21: [883, 1011, 1139, 1779, 1651, 1523, 1395, 1267], 22: [1634, 1389, 1381, 1506, 1378, 866, 994, 1122, 1250], 23: [1021, 1013, 1005, 973, 981, 989, 997], 24: [1231, 1016, 1144, 1272, 1279, 1271, 1239, 1247, 1255, 1263], 25: [1228, 1002, 1276, 1236, 1268, 1130, 1258, 1260, 1244, 1252], 26: [1654, 1646, 968, 1096, 1224, 1352, 1480, 1638, 1630, 1622, 1614, 1608], 28: [1230, 1362, 1270, 1262, 1254, 1246, 1234, 976, 1104, 1232, 1238], 33: [1760, 880, 1763, 1764, 1780, 1772, 1008, 1136, 1264, 1392, 1520, 1648, 1776], 34: [1237, 1269, 1261, 1113, 1241, 1245, 1253], 1: [1627, 1628, 1406, 1274, 1402, 1404, 1636, 1644, 1400, 1656, 1660, 1528, 1652], 10: [969, 1097, 1225, 1353, 1481, 1485, 1493, 1782, 1774, 1766, 1758, 1750, 1747, 1619, 1491], 16: [1359, 1107, 1235, 1363, 1399, 1391, 1383, 1375, 1367], 18: [1100, 1108, 1116, 1124, 1132, 1018, 1146, 1148, 1140], 27: [885, 1756, 1752, 877, 869, 861, 856, 984, 1624, 1496, 1368, 1240, 1112], 29: [985, 1020, 1012, 1004, 979, 980, 988, 996], 30: [1001, 1781, 1129, 1773, 1769, 1641, 1257, 1385, 1513], 32: [1103, 1106, 1111, 1119, 1151, 978, 1143, 1135, 1127], 8: [972, 971, 1504, 1227, 1355, 1483, 1611, 1613, 1621, 1629, 1632, 1099, 1637], 12: [1141, 1248, 992, 1120, 1133, 1101, 1109, 1117, 1125], 31: [1525, 1517, 1509, 1501, 1115, 1243, 1371, 1499], 35: [975, 987, 1023, 1015, 983, 991, 1007, 999], 13: [974, 982, 1022, 1014, 1006, 998, 990]}, {0: [984, 856, 728, 240, 368, 624, 752, 758, 750, 742, 496, 734], 2: [965, 973, 211, 989, 981, 979, 339, 467, 595, 723, 851], 3: [194, 500, 492, 484, 476, 322, 450, 444, 468, 452, 460], 4: [839, 65, 193, 321, 449, 991, 983, 975, 967, 961, 833, 705, 577], 5: [208, 189, 197, 205, 245, 80, 237, 229, 221, 213], 6: [187, 315, 443, 571, 573, 581, 629, 589, 597, 605, 613, 621], 7: [340, 618, 490, 362, 348, 356, 372, 364], 9: [711, 582, 860, 852, 844, 836, 192, 320, 448, 576, 704, 832], 11: [994, 195, 323, 451, 579, 707, 835, 998, 963, 990, 982, 974, 966], 14: [985, 857, 729, 89, 217, 345, 473, 601], 15: [104, 232, 847, 360, 488, 616, 744, 872, 855, 863, 871, 879], 17: [501, 336, 493, 485, 477, 445, 453, 464, 461, 469], 19: [570, 442, 314, 186, 244, 236, 228, 220, 188, 196, 204, 212], 20: [327, 371, 335, 375, 367, 343, 351, 359], 21: [976, 219, 347, 475, 91, 980, 988, 987, 859, 612, 731, 604, 603], 22: [590, 107, 235, 598, 747, 606, 614, 622, 363, 491, 619], 23: [741, 733, 725, 200, 840, 717, 712, 328, 456, 584], 24: [977, 81, 710, 718, 209, 337, 849, 726, 721, 593, 465], 25: [854, 482, 862, 870, 610, 738, 866], 26: [719, 727, 242, 370, 498, 626, 754, 735, 743, 751, 759], 28: [98, 374, 226, 354, 326, 334, 342, 366, 358, 350], 33: [708, 716, 724, 732, 740, 748, 745, 233, 361, 489, 617], 34: [623, 583, 591, 344, 472, 600, 615, 599, 607], 1: [848, 184, 312, 440, 568, 572, 580, 588, 720, 592, 596], 10: [997, 995, 869, 867, 99, 227, 739, 355, 483, 611], 16: [625, 369, 497, 455, 463, 471, 479, 487, 495, 503], 18: [66, 60, 64, 82, 108, 68, 76, 100, 92, 56, 83, 84], 27: [837, 845, 853, 90, 218, 346, 474, 861, 986, 858, 730, 602], 29: [478, 210, 454, 594, 338, 462, 470, 466], 30: [373, 333, 608, 365, 480, 96, 224, 341, 349, 357, 352], 32: [457, 329, 201, 109, 73, 101, 93, 85, 77], 8: [243, 190, 198, 206, 214, 246, 238, 230, 222], 12: [71, 114, 241, 113, 72, 216, 111, 119, 88, 79, 87, 103, 95], 31: [865, 737, 239, 97, 223, 231, 609, 481, 225, 353], 35: [972, 970, 842, 714, 586, 458, 330, 74, 215, 207, 202], 13: [105, 110, 102, 587, 94, 459, 331, 203, 86, 78, 75]}, {0: [1801, 1798, 1981, 1973, 1965, 1957, 1949, 1941, 1806, 1814, 1810, 1938], 2: [1961, 1983, 1546, 1674, 1975, 1967, 1959, 1951, 1943, 1935, 1930, 1802], 3: [1206, 1198, 1194, 1962, 1322, 1834, 1706, 1578, 1450], 4: [1945, 1817, 1689, 1561, 1470, 1462, 1454, 1446, 1438, 1433], 5: [1822, 1830, 1579, 1854, 1846, 1838, 1963, 1707, 1835], 6: [1664, 1792, 1796, 1844, 1836, 1828, 1820, 1812, 1804], 7: [1805, 1803, 1675, 1547, 1325, 1317, 1309, 1301, 1293, 1291, 1419], 9: [1214, 1724, 1976, 1848, 1720, 1208, 1336, 1464, 1592], 11: [1184, 1312, 1440, 1952, 1824, 1710, 1702, 1696, 1568], 14: [1954, 1186, 1348, 1340, 1826, 1332, 1324, 1316, 1698, 1570, 1442, 1314], 15: [1553, 1937, 1845, 1837, 1681, 1809, 1813, 1821, 1829], 17: [1979, 1851, 1175, 1723, 1595, 1467, 1339, 1211, 1215, 1207, 1199, 1191, 1183], 19: [1447, 1471, 1463, 1960, 1832, 1704, 1455, 1448, 1576], 20: [1327, 1989, 1221, 1219, 1991, 1987, 1859, 1731, 1603, 1475, 1347, 1335, 1343, 1351], 21: [1200, 1203, 1953, 1825, 1697, 1569, 1441, 1212, 1204, 1196, 1188, 1185, 1313], 22: [1201, 1808, 1680, 1552, 1424, 1296, 1168, 1936, 1213, 1205, 1197, 1189, 1181, 1173], 23: [1209, 1977, 1341, 1849, 1721, 1337, 1465, 1593], 24: [1683, 1811, 1807, 1815, 1847, 1839, 1831, 1823], 25: [1794, 1666, 1671, 1727, 1719, 1711, 1703, 1679, 1687, 1695], 26: [1469, 1418, 1453, 1445, 1421, 1682, 1554, 1461, 1426, 1429, 1437], 28: [1980, 1972, 1964, 1956, 1948, 1940, 1932, 1678, 1672, 1800, 1928], 33: [1793, 1604, 1537, 1540, 1548, 1556, 1665, 1596, 1588, 1580, 1572, 1564], 34: [1171, 1299, 1427, 1583, 1673, 1545, 1555, 1551, 1575, 1567, 1559], 1: [1833, 1193, 1321, 1449, 1705, 1577], 10: [1968, 1840, 1584, 1712, 1333, 1328, 1456], 16: [1536, 1541, 1549, 1544, 1416, 1460, 1452, 1444, 1436, 1420, 1428], 18: [1716, 1676, 1684, 1692, 1708, 1700], 27: [1942, 1990, 1435, 1563, 1691, 1982, 1819, 1947, 1974, 1966, 1958, 1950], 29: [1329, 1969, 1841, 1713, 1599, 1591, 1457, 1585], 30: [1669, 1725, 1677, 1685, 1693, 1717, 1709, 1701], 32: [1970, 1082, 1085, 1077, 1074, 1202, 1330, 1458, 1842, 1714, 1586], 8: [1187, 1350, 1955, 1342, 1827, 1334, 1699, 1571, 1326, 1318, 1315, 1443], 12: [1434, 1597, 1686, 1694, 1690, 1562, 1589, 1581, 1573, 1565], 31: [1550, 1606, 1598, 1558, 1432, 1816, 1688, 1560, 1590, 1582, 1566, 1574], 35: [1855, 1853, 1850, 1210, 1722, 1594, 1466, 1338], 13: [1971, 1331, 1726, 1718, 1843, 1715, 1459, 1587]}, {0: [1662, 1659, 1531, 1403, 1404, 1348, 1356, 1364, 1372, 1380, 1388, 1396], 2: [1732, 1733, 1479, 1863, 1859, 963, 1731, 1603, 1091, 1219, 1347, 1475], 3: [1778, 1377, 1650, 1522, 1350, 1358, 1394, 1398, 1366, 1374, 1382, 1390], 4: [1535, 1220, 1527, 1228, 1520, 1392, 1236, 1244, 1252, 1260, 1268, 1264], 5: [1516, 1357, 1365, 1643, 1515, 1387, 1373, 1381, 1397, 1389], 6: [1752, 1093, 1101, 1109, 1117, 984, 1112, 1624, 1496, 1368, 1240], 7: [1222, 1600, 1472, 1088, 1216, 1344], 9: [1871, 1872, 1391, 1257, 1879, 1887, 1895, 1903, 1385, 1513, 1641, 1769, 1897], 11: [1532, 1221, 1524, 1229, 1237, 1245, 1253, 1261, 1269, 1265, 1393, 1521], 14: [1762, 985, 1113, 1116, </t>
  </si>
  <si>
    <t xml:space="preserve">[{0: [1003, 1002, 951, 959, 968, 967, 1007, 999, 991, 983, 975], 2: [960, 832, 192, 320, 448, 704, 576], 6: [565, 864, 573, 581, 589, 992, 597, 736, 608, 613, 605], 10: [343, 321, 335, 327, 319, 945, 817, 689, 561, 433, 305, 311], 13: [446, 438, 944, 816, 582, 688, 176, 304, 574, 566, 432, 560], 15: [993, 865, 180, 737, 188, 196, 204, 212, 220, 228, 225, 609, 481, 353], 20: [213, 205, 197, 189, 185, 953, 825, 697, 569, 441, 313], 22: [483, 869, 611, 739, 867, 995, 997, 949, 957, 965, 973, 981, 989], 27: [875, 747, 619, 491, 492, 436, 444, 452, 460, 468, 476, 484], 30: [178, 306, 434, 966, 958, 950, 562, 690, 818, 946], 31: [618, 693, 874, 746, 749, 741, 701, 709, 717, 725, 733], 32: [310, 318, 326, 334, 840, 712, 584, 456, 328], 34: [54, 51, 692, 947, 179, 307, 435, 563, 819, 691], 35: [309, 357, 984, 317, 325, 341, 349, 344, 856, 333, 728, 600, 472], 4: [439, 447, 455, 745, 617, 489, 495, 480, 487, 463, 471, 479], 9: [963, 347, 475, 603, 996, 948, 956, 964, 972, 980, 988, 731, 859, 987], 11: [872, 744, 750, 742, 734, 694, 702, 710, 718, 726], 12: [866, 879, 871, 863, 823, 831, 839, 847, 855], 16: [465, 751, 593, 743, 735, 849, 721, 695, 703, 711, 719, 727], 17: [620, 612, 604, 596, 564, 572, 580, 588], 19: [854, 822, 971, 830, 716, 331, 459, 587, 838, 846, 843, 715], 23: [454, 730, 462, 486, 602, 474, 478, 470], 26: [200, 183, 191, 199, 215, 223, 217, 207, 729, 601, 473, 350, 345], 28: [194, 962, 708, 834, 706, 322, 450, 578], 29: [330, 853, 821, 829, 837, 845, 458, 586, 714, 842], 33: [616, 623, 615, 607, 567, 575, 583, 591, 599], 1: [738, 308, 316, 324, 332, 340, 610, 348, 482, 354, 356], 3: [974, 982, 976, 342, 336, 464, 848, 720, 614, 606, 598, 592], 5: [437, 445, 705, 577, 449, 453, 485, 477, 469, 461], 7: [198, 182, 190, 184, 824, 696, 568, 440, 312], 14: [740, 732, 724, 467, 595, 851, 723], 18: [58, 186, 700, 954, 826, 314, 442, 570, 698], 21: [858, 857, 820, 828, 876, 868, 836, 860, 844, 852], 25: [214, 969, 206, 841, 713, 590, 585, 201, 329, 457], 8: [78, 86, 82, 978, 850, 722, 594, 466, 338, 210], 24: [835, 707, 579, 62, 70, 451, 323, 195, 67], 36: [827, 699, 187, 315, 443, 571]}, {0: [86, 78, 70, 46, 54, 56, 62], 2: [815, 823, 944, 816, 688, 560, 48, 176, 304, 432], 6: [82, 210, 338, 466, 594, 598, 822, 830, 838, 832, 704, 576, 582, 590], 10: [678, 74, 694, 702, 202, 686, 330, 710, 458, 586, 714, 718], 13: [559, 567, 83, 211, 339, 467, 595, 575, 583, 591, 599], 15: [72, 200, 941, 949, 957, 328, 456, 584, 712, 840, 968, 965, 973], 20: [52, 60, 336, 208, 68, 76, 84, 80], 22: [41, 937, 169, 297, 425, 809, 681, 553], 27: [157, 165, 168, 173, 181, 221, 213, 40, 205, 197, 189], 30: [839, 940, 956, 59, 948, 955, 187, 315, 443, 571, 831, 827, 699], 31: [184, 312, 943, 951, 440, 959, 568, 696, 952, 824], 32: [954, 826, 698, 58, 186, 570, 442, 324, 316, 314], 34: [939, 32, 160, 555, 683, 811, 288, 38, 416, 544, 672, 800, 806, 814], 35: [43, 171, 299, 302, 342, 334, 326, 318, 310], 4: [835, 821, 829, 837, 834, 66, 194, 322, 450, 578, 706], 9: [65, 812, 828, 836, 193, 321, 449, 577, 820, 961, 833, 705], 11: [212, 156, 164, 172, 204, 196, 188, 180], 12: [945, 73, 201, 329, 457, 585, 942, 950, 713, 841, 958, 966, 974, 969], 16: [67, 716, 195, 323, 451, 684, 692, 700, 708, 707, 579], 17: [33, 161, 294, 589, 581, 573, 289, 417, 545, 565, 557, 549], 19: [223, 215, 175, 183, 191, 199, 207], 23: [218, 350, 349, 346, 474, 479, 439, 447, 455, 463, 471], 26: [27, 284, 155, 283, 285, 293, 341, 333, 325, 317, 301, 309], 28: [464, 592, 596, 426, 588, 554, 556, 564, 572, 580], 29: [558, 574, 566, 817, 689, 49, 177, 305, 433, 561], 33: [35, 167, 813, 936, 808, 680, 552, 163, 291, 419, 423, 431, 424], 1: [946, 154, 282, 410, 666, 671, 434, 562, 538, 703, 818, 690, 695, 687, 679], 3: [819, 691, 563, 446, 430, 438, 179, 307, 435], 5: [677, 75, 685, 693, 701, 709, 717, 203, 331, 459, 587, 715], 7: [87, 26, 31, 39, 47, 50, 79, 71, 63, 55], 14: [461, 192, 320, 448, 429, 437, 445, 453], 18: [216, 88, 93, 37, 85, 77, 45, 53, 61, 69], 21: [1067, 1070, 1078, 1086, 1081, 953, 185, 313, 825, 697, 569, 441], 25: [351, 295, 296, 306, 303, 311, 178, 343, 335, 327, 319], 8: [214, 428, 436, 209, 337, 465, 468, 444, 452, 460], 24: [44, 292, 300, 298, 206, 198, 190, 182, 42, 170, 174], 36: [550, 934, 935, 930, 802, 674, 34, 162, 290, 418, 546]}, {0: [1322, 1194, 1066, 1078, 1030, 1046, 1038, 1070, 1062, 1054], 2: [1923, 1669, 899, 1413, 1795, 1667, 1539, 1027, 1155, 1283, 1411], 6: [1929, 1801, 1028, 1673, 1033, 1161, 1289, 1036, 1545, 1417], 10: [1697, 1569, 1462, 1057, 1185, 1313, 1441, 1422, 1430, 1438, 1454, 1446], 13: [1286, 906, 1674, 1034, 1162, 1294, 1546, 1418, 1290], 15: [1427, 1461, 1421, 1429, 1450, 1437, 1445, 1453], 20: [1080, 1085, 946, 1032, 1074, 1077, 1029, 1037, 1045, 1053, 1069, 1061], 22: [1797, 1805, 1048, 1176, 1304, 1560, 1813, 1432, 1821, 1816, 1688], 27: [1549, 1704, 1557, 1565, 1581, 1064, 1192, 1573, 1320, 1448, 1576], 30: [1568, 1056, 1415, 1423, 1184, 1431, 1455, 1439, 1312, 1440, 1447], 31: [1809, 913, 1041, 1297, 1543, 1551, 1169, 1559, 1681, 1553, 1425], 32: [1670, 1025, 1793, 1665, 1537, 1409, 1153, 1281], 34: [1589, 919, 915, 1044, 1052, 1060, 1587, 1459, 1331, 1203, 911, 1043, 1068, 1076, 1075, 947], 35: [1705, 1065, 1295, 1303, 1193, 1311, 1577, 1449, 1321, 1335, 1327, 1319], 4: [1840, 1847, 1832, 1823, 1815, 1799, 1831, 1807, 1839, 1800, 1160, 1288, 1416, 1544, 1672], 9: [1580, 1572, 923, 1540, 1548, 1556, 1564, 1051, 1691, 1179, 1307, 1435, 1563], 11: [1285, 1040, 912, 1301, 1808, 1680, 1293, 1552, 1424, 1168, 1296], 12: [1310, 898, 897, 905, 907, 900, 1689, 1561, 908, 916, 924, 1433, 1305, 1177, 1049, 921], 16: [1578, 1591, 1583, 1575, 1934, 1942, 1950, 1946, 1926, 1818, 1690, 1562, 1567], 17: [1920, 903, 896, 1031, 1414, 1024, 1152, 1792, 1664, 1536, 1408, 1287, 1280], 19: [1451, 1579, 1796, 1804, 1195, 1812, 1820, 1828, 1323, 1836, 1835, 1707], 23: [1202, 1330, 1458, 1586, 1714, 1712, 1677, 1685, 1693, 1701, 1709, 1717], 26: [1214, 1434, 1306, 1178, 1158, 1166, 1315, 1059, 1187, 1174, 1182, 1206, 1198, 1190], 28: [1922, 1794, 1666, 1538, 1026, 1154, 1282, 1410], 29: [1931, 1668, 1676, 1035, 1163, 1291, 1803, 1675, 1547, 1419], 33: [1555, 1200, 1328, 1456, 1584, 1590, 1542, 1550, 1558, 1566, 1574, 1582], 1: [1802, 1468, 1460, 1452, 1798, 1814, 1822, 1806, 1830, 1826, 1698, 1570, 1436, 1444, 1442], 3: [1284, 1332, 1324, 1314, 1316, 1292, 1300, 1308], 5: [914, 1810, 1042, 1170, 1298, 1420, 1412, 1554, 1682, 1428, 1426], 7: [1072, 1593, 1337, 1209, 1081, 1039, 1047, 1055, 1465, 1063, 1071, 1079, 1087], 14: [1164, 1299, 1204, 1196, 1188, 1180, 1171, 1172], 18: [1715, 1718, 1710, 1702, 1678, 1811, 1683, 1686, 1694], 21: [1599, 1595, 1467, 1339, 1211, 1215, 1159, 1167, 1175, 1183, 1191, 1199, 1207], 25: [1205, 1197, 1157, 1058, 1186, 1189, 1165, 1173, 1181], 8: [920, 1333, 1457, 1329, 1201, 1325, 1073, 945, 917, 925, 933, 941, 949], 24: [1208, 1336, 1464, 1592, 1720, 1679, 1671, 1687, 1695, 1703, 1711, 1585, 1713, 1719, 1727], 36: [1443, 1571, 1699, 1721, 1724, 1716, 1684, 1692, 1700, 1708]}, {0: [1079, 1209, 1081, 1119, 1111, 1103, 1087, 1095], 2: [1109, 1117, 1755, 1627, 1499, 859, 987, 1115, 1243, 1371], 6: [1737, 1725, 858, 1733, 1741, 986, 1114, 1242, 1370, 1498, 1749, 1757, 1754, 1626], 10: [832, 1751, 1743, 1735, 1728, 1600, 960, 1088, 1216, 1344, 1472], 13: [833, 961, 1089, 1217, 1622, 1614, 1606, 1601, 1473, 1345], 15: [1245, 1739, 1237, 1611, 1229, 971, 1099, 1483, 1355, 1227], 20: [1113, 1078, 1134, 1126, 1118, 1086, 1094, 1102, 1110], 22: [1337, 1335, 1343, 1351, 1383, 1375, 1367, 1359], 27: [1204, 1492, 1484, 1333, 946, 1074, 1202, 1476, 1468, 1460, 1458, 1330], 30: [1746, 1495, 850, 978, 1106, 1618, 1490, 1234, 1362], 31: [838, 1480, 1352, 1224, 1096, 968, 870, 862, 854, 846, 840], 32: [1223, 1619, 851, 1491, 1363, 979, 1107, 1231, 1239, 1235], 34: [1193, 1198, 1248, 1206, 1214, 1222, 1065, 1230, 1238, 1379, 1251, 1254, 1246], 35: [1463, 955, 1723, 1605, 1597, 1595, 1083, 1211, 1339, 1487, 1479, 1471, 1467], 4: [1260, 1385, 1257, 1129, 949, 957, 965, 973, 981, 989, 997, 1005, 1001], 9: [849, 977, 1105, 1233, 1745, 1617, 1489, 1361], 11: [869, 861, 1334, 853, 845, 837, 829, 826, 954, 1082, 1210, 1338, 1342], 12: [1509, 1072, 1200, 1501, 1493, 1485, 1328, 1477, 1469, 1461, 1456], 16: [1515, 1513, 1470, 1518, 1376, 1504, 1510, 1502, 1478, 1610, 1482, 1486, 1494], 17: [1192, 1320, 1324, 1208, 1332, 1336, 1340, 1348, 1380, 1372, 1364, 1356], 19: [1500, 1390, 1599, 1382, 1374, 1607, 1615, 1623, 1369, 1497, 1625, 1631], 23: [1387, 1259, 1131, 1003, 1007, 951, 959, 967, 975, 983, 991, 999], 26: [836, 868, 860, 852, 844, 1354, 1226, 1098, 970, 842], 28: [976, 1744, 1104, 1616, 1488, 1232, 1360], 29: [1608, 1628, 1620, 819, 947, 1612, 1075, 1203, 1331, 1459, 1604, 1596, 1588, 1587], 33: [1756, 834, 962, 1090, 1218, 1346, 1474, 1602, 1748, 1740, 1732, 1730], 1: [990, 944, 1064, 936, 942, 982, 974, 966, 958, 950], 3: [827, 863, 1329, 1201, 1073, 945, 817, 855, 847, 839, 831, 823], 5: [969, 1097, 1225, 1366, 1609, 1481, 1350, 1358, 1353], 7: [1080, 1068, 1076, 1084, 1092, 1116, 1108, 1100], 14: [1764, 1762, 871, 866, 994, 1613, 1621, 1629, 1637, 1634, 1506, 1378, 1250, 1122], 18: [963, 1731, 1091, 1603, 1475, 1219, 1347], 21: [1389, 1341, 1349, 1357, 1365, 1381, 1373], 25: [1750, 1758, 1630, 1752, 1247, 1624, 1496, 856, 984, 1112, 1240, 1368], 8: [1377, 1249, 1121, 993, 996, 948, 956, 964, 972, 980, 988], 24: [1212, 1220, 1228, 1252, 1241, 1244, 1236], 36: [1069, 1101, 1093, 1077, 1085]}, {0: [1993, 2045, 1873, 2001, 2037, 2029, 1997, 2005, 2021, 2013], 2: [1248, 1865, 1737, 1609, 1504, 1376, 1380, 1372, 1364, 1356, 1388, 1353, 1481], 6: [2044, 1534, 2043, 1915, 1787, 1659, 1500, 1508, 1516, 1524, 1532, 1531], 10: [1486, 1992, 1864, 1736, 1608, 1480, 1533, 1525, 1517, 1509, 1501, 1493, 1485], 13: [2026, 1258, 1898, 1398, 1390, 1386, 1770, 1642, 1514], 15: [1636, 2019, 1891, 1123, 1763, 1251, 1379, 1507, 1635], 20: [2018, 1868, 1916, 1908, 1900, 1890, 1876, 1884, 1892], 22: [1506, 1994, 1866, 1738, 1610, 1482, 1354, 1358, 1366, 1374, 1382, 1250, 1378], 27: [1995, 1867, 1739, 1742, 1790, 1782, 1774, 1766, 1758, 1750], 30: [1122, 2032, 1904, 1776, 1648, 1520, 1392, 1264, 1136, 1140, 1132, 1124], 31: [1367, 1265, 1375, 1383, 1391, 1399, 2033, 1905, 1777, 1649, 1521, 1393], 32: [1617, 1788, 1745, 1748, 1756, 1780, 1772, 1764], 34: [1917, 1909, 1869, 1885, 1877, 1899, 1901, 1893], 35: [1605, 2036, 1896, 2024, 2028, 1602, 1730, 1858, 1986, 1988, 1996, 2004, 2012, 2020], 4: [1526, 1518, 1510, 1502, 1235, 1363, 1875, 1747, 1619, 1491, 1494], 9: [1362, 1365, 1373, 1266, 1906, 1778, 1650, 1522, 1381, 1389, 1397, 1394], 11: [1237, 1245, 1913, 1785, 1657, 1529, 1401, 1273, 1249, 1253, 1261, 1269, 1277], 12: [2002, 1535, 1519, 1511, 1503, 1487, 1874, 1746, 1618, 1527, 1490, 1495], 16: [2010, 1271, 1263, 1882, 1754, 1255, 1247, 1242, 1626, 1498, 1370], 17: [1116, 1115, 2011, 1883, 1755, 1627, 1243, 1371, 1499], 19: [1984, 1856, 1600, 1728, 1472, 1791, 1735, 1743, 1751, 1783, 1775, 1767, 1759], 23: [1139, 1142, 1134, 1128, 1768, 1640, 1512, 1384, 1256], 26: [1129, 2025, 1897, 1769, 1257, 1385, 1644, 1641, 1513], 28: [1762, 1622, 1630, 1632, 1634, 1638, 1662, 1654, 1646], 29: [1396, 2035, 1907, 1267, 1395, 1779, 1651, 1523], 33: [1238, 2008, 1112, 1270, 1262, 1254, 1246, 1880, 1752, 1240, 1624, 1496, 1368], 1: [1749, 1530, 1658, 2042, 1914, 1786, 1789, 1757, 1765, 1773, 1781], 3: [1661, 1653, 1645, 1637, 1611, 1613, 1621, 1629], 5: [1236, 1244, 1252, 1260, 1912, 1784, 1656, 1528, 1400, 1272, 1276, 1268], 7: [2027, 2016, 2046, 2038, 1998, 2006, 2014, 2030, 2022], 14: [1483, 1474, 1133, 1125, 1117, 1109, 1104, 1476, 1484, 1492, 1232, 1360, 1488], 18: [1870, 2009, 1910, 1902, 1878, 1918, 1753, 1881, 1886, 1894], 21: [1771, 1643, 1131, 1259, 1387, 1515], 25: [1655, 2017, 1889, 1761, 1631, 1647, 1639, 1377, 1505, 1633], 8: [2000, 1126, 1118, 1113, 1872, 1744, 1241, 1369, 1497, 1616, 1620, 1628, 1625], 24: [1919, 1871, 1911, 1903, 1879, 1887, 1760, 1888, 1895], 36: [2040, 2047, 1999, 2007, 2015, 2039, 2031, 2023]}, {0: [178, 309, 306, 434, 562, 565, 517, 525, 533, 541, 549, 557], 2: [277, 301, 293, 664, 536, 24, 152, 285, 280, 408], 6: [406, 446, 438, 430, 928, 800, 672, 414, 422, 160, 288, 416, 544], 10: [16, 655, 663, 807, 799, 791, 784, 144, 272, 400, 528, 656], 13: [163, 291, 931, 35, 803, 675, 547, 419], 15: [914, 797, 789, 786, 658, 146, 274, 402, 530], 20: [260, 678, 670, 662, 654, 646, 1, 129, 257, 385, 513, 641], 22: [915, 787, 659, 814, 661, 669, 677, 810, 170, 298, 426, 554, 682, 685], 27: [190, 41, 297, 169, 134, 142, 182, 174, 150, 158, 166], 30: [657, 529, 548, 540, 516, 524, 19, 147, 275, 403, 532, 531], 31: [392, 520, 648, 186, 314, 442, 570, 698, 700, 692, 684, 676, 668, 660, 644, 652], 32: [389, 521, 397, 393, 265, 9, 137], 34: [929, 935, 927, 131, 259, 387, 515, 643, 771, 899, 919, 911, 903], 35: [191, 51, 307, 179, 183, 143, 151, 159, 167, 175], 4: [308, 300, 292, 8, 136, 284, 264, 268, 276], 9: [519, 49, 177, 527, 535, 543, 551, 559, 567, 305, 433, 561], 11: [941, 12, 20, 28, 27, 933, 925, 923, 795, 155, 283, 411, 539, 667], 12: [391, 435, 439, 417, 399, 407, 431, 415, 423], 16: [25, 921, 793, 665, 153, 281, 409, 537], 17: [132, 188, 180, 172, 161, 140, 148, 156, 164], 19: [10, 53, 5, 45, 13, 21, 29, 37], 23: [187, 315, 262, 318, 310, 302, 270, 278, 286, 294], 26: [3, 7, 15, 23, 31, 39, 55, 18, 63, 440, 312, 184, 47, 56], 28: [263, 271, 303, 279, 289, 295, 287], 29: [396, 17, 145, 428, 420, 412, 273, 401, 404], 33: [780, 788, 556, 792, 796, 804, 812, 43, 171, 299, 427, 555, 683, 811], 1: [518, 526, 794, 666, 534, 550, 542, 154, 282, 410, 538], 3: [133, 141, 189, 181, 173, 149, 157, 165], 5: [405, 413, 34, 162, 674, 546, 290, 429, 421, 418], 7: [185, 313, 441, 444, 545, 801, 436, 432, 560, 688, 695, 687, 679, 673], 14: [942, 40, 168, 805, 813, 296, 424, 936, 808, 680, 552], 18: [932, 924, 916, 908, 138, 266, 394, 522, 650, 905, 777, 653, 649], 21: [0, 128, 256, 384, 512, 768, 896, 902, 910, 640, 918, 926, 934], 25: [57, 304, 58, 6, 32, 14, 22, 30, 176, 48, 62, 54, 46, 38], 8: [135, 2, 130, 802, 806, 798, 790, 782, 258, 386, 514, 642, 770, 774], 24: [907, 11, 139, 267, 395, 779, 651, 523], 36: [940, 937, 568, 574, 566, 558, 815, 425, 553, 681, 809]}, {0: [1049, 1052, 1044, 1040, 1680, 1552, 1424, 1175, 1168, 1296], 2: [1715, 1051, 1054, 1062, 1070, 1078, 1075, 1203, 1331, 1589, 1587, 1459], 6: [1958, 1950, 1942, 1934, 1179, 1307, 1930, 1311, 1303, 1295, 1290, 1418, 1546, 1674, 1802], 10: [1729, 1601, 1473, 1188, 1196, 1204, 1201, 1329, 1180, 1478, 1172, 1470, 1462, 1457], 13: [1185, 1728, 1600, 1472, 1344, 1216, 1174, 1182, 1190, 1198, 1206, 1214, 1222], 15: [1842, 1191, 1199, 1714, 1586, 1207, 1458, 1330, 1183, 1202], 20: [1945, 1041, 1957, 1949, 1937, 1809, 1681, 1169, 1046, 1297, 1941, 1425, 1553], 22: [1843, 1808, 1682, 1810, 1464, 1812, 1820, 1828, 1592, 1720, 1848, 1852, 1844, 1836], 27: [1834, 1300, 1308, 1706, 1450, 1194, 1316, 1322, 1348, 1578, 1340, 1332, 1324], 30: [1585, 1686, 1694, 1734, 1726, 1713, 1718, 1710, 1702], 31: [1730, 1602, 1604, 1596, 1548, 1556, 1564, 1572, 1580, 1588], 32: [1454, 1184, 1312, 1824, 1696, 1430, 1568, 1438, 1446, 1440], 34: [1060, 1068, 1065, 1833, 1705, 1577, 1449, 1321, 1193], 35: [1818, 1690, 1050, 1178, 1306, 1562, 1434], 4: [1742, 1485, 1173, 1181, 1189, 1197, 1737, 1609, 1481, 1353, 1225, 1229, 1221, 1208, 1205, 1213], 9: [1477, 1547, 1419, 1678, 1469, 1461, 1453, 1421, 1429, 1675, 1437, 1445], 11: [1416, 1672, 1615, 1607, 1544, 1551, 1559, 1567, 1599, 1591, 1583, 1575], 12: [1614, 1606, 1598, 1550, 1558, 1566, 1574, 1582, 1590], 16: [1456, 1593, 1721, 1584, 1310, 1328, 1465, 1337, 1336, 1318, 1326, 1334, 1342], 17: [1677, 1685, 1693, 1733, 1701, 1709, 1712, 1725, 1717], 19: [1487, 1471, 1463, 1455, 1691, 1563, 1479, 1435, 1431, 1439, 1447], 23: [1195, 1323, 1707, 1451, 1565, 1573, 1581, 1579], 26: [1944, 1956, 1964, 1960, 1948, 1832, 1704, 1576, 1064, 1192, 1320, 1448], 28: [1613, 1952, 1959, 1967, 1975, 1983, 1978, 1850, 1722, 1605, 1597, 1594], 29: [1058, 1612, 1186, 1314, 1739, 1319, 1611, 1483, 1355, 1359, 1351, 1327, 1335, 1343], 33: [1723, 1484, 1476, 1428, 1436, 1444, 1452, 1595, 1467, 1468, 1460], 1: [1219, 1966, 1347, 1475, 1831, 1963, 1859, 1731, 1835, 1839, 1847, 1603, 1855, 1863], 3: [1442, 1708, 1826, 1692, 1954, 1700, 1570, 1698], 5: [1679, 1687, 1695, 1743, 1735, 1727, 1719, 1703, 1711], 7: [1482, 1857, 1610, 1821, 1829, 1837, 1741, 1813, 1738, 1866, 1869, 1805, 1845, 1861, 1853], 14: [1176, 1304, 1432, 1822, 1816, 1688, 1560], 18: [1059, 1294, 1302, 1061, 1053, 1045, 1042, 1554, 1426, 1298, 1170], 21: [1854, 1846, 1953, 1313, 1441, 1838, 1830, 1825, 1697, 1569], 25: [1317, 1955, 1827, 1187, 1309, 1315, 1443, 1571, 1699], 8: [1823, 1177, 1305, 1433, 1817, 1689, 1561], 24: [1951, 1943, 1939, 1815, 1811, 1071, 1063, 1055, 1047, 1043, 1683, 1555, 1171, 1427, 1299], 36: [1608, 1480, 1352, 1736, 1358, 1350, 1474, 1069, 1077, 1085, 1093, 1090, 1218, 1346]}, {0: [553, 685, 1065, 937, 681, 805, 821, 813, 809], 2: [332, 328, 456, 584, 712, 1096, 968, 840, 1224, 829, 837, 845], 6: [1197, 1229, 1221, 433, 561, 689, 1213, 1205, 817, 945, 1201, 1073], 10: [460, 1192, 452, 444, 1064, 936, 436, 428, 424, 808, 680, 552], 13: [717, 448, 701, 709, 576, 693, 1088, 960, 832, 704], 15: [683, 664, 536, 540, 588, 580, 572, 548, 564, 555, 556], 20: [1072, 1061, 1069, 1109, 1077, 1101, 1093, 1085], 22: [795, 667, 324, 316, 308, 671, 679, 304, 432, 687, 695, 688, 560], 27: [461, 453, 445, 437, 1187, 1059, 931, 803, 429, 421, 675, 547, 419], 30: [1202, 314, 325, 1074, 946, 317, 309, 306, 818, 690, 562, 434], 31: [1057, 929, 801, 673, 545, 462, 454, 446, 438, 430, 422, 417], 32: [982, 974, 934, 942, 950, 966, 958], 34: [796, 792, 1102, 1094, 1086, 1078, 1070, 920, 1048, 1054, 1062], 35: [804, 1194, 1066, 938, 557, 426, 554, 820, 812, 682, 810], 4: [335, 327, 321, 449, 577, 1217, 1089, 961, 833, 705], 9: [1227, 559, 459, 1099, 971, 843, 715, 567, 575, 583, 591, 587], 11: [313, 1209, 441, 1081, 569, 719, 711, 703, 953, 825, 697], 12: [323, 451, 1219, 1091, 579, 707, 963, 828, 836, 835], 16: [1049, 921, 537, 665, 793, 847, 839, 831, 823, 799, 807, 815], 17: [926, 923, 927, 975, 967, 959, 951, 943, 935], 19: [1191, 979, 1199, 1207, 1215, 1223, 1110, 1231, 1239, 1235, 1107], 23: [826, 698, 678, 686, 694, 718, 710, 702], 26: [846, 1067, 939, 811, 834, 838, 830, 822, 814], 28: [932, 940, 816, 944, 948, 972, 964, 956], 29: [716, 708, 700, 692, 684, 1184, 1056, 928, 800, 672, 676], 33: [1208, 1080, 952, 824, 319, 312, 440, 568, 696], 1: [1211, 1083, 955, 315, 443, 571, 699, 827], 3: [574, 566, 947, 819, 435, 563, 691], 5: [318, 320, 326, 334, 1226, 1098, 970, 842, 714, 330, 458, 586], 7: [1195, 1051, 1179, 1182, 1222, 1214, 1075, 1203, 1206, 1190, 1198], 14: [851, 723, 595, 598, 431, 590, 439, 447, 455, 450, 582, 706, 578], 18: [674, 1216, 1220, 802, 930, 1212, 1204, 1196, 1188, 1189, 1058, 1186], 21: [333, 329, 1225, 1097, 969, 841, 457, 585, 713], 25: [1210, 981, 973, 965, 933, 941, 949, 1082, 954, 957], 8: [596, 565, 442, 1105, 977, 849, 721, 593, 597, 589, 581, 570, 573], 24: [1060, 1068, 1076, 962, 1090, 1108, 1100, 1092, 1084], 36: [1103, 1095, 1087, 1063, 1071, 1079]}, {0: [868, 98, 226, 862, 870, 354, 482, 866, 738, 610], 2: [860, 852, 844, 842, 74, 202, 330, 458, 586, 714], 6: [311, 319, 327, 335, 83, 211, 339, 359, 351, 343], 10: [108, 100, 92, 84, 52, 60, 68, 76], 13: [105, 239, 233, 361, 489, 617, 745, 751, 600, 728, 735, 743], 15: [54, 107, 89, 110, 102, 62, 70, 78, 94, 86], 20: [90, 218, 346, 858, 730, 602, 474], 22: [237, 88, 181, 189, 197, 205, 216, 229, 221, 213], 27: [864, 856, 869, 209, 861, 849, 337, 81, 465, 593, 853, 721], 30: [310, 318, 64, 192, 320, 326, 366, 358, 350, 342, 334], 31: [467, 595, 106, 234, 362, 490, 618, 746, 874, 723, 851, 855, 863, 871, 879], 32: [850, 854, 846, 201, 329, 457, 841, 585, 713], 34: [985, 217, 345, 857, 729, 601, 473], 35: [840, 712, 741, 717, 80, 208, 336, 464, 733, 725, 720, 592], 4: [231, 223, 48, 176, 183, 191, 215, 207, 199], 9: [437, 472, 445, 453, 461, 469, 99, 227, 355, 483, 493, 477, 485], 11: [732, 49, 177, 305, 724, 716, 708, 700, 433, 561, 689, 692], 12: [566, 367, 235, 363, 491, 619, 622, 614, 574, 582, 590, 598, 606], 16: [236, 228, 65, 193, 188, 196, 220, 212, 204], 17: [486, 454, 75, 203, 331, 478, 470, 462, 459], 19: [960, 845, 837, 832, 576, 448, 50, 178, 306, 463, 455, 447, 704, 439, 434], 23: [57, 185, 313, 727, 719, 711, 703, 697, 441, 569], 26: [742, 734, 726, 718, 710, 67, 195, 323, 451, 579, 707], 28: [72, 198, 328, 230, 222, 214, 238, 200, 206], 29: [190, 564, 612, 604, 56, 184, 596, 588, 580, 312, 440, 568, 572], 33: [91, 66, 58, 111, 55, 63, 71, 79, 103, 95, 87], 1: [309, 317, 325, 344, 333, 104, 232, 360, 365, 357, 341, 349], 3: [468, 186, 314, 436, 442, 460, 452, 444], 5: [53, 109, 61, 69, 101, 93, 73, 77, 85], 7: [736, 608, 96, 224, 476, 484, 352, 480], 14: [835, 847, 839, 831, 827, 59, 187, 315, 443, 571, 699], 18: [969, 993, 999, 967, 975, 983, 991, 987, 219, 347, 475, 603, 731, 859], 21: [456, 584, 705, 321, 449, 577, 573, 605, 597, 589, 581], 25: [194, 322, 706, 615, 450, 607, 599, 591, 583, 578], 8: [364, 356, 51, 179, 307, 308, 348, 340, 332, 324, 316], 24: [722, 594, 479, 471, 82, 210, 338, 466], 36: [621, 613, 97, 225, 353, 481, 865, 737, 609]}, {0: [1466, 1338, 1299, 1303, 1311, 1351, 1343, 1335, 1319, 1327], 2: [919, 1433, 1445, 1437, 1429, 786, 914, 1042, 1170, 1298, 1426], 6: [1569, 541, 549, 545, 673, 801, 1441, 1313, 929, 1057, 1185], 10: [663, 1345, 1217, 1089, 961, 671, 833, 705, 679, 687, 695, 703, 711], 13: [1424, 701, 693, 685, 1296, 1168, 1040, 912, 784, 656, 661, 669, 677], 15: [1553, 1558, 1458, 1469, 1461, 1453, 1566, 1574, 1582, 1577, 1449], 20: [1301, 1309, 1349, 1317, 1325, 1333, 1341], 22: [1430, 1438, 1446, 1454, 1462, 1470, 1215, 1223, 1216, 1344, 1472, 1478], 27: [1477, 1474, 1065, 1047, 1055, 1063, 1071, 1079, 1346, 1218, 1090, 1095, 1087], 30: [1459, 1331, 1203, 798, 806, 814, 822, 1075, 691, 947, 819], 31: [546, 1572, 1570, 1442, 1314, 1186, 674, 802, 930, 1058], 32: [1172, 966, 958, 950, 1171, 1043, 915, 918, 942, 934, 926], 34: [1564, 1563, 1435, 1307, 1179, 667, 795, 923, 1051], 35: [1173, 1181, 1221, 1213, 1189, 1074, 1330, 1202, 1205, 1197], 4: [1448, 658, 660, 668, 676, 684, 680, 808, 1320, 1192, 1064, 936], 9: [1473, 1479, 1431, 1463, 1455, 1178, 1471, 1306, 1434, 1439, 1447], 11: [547, 815, 1571, 799, 807, 1443, 1315, 1187, 1059, 675, 803, 931], 12: [792, 920, 1045, 1053, 1048, 1176, 1573, 1565, 1560, 1432, 1304], 16: [548, 540, 1425, 1297, 1169, 1041, 538, 794, 666, 913, 785, 657, 662, 670], 17: [789, 837, 1209, 1081, 953, 825, 797, 805, 813, 821, 829], 19: [1210, 1222, 1214, 1206, 1174, 1182, 1190, 1198], 23: [1050, 922, 937, 939, 964, 956, 946, 916, 948, 940, 932, 924], 26: [952, 1080, 1208, 1428, 1436, 1444, 1452, 1336, 1460, 1468, 1464], 28: [1475, 1347, 1093, 788, 796, 804, 812, 1219, 828, 836, 820, 1091, 963, 835], 29: [1052, 1305, 1177, 1049, 925, 951, 943, 665, 793, 935, 927, 921], 33: [686, 1568, 1440, 1312, 1184, 678, 672, 800, 928, 1056], 1: [1567, 688, 1575, 1583, 1591, 1584, 1456, 1328, 816, 944, 1072, 1200], 3: [960, 1088, 1060, 1068, 1076, 1084, 1092], 5: [689, 817, 1457, 1329, 1201, 945, 1062, 1070, 1078, 1073], 7: [1308, 1316, 1337, 1348, 1340, 1332, 1324], 14: [1077, 1061, 1069, 1067, 1451, 1323, 1195], 18: [1207, 1321, 1175, 1183, 1193, 1199, 1191], 21: [563, 539, 542, 550, 558, 1085, 566, 1082, 954, 826, 698, 570, 574], 25: [1467, 571, 699, 827, 1339, 933, 941, 949, 1211, 1083, 955, 957], 8: [1580, 682, 810, 1578, 1450, 1322, 1194, 938, 1066], 24: [1357, 1355, 1227, 1228, 1180, 1220, 1188, 1196, 1204, 1212], 36: [1350, 1310, 1342, 1318, 1326, 1334]}, {0: [1383, 1375, 1367, 1359, 1351, 1984, 1856, 1344, 1472, 1600, 1728], 2: [1120, 1248, 1376, 1639, 2016, 1504, 1888, 1760, 1632], 6: [1994, 1780, 1982, 1777, 1905, 2033, 2038, 2030, 1990, 1998, 2006, 2014, 2022], 10: [1655, 1647, 1641, 1769, 1897, 2025, 2031, 1991, 1999, 2007, 2015, 2023], 13: [1342, 1646, 1899, 1771, 1643, 1350, 1358, 1366, 1382, 1390, 1387, 1374, 1515], 15: [1735, 1767, 2010, 1743, 1751, 1882, 1498, 1626, 1754, 1759], 20: [1985, 1121, 1125, 1109, 1101, 1093, 1089, 1857, 1729, 1117, 1217, 1345, 1601, 1473, 1605], 22: [1779, 1980, 1988, 1996, 2004, 2012, 2020, 2028, 1907, 2035, 2036], 27: [2000, 1479, 1487, 1872, 1360, 1495, 1744, 1616, 1488], 30: [2018, 1762, 1725, 1733, 1741, 1789, 1781, 1773, 1765, 1755, 1890, 1749, 1757], 31: [2032, 1904, 1776, 1648, 1652, 1644, 1636, 1628, 1596, 1604, 1612, 1620], 32: [1978, 1727, 1501, 1850, 1722, 1594, 1466, 1493, 1485, 1477, 1469], 34: [1992, 1864, 1736, 1349, 1357, 1608, 1224, 1352, 1480], 35: [1607, 1615, 1483, 1995, 1867, 1739, 1611], 4: [1852, 1738, 1866, 1900, 1860, 1868, 1892, 1884, 1876], 9: [1229, 1237, 1245, 1253, 2017, 1249, 1377, 1889, 1761, 1633, 1505], 11: [1983, 1516, 1508, 1976, 1848, 1500, 1492, 1484, 1476, 1468, 1464, 1592, 1720], 12: [1522, 1650, 1778, 1726, 1734, 1782, 1774, 1766, 1742, 1750, 1758], 16: [1853, 1861, 1906, 1909, 1901, 1869, 1877, 1893, 1885], 17: [1642, 1898, 1770, 1989, 1997, 2005, 2013, 2021, 2029, 1981, 2026], 19: [2001, 1489, 1764, 1756, 1740, 1873, 1617, 1745, 1748], 23: [1614, 1379, 1507, 1622, 1630, 1638, 1891, 1763, 1635], 26: [2009, 1230, 1238, 1113, 1241, 1369, 1881, 1753, 1631, 1625, 1246, 1497], 28: [1252, 1244, 1236, 1228, 1220, 1212, 1209, 1977, 1849, 1721, 1593, 1465, 1337], 29: [1242, 1772, 1896, 1768, 1640, 1512, 1509, 1517, 1247, 1255, 1250, 1378, 1506], 33: [1529, 1657, 1854, 1785, 1913, 1862, 1918, 1910, 1870, 1878, 1886, 1894, 1902], 1: [1514, 1535, 1527, 1627, 1519, 1115, 1521, 1243, 1649, 1371, 1499, 1503, 1511], 3: [1599, 1363, 1380, 1979, 1851, 1372, 1364, 1356, 1348, 1340, 1723, 1595, 1467, 1339], 5: [1883, 1531, 1659, 1787, 1915, 1855, 1863, 1871, 1919, 1911, 1903, 1879, 1887, 1895], 7: [1114, 1116, 1108, 1100, 1092, 1987, 1859, 1731, 1603, 1475, 1347, 1091, 1219], 14: [1491, 2003, 1875, 1623, 1747, 1619], 18: [1239, 1223, 1231, 1225, 1353, 1993, 1865, 1737, 1609, 1481], 21: [1234, 2002, 1373, 1874, 1746, 1365, 1362, 1490, 1618], 25: [1112, 2008, 1880, 1752, 1624, 1496, 1368, 1240], 8: [1651, 1523, 1520, 1470, 1534, 1526, 1478, 1486, 1494, 1513, 1518, 1510, 1502], 24: [1226, 1354, 1661, 1653, 1645, 1637, 1629, 1621, 1482, 1610, 1613], 36: [1122, 1127, 1986, 1858, 1119, 1730, 1111, 1103, 1095, 1602, 1474, 1346, 1218, 1090]}, {0: [51, 179, 307, 819, 691, 563, 435], 2: [83, 211, 339, 467, 565, 573, 581, 589, 605, 597, 595], 6: [91, 219, 237, 173, 229, 221, 213, 181, 189, 197, 205], 10: [813, 943, 939, 811, 683, 43, 171, 299, 437, 429, 427, 555], 13: [424, 552, 556, 564, 99, 227, 355, 483, 357, 611, 612, 572, 580, 588, 596, 604], 15: [717, 733, 725, 82, 210, 823, 831, 839, 847, 855, 850, 722, 594, 466, 338], 20: [728, 856, 860, 852, 844, 812, 312, 440, 836, 820, 568, 696, 824, 828], 22: [228, 220, 81, 209, 212, 172, 180, 188, 196, 204], 27: [362, 364, 300, 356, 308, 316, 324, 348, 340, 332], 30: [474, 90, 218, 346, 349, 301, 309, 317, 325, 341, 333], 31: [480, 352, 224, 96, 44, 52, 60, 100, 92, 68, 76, 84], 32: [303, 311, 319, 327, 335, 343, 351, 359], 34: [727, 711, 703, 42, 170, 298, 426, 719, 554, 695, 687, 682], 35: [726, 686, 718, 67, 195, 323, 451, 694, 702, 710, 707, 579], 4: [607, 559, 567, 575, 583, 80, 208, 591, 336, 464, 592, 599], 9: [700, 692, 945, 177, 49, 817, 305, 689, 561, 433], 11: [40, 168, 296, 342, 334, 326, 302, 318, 310], 12: [367, 363, 235, 107, 109, 45, 53, 61, 69, 98, 101, 93, 85, 77], 16: [73, 234, 106, 111, 47, 55, 63, 71, 97, 103, 79, 87, 95], 17: [821, 225, 353, 481, 485, 829, 837, 845, 853, 849, 721, 477, 469, 465, 593], 19: [57, 439, 447, 461, 453, 445, 185, 313, 569, 441], 23: [598, 590, 708, 716, 714, 74, 202, 330, 458, 586], 26: [201, 329, 457, 585, 822, 830, 838, 846, 841, 713], 28: [88, 216, 344, 478, 472, 600], 29: [601, 473, 72, 345, 46, 102, 54, 56, 62, 70, 217, 89, 94, 86, 78], 33: [239, 175, 231, 223, 183, 191, 199, 215, 207], 1: [606, 951, 959, 226, 354, 358, 967, 975, 983, 991, 987, 350, 347, 475, 603, 731, 859], 3: [962, 66, 194, 834, 706, 322, 450, 578], 5: [174, 182, 328, 200, 184, 190, 230, 222, 214, 206, 198], 7: [566, 944, 48, 176, 304, 816, 688, 560, 432], 14: [471, 584, 456, 463, 455, 65, 193, 321, 449], 18: [957, 965, 973, 971, 843, 75, 203, 331, 459, 587, 715], 21: [470, 571, 430, 438, 59, 187, 462, 454, 446, 315, 443], 25: [826, 698, 582, 574, 570, 58, 186, 314, 442], 8: [685, 64, 960, 832, 693, 701, 192, 709, 320, 448, 576, 704], 24: [476, 468, 41, 452, 444, 169, 297, 681, 553, 460, 425, 428, 436], 36: [949, 946, 178, 306, 434, 562, 690, 50, 818]}, {0: [1464, 1336, 1208, 1080, 1044, 1051, 1052, 1060, 1068, 1076, 1036, 1084], 2: [1818, 1690, 1174, 1050, 1182, 1565, 1562, 1178, 1306, 1434], 6: [1670, 1819, 1307, 1678, 1686, 1179, 1694, 1691, 1563, 1435], 10: [1325, 1799, 1815, 1823, 1807, 1831, 1839, 1847, 1842, 1714, 1586, 1458, 1330, 1341, 1333], 13: [1702, 1314, 1471, 1463, 1455, 1698, 1570, 1442, 1415, 1423, 1431, 1439, 1447], 15: [1834, 1069, 1310, 1318, 1326, 1066, 1194, 1706, 1578, 1450, 1322], 20: [1668, 1035, 1163, 1166, 1158, 1153, 1793, 1665, 1537, 1409, 1281], 22: [1832, 1284, 1292, 1704, 1576, 1448, 1320, 1340, 1332, 1300, 1308, 1316, 1324], 27: [1697, 1569, 1441, 1185, 1313, 1285, 1293, 1301, 1057, 1309, 1317], 30: [1853, 1542, 1848, 1720, 1592, 1550, 1558, 1566, 1574, 1598, 1590, 1582], 31: [1822, 1924, 1932, 1467, 1595, 1723, 1851, 1854, 1846, 1838, 1470, 1940, 1948, 1956, 1954, 1826, 1830], 32: [1034, 1162, 1290, 1930, 1413, 1421, 1418, 1802, 1674, 1546], 34: [1922, 1061, 1053, 1045, 1037, 1029, 1794, 1666, 1538, 1410, 1282, 1154, 1026], 35: [1286, 1294, 1302, 1042, 1170, 1298, 1810, 1682, 1554, 1426], 4: [1727, 1711, 1679, 1671, 1687, 1719, 1571, 1699, 1824, 1696, 1703, 1695], 9: [1599, 1591, 1843, 1715, 1587, 1331, 1459, 1287, 1295, 1303, 1311, 1319, 1327, 1335], 11: [1710, 1797, 1845, 1705, 1833, 1805, 1813, 1821, 1829, 1837], 12: [921, 1938, 1937, 1943, 1951, 1945, 1935, 1049, 1817, 1689, 1561, 1433, 1305, 1177], 16: [1468, 935, 928, 1452, 1444, 1460, 1056, 1312, 1559, 1567, 1184, 1575, 1568, 1440], 17: [1939, 1541, 1043, 1171, 1811, 1683, 1549, 1557, 1299, 1555, 1427], 19: [1849, 1840, 1796, 1852, 1850, 1804, 1844, 1836, 1825, 1795, 1812, 1820, 1828], 23: [1584, 1596, 1548, 1556, 1564, 1572, 1580, 1588], 26: [1800, 1212, 1204, 1156, 1672, 1544, 1416, 1288, 1160, 1196, 1188, 1180, 1172, 1164], 28: [1169, 1297, 1798, 1425, 1553, 1806, 1814, 1809, 1681], 29: [920, 1048, 1422, 1430, 1438, 1176, 1304, 1816, 1688, 1560, 1432], 33: [1718, 1726, 1038, 1041, 1594, 1046, 1054, 1062, 1070, 1722, 1078, 1466, 1338, 1210, 1082, 1086], 1: [1835, 1451, 1469, 1461, 1579, 1429, 1437, 1445, 1707, 1453], 3: [1040, 1936, 1808, 1680, 1420, 1168, 1296, 1428, 1424, 1552], 5: [1676, 1593, 1721, 1724, 1716, 1708, 1684, 1692, 1700], 7: [1165, 1173, 1323, 1195, 1058, 1186, 1197, 1181, 1189], 14: [1677, 1712, 1685, 1693, 1725, 1717, 1709, 1701], 18: [1667, 1539, 927, 919, 911, 903, 1039, 1031, 1411, 1047, 1283, 1155, 1027, 899], 21: [1931, 1543, 1291, 1803, 1675, 1551, 1419, 1547], 25: [1033, 1929, 1801, 1673, 1161, 1289, 1417, 1545], 8: [1073, 1159, 1841, 1167, 1713, 1585, 1457, 1329, 1201, 1175, 1183, 1191, 1199, 1207], 24: [1920, 1030, 1024, 1152, 1280, 1792, 1664, 1536, 1414, 1408], 36: [1063, 1071, 1079, 1055, 1465, 1337, 1209, 1081, 1087]}, {0: [1310, 1302, 1166, 1174, 1555, 1070, 1062, 1054, 1046, 1043, 1171, 1299, 1427], 2: [1050, 1818, 1180, 1690, 1178, 1575, 1567, 1562, 1306, 1434], 6: [1303, 1963, 1966, 1958, 1950, 1942, 1170, 1298, 1172, 1426, 1300, 1554, 1682, 1810, 1938], 10: [1205, 1197, 1189, 1181, 1177, 1794, 1213, 1666, 1538, 1541, 1549, 1305, 1557, 1565, 1561, 1433], 13: [1848, 1720, 1725, 1677, 1717, 1683, 1669, 1685, 1693, 1701, 1709], 15: [1163, 1317, 1309, 1301, 1293, 1803, 1675, 1547, 1419, 1291], 20: [1188, 1340, 1849, 1064, 1192, 1196, 1204, 1212, 1209, 1721, 1593, 1465, 1337], 22: [1413, 1930, 1959, 1951, 1943, 1935, 1927, 1921, 1409, 1559, 1551, 1543, 1537, 1665, 1793], 27: [1840, 1712, 1548, 1556, 1564, 1572, 1596, 1584, 1588, 1580], 30: [1944, 1161, 1417, 1545, 1673, 1964, 1289, 1956, 1948, 1940, 1932, 1929, 1801], 31: [1425, 1463, 1455, 1447, 1439, 1802, 1674, 1546, 1418, 1423, 1431], 32: [1961, 1333, 1325, 1833, 1705, 1577, 1065, 1193, 1321, 1449], 34: [1412, 1468, 1680, 1420, 1460, 1452, 1444, 1552, 1424, 1428, 1436], 35: [1185, 1281, 1159, 1215, 1167, 1585, 1457, 1329, 1201, 1175, 1153, 1183, 1191, 1207, 1199], 4: [1816, 1332, 1324, 1316, 1308, 1688, 1560, 1432, 1304], 9: [1470, 1462, 1454, 1795, 1667, 1539, 1411, 1446, 1438, 1430, 1414, 1422], 11: [1860, 1808, 1796, 1804, 1812, 1820, 1852, 1844, 1836, 1828], 12: [1295, 1672, 1544, 1416, 1077, 1069, 1061, 1053, 1045, 1800, 1037, 1032, 1160, 1288], 16: [1716, 1713, 1718, </t>
  </si>
  <si>
    <t>[{0: [396, 404, 412, 420, 417, 830, 822, 814, 806, 801, 395, 838, 673, 267, 545], 1: [263, 327, 319, 311, 303, 271, 279, 287, 289, 295], 6: [546, 34, 162, 290, 438, 430, 414, 422, 418], 7: [388, 386, 258, 130, 135, 143, 199, 191, 183, 175, 167, 159, 151], 8: [833, 155, 283, 411, 539, 837, 667, 795, 829, 821, 813, 805, 797], 9: [573, 565, 557, 549, 541, 19, 147, 275, 403, 531, 533], 10: [71, 452, 835, 707, 579, 67, 195, 323, 451], 11: [711, 708, 194, 834, 706, 322, 450, 578], 14: [816, 709, 701, 693, 688, 48, 176, 304, 432, 560], 16: [316, 308, 300, 265, 268, 292, 276, 284], 17: [393, 397, 42, 170, 298, 453, 445, 437, 405, 413, 421, 429, 426], 20: [32, 160, 293, 288, 672, 544, 416], 21: [933, 925, 920, 792, 664, 18, 146, 274, 402, 530, 551, 536, 535, 543], 22: [17, 70, 62, 54, 46, 38, 139, 11, 14, 22, 30], 23: [548, 556, 818, 50, 178, 306, 434, 690, 572, 564, 562], 24: [15, 439, 423, 415, 407, 10, 138, 431, 266, 394, 399], 25: [710, 702, 694, 686, 678, 26, 154, 282, 410, 538, 666, 670], 26: [206, 207, 200, 328, 334, 326, 270, 318, 310, 302, 294, 286, 278], 27: [836, 828, 820, 812, 804, 796, 25, 153, 281, 409, 537, 665, 793], 28: [145, 273, 529, 574, 401, 566, 558, 550, 542, 534], 29: [525, 520, 392, 68, 264, 60, 52, 136, 44, 36, 28, 20, 12, 8], 31: [677, 685, 583, 575, 567, 809, 681, 41, 169, 297, 425, 559, 553], 35: [824, 839, 163, 291, 419, 547, 831, 675, 823, 815, 807, 35, 803], 36: [581, 941, 949, 957, 192, 320, 448, 576, 704, 832, 960, 965], 3: [454, 56, 184, 312, 446, 696, 568, 440], 4: [33, 161, 140, 148, 156, 164, 172, 180, 204, 196, 188], 13: [301, 40, 168, 296, 444, 436, 428, 808, 680, 552, 424], 18: [676, 700, 692, 684, 43, 171, 299, 427, 555, 683], 19: [455, 447, 58, 186, 314, 826, 698, 570, 442], 32: [705, 577, 65, 193, 324, 449, 321], 30: [63, 27, 55, 23, 31, 39, 47], 33: [408, 280, 149, 197, 189, 181, 24, 152, 157, 165, 173], 34: [51, 317, 309, 179, 691, 563, 435, 307], 37: [674, 703, 695, 16, 144, 687, 679, 671, 663, 656, 528, 400, 272], 2: [57, 185, 825, 697, 313, 569, 441], 15: [59, 827, 699, 571, 187, 315, 443], 5: [137, 64, 69, 13, 21, 29, 61, 53, 9, 45, 37], 12: [142, 150, 158, 166, 49, 198, 190, 177, 182, 174]}, {0: [1348, 1859, 1731, 1603, 1475, 1347, 1219, 1091, 1095, 1103, 1111, 1104], 1: [1724, 1452, 1851, 1474, 1723, 1595, 1467, 1500, 1492, 1484, 1476, 1460, 1468], 6: [1716, 1700, 1708, 1704, 1832, 1838, 1870, 1862, 1854, 1846], 7: [1992, 1864, 1978, 1850, 1884, 1876, 1868, 1844, 1852, 1860], 8: [1442, 1629, 1698, 1570, 1573, 1581, 1621, 1613, 1605, 1597, 1589], 9: [1106, 1234, 1238, 1230, 1222, 1214, 1206, 1202, 1330, 1714, 1586, 1458], 10: [1119, 1112, 2008, 1240, 1880, 1752, 1368, 1624, 1496], 11: [1638, 2010, 1882, 1754, 1606, 1614, 1622, 1370, 1498, 1626, 1630], 14: [1977, 1209, 1373, 1849, 1721, 1365, 1357, 1349, 1341, 1337, 1593, 1471, 1465], 16: [1984, 1245, 1237, 1856, 1728, 1600, 1472, 1344, 1229, 1221, 1216], 17: [1893, 1833, 1837, 1885, 1877, 1869, 1861, 1853, 1845], 20: [1227, 1867, 1739, 1611, 1350, 1358, 1355, 1342, 1483], 21: [1101, 1093, 1085, 1083, 1211, 1339, 1705, 1577, 1340, 1332, 1449, 1321, 1324], 22: [1985, 1455, 1463, 1459, 1987, 2006, 1998, 1990, 1982, 1974, 1587, 1715, 1971, 1843], 23: [1732, 1993, 1764, 1756, 1748, 1865, 1737, 1740], 24: [1572, 1612, 1604, 1596, 1456, 1580, 1840, 1712, 1584, 1588], 25: [1366, 1232, 1886, 1878, 2000, 1872, 1744, 1620, 1360, 1488, 1616], 26: [1858, 1730, 1766, 1758, 1750, 1702, 1710, 1742, 1718, 1726, 1734], 27: [1836, 1824, 1828, 1383, 1696, 1375, 1367, 1359, 1351, 1343, 1335, 1327, 1319, 1312, 1440, 1568], 28: [1749, 1701, 1741, 1709, 1717, 1722, 1733, 1725], 29: [1842, 1323, 1451, 1579, 1707, 1835, 1839, 1895, 1887, 1879, 1871, 1863, 1855, 1847], 31: [1697, 1569, 1575, 1583, 1623, 1609, 1615, 1591, 1599, 1602, 1607], 35: [1574, 1244, 1582, 1228, 1598, 1236, 1594, 1590, 1338, 1210, 1220, 1466, 1212], 36: [1109, 1117, 1113, 1881, 1753, 1625, 1497, 1369, 1241], 3: [1509, 1224, 1352, 1736, 1461, 1501, 1493, 1469, 1608, 1480, 1477, 1485], 4: [2009, 1453, 1322, 1578, 1706, 2013, 2005, 1997, 1450, 1989, 1981, 1973, 1965, 1834, 1962], 13: [1380, 1372, 1364, 1356, 1994, 1866, 1738, 1610, 1482, 1354], 18: [1217, 1345, 1487, 1857, 1479, 1473, 1729, 1601], 19: [1511, 2003, 1875, 1747, 1235, 1363, 1503, 1495, 1491, 1619], 32: [2014, 2011, 1757, 1243, 1371, 1499, 1627, 1883, 1755], 30: [2017, 2023, 1208, 1336, 1464, 1592, 1720, 1848, 2015, 2007, 1999, 1991, 1983, 1976], 33: [1443, 1841, 1510, 1502, 1494, 1486, 1478, 1446, 1454, 1713, 1585, 1457, 1462, 1470], 34: [1767, 1759, 1490, 1618, 1703, 1711, 1874, 1746, 1719, 1727, 1751, 1743, 1735], 37: [1970, 1571, 1699, 1827, 2012, 2004, 1995, 1996, 1988, 1980, 1972, 1964, 1956, 1955], 2: [1233, 1361, 1489, 2001, 1873, 1745, 1617], 15: [2020, 2018, 1892, 1890, 1762, 1634, 1506, 1378, 1250, 1242, 1246, 1254], 5: [1325, 1249, 1255, 1576, 1448, 1226, 1192, 1247, 1239, 1320, 1231, 1223, 1215, 1207, 1199], 12: [1889, 1761, 1628, 1636, 1377, 1505, 1633]}, {0: [1072, 1030, 1078, 1070, 1086, 1038, 1046, 1054, 1062], 1: [934, 675, 774, 782, 1187, 790, 798, 1059, 931, 806, 803], 6: [1077, 1159, 1069, 1061, 1053, 1045, 1156, 1152, 1024, 1029, 1037], 7: [1157, 1209, 1213, 1048, 1205, 1197, 1176, 1165, 1173, 1189, 1181], 8: [1299, 1171, 519, 527, 1043, 915, 787, 535, 531, 659], 9: [518, 902, 1286, 514, 642, 770, 1282, 1154, 1026, 898], 10: [547, 419, 413, 429, 424, 944, 421, 816, 688, 560, 567, 559, 552], 11: [690, 1202, 818, 788, 946, 796, 804, 812, 1074, 820], 14: [814, 555, 683, 811, 939, 1067, 1172, 1180, 1323, 1188, 1196, 1195], 16: [805, 1294, 1302, 1310, 1318, 1326, 1334, 1342, 1338, 1210, 1082, 826, 829, 821, 954, 813], 17: [1320, 1192, 1064, 936, 808, 680, 685, 645, 653, 661, 669, 677], 20: [1287, 523, 651, 1295, 1291, 1163, 1035, 779, 907], 21: [1283, 1155, 646, 901, 515, 643, 771, 1027, 900, 899], 22: [539, 667, 795, 1312, 1184, 775, 1056, 928, 823, 815, 783, 791, 799, 807, 800], 23: [1315, 938, 1066, 1194, 1322, 1303, 1311, 1321, 1319, 1327], 24: [903, 528, 919, 1296, 1168, 1040, 656, 784, 911, 912], 25: [697, 825, 930, 1081, 953, 956, 948, 908, 916, 924, 932, 940], 26: [781, 537, 665, 1305, 1177, 789, 797, 1049, 921, 793], 27: [1306, 410, 538, 654, 1178, 1050, 922, 662, 670, 666, 794], 28: [1198, 1158, 1307, 1166, 1174, 1051, 1190, 1179, 1182], 29: [563, 1331, 1203, 644, 652, 660, 668, 684, 1075, 676, 947, 819, 691, 692], 31: [933, 530, 925, 909, 917, 1298, 1170, 1042, 658, 786, 914], 35: [655, 772, 520, 648, 1288, 1160, 1032, 780, 776, 904], 36: [1281, 1153, 1025, 897, 769, 641, 422, 414, 406, 398, 390, 385, 513], 3: [417, 545, 673, 801, 929, 1057, 1292, 1300, 1308, 1316, 1185, 1313], 4: [817, 1289, 1285, 1293, 1301, 1309, 1317, 1325, 1333, 1329, 1201, 1073, 942, 950, 945], 13: [1290, 409, 412, 404, 396, 394, 522, 650, 1162, 1164, 1034, 906, 778], 18: [1076, 1028, 1068, 1060, 1084, 1036, 1044, 1052], 19: [561, 689, 663, 671, 695, 687, 679], 32: [543, 418, 551, 546, 802, 674], 30: [405, 517, 1169, 1041, 525, 401, 533, 529, 913, 785, 657], 33: [1031, 1039, 1161, 1033, 905, 423, 415, 407, 399, 393, 521, 649, 777], 34: [1186, 1087, 1047, 1079, 1071, 1055, 1058, 1063], 37: [1211, 1215, 1207, 1199, 1167, 1175, 1183, 1191], 2: [526, 534, 542, 550, 558, 1193, 1065, 937, 809, 681, 553], 15: [699, 827, 664, 792, 1083, 955, 959, 910, 918, 926, 920, 927, 935, 943, 951], 5: [698, 570, 572, 564, 516, 524, 532, 540, 548, 556], 12: [702, 694, 686, 408, 536, 810, 549, 557, 554, 541, 682]}, {0: [1198, 1206, 1251, 1254, 1246, 1214, 1222, 1230, 1238], 1: [970, 1098, 1226, 1354, 1482, 1895, 1887, 1879, 1871, 1866, 1738, 1610], 6: [1192, 1320, 1448, 1453, 1509, 1501, 1493, 1485, 1199, 1477, 1469, 1461], 7: [1739, 1099, 1227, 1355, 1612, 1611, 1483], 8: [1883, 1755, 987, 1627, 1499, 1115, 1243, 1371], 9: [1197, 1205, 1213, 1241, 1253, 1245, 1237, 1221, 1229], 10: [941, 1123, 995, 949, 957, 965, 997, 989, 981, 973], 11: [1510, 1502, 1494, 938, 1066, 1194, 1322, 1450, 1454, 1486, 1478, 1470, 1462], 14: [1894, 994, 1890, 1762, 1122, 1250, 1378, 1634, 1506], 16: [1725, 1082, 1892, 1884, 1876, 1868, 1860, 1852, 1210, 1338, 1466, 1594, 1722, 1850], 17: [1882, 969, 1097, 1225, 1353, 1886, 1878, 1870, 1865, 1737, 1481, 1609], 20: [1380, 1121, 1889, 1761, 1633, 1249, 1377, 1505], 21: [1252, 1196, 1204, 1244, 1232, 1236, 1212, 1220, 1228], 22: [1867, 1869, 1107, 1235, 1363, 1893, 1885, 1877, 1875, 1747, 1491, 1619], 23: [1075, 1203, 1331, 1764, 1756, 1748, 1459, 1587, 1715, 1592, 1720, 1740, 1732, 1724, 1716], 24: [1765, 1219, 1347, 1475, 1603, 1731, 1757, 1749, 1741, 1733], 25: [1471, 1730, 1602, 962, 1090, 1218, 1346, 1511, 1503, 1495, 1487, 1479, 1474], 26: [1727, 1767, 961, 1089, 1217, 1345, 1473, 1601, 1729, 1759, 1751, 1743, 1735], 27: [1593, 1373, 1365, 1357, 1349, 1465, 1337, 955, 1083, 1211, 1339, 1341], 28: [1766, 1864, 1096, 1224, 1352, 1480, 1758, 1750, 1742, 1608, 1736], 29: [946, 1074, 1202, 1330, 1631, 1458, 1623, 1615, 1607, 1599, 1591, 1586], 31: [1255, 1120, 1248, 1376, 1500, 1888, 1760, 1632, 1508, 1504], 35: [1617, 1340, 1356, 1372, 1105, 1233, 1348, 1489, 1361, 1364], 36: [971, 990, 982, 974, 966, 1209, 1081, 953, 958], 3: [1078, 1642, 1514, 1386, 1258, 1130, 1134, 1126, 1118, 1086, 1094, 1102, 1110], 4: [1492, 952, 1080, 1208, 1336, 1484, 1476, 1460, 1468, 1464], 13: [1626, 986, 1383, 1498, 1114, 1242, 1359, 1367, 1375, 1370], 18: [1644, 1620, 1636, 1628, 1881, 1369, 1753, 1497, 1625], 19: [1618, 985, 1113, 1085, 1093, 1101, 1125, 1117, 1109, 1490, 1362, 1234, 1106], 32: [979, 940, 954, 948, 956, 988, 980, 972, 963, 964], 30: [1382, 1374, 984, 1880, 1112, 1240, 1752, 1624, 1496, 1368], 33: [1589, 1585, 1457, 1329, 945, 1247, 1239, 1231, 1223, 1073, 1201, 1207, 1215], 34: [1333, 1328, 1646, 1456, 1584, 1638, 1630, 1622, 1614, 1606, 1598, 1590], 37: [1467, 1637, 1629, 1621, 1613, 1595, 1605, 1597], 2: [1119, 1111, 1103, 1095, 1200, 1072, 1079, 1087], 15: [1366, 1343, 1728, 1351, 1600, 1472, 1358, 1350, 1088, 1216, 1344], 5: [1091, 1124, 1076, 976, 1104, 1084, 1092, 1116, 1108, 1100], 12: [943, 947, 991, 983, 975, 951, 959, 960, 967]}, {0: [1055, 1433, 1305, 1177, 1049, 409, 537, 665, 793, 921], 1: [1441, 417, 545, 673, 1313, 801, 929, 1063, 1185, 1057], 6: [1172, 1164, 1440, 648, 1447, 776, 904, 1032, 1160, 1439, 1431, 1423, 1416, 1288], 7: [444, 388, 419, 436, 428, 396, 404, 412, 420], 8: [512, 640, 768, 773, 829, 821, 813, 805, 781, 797, 789], 9: [645, 701, 653, 661, 669, 693, 685, 677], 10: [1307, 435, 1179, 563, 691, 819, 947, 1180, 1188, 1196, 1204, 1203, 1075], 11: [573, 1166, 1174, 1182, 1190, 1198, 1206, 442, 570, 698, 826, 954, 1082, 1210, 1214], 14: [1038, 1030, 1158, 514, 1317, 1309, 1301, 1293, 1285, 642, 770, 898, 1026, 1154, 1282], 16: [1036, 403, 1060, 531, 1052, 1044, 1299, 1171, 1043, 659, 787, 915], 17: [386, 390, 446, 438, 430, 422, 414, 406, 520, 392, 398], 20: [908, 932, 656, 1168, 1040, 784, 924, 916, 912], 21: [654, 433, 561, 689, 694, 662, 670, 678, 811, 683, 686], 22: [1039, 401, 529, 1047, 657, 785, 1319, 913, 1303, 1297, 1311, 1169, 1041], 23: [903, 434, 562, 690, 818, 946, 911, 919, 927, 935, 943, 951], 24: [949, 402, 901, 941, 909, 530, 658, 786, 914, 933, 925, 917], 25: [1046, 440, 568, 696, 952, 956, 948, 1054, 824, 1062, 1070, 1066, 938, 940], 26: [1197, 1170, 385, 513, 641, 769, 897, 1025, 1153, 1189, 1181, 1173, 1165, 1157], 27: [1438, 1446, 1454, 1449, 425, 553, 681, 809, 937, 1065, 1193, 1321], 28: [1443, 1315, 1059, 931, 1187, 518, 526, 534, 542, 550, 803, 675, 547], 29: [432, 560, 688, 816, 944, 1072, 1200, 1207, 1199, 1167, 1175, 1183, 1191], 31: [1053, 666, 794, 922, 1050, 1316, 1308, 1306, 1178], 35: [772, 1192, 780, 828, 820, 1064, 936, 788, 796, 808, 812, 804], 36: [825, 697, 569, 441, 447, 415, 423, 431, 439], 3: [923, 411, 644, 652, 660, 795, 676, 539, 667, 668], 4: [1069, 1061, 1312, 416, 544, 672, 800, 1184, 1056, 928], 13: [774, 426, 554, 682, 782, 790, 810, 822, 798, 806, 814], 18: [393, 521, 649, 777, 905, 1033, 1161, 1318, 1310, 1302, 1294, 1289], 19: [418, 934, 546, 674, 802, 1314, 1186, 1058, 930], 32: [519, 527, 535, 575, 567, 559, 551, 543], 30: [1432, 1304, 395, 523, 651, 779, 907, 1176, 1048, 920, 926, 918, 910], 33: [815, 807, 775, 783, 791, 799, 408, 536, 664, 792], 34: [1042, 1163, 1035, 1037, 387, 515, 1045, 643, 771, 1029, 899, 1027], 37: [1430, 1422, 1418, 394, 522, 650, 778, 906, 1290, 1162, 1034], 2: [443, 516, 827, 699, 571, 572, 564, 524, 532, 540, 548, 556], 15: [424, 552, 680, 647, 655, 663, 671, 695, 687, 679], 5: [517, 525, 407, 400, 565, 538, 528, 557, 549, 533, 541], 12: [389, 397, 405, 445, 410, 437, 429, 421, 413]}, {0: [1064, 1947, 1087, 1079, 1071, 1063, 1055, 1051, 1179, 1307, 1819, 1691, 1563, 1435], 1: [1869, 1946, 1813, 1818, 1821, 1829, 1837, 1861, 1853, 1845], 6: [1172, 1581, 1936, 1573, 1565, 1808, 1168, 1296, 1424, 1680, 1557, 1552], 7: [1857, 2005, 2003, 1875, 1878, 1870, 1822, 1830, 1838, 1862, 1854, 1846], 8: [1180, 1187, 1731, 1603, 1347, 1219, 1220, 1212, 1475, 1204, 1196, 1188], 9: [1056, 1341, 1445, 1333, 1325, 1317, 1952, 1824, 1696, 1184, 1312, 1568, 1440], 10: [1979, 1083, 1851, 1211, 1342, 1723, 1339, 1595, 1467], 11: [1348, 1991, 1221, 1095, 1088, 1984, 1216, 1344, 1472, 1856, 1350, 1728, 1600], 14: [1937, 1586, 1983, 1714, 1943, 1951, 1959, 1967, 1809, 1975, 1970, 1842], 16: [1607, 1615, 1950, 1942, 1609, 1737, 1865, 1993, 1998, 1958, 1966, 1974, 1982, 1990], 17: [1939, 1213, 1205, 1811, 1197, 1189, 1181, 1683, 1555, 1427, 1299, 1173, 1171], 20: [1192, 1320, 1960, 1832, 1704, 1576, 1448], 21: [1178, 1436, 1430, 1438, 1306, 1437, 1690, 1562, 1434], 22: [1598, 1814, 1590, 1810, 1682, 1554, 1582, 1574, 1566, 1558], 23: [1860, 1852, 1587, 1715, 1971, 1812, 1820, 1828, 1843, 1844, 1836], 24: [1559, 1176, 1304, 1432, 1583, 1575, 1944, 1816, 1688, 1567, 1560], 25: [1729, 1684, 1692, 1700, 1708, 1732, 1724, 1716], 26: [1868, 1174, 1182, 1190, 1198, 1206, 1214, 1864, 1736, 1608, 1480, 1352, 1224, 1230, 1222], 27: [1185, 1340, 1332, 1324, 1308, 1827, 1313, 1699, 1571, 1443, 1315, 1316], 28: [1871, 1815, 1859, 1863, 1855, 1823, 1831, 1839, 1847], 29: [1441, 1953, 1596, 1588, 1564, 1825, 1556, 1697, 1604, 1569, 1580, 1572], 31: [1743, 1963, 1835, 1707, 1687, 1695, 1703, 1735, 1727, 1719, 1711], 35: [1218, 1346, 1606, 1986, 1439, 1447, 1455, 1463, 1471, 1479, 1858, 1730, 1602, 1474], 36: [1817, 1689, 1561, 1433, 1309, 1335, 1327, 1319, 1311, 1177, 1305], 3: [1329, 1457, 1969, 1591, 1841, 1713, 1585], 4: [1740, 1686, 1866, 1738, 1742, 1734, 1726, 1694, 1702, 1710, 1718], 13: [1453, 1962, 1834, 1706, 1578, 1194, 1334, 1326, 1322, 1450], 18: [1938, 1987, 1941, 1992, 1997, 1949, 1957, 1965, 1973, 1981, 1989], 19: [1849, 1721, 1209, 1337, 1465, 1589, 1605, 1597, 1593], 32: [1978, 1850, 1343, 1210, 1338, 1476, 1468, 1722, 1594, 1466], 30: [1681, 1553, 1425, 1297, 1215, 1207, 1199, 1191, 1183, 1175, 1169], 33: [1826, 1698, 1186, 1460, 1452, 1444, 1570, 1314, 1442], 34: [1954, 1940, 1948, 1956, 1972, 1964, 1577, 1705, 1833, 1961], 37: [1867, 1739, 1741, 1733, 1725, 1685, 1693, 1701, 1709, 1717], 2: [1980, 1976, 1208, 1336, 1464, 1848, 1720, 1592], 15: [1200, 1968, 1328, 1456, 1840, 1712, 1584], 5: [1481, 1486, 1478, 1330, 1446, 1579, 1451, 1470, 1458, 1462, 1454], 12: [1203, 1217, 1345, 1331, 1459, 1461, 1469, 1601, 1473, 1477]}, {0: [1917, 1909, 1901, 1622, 1614, 1606, 1893, 1602, 1730, 1858, 1861, 1869, 1877, 1885], 1: [1612, 1604, 1788, 1780, 1772, 1764, 1756, 1748, 1740, 1732, 1620, 1724, 1720, 1592, 1596], 6: [1145, 1139, 1148, 1140, 1367, 1132, 1124, 1116, 1108, 1106, 1234, 1746, 1618, 1490, 1362], 7: [1749, 1757, 1883, 1755, 1751, 1759, 1783, 1775, 1767], 8: [1397, 1660, 2035, 1652, 1267, 1395, 1523, 1907, 1779, 1651], 9: [1729, 1860, 1874, 1868, 1900, 1881, 1916, 1857, 1892, 1884, 1908, 1873, 1876], 10: [1228, 1122, 1150, 1610, 1142, 1134, 1126, 1118, 1110, 1102, 1098, 1226, 1354, 1482], 11: [1279, 1791, 2043, 1915, 1533, 1787, 1659, 1147, 1275, 1403, 1531], 14: [1494, 1276, 1268, 1260, 1252, 1244, 1619, 1491, 1363, 1235, 1236], 16: [1240, 1389, 1381, 1373, 2008, 1880, 1752, 1624, 1496, 1368], 17: [1737, 1609, 1481, 1353, 1278, 1993, 1270, 1262, 1254, 1865, 1246, 1238, 1230, 1225], 20: [1261, 1253, 1269, 1601, 1473, 1245, 1345, 1217, 1607, 1237, 1229, 1221], 21: [1273, 1401, 1529, 2041, 1913, 1785, 1657], 22: [1867, 1733, 1663, 1655, 1741, 1739, 1611, 1615, 1647, 1639, 1631, 1623], 23: [1390, 1374, 1104, 1382, 1744, 1872, 1372, 1366, 1364, 1232, 1616, 1488, 1360], 24: [1605, 1613, 1661, 1753, 1625, 1621, 1653, 1645, 1637, 1629], 25: [2033, 1151, 1143, 1137, 1265, 1905, 1777, 1649, 1521, 1393], 26: [1743, 1736, 1608, 1271, 1263, 1255, 1247, 1480, 1352, 1224, 1239, 1231], 27: [1406, 1138, 1398, 1266, 1394, 2034, 1906, 1778, 1650, 1522], 28: [1630, 1123, 1891, 1251, 1379, 1654, 1646, 1763, 1638, 1635, 1507], 29: [2016, 1888, 1120, 1376, 1504, 1248, 1790, 1782, 1628, 1766, 1760, 1632, 1774, 1636], 31: [1464, 1471, 1474, 1479, 1634, 1487, 1506, 1535, 1527, 1519, 1511, 1495, 1503], 35: [1257, 1895, 1887, 1385, 1513, 1919, 1903, 1911, 1641, 1897, 1769], 36: [2045, 1859, 1987, 1989, 1731, 2037, 1997, 2005, 1603, 2013, 1762, 1890, 2029, 2021, 2018], 3: [1497, 1492, 2024, 1896, 1768, 1640, 1500, 1508, 1516, 1512], 4: [1121, 1249, 1377, 1505, 1633, 1789, 1781, 1773, 1765, 1761], 13: [1136, 1264, 1392, 1524, 2032, 1904, 1776, 1648, 1520], 18: [1233, 1361, 1477, 1525, 1517, 1509, 1745, 1617, 1489, 1485, 1493, 1501], 19: [1146, 1662, 2042, 1902, 1910, 1914, 1918, 1274, 1402, 1530, 1658, 1786], 32: [2044, 2036, 2028, 2020, 1738, 1866, 1994, 1996, 2004, 2012], 30: [2046, 2040, 1532, 1912, 1784, 1144, 1272, 1400, 1277, 1528, 1656], 33: [2026, 1898, 1770, 1130, 1258, 1386, 1534, 1526, 1518, 1514, 1644, 1642], 34: [1882, 1127, 1119, 1114, 1242, 1135, 1754, 1111, 1626, 1510, 1502, 1498, 1370], 37: [1627, 1371, 1407, 1499, 1399, 1391, 1383, 1243, 1375], 2: [1870, 1878, 2038, 2030, 2022, 1886, 1894, 1889, 2017], 15: [1396, 1899, 1771, 1643, 1388, 1131, 1259, 1387, 1515], 5: [1483, 2047, 2039, 2031, 2023, 2007, 1999, 1486, 1478, 1472, 2015, 1600, 1728, 1856, 1984, 1991], 12: [1223, 1347, 1219, 1091, 1149, 1141, 1133, 1475, 1125, 1117, 1109, 1101, 1093]}, {0: [909, 544, 672, 925, 933, 800, 1440, 917, 1312, 1184, 1056, 928], 1: [1458, 655, 671, 679, 695, 562, 1330, 687, 1202, 663, 1074, 946, 818, 690], 6: [1347, 532, 1219, 1091, 1093, 1085, 540, 548, 564, 572, 569, 556, 697, 825, 953, 1081], 7: [1211, 1083, 955, 827, 830, 782, 790, 798, 806, 814, 822], 8: [1322, 1194, 1220, 1164, 1172, 1180, 1188, 1212, 1204, 1196], 9: [958, 950, 1453, 1421, 1429, 1437, 1445, 1442, 942, 934, 930, 1058, 1314, 1186], 10: [1209, 1474, 1476, 1337, 1465, 1468, 1428, 1436, 1444, 1460, 1452], 11: [522, 1420, 1302, 1294, 789, 781, 650, 778, 906, 1418, 1290, 1162, 1034], 14: [1427, 403, 1299, 1171, 1043, 1046, 531, 659, 787, 915], 16: [1315, 547, 1187, 1059, 675, 803, 916, 924, 932, 931], 17: [1345, 1217, 1089, 961, 833, 705, 577, 527, 535, 543, 551, 559, 567, 575, 583], 20: [1307, 959, 1179, 1051, 922, 911, 919, 927, 923, 951, 943, 935], 21: [1094, 807, 801, 929, 1338, 1210, 1082, 1054, 1057, 1086, 1078, 1062, 1070], 22: [1305, 918, 926, 1177, 1049, 537, 665, 793, 921], 23: [526, 795, 523, 558, 550, 534, 667, 539, 542], 24: [1424, 1296, 799, 1168, 1040, 783, 791, 912, 528, 656, 784], 25: [563, 691, 1459, 780, 1331, 1203, 947, 788, 796, 1075, 804, 812, 820, 819], 26: [654, 1216, 662, 832, 670, 678, 960, 686, 1088, 710, 702, 704, 945, 576, 817, 689, 694], 27: [1425, 1423, 1431, 1439, 1447, 1095, 1087, 1080, 1208, 1336, 1455, 1463, 1471, 1464], 28: [1084, 1076, 1068, 653, 1066, 938, 810, 682, 661, 669, 677, 693, 685], 29: [1441, 1166, 1174, 1182, 1313, 1185, 1190, 1222, 1214, 1206, 1198], 31: [1165, 1291, 1163, 1060, 1052, 1044, 1036, 651, 779, 907, 1035], 35: [1306, 1039, 1047, 1178, 1079, 1071, 1063, 1050, 1055], 36: [1319, 1327, 1470, 1351, 1335, 1343, 1339, 1467], 3: [1462, 1454, 1446, 1438, 1430, 1426, 1298, 1170, 1042, 914, 786, 658, 530, 406, 402], 4: [566, 1328, 1200, 560, 688, 816, 944, 1072, 1037, 1045, 1053, 1456, 1061, 1069, 1077], 13: [1192, 1173, 1181, 1189, 1221, 1213, 1205, 1197], 18: [692, 1193, 1065, 937, 809, 553, 681, 652, 660, 668, 676, 684], 19: [1349, 1293, 1341, 1333, 1325, 1301, 1309, 1317], 32: [1344, 1321, 1350, 1342, 1310, 1318, 1334, 1326], 30: [1448, 1292, 1320, 1300, 1308, 1316, 1348, 1340, 1332, 1324], 33: [1167, 1073, 1329, 1201, 1175, 1183, 1191, 1223, 1215, 1207, 1199], 34: [908, 664, 536, 1161, 541, 905, 533, 1033, 525, 521, 777, 649], 37: [673, 545, 417, 421, 413, 405, 401, 1297, 529, 1169, 1041, 913, 785, 657], 2: [910, 1416, 520, 648, 776, 904, 1032, 1160, 1288], 15: [549, 557, 1451, 1323, 1195, 1067, 939, 811, 683, 555], 5: [792, 1432, 1048, 1303, 1295, 920, 1311, 1304, 1176], 12: [805, 813, 797, 1346, 1218, 1090, 962, 834, 821, 829, 837]}, {0: [550, 558, 200, 566, 574, 582, 712, 328, 456, 584, 590], 1: [422, 202, 330, 458, 430, 462, 438, 446, 454], 6: [332, 689, 693, 701, 709, 717, 725, 720, 592, 208, 464, 336, 340], 7: [479, 216, 842, 714, 344, 472, 600, 581, 605, 586, 589, 597], 8: [955, 59, 187, 827, 699, 565, 573, 315, 443, 571], 9: [708, 697, 556, 700, 51, 692, 179, 307, 435, 691, 564, 563], 10: [938, 42, 810, 170, 682, 298, 426, 554], 11: [941, 949, 957, 965, 193, 321, 449, 577, 705, 833, 961], 14: [718, 710, 32, 160, 288, 416, 544, 672, 678, 702, 694, 686], 16: [695, 194, 322, 450, 578, 703, 711, 706], 17: [944, 285, 816, 688, 24, 152, 280, 408, 413, 421, 560, 432, 437, 429], 20: [826, 58, 186, 314, 698, 570, 442], 21: [49, 183, 177, 561, 433, 305], 22: [594, 33, 28, 36, 466, 44, 52, 60, 68, 72, 76, 84, 338, 210, 82], 23: [220, 154, 211, 212, 156, 164, 172, 180, 204, 196, 188], 24: [351, 287, 295, 303, 311, 343, 335, 327, 319], 25: [166, 844, 828, 820, 812, 804, 836, 801, 673, 161, 545, 417, 289], 26: [409, 282, 410, 412, 420, 428, 436, 444, 452, 476, 468, 460], 27: [313, 286, 294, 302, 350, 342, 334, 326, 318, 310], 28: [67, 195, 323, 835, 445, 707, 579, 453, 451], 29: [814, 846, 838, 830, 822, 818, 50, 178, 306, 434, 562, 690], 31: [576, 448, 64, 191, 199, 192, 320], 35: [174, 182, 206, 198, 57, 185, 190], 36: [970, 974, 966, 958, 950, 175, 942, 171, 299, 427, 555, 683, 43, 811, 939], 3: [952, 824, 56, 184, 312, 696, 568, 440], 4: [221, 213, 205, 197, 189, 281, 153, 157, 165, 173, 181], 13: [601, 473, 345, 349, 293, 301, 309, 341, 333, 325, 317], 18: [726, 723, 595, 339, 439, 447, 455, 463, 467, 471], 19: [65, 25, 74, 29, 77, 69, 37, 45, 61, 53], 32: [937, 687, 557, 431, 169, 297, 41, 809, 681, 553, 425], 30: [418, 87, 80, 71, 290, 63, 167, 55, 47, 39, 79, 34, 162], 33: [475, 46, 73, 603, 54, 62, 348, 70, 347, 219, 91, 94, 86, 78], 34: [834, 823, 215, 825, 831, 839, 207, 201, 847, 329, 457, 585, 713, 841], 37: [843, 75, 203, 331, 459, 715, 572, 580, 588, 587], 2: [845, 829, 821, 808, 680, 40, 168, 296, 813, 424, 837, 552], 15: [214, 81, 209, 567, 575, 583, 337, 465, 85, 591, 599, 593], 5: [292, 324, 316, 48, 176, 304, 300, 308], 12: [933, 931, 806, 38, 163, 35, 803, 675, 559, 551, 547, 291, 419]}, {0: [190, 134, 417, 289, 161, 182, 174, 142, 150, 158, 290, 162, 166], 1: [576, 320, 192, 135, 143, 199, 151, 159, 167, 175, 448, 183, 191], 6: [909, 59, 187, 443, 571, 699, 827, 917, 315, 925, 933, 941, 949, 957, 955], 7: [682, 554, 426, 53, 298, 170, 42, 9, 13, 21, 29, 37, 45], 8: [58, 186, 314, 442, 674, 445, 437, 429, 389, 546, 418, 397, 405, 413, 421], 9: [1041, 1044, 1042, 18, 146, 914, 786, 274, 658, 530, 402], 10: [812, 138, 266, 804, 796, 788, 780, 394, 522, 650, 399, 778], 11: [572, 516, 524, 540, 532, 673, 564, 580, 545, 556, 548], 14: [937, 809, 41, 169, 297, 425, 553, 681], 16: [189, 264, 136, 181, 173, 133, 141, 160, 165, 157, 149], 17: [910, 942, 934, 926, 918, 912, 144, 784, 276, 272, 400, 528, 656], 20: [23, 560, 432, 309, 31, 317, 39, 47, 304, 176, 55, 48], 21: [145, 273, 913, 785, 401, 529, 657], 22: [299, 404, 420, 428, 447, 439, 431, 412, 683, 555, 427], 23: [326, 262, 270, 318, 310, 278, 286, 294, 302], 24: [911, 919, 927, 935, 943, 951, 184, 312, 440, 568, 696, 824, 952, 959], 25: [171, 391, 643, 515, 387, 259, 131, 132, 188, 180, 172, 140, 164, 156, 148], 26: [904, 776, 15, 7, 0, 128, 256, 384, 512, 640, 768, 775, 783], 27: [178, 306, 434, 818, 575, 519, 527, 535, 543, 690, 562, 567, 551, 559], 28: [4, 12, 60, 20, 28, 36, 44, 50, 561, 433, 305, 177, 49, 52], 29: [701, 14, 6, 5, 2, 130, 258, 386, 514, 642, 645, 693, 685, 677, 669, 661, 653], 31: [915, 301, 908, 40, 916, 168, 296, 424, 552, 680, 924, 932, 940, 936, 808], 35: [423, 407, 415, 25, 153, 665, 537, 409, 281], 36: [649, 521, 137, 265, 406, 398, 393], 3: [438, 430, 664, 536, 152, 280, 422, 414, 408], 4: [321, 449, 577, 705, 704, 647, 711, 703, 655, 663, 671, 679, 689, 695, 687], 13: [684, 284, 308, 300, 676, 292, 931, 35, 163, 803, 291, 675, 419, 547], 18: [831, 799, 807, 179, 307, 823, 791, 435, 815, 563, 691, 51, 819], 19: [814, 806, 798, 155, 795, 667, 539, 923, 279, 287, 283, 411], 32: [268, 396, 263, 271, 139, 523, 395, 267], 30: [829, 811, 769, 802, 771, 773, 781, 789, 797, 800, 688, 816, 821, 813, 805], 33: [779, 697, 651, 702, 694, 654, 662, 686, 678, 670], 34: [32, 16, 22, 38, 46, 446, 30, 441, 313, 569, 54, 62, 57, 185], 37: [517, 525, 533, 288, 416, 672, 573, 544, 541, 565, 557, 549], 2: [147, 275, 403, 790, 19, 787, 659, 531], 15: [261, 269, 26, 293, 277, 285, 666, 538, 410, 154, 282], 5: [392, 574, 566, 648, 520, 558, 550, 526, 534, 542], 12: [257, 385, 513, 641, 668, 660, 652, 644]}, {0: [1496, 1624, 1637, 1629, 1621, 1613, 840, 968, 1096, 1224, 1352, 1480, 1608], 1: [961, 1089, 1217, 1396, 1388, 1345, 1380, 1372, 1364, 1340, 1348, 1356], 6: [1338, 1383, 1375, 1343, 1351, 1367, 1359], 7: [1602, 1474, 1346, 1215, 962, 1090, 1218, 1247, 1239, 1231, 1223], 8: [1229, 1237, 1368, 1261, 1253, 1245, 856, 984, 1112, 1240], 9: [739, 867, 995, 1635, 1507, 1379, 1123, 1251], 10: [1513, 1137, 1265, 1393, 1521, 1649, 1653, 1628, 1636, 1644, 1641, 1645], 11: [993, 1121, 1263, 1255, 1633, 1505, 1377, 1249], 14: [1492, 1490, 1500, 1222, 1508, 1230, 1516, 1238, 1234, 1362], 16: [749, 741, 733, 725, 717, 715, 1493, 1485, 843, 971, 1099, 1227, 1355, 1483], 17: [1008, 1136, 1264, 1392, 1398, 1390, 1342, 1350, 1358, 1366, 1374, 1382], 20: [879, 1339, 871, 1211, 1083, 955, 827, 863, 855, 847, 839, 831], 21: [1124, 866, 1634, 1506, 1378, 994, 1122, 1250], 22: [1214, 1141, 1133, 1125, 1117, 1109, 1337, 1209, 1081, 1085, 1093, 1101], 23: [723, 1619, 1491, 1363, 1235, 851, 979, 1107], 24: [869, 861, 853, 1354, 1226, 1098, 970, 877, 842, 845], 25: [1270, 1116, 1262, 1625, 1497, 857, 985, 1369, 1254, 1246, 1241, 1113], 26: [1012, 841, 1004, 1481, 1353, 964, 996, 988, 1225, 1097, 969, 980, 972], 27: [1102, 1142, 1134, 986, 1126, 1370, 1242, 1114, 1110, 1118], 28: [1268, 1260, 1210, 1252, 1244, 1212, 1220, 1228, 1236], 29: [1080, 1087, 978, 1143, 1135, 1127, 1119, 1095, 1103, 1106, 1111], 31: [1397, 1341, 1349, 1389, 1381, 1373, 1357, 1365], 35: [833, 1003, 875, 876, 1082, 954, 865, 868, 860, 852, 844, 836, 828, 826], 36: [965, 973, 981, 1013, 1005, 997, 989], 3: [883, 1011, 1139, 1267, 1395, 1523, 884, 1488, 1495, 1503, 1511, 1519, 1527], 4: [1640, 1647, 849, 977, 1639, 1631, 1623, 1105, 1233, 1361, 1489, 1617], 13: [1627, 1499, 1371, 731, 859, 987, 1115, 1243], 18: [1482, 1510, 1502, 1494, 1486, 1478, 1470, 1464, 1213, 1208, 1336], 19: [1518, 1512, 1384, 872, 1000, 1256, 1128], 32: [1007, 745, 873, 1385, 1257, 1129, 1001], 30: [744, 751, 735, 743, 736, 1632, 1504, 1376, 1248, 864, 1120, 992], 33: [720, 1360, 1232, 846, 1104, 976, 848, 878, 870, 862, 854], 34: [1600, 960, 1487, 1471, 1479, 1108, 1100, 1092, 1477, 1472, 1344, 1216, 1088], 37: [835, 1347, 959, 999, 1219, 1091, 963, 991, 983, 975, 967], 2: [1131, 1606, 1614, 1622, 1630, 1259, 1387, 1515, 1643, 1646, 1638], 15: [1014, 1006, 966, 974, 982, 998, 990], 5: [746, 1642, 1501, 1509, 1517, 874, 1002, 1130, 1258, 1514, 1386], 12: [726, 1271, 1266, 734, 742, 750, 1138, 1010, 882, 754, 758]}, {0: [554, 206, 198, 42, 190, 182, 426, 298, 170, 158, 166, 174], 1: [555, 299, 427, 461, 453, 445, 405, 413, 421, 429, 437], 6: [308, 300, 410, 282, 276, 284, 292], 7: [566, 824, 696, 582, 574, 184, 312, 440, 568], 8: [207, 199, 531, 183, 175, 403, 275, 191, 147, 151, 159, 167], 9: [964, 956, 948, 940, 936, 808, 680, 552, 404, 412, 424, 428, 420], 10: [78, 73, 201, 841, 713, 585, 329, 457], 11: [59, 692, 724, 187, 716, 315, 443, 571, 708, 700, 827, 699], 14: [570, 46, 316, 54, 442, 314, 70, 186, 58, 62], 16: [588, 41, 169, 557, 580, 572, 564, 556, 297, 425, 553], 17: [278, 286, 294, 334, 326, 306, 318, 310, 302], 20: [529, 25, 57, 149, 63, 55, 47, 39, 31, 23, 401, 273, 145, 17], 21: [550, 542, 61, 53, 45, 37, 29, 21, 16, 144, 272, 400, 528, 534], 22: [536, 408, 196, 188, 180, 172, 164, 156, 280, 152], 23: [545, 277, 285, 417, 289, 325, 317, 293, 301, 309], 24: [541, 549, 50, 544, 416, 288, 52, 44, 36, 32, 160], 25: [209, 213, 157, 205, 197, 165, 173, 178, 189, 181], 26: [463, 455, 447, 434, 439, 407, 415, 423, 431], 27: [846, 838, 155, 825, 283, 411, 539, 667, 795, 798, 806, 814, 822, 830], 28: [406, 454, 446, 438, 414, 422, 430], 29: [287, 40, 295, 335, 327, 319, 168, 296, 303, 311], 31: [535, 844, 836, 828, 820, 818, 543, 551, 559, 690, 567, 562], 35: [153, 281, 409, 537, 665, 669, 677, 685, 837, 829, 821, 813, 809, 681], 36: [69, 77, 75, 972, 971, 843, 590, 203, 331, 459, 715, 587], 3: [460, 67, 195, 323, 835, 707, 579, 452, 451], 4: [548, 163, 291, 419, 547, 675, 803, 847, 839, 831, 823, 815, 807], 13: [599, 697, 185, 313, 441, 591, 583, 575, 569], 18: [51, 179, 307, 444, 436, 563, 435], 19: [332, 324, 833, 705, 577, 193, 321, 449], 32: [204, 200, 328, 712, 584, 462, 456], 30: [38, 718, 710, 702, 694, 34, 162, 290, 418, 546, 674, 670, 678, 686], 33: [402, 672, 532, 540, 719, 711, 530, 695, 687, 679, 671, 666, 703, 538], 34: [688, 581, 573, 565, 48, 176, 304, 432, 560], 37: [817, 701, 693, 49, 177, 305, 689, 561, 433], 2: [960, 192, 832, 704, 576, 320, 448], 15: [962, 725, 717, 322, 450, 834, 709, 706, 578], 5: [56, 194, 64, 60, 68, 842, 714, 586, 458, 66, 71, 79, 74, 202, 330], 12: [854, 849, 471, 343, 726, 727, 333, 341, 337, 721, 593, 465]}, {0: [1510, 1628, 1502, 2009, 1241, 1369, 1881, 1753, 1625, 1497], 1: [1251, 1978, 1850, 1255, 1722, 1594, 1466, 1338, 1247, 1239, 1231, 1223, 1215, 1210], 6: [2026, 1898, 1248, 1376, 1504, 1770, 1642, 1514, 1501, 1509, 1517], 7: [1902, 1858, 1894, 1886, 1846, 1854, 1862, 1870, 1878], 8: [1252, 2011, 1883, 1236, 1244, 1243, 1755, 1627, 1228, 1499, 1371], 9: [1612, 1609, 1481, 1353, 1388, 1380, 1372, 1348, 1356, 1364], 10: [1494, 1486, 1478, 1470, 1981, 1336, 1976, 1848, 1720, 1592, 1464], 11: [1375, 1367, 1359, 1842, 1714, 1586, 1458, 1330, 1351, 1343, 1335], 14: [1970, 1975, 1983, 1991, 2031, 2023, 2015, 2007, 1993, 1999], 16: [2019, 1516, 1468, 1476, 1484, 1891, 1763, 1635, 1507, 1508, 1500, 1492], 17: [1463, 1519, 2000, 1471, 1479, 1487, 1872, 1511, 1503, 1495, 1488, 1616, 1744], 20: [2030, 1133, 1128, 2024, 1896, 1768, 1636, 1644, 1263, 1256, 1384, 1512, 1640], 21: [1880, 1752, 1624, 1112, 1496, 1368, 1240], 22: [1355, 1646, 1638, 1630, 1598, 1606, 1995, 1867, 1622, 1739, 1483, 1611, 1614], 23: [1597, 1605, 1613, 1888, 1621, 1629, 1760, 1632, 1637], 24: [1245, 1253, 2017, 1889, 1761, 1633, 1121, 1249, 1377, 1505], 25: [1333, 1328, 1456, 1584, 1712, 2022, 2014, 2006, 1840, 1968, 1998, 1990, 1982, 1974], 26: [1900, 1844, 1852, 1860, 1892, 1884, 1876, 1868], 27: [1992, 1342, 1382, 1350, 1374, 1366, 1864, 1736, 1608, 1480, 1352, 1358], 28: [2018, 1250, 1378, 1890, 1762, 1506, 1634], 29: [1897, 1769, 1641, 1513, 1385, 1389, 1381, 1373, 1365, 1357, 1341, 1349, 1347, 1475], 31: [1971, 1843, 1715, 1717, 1725, 1773, 1765, 1757, 1749, 1741, 1733], 35: [1845, 1853, 1861, 1901, 1893, 1885, 1877, 1869], 36: [1115, 1113, 1116, 1108, 1100, 1092, 1090, 1730, 1602, 1474, 1346, 1218], 3: [1647, 1987, 1599, 1639, 1631, 1623, 1615, 1859, 1731, 1603, 1607], 4: [1716, 2001, 1772, 1617, 1745, 1764, 1724, 1873, 1732, 1756, 1740, 1748], 13: [1986, 2028, 2020, 1984, 2012, 2004, 1996, 1972, 1980, 1988], 18: [1774, 1645, 2027, 1379, 1899, 1383, 1391, 1387, 1771, 1643, 1515], 19: [1985, 1220, 1089, 1596, 1217, 1345, 1857, 1729, 1604, 1601, 1473], 32: [1977, 1226, 1849, 1721, 1229, 1221, 1213, 1209, 1593, 1465, 1340, 1337], 30: [2025, 1989, 2029, 2021, 2013, 1610, 1738, 1866, 1994, 2005, 1997], 33: [1254, 1246, 1237, 1106, 2002, 1238, 1234, 1362, 1490, 1618, 1746, 1874], 34: [1775, 1735, 1743, 2003, 1875, 1747, 1767, 1759, 1751], 37: [1847, 1855, 1903, 2010, 1882, 1863, 1871, 1895, 1887, 1879], 2: [1766, 1626, 1754, 1726, 1865, 1734, 1758, 1750, 1742, 1737], 15: [1230, 1222, 1216, 1856, 1728, 1600, 1344, 1472], 5: [1125, 1117, 1109, 1101, 1979, 1851, 1723, 1595, 1467, 1093, 1339, 1211, 1083, 1085], 12: [1482, 1491, 1969, 1841, 1493, 1485, 1477, 1619, 1469, 1713, 1585, 1457, 1461]}, {0: [946, 818, 800, 828, 820, 27, 155, 283, 411</t>
  </si>
  <si>
    <t>[{0: [1470, 1465, 1337, 1209, 1081, 1038, 1086, 1078, 1046, 1054, 1062, 1070], 2: [1287, 1295, 1210, 1338, 1303, 1311, 1319, 1327, 1343, 1335], 3: [1161, 1033, 905, 777, 812, 804, 796, 788, 780], 4: [1588, 560, 688, 1584, 1456, 1328, 1200, 1072, 944, 1580, 816], 5: [555, 1579, 683, 811, 939, 1067, 1451, 1323, 1195], 7: [1187, 693, 1059, 931, 547, 685, 677, 803, 675], 9: [659, 1427, 1299, 1171, 1043, 915, 822, 814, 806, 798, 790, 787], 10: [1441, 1420, 1428, 1436, 1468, 1460, 1452, 1443, 1444], 11: [1342, 1334, 1315, 1326, 1286, 1294, 1302, 1310, 1318], 12: [1156, 1164, 1172, 1212, 1204, 1196, 1180, 1188], 16: [829, 1440, 1312, 821, 1184, 1056, 813, 805, 800, 928], 17: [957, 917, 949, 941, 933, 1307, 1179, 1051, 795, 923, 925], 18: [536, 1425, 565, 557, 549, 1297, 1169, 1041, 913, 785, 657, 529, 533, 541], 19: [1552, 912, 1040, 1437, 1429, 1559, 1168, 1296, 1424], 24: [1426, 1408, 1414, 1422, 1462, 1430, 1454, 1446, 1438], 26: [1590, 1582, 552, 1576, 680, 808, 936, 1064, 1448, 1320, 1192], 27: [1467, 1031, 1339, 1211, 1047, 1055, 1083, 1039, 1087, 1063, 1071, 1079], 28: [544, 564, 1561, 1433, 1305, 1177, 1049, 556, 548, 540, 537, 921, 793, 665], 29: [1214, 1158, 1166, 1206, 1198, 1174, 1182, 1190], 30: [823, 815, 538, 666, 1176, 1048, 920, 792, 807, 794, 799], 34: [927, 546, 951, 674, 802, 1314, 1186, 943, 935, 1058, 930], 37: [1077, 1050, 1069, 1281, 1153, 1025, 1061, 1029, 1053, 1045, 1037], 38: [559, 551, 543, 535, 1052, 1044, 1036, 1291, 1163, 527, 1035, 907, 779, 651, 523], 6: [1340, 1057, 1284, 1292, 1300, 1308, 1185, 1313, 1332, 1324, 1316], 8: [1285, 1304, 1333, 1325, 1317, 1293, 1301, 1309], 15: [1283, 1155, 950, 958, 1027, 899, 902, 942, 934, 926, 918, 910], 22: [801, 545, 1336, 1208, 1080, 952, 673, 676, 684, 692, 700, 696, 824], 23: [956, 1282, 1154, 1026, 948, 898, 940, 929, 932, 924, 916, 908, 900], 25: [1435, 1409, 1410, 1432, 1415, 1463, 1455, 1447, 1289, 1417, 1423, 1431, 1439], 31: [909, 566, 558, 901, 550, 542, 534, 526, 518, 512, 640, 768, 1280, 1152, 1024, 896], 33: [1157, 1165, 1298, 1170, 1205, 1197, 1189, 1181, 1173], 13: [1167, 1215, 1207, 1434, 1306, 1178, 1175, 1199, 1191, 1183], 14: [554, 687, 1450, 682, 810, 1322, 1194, 1066, 938], 20: [820, 1459, 563, 1331, 1203, 1075, 695, 691, 819, 947], 32: [702, 667, 664, 694, 1290, 1162, 1034, 906, 778, 650, 686, 678, 670, 662, 654], 1: [1461, 1445, 1453, 1449, 1321, 1193, 1065, 553, 681, 809, 937], 21: [567, 1567, 1575, 1583, 1591, 562, 690, 1586, 1458, 818, 946, 1074, 1202, 1330], 36: [1060, 1457, 1329, 561, 689, 817, 1068, 1076, 945, 1201, 1073], 35: [1421, 1416, 679, 671, 663, 1288, 1160, 1032, 660, 658, 786, 914, 904, 919, 911]}, {0: [831, 818, 559, 783, 791, 799, 807, 426, 554, 682, 810, 823, 815], 2: [34, 162, 290, 418, 527, 674, 535, 543, 551, 546], 3: [430, 664, 536, 135, 422, 24, 414, 408, 143, 151, 159, 152, 280], 4: [573, 565, 549, 541, 133, 557, 128, 531, 533, 256, 384, 512, 517, 525], 5: [9, 905, 777, 137, 265, 393, 654, 649, 521], 7: [16, 784, 144, 272, 400, 653, 661, 656, 528], 9: [688, 48, 516, 524, 532, 176, 304, 432, 560, 540, 548, 564, 552, 556], 10: [571, 699, 697, 659, 809, 662, 553, 681, 670, 678, 702, 694, 686], 11: [1042, 390, 914, 786, 658, 146, 406, 274, 398, 18, 402, 530], 12: [33, 161, 566, 558, 526, 534, 289, 417, 545, 542, 550], 16: [446, 438, 23, 31, 39, 47, 55, 690, 562, 434, 306, 178, 50], 17: [8, 136, 264, 392, 1032, 904, 776, 648, 520], 18: [948, 940, 932, 924, 916, 906, 778, 10, 138, 266, 394, 522, 908, 650], 19: [1040, 445, 437, 1038, 1046, 1054, 1062, 1070, 1078, 1073, 433, 561, 689, 817, 945], 24: [572, 186, 314, 442, 570, 698, 826, 954, 957, 949, 941, 933, 925, 917, 912], 26: [669, 902, 910, 918, 155, 283, 926, 27, 411, 539, 667, 923, 897, 795], 27: [655, 663, 409, 537, 679, 793, 665, 671], 28: [11, 909, 1035, 907, 779, 139, 267, 395, 651, 523], 29: [929, 801, 673, 184, 312, 440, 568, 696, 701, 693, 685, 677], 30: [168, 388, 396, 404, 296, 444, 412, 436, 424, 428, 420], 34: [6, 131, 429, 259, 387, 3, 421, 413, 405, 397, 389], 37: [19, 147, 403, 447, 439, 399, 431, 275, 423, 415, 407], 38: [822, 811, 814, 806, 130, 258, 386, 514, 642, 770, 774, 798, 790, 782], 6: [56, 569, 441, 313, 185, 57, 13, 21, 29, 37, 45, 53, 61], 8: [794, 666, 538, 263, 295, 26, 154, 271, 279, 410, 282, 287], 15: [652, 660, 676, 668, 303, 299, 427, 555, 683, 171, 684], 22: [317, 309, 25, 281, 261, 277, 285, 153, 269, 301, 293], 23: [647, 4, 519, 5, 391, 518, 645, 15, 7, 1, 129, 257, 769, 641, 513, 385], 25: [58, 60, 52, 12, 20, 28, 44, 36], 31: [935, 1049, 921, 911, 919, 913, 785, 145, 927, 273, 401, 529, 657], 33: [188, 180, 132, 140, 148, 172, 164, 156], 13: [191, 443, 315, 187, 59, 14, 22, 30, 38, 46, 54, 62], 14: [316, 260, 268, 276, 308, 42, 170, 300, 284, 298, 292], 20: [189, 141, 181, 173, 32, 160, 149, 157, 165], 32: [787, 288, 780, 416, 544, 672, 788, 796, 804, 800], 1: [305, 51, 179, 307, 262, 270, 278, 286, 318, 310, 302, 294], 21: [575, 567, 773, 435, 781, 789, 797, 563, 691, 819, 821, 805, 813], 36: [41, 425, 297, 169, 182, 174, 134, 142, 150, 158, 166], 35: [1034, 35, 163, 1037, 1045, 1053, 1061, 291, 419, 1059, 931, 803, 675, 547]}, {0: [1414, 1422, 1430, 1446, 1454, 1462, 1438, 952, 1080, 1208, 1336, 1340, 1458, 1330, 1332], 2: [1578, 1450, 1322, 1194, 1066, 789, 797, 805, 813, 810, 938], 3: [656, 660, 652, 651, 1419, 1291, 774, 782, 779, 1163, 1035, 907], 4: [790, 1426, 1298, 1170, 1029, 1053, 1037, 1045, 786, 914, 1042], 5: [1156, 1212, 1203, 1204, 1196, 1164, 1172, 1180, 1188], 7: [1333, 1325, 1293, 1301, 1184, 1312, 1309, 1317], 9: [1688, 1695, 1687, 1681, 1553, 1425, 1297, 1169, 657, 785, 913, 1041], 10: [1085, 1069, 1038, 1046, 1077, 929, 1054, 1062, 1061, 1057], 11: [957, 901, 909, 917, 949, 941, 933, 925], 12: [1338, 1343, 1329, 1331, 1335, 1327, 1314, 1287, 1295, 1303, 1311, 1319], 16: [664, 792, 1560, 1432, 1304, 1176, 920, 1048], 17: [1214, 1206, 1158, 1166, 1174, 1198, 1190, 1182], 18: [900, 1579, 1580, 1572, 1564, 1556, 1548, 1540, 770, 898, 1026, 1154, 1282, 1410, 1538], 19: [922, 1562, 1050, 1178, 1434, 1306], 24: [1079, 1071, 1063, 1031, 1087, 1039, 1047, 1055], 26: [648, 776, 1452, 1444, 1436, 1428, 1544, 1420, 904, 1032, 1160, 1288, 1416], 27: [1583, 1551, 1559, 1567, 1313, 1441, 1569, 1442, 1570, 1185, 1575], 28: [1334, 768, 1024, 1326, 1318, 1310, 1152, 1408, 1280, 896, 1302, 1294, 1286], 29: [1058, 1028, 1044, 1036, 1084, 1076, 1068, 1052, 1060], 30: [816, 930, 802, 772, 780, 788, 796, 824, 828, 820, 812, 804], 34: [1692, 1684, 1680, 1552, 1424, 1296, 784, 912, 1040, 1168], 37: [1550, 944, 1558, 1072, 1200, 1328, 1456, 1584, 1590, 1582, 1574, 1561, 1566], 38: [1455, 915, 1043, 1411, 1415, 1423, 1171, 1299, 1447, 1439, 1431, 1555, 1427], 6: [1202, 1074, 946, 950, 942, 902, 910, 918, 926, 934], 8: [1691, 667, 795, 923, 1051, 1563, 1435, 1307, 1179], 15: [655, 649, 1413, 1421, 1676, 1673, 1545, 777, 905, 1033, 1161, 781, 1417, 1289], 22: [1215, 1186, 1207, 1159, 1167, 1175, 1199, 1191, 1183], 23: [817, 1165, 1157, 945, 1073, 1201, 1205, 1173, 1181, 1189, 1197], 25: [939, 1209, 911, 919, 927, 935, 1081, 953, 959, 951, 943], 31: [1701, 677, 1700, 1699, 1571, 1443, 1315, 1187, 1059, 931, 803, 675, 676, 668], 33: [1577, 1449, 1321, 1193, 1065, 798, 806, 814, 809, 937], 13: [908, 916, 954, 956, 1210, 1056, 924, 1082, 928, 932, 940, 948], 14: [903, 669, 1283, 661, 653, 645, 643, 1155, 1027, 899, 771], 20: [1305, 1177, 1049, 921, 663, 671, 665, 793], 32: [1284, 1292, 1300, 1308, 1316, 808, 936, 1064, 1192, 1320, 1324], 1: [794, 775, 1075, 947, 783, 791, 799, 807, 815, 823, 819], 21: [1573, 778, 906, 1034, 1565, 1557, 1549, 1546, 1418, 1162, 1290], 36: [1078, 1070, 1433, 1067, 1195, 1323, 1451, 1429, 1437, 1445, 1453], 35: [1689, 1690, 897, 1030, 1693, 1685, 1677, 1669, 1665, 1025, 1153, 1281, 1409, 1537]}, {0: [1736, 1740, 1732, 1454, 1724, 1716, 1708, 1704, 936, 1064, 1192, 1320, 1448, 1576], 2: [819, 1334, 1459, 947, 1075, 1331, 1197, 1205, 1203], 3: [935, 991, 943, 951, 959, 983, 975, 967], 4: [981, 973, 933, 941, 949, 965, 957], 5: [1373, 1325, 1333, 1341, 1349, 1357, 979, 1107, 1235, 1317, 1363, 1365], 7: [977, 1351, 1608, 1480, 1352, 1359, 1105, 1233, 1361, 1367], 9: [1615, 1607, 1599, 1705, 1591, 809, 937, 1065, 1583, 1193, 1321, 1449, 1577], 10: [1063, 929, 1057, 1185, 1313, 1727, 1719, 1711, 1703, 1697, 1569, 1441, 1447], 11: [1184, 1312, 1440, 1445, 1493, 1485, 1477, 1469, 1453, 1461], 12: [808, 1102, 1118, 1110, 1104, 814, 822, 830, 838, 846, 854, 848, 976], 16: [1071, 1079, 1087, 962, 1090, 1119, 1111, 1103, 1095], 17: [850, 1316, 1372, 1324, 978, 1106, 1234, 1362, 1332, 1340, 1348, 1356, 1364], 18: [1842, 831, 823, 818, 946, 1074, 1202, 1330, 839, 1458, 1586, 847, 1718, 1714], 19: [1722, 1726, 1734, 1742, 1750, 1747, 1619, 985, 1113, 1241, 1369, 1497, 1502, 1494, 1491], 24: [1059, 1187, 1315, 1571, 1699, 1701, 1709, 1717, 1609, 1737, 1741, 1733, 1725, 1443, 1721], 26: [1840, 716, 708, 700, 692, 688, 1712, 1584, 1456, 1328, 1200, 1072, 944, 816], 27: [1570, 932, 1446, 806, 802, 1060, 930, 1204, 1442, 1058, 1196, 1188, 1314, 1186], 28: [928, 1056, 1061, 1069, 1077, 1085, 1117, 1109, 1101, 1093], 29: [1720, 952, 1078, 1592, 1086, 1080, 1208, 1464, 1336], 30: [832, 1728, 1094, 1476, 960, 1088, 1216, 1600, 1472, 1344], 34: [1198, 1481, 841, 1206, 969, 1353, 1214, 1222, 1230, 1097, 1225], 37: [1125, 1123, 995, 996, 986, 988, 980, 972, 964, 940, 948, 956], 38: [1603, 810, 938, 1066, 1194, 1621, 1613, 1605, 1597, 1589, 1581, 1578, 1450, 1322], 6: [989, 984, 1112, 1240, 1368, 1496, 1455, 1463, 1471, 1490, 1479, 1487, 1495, 1503], 8: [1460, 1468, 954, 1082, 1594, 1466, 1210, 1338], 15: [1475, 835, 1068, 1108, 1100, 963, 1347, 1076, 1219, 1091, 1084, 1092], 22: [934, 827, 955, 990, 982, 974, 966, 942, 950, 958], 23: [849, 853, 845, 1579, 1451, 1323, 837, 829, 821, 813, 811, 1195, 1067, 939], 25: [1327, 1713, 1585, 1335, 945, 1073, 1201, 1329, 1457], 31: [714, 1738, 1610, 1482, 1213, 1354, 842, 970, 1098, 1221, 1229, 1226], 33: [833, 1729, 1601, 1473, 1342, 961, 1089, 1217, 1350, 1345], 13: [1462, 1735, 1743, 1739, 971, 1099, 1227, 1355, 1611, 1470, 1478, 1486, 1483], 14: [1501, 1582, 987, 1115, 1243, 1371, 1590, 1598, 1606, 1614, 1622, 1630, 1627, 1499], 20: [825, 953, 1343, 1593, 1081, 1465, 1337, 1209], 32: [712, 1616, 840, 1212, 1220, 1228, 1488, 1360, 1232, 1239, 968, 1096, 1224, 1231], 1: [1199, 1207, 1215, 1223, 1730, 1602, 1474, 1346, 1218], 21: [1375, 1572, 1580, 1588, 1596, 1114, 1604, 1242, 1370, 1498, 1626, 1628, 1620, 1612], 36: [1707, 1835, 1833, 1825, 1828, 1841, 1836, 1844, 1852, 1851, 1083, 1211, 1339, 1467, 1595, 1723], 35: [800, 858, 801, 857, 856, 859, 804, 812, 820, 860, 852, 844, 836, 826, 828]}, {0: [1045, 1053, 1061, 1057, 33, 161, 289, 417, 929, 801, 673, 545], 2: [316, 308, 268, 276, 284, 300, 292], 3: [789, 797, 805, 813, 432, 560, 688, 816, 821], 4: [950, 298, 426, 918, 926, 934, 942, 554, 938, 682, 810], 5: [399, 693, 138, 266, 685, 677, 669, 394, 522, 650, 653, 661], 7: [662, 702, 537, 665, 694, 686, 678, 670], 9: [808, 566, 680, 542, 550, 558, 552, 168, 296, 424], 10: [326, 320, 192, 64, 42, 69, 21, 170, 29, 37, 45, 61, 53], 11: [318, 310, 302, 278, 286, 294], 12: [814, 948, 924, 932, 297, 425, 553, 681, 809, 937, 940], 16: [66, 196, 533, 194, 322, 450, 578, 541, 549, 557, 565, 573, 581], 17: [655, 663, 671, 185, 441, 569, 679, 687, 695, 313, 703, 697], 18: [139, 267, 395, 523, 651, 779, 780, 788, 796, 826, 828, 820, 812, 804], 19: [698, 570, 24, 442, 317, 314, 186, 58, 62, 30, 169, 54, 38, 41, 46], 24: [11, 12, 20, 48, 59, 63, 40, 28, 36, 31, 55, 34, 39, 47], 26: [534, 18, 1042, 914, 146, 274, 402, 530, 786, 658], 27: [13, 9, 137, 806, 798, 265, 790, 782, 777, 393, 521, 649], 28: [32, 160, 288, 416, 1056, 919, 927, 935, 928, 544, 800, 672], 29: [141, 197, 189, 177, 181, 149, 157, 165, 173], 30: [163, 291, 564, 556, 532, 540, 548, 419, 547], 34: [184, 791, 799, 675, 803, 807, 312, 440, 568, 696, 824, 831, 815, 823], 37: [527, 309, 535, 543, 551, 305, 433, 561, 567, 559], 38: [152, 280, 405, 421, 413, 792, 664, 536, 408], 6: [285, 43, 683, 555, 293, 301, 171, 427, 299], 8: [411, 319, 283, 287, 311, 303, 295], 15: [147, 275, 915, 787, 659, 403, 531], 22: [277, 1041, 145, 273, 401, 529, 916, 913, 785, 657], 23: [795, 270, 684, 539, 667, 676, 668, 660, 136, 264, 392, 520, 648, 652], 25: [304, 140, 148, 156, 176, 188, 180, 172, 164], 31: [25, 398, 406, 153, 446, 281, 409, 438, 430, 422, 414], 33: [1062, 1058, 930, 162, 802, 290, 418, 674, 546], 13: [925, 939, 933, 941, 949, 947, 51, 179, 917, 307, 435, 563, 691, 819], 14: [571, 407, 415, 423, 187, 315, 443, 447, 439, 431], 20: [1043, 1047, 1055, 178, 306, 434, 562, 690, 818, 1063, 1071, 1079, 1074, 946], 32: [279, 1040, 272, 912, 784, 656, 400, 528], 1: [144, 143, 151, 191, 183, 175, 27, 155, 159, 167], 21: [1060, 26, 154, 1044, 1052, 1050, 922, 794, 282, 410, 538, 666], 36: [190, 142, 150, 182, 174, 158, 166], 35: [396, 448, 452, 404, 444, 436, 412, 420, 428]}, {0: [1850, 1059, 1187, 1315, 1443, 1879, 1871, 1863, 1571, 1699, 1855, 1847, 1839, 1831, 1827], 2: [1834, 1572, 1580, 938, 1066, 1706, 1578, 1194, 1322, 1450], 3: [1875, 1500, 1460, 1468, 1619, 1491, 1747, 1476, 1484, 1492], 4: [1493, 1461, 1469, 1477, 1485, 1838, 1846, 1854, 1862, 1870, 1867, 1483, 1611, 1739], 5: [1865, 1737, 1609, 935, 1481, 943, 1353, 1225, 1097, 951, 959, 967, 975, 969], 7: [1339, 1851, 1723, 1622, 1467, 1595, 1614, 1606, 1598], 9: [1447, 1082, 1210, 1722, 1594, 1338, 1455, 1463, 1471, 1466], 10: [1830, 1825, 1057, 1185, 1313, 1697, 1441, 1569], 11: [1707, 1756, 1748, 1692, 1700, 1708, 1740, 1716, 1724, 1732], 12: [1310, 1358, 1318, 1326, 1334, 1473, 1345, 1350, 1342], 16: [1438, 1446, 1454, 1494, 1486, 1478, 1462, 1470], 17: [1309, 1305, 1433, 1561, 1621, 1565, 1613, 1605, 1597, 1589, 1573, 1581], 18: [1858, 1730, 953, 931, 933, 941, 949, 1602, 1474, 1346, 1218, 1090, 957, 965, 962], 19: [1437, 1567, 1180, 925, 920, 1311, 1182, 1688, 1048, 1189, 1181, 1560, 1432, 1304, 1176], 24: [1226, 1098, 1083, 1242, 1114, 1118, 1110, 1054, 1062, 1070, 1102, 1078, 1086, 1094], 26: [1088, 1216, 1348, 1701, 1709, 1717, 1725, 1733, 1344, 1472, 1600, 1728], 27: [1824, 932, 1702, 1696, 928, 1056, 1184, 1568, 1440, 1312], 28: [1575, 1583, 1591, 1599, 1738, 1354, 1482, 1610, 1623, 1615, 1607], 29: [1197, 1205, 1213, 1873, 1221, 1229, 1745, 1617, 1489, 1361, 1233, 1237], 30: [1746, 1859, 1710, 1758, 1718, 1726, 1731, 1750, 1742, 1734], 34: [1857, 1714, 1601, 1729, 1759, 1751, 1703, 1712, 1711, 1743, 1735, 1727, 1719], 37: [1366, 1053, 1061, 1490, 1618, 1069, 1077, 1085, 1093, 1101, 1362, 1234, 1106, 1109], 38: [1628, 1753, 1625, 1497, 1369, 1319, 1327, 1335, 1343, 1629, 1351, 1375, 1367, 1359], 6: [1067, 1195, 1579, 1323, 1445, 1453, 1451], 8: [936, 1064, 1192, 1320, 1704, 1576, 1448], 15: [1826, 1620, 1612, 1604, 1596, 1588, 1829, 1837, 1845, 1841, 1713, 1585], 22: [945, 1073, 1201, 1340, 1308, 1316, 1457, 1329, 1332, 1324], 23: [1191, 1081, 1721, 1593, 1465, 1337, 1199, 1207, 1215, 1209], 25: [1444, 937, 1065, 1705, 1452, 1193, 1577, 1449, 1321], 31: [1630, 1325, 1333, 1341, 1349, 1357, 1754, 1626, 1498, 1370, 1373, 1365], 33: [1872, 934, 1744, 1616, 1488, 1360, 1232, 939, 942, 950, 958, 966, 974, 982, 976, 1104], 13: [1876, 1868, 1860, 1852, 1836, 1844, 1051, 1179, 1307, 1435, 1563, 1691, 1819, 1820, 1828], 14: [1715, 1587, 1459, 947, 1068, 1076, 1075, 1203, 1331], 20: [1566, 1574, 944, 1072, 1200, 1582, 1328, 1590, 1456, 1584], 32: [1741, 940, 1736, 1608, 1480, 948, 956, 964, 972, 968, 1096, 1224, 1352], 1: [1190, 952, 1080, 1198, 1206, 1720, 1592, 1464, 1336, 1214, 1208], 21: [1091, 1479, 1188, 1196, 1211, 1228, 1603, 1204, 1475, 1347, 1219, 1220, 1212], 36: [1698, 1570, 930, 1058, 1186, 1442, 1317, 1314], 35: [1055, 1063, 1071, 1079, 1586, 1458, 1330, 1202, 946, 1074]}, {0: [1243, 1755, 1627, 1532, 1246, 1524, 1371, 1499, 1500, 1238, 1516, 1508], 2: [2026, 2036, 2035, 1011, 1907, 2028, 1139, 1267, 1395, 1523, 1651, 1779], 3: [1901, 1893, 1885, 1877, 1869, 1861, 1853, 1629, 1621, 1613, 1605, 1597, 1593, 1849, 1721], 4: [1534, 1744, 1526, 1616, 1488, 1518, 1510, 1502, 1478, 1486, 1494], 5: [1277, 1738, 1610, 1482, 1354, 1269, 1226, 1261, 1253, 1245, 1237, 1229], 7: [1122, 1127, 1119, 1111, 1107, 1747, 1619, 1491, 1363, 1235], 9: [1899, 1776, 1908, 1485, 1493, 1900, 1892, 1884, 1881, 1904, 1501, 1497, 1625, 1753], 10: [1117, 1125, 1133, 1141, 1530, 1402, 1274, 1146, 1149], 11: [1910, 1121, 1249, 1377, 1902, 1894, 1889, 1505, 1633, 1761], 12: [1242, 1626, 1357, 1498, 1365, 1397, 1389, 1405, 1370, 1373, 1381], 16: [1897, 1143, 1769, 1641, 1513, 1135, 1129, 1257, 1385], 17: [1791, 1783, 1775, 1767, 1759, 1751, 1743, 1735, 1727, 1723, 1477, 1469, 1467, 1595], 18: [1663, 1655, 1599, 1607, 1615, 1623, 1647, 1639, 1631], 19: [1021, 1918, 1019, 1915, 1787, 1659, 1531, 1147, 1275, 1276, 1403], 24: [1790, 1144, 1272, 1400, 1528, 1772, 1788, 1780, 1784, 1656], 26: [1658, 1596, 1604, 1660, 1652, 1644, 1612, 1620, 1628, 1636], 27: [1535, 1913, 1145, 1781, 1789, 1785, 1657, 1273, 1401, 1529], 28: [1739, 1232, 1360, 1611, 1483, 1355, 1358, 1406, 1398, 1390, 1382, 1374, 1366], 29: [1023, 1015, 1008, 1648, 1136, 1264, 1520, 1392], 30: [1525, 1896, 1517, 1128, 1768, 1640, 1256, 1384, 1512], 34: [1216, 1600, 1472, 1344, 1351, 1399, 1391, 1383, 1375, 1367, 1359], 37: [1509, 1661, 1653, 1645, 1637, 995, 1123, 1251, 1379, 1507, 1635], 38: [1760, 1724, 1919, 1903, 1895, 1891, 1603, 1731, 1732, 1740, 1748, 1911, 1763, 1764, 1756], 6: [1906, 1022, 1014, 1010, 1138, 1778, 1650, 1522, 1394, 1266], 8: [1475, 1347, 1349, 1473, 1345, 1217, 1220, 1268, 1260, 1252, 1244, 1228, 1236], 15: [1279, 1271, 1255, 1737, 1609, 1481, 1353, 1263, 1225, 1247, 1239, 1231], 22: [1404, 1730, 1396, 1388, 1602, 1380, 1372, 1474, 1346, 1348, 1356, 1364], 23: [1471, 1479, 1487, 1527, 1376, 1495, 1503, 1632, 1504, 1519, 1511], 25: [990, 998, 1006, 1898, 1770, 1642, 1514, 1386, 1002, 1130, 1258], 31: [1592, 1598, 1606, 1614, 1622, 1662, 1654, 1646, 1638, 1630], 33: [1142, 1134, 1746, 1126, 1118, 1150, 1618, 1490, 1362, 1234, 1106, 1110], 13: [1148, 1909, 1124, 1132, 1140, 1905, 1777, 1137, 1265, 1649, 1521, 1393], 14: [1782, 1882, 1754, 1774, 1766, 1758, 1601, 1729, 1734, 1742, 1750], 20: [1001, 1745, 1617, 1489, 1007, 999, 991, 983, 977, 1361, 1233, 1116, 1108, 1105], 32: [1492, 1484, 1773, 1765, 1757, 1749, 1741, 1476, 1466, 1594, 1468, 1722, 1725, 1733], 1: [989, 997, 1013, 1005, 1003, 1131, 1771, 1643, 1515, 1387, 1259], 21: [1890, 1762, 1278, 1270, 1634, 1506, 1378, 1262, 1254, 1250], 36: [1752, 1624, 1496, 1368, 984, 1112, 1240], 35: [1018, 1020, 1012, 1004, 996, 988, 980, 972, 1736, 1608, 1480, 1352, 1224, 1096, 968]}, {0: [291, 419, 597, 589, 547, 549, 581, 573, 565, 557], 2: [466, 450, 468, 460, 452, 412, 420, 428, 436, 444], 3: [448, 1202, 576, 704, 832, 960, 1198, 1206, 1214, 1222, 1216, 1088], 4: [677, 685, 440, 717, 709, 568, 696, 693, 701], 5: [804, 812, 852, 844, 562, 690, 818, 836, 828, 820], 7: [668, 708, 700, 692, 416, 544, 672, 676, 684], 9: [675, 1197, 408, 536, 664, 671, 679, 687, 1193, 1065, 937, 809, 681], 10: [1228, 1227, 1099, 331, 971, 843, 459, 587, 715], 11: [1105, 471, 465, 593, 721, 849, 977, 941, 949, 957, 965, 973, 981], 12: [695, 469, 464, 592, 720, 703, 711, 719, 727], 16: [413, 461, 453, 421, 429, 445, 437], 17: [426, 1342, 1334, 1326, 1322, 554, 682, 810, 938, 1066, 1194], 18: [853, 329, 457, 797, 805, 813, 821, 829, 837, 585, 713, 841, 845], 19: [281, 284, 321, 292, 467, 298, 300, 308, 316, 324, 332, 340, 339], 24: [280, 326, 318, 286, 334, 294, 302, 310], 26: [307, 1100, 1068, 1092, 1084, 1076, 1075, 435, 563, 691, 1097, 819, 1225, 947], 27: [1336, 1208, 599, 1213, 594, 722, 850, 978, 1106, 1234, 1237, 1221, 1229], 28: [835, 707, 598, 590, 566, 323, 451, 579, 574, 582], 29: [333, 325, 293, 553, 425, 297, 301, 317, 309], 30: [591, 441, 551, 559, 569, 583, 575, 567], 34: [814, 822, 838, 443, 830, 571, 699, 955, 827], 37: [409, 537, 540, 596, 588, 580, 572, 564, 556, 548], 38: [1071, 595, 723, 851, 979, 1107, 1079, 1087, 1095, 1103, 1111], 6: [680, 296, 463, 455, 552, 424, 431, 447, 439], 8: [1098, 932, 940, 948, 458, 586, 714, 842, 970, 956, 964, 972], 15: [1350, 1346, 966, 578, 706, 834, 962, 1218, 1090], 22: [1338, 314, 839, 442, 570, 831, 698, 1210, 1082, 954, 826], 23: [1329, 1205, 823, 433, 561, 689, 817, 1201, 1073, 945], 25: [283, 411, 539, 667, 795, 799, 807, 1192, 1064, 936, 808, 815], 31: [285, 543, 959, 1074, 946, 951, 943, 935, 927, 282, 410, 538, 666, 794, 922], 33: [1063, 290, 933, 1058, 930, 802, 418, 558, 550, 546, 674], 13: [414, 306, 422, 430, 434, 470, 462, 454, 446, 438], 14: [1219, 1223, 304, 1199, 432, 560, 688, 816, 1215, 1207, 1200, 1072, 944], 20: [328, 1061, 716, 456, 584, 712, 840, 968, 1069, 1077, 1085, 1093, 1101, 1096], 32: [1337, 697, 1209, 1081, 825, 953], 1: [678, 423, 958, 950, 942, 934, 289, 417, 545, 673, 801, 929], 21: [299, 427, 726, 718, 710, 702, 555, 683, 694, 686], 36: [824, 952, 1080, 1057, 1062, 1102, 1094, 1070, 1086, 1078], 35: [1196, 1204, 1212, 1220, 1217, 1089, 449, 961, 967, 577, 705, 833]}, {0: [519, 527, 583, 575, 567, 535, 543, 551, 559], 2: [258, 811, 810, 386, 814, 514, 642, 770, 774, 782, 806, 798, 790], 3: [30, 38, 35, 163, 291, 675, 547, 419], 4: [263, 563, 435, 271, 279, 179, 307, 311, 303, 287, 295], 5: [571, 443, 315, 187, 190, 150, 158, 166, 174, 182], 7: [49, 562, 15, 23, 31, 39, 434, 306, 178, 50, 47, 55], 9: [803, 931, 177, 796, 305, 433, 561, 689, 817, 820, 812, 804], 10: [663, 786, 658, 274, 402, 530], 11: [581, 442, 570, 573, 565, 525, 533, 541, 549, 557], 12: [34, 646, 802, 654, 662, 670, 678, 674, 162, 290, 418, 546], 16: [566, 558, 526, 534, 539, 550, 542], 17: [579, 451, 323, 262, 270, 326, 278, 286, 294, 318, 310, 302], 18: [896, 768, 146, 18, 640, 512, 384, 256, 128, 22, 0, 6, 14], 19: [8, 655, 904, 776, 136, 264, 392, 520, 648], 24: [647, 928, 934, 914, 926, 918, 910, 902, 387, 515, 643, 771, 899], 26: [816, 176, 304, 652, 660, 668, 676, 684, 692, 688, 644, 560, 432], 27: [19, 915, 787, 659, 531, 403, 275, 147], 28: [568, 580, 516, 572, 564, 556, 524, 532, 540, 548], 29: [788, 780, 9, 137, 265, 393, 905, 777, 649, 521], 30: [192, 197, 189, 181, 173, 165, 513, 385, 257, 129, 133, 141, 149, 157], 34: [439, 801, 320, 673, 677, 685, 693, 701, 709, 704, 576, 447, 455, 448], 37: [390, 438, 430, 422, 538, 410, 398, 406, 414], 38: [569, 441, 313, 185, 191, 143, 151, 159, 167, 175, 183], 6: [16, 144, 272, 396, 404, 912, 400, 784, 656, 528], 8: [661, 153, 281, 669, 409, 793, 665, 537], 15: [41, 21, 29, 37, 682, 554, 426, 298, 170, 42, 45], 22: [12, 683, 555, 427, 20, 36, 44, 43, 28, 299, 171], 23: [935, 927, 919, 911, 11, 139, 267, 395, 523, 651, 779, 907], 25: [679, 671, 152, 280, 408, 920, 792, 664, 536], 31: [184, 312, 440, 389, 397, 405, 413, 445, 437, 429, 421], 33: [142, 641, 645, 10, 138, 653, 650, 522, 266, 394], 13: [33, 391, 545, 161, 289, 417, 431, 423, 399, 407, 415], 14: [800, 428, 672, 412, 420, 160, 288, 416, 544], 20: [316, 308, 300, 411, 292, 283, 268, 276, 284], 32: [327, 148, 319, 314, 186, 188, 180, 156, 164, 172], 1: [901, 921, 909, 917, 925, 933, 941, 937, 169, 297, 425, 553, 681, 809], 21: [40, 168, 296, 424, 552, 680, 808, 773, 781, 789, 797, 805, 813], 36: [282, 261, 325, 317, 309, 301, 269, 277, 285, 293], 35: [17, 807, 799, 145, 273, 401, 529, 775, 783, 791, 785, 657]}, {0: [1252, 1866, 1738, 1610, 1482, 1354, 1244, 1236, 1228, 970, 1098, 1226], 2: [1986, 1858, 1730, 1602, 1474, 1346, 975, 967, 1218, 1090, 962], 3: [1396, 1388, 1364, 985, 1753, 1625, 1380, 1497, 1113, 1372, 1241, 1369], 4: [1134, 1242, 991, 999, 1007, 1003, 1771, 1131, 1245, 1253, 983, 1261, 1643, 1515, 1387, 1259], 5: [2005, 2013, 2011, 1883, 1755, 1627, 1499, 1371, 987, 1115, 1243], 7: [1133, 1891, 1109, 1117, 995, 1763, 1635, 1507, 1125, 1379, 1251, 1123], 9: [1135, 1863, 1856, 1127, 1728, 1600, 1472, 1344, 1119, 1111, 1103, 1095, 1088, 1216], 10: [1781, 1000, 1256, 1128, 1892, 1900, 1908, 1907, 1779, 1651, 1523, 1395, 1267, 1268, 1260], 11: [1588, 1596, 1652, 1604, 1626, 1608, 1644, 1636, 1628, 1612, 1620], 12: [1215, 1769, 1641, 1513, 1385, 1257, 1223, 1231, 1239, 1247, 1255, 1263], 16: [1745, 1773, 1765, 1725, 1733, 1741, 1757, 1749], 17: [1849, 1270, 1262, 1721, 1254, 1246, 1238, 1593, 1465, 1337, 1209, 1230, 1222, 1214], 18: [1850, 1722, 1594, 1466, 1338, 1210, 1126, 1118, 1110, 1102, 1094, 1086, 1082], 19: [1897, 1526, 1518, 1512, 1768, 1896, 1854, 1862, 1870, 1640, 1878, 1886, 1894, 1902], 24: [1909, 1901, 1885, 1853, 1861, 1877, 1893, 1865, 1869], 26: [1976, 1983, 1991, 2007, 992, 1120, 1248, 2015, 2023, 2016, 1888, 1999, 1760, 1632, 1504, 1376], 27: [1097, 969, 1005, 997, 989, 1234, 1106, 978, 973, 981], 28: [1084, 1092, 1100, 1132, 979, 1124, 1116, 1108, 1107, 1235, 2003, 1875, 1747, 1619, 1491, 1363], 29: [1087, 1994, 1998, 1990, 1982, 1724, 1083, 1211, 1339, 1979, 1855, 1467, 1595, 1723, 1851], 30: [1519, 1463, 1601, 1473, 1511, 1503, 1490, 1495, 1471, 1479, 1487], 34: [1349, 1629, 1637, 1249, 1357, 1365, 1373, 1633, 1505, 1377, 1381], 37: [1101, 1848, 1720, 1592, 1464, 1336, 1208, 1080, 1093, 1085], 38: [2000, 1872, 1744, 1616, 976, 1104, 1232, 1360, 1488], 6: [1655, 1591, 1599, 1607, 1615, 1647, 1639, 1631, 1617, 1623], 8: [1621, 1353, 1737, 1597, 1605, 1613, 1481, 1609], 15: [1398, 1498, 1390, 1370, 1362, 1342, 1350, 1358, 1382, 1374, 1366], 22: [1980, 1258, 1386, 1514, 1642, 1988, 1130, 1996, 2004, 1770, 1898, 1903, 1002, 1895, 1887, 1879, 2001, 1873], 23: [1717, 1975, 1972, 1105, 1233, 1237, 1229, 1221, 1213, 1205, 1971, 1843, 1715, 1587, 1459, 1331, 1203], 25: [1973, 1981, 1989, 1997, 1758, 1750, 1992, 1864, 1736, 1726, 1734, 1742], 31: [1890, 1517, 1762, 1469, 1477, 1485, 1493, 1501, 1634, 1506, 1509], 33: [1646, 1874, 1746, 1598, 1606, 1614, 1638, 1630, 1618, 1622], 13: [1889, 1857, 1754, 1761, 1775, 1767, 1727, 1729, 1735, 1759, 1751, 1743], 14: [1502, 1219, 1347, 1987, 1859, 1731, 1603, 1494, 1486, 1478, 1510, 1475], 20: [1732, 1740, 1748, 1756, 1764, 1265, 1393, 1521, 1649, 1777, 1772, 1780], 32: [1356, 1137, 1009, 1014, 1006, 990, 998, 1480, 1224, 1096, 968, 1352, 974, 982], 1: [1845, 1842, 1516, 1718, 1714, 1586, 1458, 1508, 1460, 1500, 1492, 1484, 1476, 1468], 21: [1004, 977, 1867, 1739, 1611, 996, 988, 1483, 1355, 1227, 980, 972, 971, 1099], 36: [2008, 1844, 1852, 1860, 1868, 1240, 1112, 1876, 1368, 1496, 1624, 1752, 1884, 1880], 35: [1343, 1351, 1384, 1122, 1250, 1359, 1378, 1391, 1489, 1361, 1367, 1375, 1383]}, {0: [1947, 1819, 1691, 1563, 1435, 923, 1051, 1179, 1309, 1307], 2: [1865, 1945, 1808, 1936, 1942, 1950, 1958, 1966, 1960, 1869, 1861, 1853, 1845, 1837, 1832], 3: [1944, 1816, 920, 1048, 1688, 1560, 1176, 1304, 1432], 4: [1859, 1731, 1603, 1475, 1347, 1219, 1092, 1084, 933, 1091, 941, 937, 1065, 925, 1076, 1068], 5: [1303, 917, 913, 1041, 1809, 1681, 1174, 1553, 1425, 1310, 1302, 1297, 1169], 7: [1222, 1182, 1190, 1724, 1198, 1206, 1214, 1721, 1593, 1465, 1337, 1209], 9: [1612, 1564, 1572, 1580, 1841, 1713, 1585, 1604, 1596, 1588], 10: [1221, 1213, 1205, 1173, 1181, 1189, 1197], 11: [1963, 1317, 1067, 1835, 1707, 1325, 1195, 1323, 1579, 1451], 12: [1946, 1822, 1818, 1690, 922, 1050, 1562, 1434, 1306, 1178], 16: [1078, 1576, 1448, 1320, 1192, 1054, 1062, 1070, 1064], 17: [1742, 1686, 1694, 1702, 1710, 1734, 1726, 1718], 18: [1613, 1609, 1737, 1743, 1735, 1687, 1695, 1703, 1711, 1719, 1727], 19: [1437, 1445, 1824, 1056, 1184, 1312, 1696, 1568, 1440], 24: [1052, 1698, 1570, 1060, 1058, 1186, 1442, 1314], 26: [1953, 940, 924, 932, 929, 1829, 1825, 1697, 1569, 1441, 1057, 1185, 1313], 27: [1943, 1939, 1821, 1813, 1811, 1683, 1171, 1299, 1427, 1555], 28: [1043, 1045, 1482, 1485, 1477, 1469, 1053, 1610, 1061, 1069, 1077, 1085, 1083, 1467, 1339, 1211], 29: [1589, 1315, 1443, 1581, 1699, 1571, 1565, 1573], 30: [1338, 1487, 1479, 1594, 1466, 1471, 1439, 1447, 1455, 1463], 34: [1856, 1311, 1319, 1327, 1335, 1728, 1600, 1472, 1344, 1351, 1343], 37: [1481, 1486, 1478, 1430, 1438, 1446, 1454, 1457, 1470, 1462], 38: [1848, 1812, 1820, 1828, 1836, 1844, 1738, 1866, 1868, 1860, 1852], 6: [1453, 1066, 1834, 1706, 1194, 1578, 1450, 1322], 8: [1333, 1461, 1842, 1714, 1330, 1458, 1586], 15: [1473, 1951, 1605, 1601, 1729, 1857, 1985, 1991, 1959, 1967, 1975, 1849, 1977, 1983], 22: [1704, 1685, 1741, 1733, 1725, 1693, 1701, 1717, 1709], 23: [1867, 1739, 1611, 1355, 1227, 1228, 1172, 1180, 1188, 1196, 1204, 1483, 1212, 1220], 25: [1340, 1556, 1680, 1552, 1168, 1424, 1332, 1324, 1316, 1308, 1300, 1296], 31: [1074, 1202, 1207, 1199, 1191, 1049, 1817, 1689, 1183, 1561, 1433, 1305, 1177], 33: [1075, 1203, 1342, 1843, 1715, 1587, 1459, 1318, 1326, 1334, 1331], 13: [1428, 1436, 1444, 1705, 1577, 1193, 1321, 1449, 1452], 14: [1851, 1723, 1595, 1559, 1567, 1575, 1583, 1599, 1591], 20: [1968, 1840, 1712, 1460, 1584, 1456, 1328, 926, 934, 942, 950, 944, 1072, 1200], 32: [1608, 1736, 1864, 1871, 1815, 1823, 1863, 1831, 1839, 1722, 1850, 1847, 1855], 1: [1614, 1606, 1598, 1590, 1582, 1574, 1566, 1558], 21: [1046, 1431, 1810, 1716, 1708, 1700, 1692, 1684, 1042, 1170, 1298, 1426, 1554, 1682], 36: [1597, 1055, 1047, 1720, 1063, 1071, 1592, 1464, 1336, 1208, 1080, 1087, 1079], 35: [1215, 1223, 1607, 1830, 1838, 1218, 1346, 1474, 1602, 1730, 1858, 1846, 1854, 1862]}, {0: [1293, 1734, 1733, 1735, 1313, 1731, 1603, 1475, 1347, 1349, 1301, 1309, 1317, 1325, 1333, 1341], 2: [1825, 1831, 1823, 1289, 1417, 1545, 1815, 1673, 1807, 1801], 3: [1668, 1676, 1716, 1441, 1708, 1569, 1697, 1684, 1692, 1700], 4: [1670, 1678, 1686, 1694, 1726, 1718, 1833, 1449, 1577, 1705, 1710, 1702], 5: [908, 1840, 913, 916, 924, 932, 940, 948, 1712, 1584, 1456, 1328, 1200, 1072, 944], 7: [1674, 1715, 1677, 1685, 1693, 1725, 1717, 1709, 1701], 9: [1798, 1806, 1814, 1822, 1830, 1201, 1329, 1457, 1585, 1838, 1846, 1713, 1841], 10: [910, 918, 926, 935, 931, 1324, 1321, 1193, 934, 942, 937, 1071, 1065], 11: [1723, 1595, 1467, 1339, 1211, 1175, 1183, 1191, 1199, 1207, 1215], 12: [1051, 1839, 1837, 938, 1054, 1070, 1066, 1194, 1834, 1062, 1706, 1578, 1450, 1322], 16: [1835, 1707, 1067, 1572, 1580, 1579, 1195, 1323, 1451], 17: [1330, 1458, 1586, 1714, 1671, 1679, 1687, 1695, 1727, 1719, 1711, 1703], 18: [1729, 1601, 1473, 1413, 1421, 1429, 1437, 1477, 1469, 1461, 1453, 1445], 19: [1818, 936, 1690, 1562, 1434, 941, 933, 925, 922, 1306, 1178, 1050], 24: [1064, 1192, 1197, 1074, 1202, 1592, 1464, 1336, 1208, 1213, 1205], 26: [1832, 1704, 1422, 1430, 1470, 1462, 1576, 1438, 1320, 1448, 1454, 1446], 27: [1817, 927, 921, 1049, 1689, 1561, 1433, 1305, 1177], 28: [1793, 1819, 1732, 1724, 1720, 1796, 1804, 1812, 1820, 1828, 1836, 1844, 1852, 1848], 29: [949, 947, 1187, 1075, 1459, 1331, 1203, 1190, 1198, 1206], 30: [1665, 1537, 1179, 1182, 1174, 1166, 1158, 1153, 1281, 1307, 1409], 34: [1165, 1046, 914, 1173, 1810, 1682, 1554, 1042, 1170, 1298, 1426], 37: [1476, 1468, 1691, 1563, 1428, 1460, 1452, 1420, 1435, 1436, 1444], 38: [1548, 1302, 1809, 1564, 1556, 1681, 1553, 1041, 1169, 1297, 1425], 6: [930, 1058, 1186, 1826, 1698, 1570, 1314, 1442], 8: [1799, 1792, 1597, 1589, 1581, 1664, 1573, 1536, 1541, 1549, 1557, 1565], 15: [919, 915, 1811, 1683, 911, 1043, 1171, 1299, 1555, 1427], 22: [1542, 1598, 1587, 1590, 1582, 1550, 1558, 1566, 1574], 23: [1287, 1295, 1303, 1596, 1311, 1319, 1721, 1593, 1465, 1337, 1343, 1335, 1327], 25: [1599, 1543, 1551, 1559, 1567, 1591, 1583, 1575], 31: [1471, 1463, 1455, 1546, 1418, 1447, 1415, 1423, 1431, 1439], 33: [1076, 1167, 1800, 1544, 1416, 1288, 1160, 1068, 1060, 1052, 1044, 1036, 1672, 1032], 13: [1696, 1568, 1440, 928, 1056, 1181, 1189, 1184, 1312], 14: [1040, 1204, 1196, 1188, 1680, 1180, 1172, 1168, 1552, 1424, 1296], 20: [1808, 1316, 1315, 1824, 1805, 1813, 1821, 1829, 1443, 1571, 1699, 1827], 32: [920, 1048, 1300, 1308, 1688, 1176, 1560, 1432, 1304], 1: [1077, 1069, 1059, 1061, 1053, 1538, 1414, 1410, 1282, 1154, 1026, 1073, 1029, 1045, 1037], 21: [1310, 1318, 1326, 1334, 1722, 1085, 1082, 1210, 1594, 1466, 1338, 1342], 36: [1803, 1675, 1547, 1419, 1291, 907, 1035, 1163], 35: [1795, 1667, 1539, 1411, 1412, 1408, 1280, 1152, 1024, 1063, 1055, 1047, 1039, 1031]}, {0: [918, 1601, 1473, 1345, 1217, 1222, 1214, 926, 934, 928, 1056, 1184, 1190, 1198, 1206], 2: [1320, 1348, 1340, 1292, 1300, 1308, 1312, 1316, 1332, 1324], 3: [660, 656, 784, 1546, 1418, 1290, 1162, 1166, 912, 1040, 1168, 1174], 4: [1560, 1432, 1304, 670, 1176, 1048, 920, 792, 664], 5: [667, 795, 923, 1182, 1691, 1563, 1435, 1307, 1051, 1179], 7: [1295, 907, 1547, 1419, 1291, 1163, 1035, 1071, 1063, 1055, 1047, 1039], 9: [1046, 1038, 800, 1673, 1545, 805, 797, 789, 781, 777, 905, 1417, 1289, 1161, 1033], 10: [678, 686, 681, 809, 937, 1065, 1722, 1594, 1466, 1338, 1210, 1082, 1085, 1069, 1077], 11: [1576, 1448, 1479, 1423, 1431, 1439, 1447, 1471, 1463, 1455], 12: [788, 1079, 796, 812, 820, 819, 1587, 1459, 1331, 1203, 804, 1075, 947], 16: [1550, 1558, 1606, 1598, 1590, 1582, 1566, 1574], 17: [157</t>
  </si>
  <si>
    <t>[{0: [1204, 1063, 1495, 1487, 1479, 1471, 1463, 1459, 1331, 1203, 1071, 1087, 1079, 1075], 1: [1184, 1124, 1056, 1060, 1068, 1076, 1116, 1108, 1100, 1092, 1084], 3: [1059, 931, 803, 675, 679, 743, 735, 727, 1187, 719, 711, 703, 695, 687], 4: [612, 947, 586, 578, 819, 821, 816, 688, 560, 604, 596, 588, 580, 572, 564], 7: [1356, 1364, 1491, 595, 723, 851, 979, 1107, 1363, 1235], 8: [1483, 587, 1355, 1227, 1099, 715, 843, 971], 9: [1488, 1360, 1232, 1104, 976, 464, 592, 720, 848], 15: [1077, 1069, 1061, 863, 855, 1057, 929, 801, 847, 807, 815, 839, 831, 823], 22: [1485, 1482, 1354, 1226, 714, 842, 970, 1111, 1103, 1098], 23: [1465, 1337, 1209, 1101, 1093, 1085, 569, 697, 825, 953, 1081], 24: [1323, 1195, 870, 862, 1067, 939, 811, 854, 846, 838, 830, 814, 822], 26: [693, 741, 733, 725, 717, 1336, 1208, 1080, 952, 824, 696, 709, 701], 28: [1252, 1244, 593, 721, 849, 977, 1212, 1220, 1228, 1236, 1233, 1105], 29: [1503, 603, 731, 1499, 1371, 1243, 859, 1109, 1117, 987, 1115], 30: [1074, 1254, 1246, 1238, 1202, 1206, 1230, 1222, 1214], 31: [1066, 938, 810, 682, 740, 732, 724, 716, 708, 684, 692, 700], 32: [680, 808, 941, 936, 1383, 1064, 1192, 1320, 1327, 1335, 1343, 1351, 1375, 1367, 1359], 33: [1468, 1476, 610, 738, 866, 994, 1484, 1122, 1490, 1492, 1500, 1508, 1250, 1378, 1506], 35: [681, 868, 1193, 1065, 937, 812, 860, 852, 809, 844, 836, 828, 820], 36: [932, 1200, 940, 1072, 944, 948, 988, 980, 972, 964, 956], 38: [1095, 1347, 967, 614, 606, 598, 1219, 963, 835, 959, 707, 579, 582, 1091, 590], 2: [573, 1494, 1486, 1478, 1474, 1346, 1218, 1231, 1223, 1215, 1211, 1083, 571, 955, 699, 827], 5: [1369, 729, 857, 975, 983, 1241, 1113, 999, 601, 991, 985], 10: [577, 1381, 1373, 705, 1357, 1349, 1345, 833, 961, 1089, 1365, 1217], 12: [1376, 996, 736, 837, 845, 853, 861, 1248, 1120, 992, 864, 869], 14: [928, 935, 698, 943, 951, 742, 946, 690, 734, 726, 818, 718, 710, 694, 702], 16: [1189, 1197, 1205, 1253, 1245, 1237, 1229, 1221, 1213], 17: [1480, 584, 712, 840, 1352, 1224, 1096, 968], 18: [474, 1362, 478, 470, 1234, 1106, 466, 594, 722, 850, 978], 19: [465, 456, 461, 469, 477, 1240, 1112, 984, 856, 728, 472, 600], 20: [1255, 1239, 1247, 1242, 1119, 1114, 602, 730, 858, 990, 986], 21: [989, 706, 1090, 957, 981, 834, 962, 973, 965], 34: [1466, 1348, 1340, 829, 826, 954, 1338, 1210, 1082], 37: [1344, 605, 597, 589, 1216, 1088, 960, 832, 581, 576, 704], 6: [1380, 467, 1377, 997, 468, 476, 484, 998, 481, 1249, 1121, 993, 865, 737, 609], 11: [1062, 1126, 1118, 1110, 1102, 1070, 1078, 1086, 1094], 13: [1370, 1315, 1318, 1321, 1382, 1097, 1225, 1326, 1334, 1353, 1342, 1350, 1374, 1366, 1358], 25: [871, 1493, 1501, 1509, 739, 867, 1502, 1510, 1507, 1379, 1251, 1123, 995], 27: [1201, 949, 611, 1073, 945, 817, 689, 561, 615, 607, 599, 591, 583, 575, 567], 39: [942, 982, 950, 958, 841, 969, 974, 966]}, {0: [1586, 1458, 1335, 720, 848, 976, 1330, 1110, 1104, 1343, 1351, 1359, 1367, 1232, 1360], 1: [1314, 1309, 706, 834, 1317, 962, 1090, 1218, 1346, 1325, 1333, 1341, 1349], 3: [1347, 1219, 818, 946, 1182, 1190, 1198, 1230, 1222, 1074, 1214, 1206, 1202], 4: [715, 843, 971, 1099, 1227, 1355, 1483, 1438, 1446, 1454, 1462, 1470, 1478, 1486], 7: [696, 824, 952, 1464, 1310, 1326, 1334, 1342, 1318, 1080, 1208, 1336], 8: [1102, 1062, 1070, 1078, 826, 954, 1082, 1094, 1086], 9: [727, 661, 784, 656, 719, 711, 703, 695, 687, 679, 671, 663], 15: [1456, 816, 944, 1328, 1196, 1204, 1200, 1072], 22: [853, 789, 797, 813, 805, 845, 837, 829, 821], 23: [689, 1444, 1452, 1460, 1457, 1329, 817, 945, 1073, 1201], 24: [1047, 1111, 675, 803, 931, 1059, 1055, 1103, 1095, 1087, 1079, 1065, 1071, 1063], 26: [1714, 1579, 1707, 666, 1719, 1711, 1703, 1695, 1690, 794, 922, 1050, 1178, 1306, 1434, 1562], 28: [1598, 1590, 1582, 1574, 673, 801, 929, 1057, 1569, 1441, 1185, 1313], 29: [1101, 1109, 688, 1105, 977, 849, 721, 669, 677, 685, 693, 701, 725, 717, 709], 30: [963, 1091, 1694, 1702, 1710, 1718, 1726, 1721, 1593, 1465, 1076, 1337, 1209, 1081, 1108, 1100, 1092, 1084], 31: [662, 726, 718, 710, 702, 792, 697, 664, 670, 678, 686, 694], 32: [712, 1580, 1588, 1596, 1595, 1467, 1339, 1211, 840, 968, 1096, 1224, 1228, 1220, 1212], 33: [1570, 1463, 1442, 659, 787, 915, 1043, 1171, 1299, 1427, 1431, 1455, 1447, 1439], 35: [704, 832, 960, 1088, 1216, 1344, 1437, 1445, 1453, 1461, 1469, 1477, 1472], 36: [1365, 1357, 1565, 1573, 714, 842, 970, 1098, 1226, 1354, 1581, 1589, 1597, 1605, 1613, 1482, 1610], 38: [1578, 1450, 1068, 938, 1066, 1194, 1311, 1319, 1327, 1322], 2: [1715, 691, 1587, 1459, 819, 947, 1075, 1331, 1197, 1205, 1203], 5: [919, 967, 959, 951, 681, 809, 927, 937, 935, 943], 10: [973, 674, 802, 925, 933, 930, 965, 957, 949, 941], 12: [1223, 1231, 1567, 1575, 1583, 1591, 1599, 1607, 1615, 713, 841, 969, 1097, 1225, 1353, 1481, 1609], 14: [660, 690, 716, 835, 707, 708, 668, 676, 684, 692, 700], 16: [1696, 672, 1572, 1564, 800, 928, 1056, 1568, 1440, 1312, 1184], 17: [808, 791, 799, 807, 847, 839, 831, 823, 815], 18: [918, 825, 953, 974, 966, 958, 926, 934, 942, 950], 19: [1188, 1180, 665, 793, 921, 1049, 1561, 1433, 1305, 1177], 20: [1697, 1700, 1692, 1691, 1563, 667, 795, 923, 1051, 1435, 1307, 1179], 21: [1183, 1451, 811, 1186, 1215, 1207, 1191, 1199, 1323, 939, 1067, 1195], 34: [1193, 1577, 1449, 1321], 37: [657, 788, 917, 1571, 1443, 785, 913, 1041, 1169, 1173, 1315, 1187, 1189, 1181], 6: [1688, 912, 1040, 1566, 920, 1560, 1432, 1304, 1176, 1046, 1054, 1048], 11: [1340, 1332, 1576, 936, 1308, 1316, 1324, 1448, 1064, 1192, 1320], 13: [1106, 978, 722, 850, 854, 846, 790, 798, 806, 814, 822, 838, 830], 25: [1045, 1053, 1061, 1069, 699, 827, 955, 1083, 1093, 1085, 1077], 27: [972, 705, 833, 961, 924, 964, 932, 940, 948, 956], 39: [810, 796, 804, 812, 844, 836, 828, 820]}, {0: [755, 883, 1011, 1139, 1142, 1134, 1086, 1094, 1102, 1110, 1118, 1126], 1: [1235, 616, 744, 872, 1000, 1236, 1244, 488, 1252, 1260, 1256, 1128], 3: [587, 702, 1081, 953, 825, 697, 569, 572, 620, 612, 604, 596, 580, 588], 4: [839, 847, 715, 843, 971, 1253, 1245, 1237, 1229, 1227, 1099], 7: [885, 1226, 1230, 879, 1238, 1246, 1254, 1262, 1270, 1265, 1137, 1009, 881, 887], 8: [1376, 958, 966, 974, 982, 977, 1383, 1375, 1367, 1361, 1233, 1105], 9: [475, 603, 731, 1371, 1243, 1115, 863, 987, 859], 15: [1107, 829, 979, 851, 837, 845, 877, 869, 853, 861], 22: [451, 1374, 1366, 1358, 1350, 579, 707, 835, 963, 1091, 1219, 1382, 1347], 23: [1138, 1075, 1076, 1084, 1092, 1100, 1140, 1132, 1124, 1116, 1108], 24: [585, 713, 841, 969, 1093, 1125, 1117, 1109, 1101, 1097], 26: [448, 575, 1088, 960, 599, 591, 832, 704, 583, 576], 28: [871, 1378, 1250, 1122, 482, 610, 738, 866, 994], 29: [855, 1362, 476, 468, 466, 1234, 1106, 594, 978, 850, 722], 30: [1228, 1380, 1372, 1364, 1356, 1348, 568, 696, 824, 952, 1080, 1208, 1212, 1344, 1216, 1220], 31: [1360, 464, 592, 1232, 1104, 720, 848, 976], 32: [474, 1222, 1218, 1090, 962, 834, 706, 494, 486, 478, 470, 462, 454, 578, 450], 33: [1089, 495, 487, 479, 471, 463, 455, 961, 833, 705, 577, 449], 35: [1003, 951, 959, 967, 975, 1015, 983, 991, 999, 1007], 36: [747, 759, 703, 711, 719, 727, 735, 743, 751], 38: [1083, 586, 1127, 1087, 1095, 714, 842, 1135, 970, 1098, 1119, 1111, 1103], 2: [849, 820, 875, 876, 868, 828, 836, 844, 852, 860], 5: [1004, 956, 964, 972, 980, 996, 988], 10: [1370, 1242, 990, 1114, 602, 730, 858, 986], 12: [721, 593, 622, 614, 606, 574, 582, 590, 598], 14: [884, 573, 581, 595, 589, 597, 605, 1008, 613, 621, 629, 624, 752, 880], 16: [484, 740, 1379, 1251, 1123, 995, 483, 611, 739, 867], 17: [1001, 748, 489, 617, 873, 745], 18: [1217, 1239, 1231, 1223, 1215, 570, 698, 826, 954, 1247, 1082, 1210], 19: [710, 718, 723, 750, 742, 734, 726], 20: [946, 818, 690, 691, 753, 757, 693, 749, 701, 709, 717, 725, 741, 733], 21: [481, 1377, 998, 1249, 1121, 609, 737, 865, 993], 34: [480, 1248, 1120, 992, 608, 736, 864], 37: [472, 623, 615, 607, 1112, 984, 856, 728, 600], 6: [708, 716, 584, 712, 840, 968, 1096, 1224, 1381, 1373, 1365, 1357, 1352], 11: [1389, 1133, 1388, 490, 618, 746, 1386, 874, 1255, 1263, 1258, 1130, 1002], 13: [819, 947, 949, 989, 981, 973, 965, 957], 25: [1369, 1241, 1113, 473, 601, 729, 857, 985], 27: [1012, 830, 1010, 882, 886, 878, 838, 846, 854, 862, 870], 39: [485, 477, 469, 461, 955, 827, 699, 571, 443, 453, 445]}, {0: [920, 1944, 1816, 1688, 1560, 1048, 1176, 1304, 1432], 1: [1050, 1452, 1054, 1062, 1960, 1832, 1704, 1576, 1448, 1320, 1070, 1064, 1192], 3: [1214, 1803, 1206, 1675, 1547, 1419, 1291, 1163, 1198, 1190, 1182, 1174, 1166], 4: [1329, 1943, 1340, 1169, 1937, 1809, 1681, 1553, 1425, 1332, 1324, 1316, 1308, 1300, 1297], 7: [1947, 1732, 1934, 1942, 1729, 1857, 1985, 1990, 1982, 1950, 1958, 1966, 1974], 8: [1986, 1931, 1988, 1932, 1940, 1948, 1956, 1851, 1979, 1980, 1972, 1964], 9: [1597, 1963, 1451, 1541, 1549, 1557, 1565, 1568, 1835, 1707, 1579, 1584, 1589, 1581, 1573], 15: [1860, 1968, 1804, 1812, 1820, 1828, 1712, 1840, 1852, 1844, 1836], 22: [1969, 1566, 1457, 1841, 1713, 1585, 1574, 1582, 1590], 23: [1180, 1049, 1945, 1817, 1429, 1437, 1177, 1305, 1433, 1689, 1561], 24: [1793, 1798, 1814, 1862, 1854, 1822, 1846, 1838, 1806, 1830], 26: [1186, 1599, 1591, 1583, 1314, 1442, 1551, 1559, 1567, 1826, 1698, 1570, 1575], 28: [927, 935, 943, 951, 944, 1858, 1730, 1602, 1474, 1476, 1072, 1200, 1328, 1468, 1460, 1456], 29: [925, 923, 1422, 1819, 1691, 1563, 1051, 1179, 1307, 1430, 1438, 1435], 30: [1205, 1043, 1939, 1197, 1189, 1181, 1173, 1811, 1683, 1555, 1427, 1299, 1171], 31: [1056, 1184, 1312, 1976, 1471, 1598, 1848, 1720, 1592, 1310, 1464, 1318, 1326, 1334, 1342, 1336], 32: [1953, 1420, 1825, 1313, 1428, 1436, 1444, 1697, 1569, 1441], 33: [1076, 1665, 1195, 1067, 1068, 1060, 1323, 1052, 1044, 1036, 1028, 1025, 1153, 1281, 1409, 1537, 1543], 35: [1463, 1455, 1447, 1439, 1415, 1938, 1810, 1423, 1682, 1554, 1426, 1431], 36: [1595, 1596, 1588, 1580, 1672, 1544, 1548, 1556, 1572, 1564], 38: [1984, 1856, 1301, 1309, 1317, 1325, 1728, 1600, 1472, 1293, 1344, 1349, 1341, 1333], 2: [1800, 1807, 1863, 1855, 1847, 1839, 1831, 1815, 1823], 5: [1285, 1207, 1199, 1794, 1191, 1666, 1410, 1282, 1154, 1159, 1538, 1178, 1183, 1175, 1167], 10: [1920, 1928, 1922, 1946, 1989, 1981, 1973, 1965, 1925, 1957, 1933, 1941, 1949], 12: [1470, 1065, 1193, 1462, 1961, 1833, 1705, 1577, 1446, 1454, 1449, 1321], 14: [1079, 1930, 1802, 1674, 1546, 1071, 1063, 1055, 1047, 1087, 1039, 1418, 1290, 1162, 1034], 16: [1045, 919, 912, 1936, 1808, 1680, 1552, 1040, 1168, 1296, 1046, 1424], 17: [1799, 1795, 1667, 1733, 1669, 1717, 1709, 1701, 1693, 1685, 1725, 1677], 18: [1978, 1716, 1724, 1201, 1850, 1722, 1594, 1466, 1338, 1210, 1212, 1196, 1204], 19: [1053, 1061, 1069, 1077, 1085, 1849, 1721, 1593, 1465, 1337, 1209, 1081], 20: [933, 941, 938, 1962, 1834, 1706, 1578, 1450, 1322, 1066, 1194], 21: [1977, 1983, 1202, 1330, 1458, 1586, 1951, 1959, 1714, 1967, 1975, 1970, 1842], 34: [1971, 1843, 1715, 1327, 1335, 1331, 1587, 1445, 1453, 1461, 1459], 37: [1987, 1859, 1731, 1734, 1678, 1686, 1694, 1702, 1710, 1726, 1718], 6: [1670, 1664, 1792, 1797, 1805, 1861, 1853, 1845, 1837, 1829, 1821, 1813], 11: [1955, 1827, 1057, 1185, 1319, 929, 1699, 1571, 1188, 1187, 1315, 1443], 13: [1668, 1824, 1708, 1696, 1676, 1684, 1692, 1700], 25: [1421, 1542, 1929, 1558, 1550, 1417, 1801, 1673, 1545], 27: [1289, 1818, 1690, 1562, 1303, 1311, 1295, 1306, 1434], 39: [1679, 1671, 1687, 1695, 1735, 1723, 1727, 1719, 1711, 1703]}, {0: [183, 191, 199, 207, 619, 491, 363, 235, 239, 215, 223, 231], 1: [308, 201, 329, 364, 356, 348, 340, 316, 324, 332], 3: [823, 89, 831, 839, 847, 855, 217, 345, 473, 601, 729, 857, 863], 4: [723, 595, 621, 613, 565, 573, 605, 597, 581, 589], 7: [54, 366, 358, 350, 342, 62, 70, 78, 86, 83, 211, 339], 8: [104, 966, 982, 990, 984, 232, 360, 974, 488, 616, 744, 748, 740, 732, 728, 856], 9: [74, 1098, 970, 202, 330, 458, 842, 714, 586], 15: [49, 963, 964, 956, 948, 575, 567, 945, 177, 305, 433, 817, 689, 561], 22: [747, 749, 741, 701, 709, 717, 725, 733], 23: [738, 59, 53, 61, 610, 482, 354, 226, 98, 69, 77, 85, 93, 101], 24: [72, 55, 63, 731, 603, 475, 347, 71, 79, 219, 91, 87, 95], 26: [65, 193, 833, 705, 321, 449, 577], 28: [233, 1097, 969, 841, 713, 585, 591, 361, 489, 617, 623, 615, 607, 599], 29: [463, 471, 469, 1099, 971, 972, 980, 978, 850, 82, 210, 338, 466, 594, 722], 30: [105, 108, 100, 92, 84, 76, 64, 570, 442, 314, 186, 58, 60, 68], 31: [200, 334, 711, 719, 328, 712, 584, 456], 32: [57, 825, 697, 437, 569, 461, 453, 445, 185, 313, 441], 33: [609, 481, 309, 317, 325, 225, 333, 341, 353, 357, 349], 35: [840, 822, 830, 838, 227, 846, 854, 862, 870, 867, 739, 611, 483, 355], 36: [848, 720, 566, 574, 582, 208, 336, 590, 464, 592, 606, 598], 38: [236, 180, 188, 228, 220, 192, 196, 204, 212], 2: [620, 234, 362, 490, 618, 746, 874, 877, 869, 821, 829, 837, 861, 853, 845], 5: [244, 311, 319, 242, 370, 375, 367, 327, 335, 343, 351, 359], 10: [958, 187, 315, 955, 443, 827, 699, 571], 12: [600, 438, 216, 446, 454, 462, 344, 472, 478, 470], 14: [467, 492, 484, 444, 452, 457, 460, 476, 468], 16: [181, 245, 237, 229, 221, 189, 197, 205, 213], 17: [48, 816, 176, 688, 304, 432, 560], 18: [696, 568, 440, 326, 184, 310, 318, 312], 19: [218, 346, 474, 602, 730, 694, 702, 710, 718, 726, 734], 20: [436, 50, 178, 306, 434, 562, 690, 695, 703, 1103, 1095, 1087, 1082, 954, 826, 698], 21: [477, 485, 352, 820, 828, 836, 480, 608, 736, 864, 868, 860, 852, 844], 34: [1100, 1092, 1084, 1076, 1075, 947, 51, 179, 307, 435, 563, 819, 691], 37: [961, 944, 949, 81, 209, 337, 465, 593, 721, 957, 965, 973, 981, 977, 849], 6: [75, 203, 331, 459, 843, 700, 708, 716, 715, 587], 11: [246, 224, 182, 190, 198, 238, 230, 222, 206, 214], 13: [564, 572, 612, 604, 580, 588, 596], 25: [951, 959, 66, 194, 975, 967, 962, 834, 322, 450, 578, 706], 27: [439, 67, 835, 707, 579, 447, 455, 195, 323, 451], 39: [583, 320, 448, 576, 1088, 960, 832, 704]}, {0: [129, 188, 180, 267, 139, 132, 140, 148, 172, 164, 156], 1: [936, 808, 680, 191, 552, 424, 183, 175, 168, 296], 3: [137, 265, 800, 828, 820, 804, 796, 788, 393, 521, 649, 812, 777, 780], 4: [49, 453, 177, 305, 1073, 945, 817, 689, 445, 437, 433, 561], 7: [398, 406, 416, 153, 390, 281, 409, 438, 430, 422, 414], 8: [954, 454, 446, 186, 314, 442, 826, 698, 570], 9: [535, 583, 575, 567, 289, 417, 543, 545, 559, 161, 551], 15: [257, 385, 513, 641, 647, 655, 663, 671, 958, 950, 942, 934, 931, 803, 675, 679], 22: [1082, 582, 196, 66, 1095, 1090, 962, 834, 706, 1087, 194, 322, 450, 578], 23: [154, 399, 455, 439, 431, 447, 282, 410, 407, 415, 423], 24: [263, 271, 279, 327, 169, 297, 287, 319, 311, 303, 295], 26: [957, 56, 1092, 1208, 184, 1084, 312, 440, 568, 1080, 952, 824, 696], 28: [136, 133, 141, 197, 189, 181, 149, 157, 173, 165], 29: [269, 684, 929, 673, 266, 394, 522, 650, 652, 801, 660, 668, 676], 30: [644, 770, 642, 514, 386, 130, 258, 260, 276, 324, 316, 308, 268, 300, 292, 284], 31: [553, 574, 566, 163, 291, 419, 547, 534, 542, 558, 550], 32: [395, 523, 524, 532, 540, 967, 959, 951, 538, 666, 794, 922, 927, 935, 943], 33: [152, 949, 941, 933, 925, 1182, 1176, 1048, 280, 408, 536, 664, 792, 920], 35: [544, 672, 259, 710, 387, 643, 646, 515, 702, 131, 694, 678, 670, 662, 686, 654], 36: [68, 52, 44, 810, 682, 554, 42, 426, 60, 298, 170], 38: [262, 160, 288, 270, 326, 278, 286, 318, 310, 302, 294], 2: [178, 581, 541, 549, 557, 306, 434, 818, 690, 573, 565, 562], 5: [171, 580, 572, 564, 556, 1067, 939, 811, 299, 427, 683, 555], 10: [185, 1081, 953, 313, 441, 569, 697, 825], 12: [529, 388, 145, 273, 396, 404, 452, 444, 401, 436, 425, 428, 420, 412], 14: [526, 518, 128, 256, 384, 512, 640, 768, 774, 782, 830, 822, 814, 790, 798, 806], 16: [701, 693, 685, 677, 264, 392, 520, 648, 669, 653, 661], 17: [823, 537, 815, 807, 791, 665, 793, 799], 18: [937, 809, 681, 325, 317, 192, 687, 695, 320, 837, 448, 576, 711, 703, 832, 704], 19: [930, 162, 429, 421, 829, 821, 813, 805, 802, 290, 418, 546, 674], 20: [138, 134, 142, 150, 158, 198, 190, 144, 182, 166, 174], 21: [708, 1079, 1075, 947, 819, 700, 179, 692, 691, 307, 435, 563], 34: [48, 176, 304, 944, 816, 688, 560, 432], 37: [187, 315, 59, 443, 839, 827, 831, 699, 571], 6: [921, 272, 400, 956, 948, 940, 932, 924, 528, 656, 784, 912, 916], 11: [917, 914, 309, 786, 301, 658, 530, 146, 293, 402, 274, 277, 285], 13: [1057, 1185, 1190, 1198, 1206, 193, 836, 1214, 1222, 1217, 321, 449, 577, 705, 833, 961, 1089], 25: [283, 1049, 1085, 1077, 1069, 1061, 411, 539, 667, 795, 923, 1051, 1053], 27: [275, 405, 1094, 403, 531, 659, 787, 915, 1086, 1070, 1062, 1054, 1046, 1078, 1043], 39: [966, 838, 67, 195, 323, 451, 579, 1091, 963, 835, 709, 707]}, {0: [1288, 1343, 1303, 1335, 1327, 1319, 1295, 1048, 1176, 1304, 1311], 1: [657, 785, 1588, 1580, 913, 1041, 1572, 1175, 1169, 1297, 1425, 1564, 1556, 1553], 3: [1038, 674, 1046, 1054, 802, 930, 1058, 1078, 1070, 1062], 4: [1165, 1173, 1181, 1177, 1049, 1053, 1061, 1093, 1085, 1077, 1069], 7: [1589, 682, 672, 1586, 1458, 671, 1330, 1202, 679, 687, 695, 690, 1074, 946, 818], 8: [779, 1079, 1071, 1063, 1055, 907, 1035, 1039, 1047], 9: [698, 826, 954, 1317, 1325, 1333, 1341, 1338, 1082, 1210], 15: [1691, 1438, 1563, 1435, 1307, 1179, 667, 795, 923, 1051], 22: [786, 914, 1042, 1044, 1052, 1092, 1036, 1084, 1076, 1068, 1060], 23: [656, 1301, 1559, 1045, 784, 912, 1040, 1168, 1296, 1552, 1424], 24: [652, 650, 1693, 1685, 1683, 778, 906, 1299, 1555, 1427, 1034, 1162, 1290, 1418, 1422, 1430], 26: [817, 1585, 1457, 1324, 1332, 1329, 945, 1073, 1201], 28: [1707, 693, 688, 816, 944, 1701, 1709, 1717, 1712, 1072, 1200, 1328, 1456, 1584], 29: [1690, 1562, 1434, 666, 794, 922, 1309, 1306, 1178, 1050], 30: [699, 1560, 1087, 1567, 1575, 1583, 1591, 1599, 827, 955, 1083, 1211, 1339, 1467, 1595], 31: [965, 706, 1314, 1302, 1310, 1318, 1326, 1334, 834, 962, 1090, 1218, 1346, 1350, 1342], 32: [1308, 1316, 800, 928, 1056, 1568, 1440, 1312, 1184], 33: [1461, 1577, 1429, 1437, 1445, 681, 809, 1453, 937, 1065, 1193, 1449, 1321], 35: [675, 803, 1694, 1702, 1699, 1571, 1443, 1315, 1187, 1059, 931], 36: [974, 1100, 1101, 1183, 1186, 1191, 1199, 1207, 1215, 969, 1097, 1225, 1231, 1223], 38: [1160, 1032, 904, 776, 839, 831, 823, 815, 807, 799, 791, 783], 2: [1189, 1205, 1197, 810, 938, 1066, 1578, 1450, 1322, 1194], 5: [1213, 1221, 1219, 1091, 660, 668, 676, 684, 700, 692, 963, 835, 707, 708], 10: [787, 781, 789, 797, 837, 829, 821, 813, 805], 12: [1420, 1452, 1697, 801, 929, 1057, 1185, 1428, 1436, 1444, 1569, 1441, 1313], 14: [1086, 1558, 825, 953, 1081, 1566, 1574, 1582, 1590, 1598, 1597, 1209, 1337, 1465, 1593], 16: [972, 908, 964, 956, 948, 916, 924, 932, 940], 17: [1596, 1592, 952, 1080, 1446, 1208, 1336, 1454, 1462, 1470, 1464], 18: [919, 1344, 1216, 1088, 832, 960, 967, 959, 927, 935, 943, 951], 19: [677, 1576, 1448, 1320, 1192, 669, 1064, 685, 680, 808, 936], 20: [1423, 691, 1471, 1431, 1439, 1447, 1455, 1463, 819, 947, 1075, 1203, 1331, 1459], 21: [1417, 1289, 665, 1161, 670, 662, 1033, 905, 777, 649, 654], 34: [1206, 1198, 1166, 1174, 1182, 1190], 37: [1164, 915, 1043, 1171, 1212, 1204, 1196, 1188, 1180, 1172], 6: [689, 961, 678, 686, 833, 705, 710, 702, 694], 11: [1545, 1549, 683, 811, 939, 1067, 1557, 1565, 1195, 1323, 1573, 1581, 1579, 1451], 13: [909, 957, 949, 941, 917, 920, 925, 933], 25: [838, 664, 782, 792, 790, 798, 830, 822, 814, 806], 27: [780, 824, 921, 793, 836, 828, 820, 812, 788, 796, 804], 39: [910, 918, 966, 958, 950, 926, 934, 942]}, {0: [484, 419, 424, 420, 428, 476, 468, 460, 452, 436, 444], 1: [357, 182, 432, 293, 176, 304, 349, 341, 333, 325, 301, 309, 317], 3: [818, 50, 741, 733, 725, 717, 709, 178, 306, 434, 562, 690, 693, 701], 4: [194, 322, 450, 578, 988, 980, 972, 964, 962, 706, 834], 7: [43, 826, 171, 299, 427, 555, 683, 811, 854, 846, 838, 830, 822, 814], 8: [170, 860, 852, 844, 836, 828, 820, 298, 426, 554, 682, 810, 812], 9: [698, 63, 100, 92, 84, 76, 68, 60, 570, 442, 314, 186, 58], 15: [695, 871, 863, 855, 847, 839, 831, 823, 817, 689, 561, 433, 177, 305], 22: [986, 356, 858, 90, 730, 602, 348, 218, 346, 474], 23: [208, 615, 336, 464, 976, 607, 599, 848, 720, 592], 24: [970, 74, 202, 358, 350, 342, 842, 714, 586, 458, 334, 330], 26: [89, 985, 857, 217, 729, 486, 478, 345, 473, 601], 28: [429, 421, 160, 732, 724, 288, 416, 544, 672, 676, 716, 708, 700, 692, 684], 29: [64, 192, 320, 448, 576, 869, 861, 853, 845, 837, 832, 704], 30: [697, 997, 989, 981, 973, 965, 957, 953, 297, 425, 553, 681, 809, 813, 821, 825, 829], 31: [66, 610, 46, 54, 482, 62, 70, 78, 86, 94, 102, 354, 226, 98], 32: [296, 168, 228, 220, 212, 204, 196, 172, 180, 188], 33: [998, 990, 982, 974, 966, 958, 59, 187, 315, 443, 571, 699, 827, 955], 35: [35, 163, 291, 295, 303, 311, 359, 351, 343, 335, 327, 319], 36: [431, 439, 222, 56, 214, 206, 198, 190, 440, 312, 447, 184], 38: [735, 193, 321, 449, 577, 833, 705, 703, 727, 719, 711], 2: [229, 221, 213, 205, 165, 173, 181, 189, 197], 5: [201, 696, 568, 574, 582, 329, 457, 713, 614, 606, 598, 590, 585], 10: [859, 731, 603, 219, 347, 91, 475], 12: [569, 57, 477, 185, 313, 441, 437, 469, 461, 453, 445], 14: [166, 101, 174, 169, 41, 93, 85, 77, 69, 37, 45, 53, 61], 16: [292, 300, 308, 340, 332, 324, 316], 17: [968, 840, 712, 584, 200, 328, 456], 18: [88, 231, 223, 216, 344, 984, 856, 728, 600, 472], 19: [38, 34, 470, 462, 454, 162, 446, 438, 290, 418, 422, 430], 20: [294, 302, 103, 95, 87, 79, 71, 67, 195, 323, 310, 326, 318], 21: [710, 742, 718, 83, 851, 211, 339, 467, 595, 734, 726, 723], 34: [977, 209, 337, 465, 849, 721, 593], 37: [588, 82, 210, 338, 722, 466, 612, 604, 596, 594], 6: [613, 307, 435, 563, 557, 605, 597, 589, 565, 573, 581], 11: [179, 559, 551, 545, 417, 289, 215, 207, 199, 191, 183, 175, 161, 167], 13: [97, 225, 993, 865, 353, 737, 609, 481], 25: [995, 862, 870, 867, 739, 99, 227, 355, 483, 611], 27: [843, 715, 487, 455, 587, 479, 471, 75, 203, 331, 459, 463], 39: [230, 743, 740, 868, 864, 96, 224, 352, 736, 608, 485, 480]}, {0: [794, 1294, 922, 1050, 1318, 1302, 1310, 1306, 1178], 1: [524, 532, 531, 659, 787, 915, 1683, 520, 1555, 1427, 1299, 1171, 1043], 3: [1047, 1680, 656, 1552, 1424, 1296, 784, 912, 1040, 1168], 4: [770, 901, 902, 1324, 1316, 898, 1026, 1332, 1154, 1282, 1284, 1307, 1308, 1292, 1300], 7: [1472, 1479, 1471, 1073, 1201, 1423, 1431, 1329, 1457, 1463, 1434, 1439, 1447, 1455], 8: [959, 1596, 1593, 1465, 953, 1081, 1209, 1337, 1301, 1309, 1317, 1325, 1333, 1341], 9: [1086, 1074, 1038, 1046, 1054, 1094, 946, 1078, 1062, 1070], 15: [1422, 1682, 547, 550, 542, 534, 530, 658, 786, 1438, 1554, 1430, 914, 1042, 1170, 1426, 1298], 22: [966, 910, 918, 926, 958, 950, 942, 934], 23: [1679, 826, 949, 957, 1687, 1695, 954, 1082, 1210, 1338, 1342, 1334, 1703, 1711, 1704, 1576, 1448, 1320, 1326], 24: [1816, 1820, 1827, 675, 1699, 1571, 803, 931, 1059, 1187, 1828, 1315, 1443], 26: [909, 683, 811, 939, 941, 917, 925, 933], 28: [1698, 667, 669, 677, 674, 661, 802, 930, 1570, 1442, 1314, 1186, 1058], 29: [648, 776, 904, 1327, 1319, 1416, 1311, 1303, 1295, 1288, 1032, 1160], 30: [1811, 1815, 1831, 1181, 1824, 1446, 1696, 1568, 1440, 1312, 672, 1189, 800, 1823, 928, 1056, 1184], 31: [808, 1212, 1156, 1330, 1202, 936, 1169, 1204, 1164, 1172, 1180, 1064, 1192, 1196, 1188], 32: [772, 780, 788, 1468, 796, 804, 812, 828, 836, 835, 963, 820, 1091, 1219, 1347, 1475, 1476], 33: [1686, 1694, 1688, 1560, 664, 792, 920, 1048, 1176, 1304, 1432], 35: [650, 1453, 1445, 1437, 1429, 1421, 1418, 778, 906, 1034, 1293, 1290, 1162], 36: [1420, 651, 779, 1173, 1547, 1419, 1291, 1165, 907, 1035, 1163], 38: [1159, 1297, 897, 1025, 1153, 1281, 1409, 1537, 1665, 1425, 1553, 1668, 1676, 1681, 1700, 1692, 1684], 2: [681, 809, 937, 1449, 1321, 1065, 1193, 1167, 1175, 1183, 1191, 1199], 5: [1077, 1185, 1057, 1029, 1037, 1045, 1053, 1061, 1069], 10: [1093, 1085, 1080, 952, 956, 948, 900, 908, 916, 924, 940, 932], 12: [1544, 647, 1030, 643, 1574, 1566, 771, 1558, 1550, 1542, 1541, 899, 1027, 1155, 1283, 1411, 1539], 14: [837, 655, 663, 671, 679, 687, 1344, 1220, 1216, 1088, 695, 960, 832, 704, 711, 703], 16: [1313, 1441, 1569, 1339, 1467, 1595, 1549, 1557, 1565, 1211, 1573, 1581, 1589, 1597], 17: [1222, 1158, 1214, 1206, 1198, 1166, 1174, 1182, 1190], 18: [813, 769, 1041, 805, 797, 913, 773, 781, 789, 785], 19: [1095, 1087, 1079, 1071, 1067, 1543, 1195, 1551, 1559, 1567, 1575, 1323, 1451, 1579, 1583], 20: [657, 676, 668, 1031, 1039, 660, 652, 649, 777, 905, 1545, 1417, 1289, 1161, 1033], 21: [1540, 1548, 947, 1075, 1203, 1331, 1459, 1587, 1556, 1564, 1572, 1580, 1588], 34: [1563, 1435, 1428, 1436, 1444, 1452, 1460], 37: [1197, 646, 1215, 654, 662, 1207, 678, 686, 1200, 670, 944, 1205, 816, 688, 1072, 694], 6: [684, 682, 810, 938, 1066, 1194, 1322, 1450, 1578, 1706, 1709, 1701, 1685, 1693, 1689, 1561], 11: [1415, 815, 1671, 1664, 1536, 1408, 1152, 1024, 896, 768, 1280, 807, 799, 791, 783, 775], 13: [838, 818, 830, 822, 782, 790, 798, 806, 814], 25: [665, 793, 1063, 1055, 921, 1049, 1433, 1305, 1177], 27: [1092, 1083, 1179, 795, 1044, 923, 1051, 1052, 1036, 1084, 1076, 1068, 1060], 39: [929, 903, 801, 911, 951, 673, 943, 935, 919, 927]}, {0: [987, 859, 731, 623, 599, 615, 607, 347, 475, 603], 1: [830, 121, 838, 846, 854, 862, 870, 878, 249, 377, 505, 633, 761, 889, 894, 886], 3: [327, 383, 714, 375, 586, 458, 330, 335, 367, 359, 351, 343], 4: [1001, 233, 766, 758, 750, 361, 489, 617, 873, 745], 7: [470, 124, 116, 721, 108, 100, 92, 84, 81, 209, 471, 593, 465, 337], 8: [104, 1012, 1004, 1000, 872, 232, 360, 488, 616, 744], 9: [638, 630, 622, 614, 574, 582, 590, 606, 598], 15: [853, 861, 742, 97, 225, 353, 893, 885, 877, 869, 481, 609, 737, 865], 22: [1011, 883, 755, 371, 499, 631, 627], 23: [707, 835, 837, 845, 1015, 842, 1007, 999, 991, 983, 975, 970], 24: [1014, 1006, 998, 224, 352, 480, 608, 736, 992, 864], 26: [866, 738, 381, 610, 373, 365, 357, 354, 482], 28: [575, 699, 571, 443, 315, 318, 382, 374, 366, 358, 326, 350, 342, 334], 29: [1117, 1109, 210, 338, 466, 594, 722, 850, 978, 1106], 30: [1122, 994, 734, 702, 980, 976, 988, 710, 996, 718, 726, 720, 848], 31: [203, 372, 364, 356, 843, 348, 715, 340, 587, 459, 331, 332], 32: [637, 629, 579, 581, 589, 597, 621, 613, 605], 33: [320, 448, 576, 895, 887, 704, 832, 879, 871, 863, 855, 839, 847], 35: [329, 457, 508, 500, 452, 460, 468, 601, 492, 217, 345, 473, 476, 484], 36: [243, 214, 222, 254, 995, 867, 739, 611, 483, 246, 238, 230, 227, 355], 38: [703, 711, 719, 727, 767, 759, 746, 751, 743, 735], 2: [234, 618, 511, 362, 503, 490, 479, 487, 495], 5: [840, 712, 584, 456, 328, 200, 204, 212, 220, 252, 244, 236, 228], 10: [1010, 882, 754, 626, 498, 98, 102, 110, 118, 114, 242, 370], 12: [1021, 583, 1013, 1005, 997, 989, 981, 973, 969, 841, 713, 585, 591], 14: [237, 833, 705, 577, 449, 226, 229, 221, 213, 205, 197, 324, 321, 193], 16: [247, 834, 706, 578, 450, 322, 239, 231, 223, 215, 207, 199, 194], 17: [107, 494, 875, 235, 363, 747, 619, 491], 18: [874, 884, 876, 868, 836, 844, 857, 852, 860], 19: [826, 700, 628, 620, 612, 604, 698, 570, 572, 580, 588, 596], 20: [569, 697, 729, 765, 757, 749, 741, 701, 709, 717, 725, 733], 21: [125, 1009, 881, 753, 625, 497, 369, 93, 101, 109, 117, 113, 241], 34: [1023, 1022, 1018, 890, 762, 634, 122, 250, 378, 506], 37: [1136, 1008, 880, 752, 240, 368, 510, 502, 496, 624], 6: [94, 90, 218, 858, 730, 602, 349, 474, 346], 11: [88, 486, 984, 856, 728, 478, 216, 344, 472, 600], 13: [1125, 509, 1002, 379, 507, 635, 763, 891, 1019, 1147, 1149, 1141, 1133, 1130], 25: [453, 501, 493, 461, 485, 592, 464, 469, 477], 27: [467, 595, 723, 708, 716, 724, 756, 748, 740, 732], 39: [764, 639, 1020, 245, 253, 1016, 888, 248, 376, 760, 632, 504]}, {0: [944, 75, 804, 816, 812, 820, 828, 836, 203, 331, 459, 587, 715, 843, 844], 1: [1063, 1087, 1071, 1079, 179, 1075, 947, 819, 307, 435, 563, 691], 3: [956, 948, 940, 139, 932, 267, 395, 924, 916, 523, 651, 779, 907, 908], 4: [930, 838, 785, 830, 822, 418, 546, 674, 814, 790, 798, 802, 806], 7: [29, 157, 938, 810, 682, 684, 676, 668, 25, 153, 281, 409, 537, 665], 8: [526, 590, 534, 542, 550, 582, 574, 566, 558], 9: [43, 37, 77, 45, 53, 321, 193, 65, 33, 69, 61], 15: [591, 583, 403, 531, 575, 554, 567, 559, 527, 535, 543, 551], 22: [78, 74, 1089, 961, 202, 330, 458, 462, 833, 705, 577, 449, 454], 23: [460, 452, 444, 436, 396, 404, 412, 420, 428], 24: [688, 32, 709, 701, 160, 693, 685, 288, 416, 544, 677, 672], 26: [953, 57, 708, 700, 185, 313, 441, 825, 697, 569], 28: [161, 289, 417, 545, 673, 801, 929, 1092, 1084, 1076, 1068, 1060, 1057], 29: [42, 332, 426, 324, 316, 170, 298, 284, 292, 300, 308], 30: [837, 661, 669, 280, 664, 792, 829, 536, 821, 813, 805, 408, 797], 31: [205, 290, 197, 162, 165, 173, 189, 181], 32: [923, 795, 667, 539, 411, 283, 155, 204, 196, 156, 188, 180, 172, 164], 33: [702, 187, 315, 1083, 443, 571, 955, 59, 827, 699], 35: [933, 41, 169, 297, 425, 553, 957, 949, 941, 937, 809, 681], 36: [657, 529, 401, 273, 145, 206, 198, 190, 182, 174, 166, 142, 150, 158], 38: [524, 540, 548, 572, 564, 580, 818, 532, 306, 434, 556, 562, 690], 2: [935, 931, 35, 163, 291, 419, 703, 695, 687, 679, 547, 803, 675], 5: [407, 415, 455, 423, 431, 48, 447, 304, 432, 176, 439], 10: [689, 446, 49, 177, 561, 430, 438, 433, 305], 12: [148, 264, 146, 274, 266, 325, 317, 309, 301, 269, 277, 285, 293], 14: [318, 270, 278, 286, 294, 310, 302], 16: [958, 950, 942, 40, 1064, 936, 808, 168, 296, 424, 552, 680], 17: [943, 194, 322, 450, 578, 706, 834, 954, 951, 959, 967, 962], 18: [56, 823, 184, 312, 440, 839, 831, 824, 696, 568], 19: [137, 782, 777, 649, 521, 393, 265, 327, 319, 311, 303, 295, 287, 279, 271], 20: [581, 573, 541, 549, 565, 557, 1067, 939, 811, 683, 171, 299, 427, 555], 21: [1094, 1086, 398, 422, 414, 406, 402, 1078, 1070, 1062, 1054, 1046, 530, 658, 786, 914, 1042], 34: [392, 520, 648, 654, 694, 686, 678, 670, 662], 37: [143, 199, 400, 272, 144, 191, 183, 151, 159, 175, 167], 6: [922, 794, 178, 50, 60, 666, 538, 410, 282, 154, 26, 28, 36, 44, 52], 11: [453, 397, 405, 445, 437, 394, 429, 421, 413], 13: [964, 710, 965, 711, 963, 835, 707, 67, 195, 323, 451, 579], 25: [268, 276, 70, 62, 54, 152, 275, 147, 19, 22, 46, 38, 30, 24], 27: [51, 826, 698, 570, 442, 314, 47, 55, 63, 58, 186], 39: [326, 71, 64, 1088, 960, 832, 704, 192, 320, 448, 576]}, {0: [985, 857, 61, 69, 77, 85, 93, 89, 729, 601, 473, 345, 217], 1: [109, 363, 491, 619, 623, 615, 607, 599, 591, 583, 107, 235, 567, 575], 3: [492, 436, 211, 339, 444, 595, 467, 484, 476, 452, 460, 468], 4: [963, 316, 324, 835, 707, 67, 579, 195, 323, 451], 7: [702, 710, 112, 240, 368, 501, 493, 718, 726, 496, 734, 742, 738, 610, 485, 482], 8: [978, 996, 448, 576, 704, 988, 980, 972, 964, 960, 832], 9: [99, 118, 91, 48, 234, 106, 110, 102, 54, 62, 70, 78, 86, 94], 15: [850, 722, 210, 311, 319, 327, 335, 594, 351, 343, 338, 466], 22: [830, 59, 187, 315, 827, 699, 581, 573, 571, 443], 23: [998, 990, 982, 974, 321, 449, 966, 961, 577, 705, 833], 24: [320, 357, 309, 317, 325, 349, 341, 203, 331, 333], 26: [953, 825, 57, 185, 313, 441, 569, 697], 28: [838, 846, 723, 851, 365, 362, 490, 618, 746, 874, 878, 870, 858, 854, 862], 29: [105, 233, 361, 489, 617, 620, 612, 1105, 604, 596, 977, 849, 721, 593], 30: [359, 224, 352, 480, 608, 736, 864, 959, 967, 975, 983, 991, 999, 992], 31: [247, 183, 64, 192, 191, 199, 239, 231, 223, 207, 215], 32: [465, 337, 116, 209, 81, 52, 60, 68, 76, 108, 100, 92, 84], 33: [318, 310, 740, 732, 724, 716, 708, 700, 176, 304, 432, 560, 688, 692], 35: [439, 219, 347, 475, 503, 447, 455, 463, 495, 487, 479, 471], 36: [98, 83, 119, 55, 96, 63, 71, 79, 111, 103, 95, 87], 38: [348, 208, 976, 848, 720, 592, 332, 340, 336, 464], 2: [840, 564, 72, 200, 328, 456, 572, 580, 588, 712, 584], 5: [97, 582, 598, 606, 614, 868, 590, 587, 865, 225, 353, 481, 459, 737, 609], 10: [559, 553, 425, 429, 469, 186, 314, 442, 437, 445, 461, 453], 12: [477, 984, 725, 733, 88, 216, 344, 472, 600, 728, 856], 14: [438, 90, 446, 454, 462, 470, 494, 486, 218, 346, 730, 602, 474, 478], 16: [114, 242, 370, 498, 626, 629, 597, 987, 859, 731, 603, 605, 613, 621], 17: [842, 589, 74, 202, 714, 586, 330, 458], 18: [236, 180, 188, 196, 228, 220, 212, 204], 19: [831, 104, 232, 360, 488, 616, 744, 872, 839, 847, 855, 863, 871, 879], 20: [821, 829, 355, 483, 611, 739, 867, 869, 227, 837, 845, 853, 861], 21: [1088, 1112, 1119, 1111, 1103, 1095, 1090, 322, 450, 578, 706, 834, 962], 34: [841, 709, 717, 73, 201, 713, 329, 457, 585], 37: [743, 56, 184, 735, 727, 719, 312, 440, 568, 824, 711, 703, 696], 6: [181, 189, 245, 194, 237, 229, 221, 197, 205, 213], 11: [326, 334, 226, 354, 366, 358, 350, 342], 13: [981, 973, 965, 51, 179, 307, 435, 563, 691, 819, 947, 949, 957, 952], 25: [1108, 1100, 1092, 1084, 1082, 50, 954, 826, 178, 306, 434, 562, 698, 566, 574, 570], 27: [246, 193, 182, 190, 198, 206, 238, 230, 222, 214], 39: [860, 852, 844, 836, 49, 177, 305, 433, 561, 689, 828, 820, 817]}, {0: [582, 590, 598, 464, 592, 1232, 1104, 976, 848, 720], 1: [1489, 860, 1108, 334, 342, 3</t>
  </si>
  <si>
    <t>[{0: [1372, 1232, 1360, 1316, 1355, 1364, 1356, 1348, 1340, 1577, 1449, 1321, 1324, 1332], 1: [1373, 1325, 1865, 1333, 1341, 1365, 1349, 1737, 1609, 1481, 1353, 1357], 2: [945, 1073, 1841, 1713, 1585, 1457, 1329, 1201], 3: [1843, 1715, 1587, 947, 1075, 1203, 1331, 1459], 4: [1118, 1078, 1086, 1094, 1102, 1747, 1070, 1619, 1491, 1363, 1235, 1107, 1110], 5: [1695, 1689, 937, 1065, 1561, 1433, 1305, 1177, 1182, 1193, 1198, 1190], 6: [1231, 939, 1864, 1736, 943, 951, 959, 967, 975, 968, 1096, 1224, 1352, 1480, 1608], 7: [1635, 1379, 1251, 1252, 1244, 1507, 1236, 1228, 1063, 1071, 1079, 1087, 1095, 1103, 1097, 1225], 8: [1342, 1595, 1467, 1339, 1211, 940, 948, 956, 955, 1083], 9: [1575, 1583, 1591, 1721, 1593, 1599, 1639, 1631, 1623, 1615, 1607], 18: [942, 1856, 1728, 1600, 950, 958, 1472, 1344, 1216, 1088, 960, 966], 20: [961, 1857, 1057, 1061, 1069, 1077, 1729, 1601, 1473, 1085, 1345, 1217, 1089, 1093], 21: [1056, 1861, 1853, 1845, 1837, 1829, 1824, 1184, 1312, 1440, 1568, 1696], 24: [1564, 1488, 1628, 1744, 1616, 1620, 1572, 1580, 1588, 1612, 1604, 1596], 25: [1882, 1626, 1189, 1197, 1754, 1205, 1213, 1221, 1229, 1237, 1245, 1498, 1370, 1242], 26: [1374, 1873, 1745, 1350, 1358, 1366, 1617, 1489, 1233, 1361], 27: [1367, 1359, 1319, 1327, 1335, 1343, 1351, 1091, 1219, 1731, 1603, 1475, 1347], 30: [1072, 1712, 1584, 1460, 1200, 1328, 1456], 32: [1621, 1613, 1605, 1573, 1581, 1589, 1597], 33: [1842, 941, 949, 946, 1074, 1202, 1714, 1586, 1458, 1330], 35: [1611, 1510, 1502, 1494, 1462, 1470, 1483, 1486, 1478], 36: [1874, 1500, 1746, 1484, 1492, 1618, 1362, 1490], 38: [1080, 1848, 1223, 1199, 1720, 1592, 1464, 1207, 1215, 1208, 1336], 39: [1465, 1058, 1186, 1314, 1442, 1445, 1493, 1485, 1453, 1461, 1469, 1477], 10: [1867, 1739, 1708, 1716, 1724, 1748, 1740, 1732], 12: [1452, 1704, 1576, 1448, 936, 1064, 1192, 1320], 14: [1060, 1755, 1627, 1068, 1076, 1084, 1092, 1108, 1116, 1499, 1100, 1371, 1243, 1115], 17: [1850, 1582, 1590, 1638, 1630, 1722, 1594, 1622, 1598, 1614, 1606], 19: [1758, 1710, 1718, 1726, 1734, 1750, 1482, 1610, 1738, 1742], 23: [1701, 1700, 1317, 1831, 1825, 1574, 1185, 1313, 1697, 1569, 1441], 29: [1468, 1218, 1858, 1730, 1346, 1476, 1474, 1602], 34: [1849, 1866, 1883, 1887, 1879, 1871, 1839, 1847, 1855, 1863], 40: [1880, 1832, 1840, 1884, 1876, 1859, 1836, 1844, 1852, 1868, 1860], 11: [1059, 1187, 1315, 1571, 1443, 1886, 1878, 1699, 1870, 1862, 1854, 1846, 1838, 1830, 1827], 13: [1969, 1972, 1964, 1962, 1834, 938, 1066, 1706, 1194, 1322, 1450, 1578], 15: [1752, 1624, 1496, 1503, 1447, 1455, 1463, 1471, 1479, 1487, 1495], 16: [953, 1466, 1338, 1210, 1081, 1220, 1209, 1188, 1196, 1204, 1212], 22: [1759, 1698, 1703, 1711, 1719, 1751, 1743, 1570, 1735, 1851, 1723, 1727], 28: [1446, 1835, 1454, 1334, 1067, 1195, 1707, 1579, 1451, 1326, 1323], 31: [1881, 1753, 1625, 1497, 1369, 1241, 1206, 1214, 1222, 1230, 1238, 1246], 37: [1833, 1705, 1709, 1757, 1749, 1741, 1733, 1717, 1725]}, {0: [1969, 1467, 1595, 1723, 1851, 1926, 1934, 1942, 1950, 1958, 1966, 1974, 1982, 1979], 1: [900, 1043, 915, 1921, 1793, 1665, 1537, 1409, 917, 909, 901, 897, 1025, 1153, 1281], 2: [1574, 1046, 1054, 1062, 1183, 1191, 1954, 1058, 1186, 1314, 1826, 1698, 1570, 1442], 3: [1953, 1591, 1825, 1559, 1567, 1697, 1583, 1575, 1569], 4: [1566, 906, 1034, 1930, 1802, 1674, 1162, 1290, 1558, 1550, 1546, 1418], 5: [1827, 1955, 1940, 1972, 1964, 1948, 1956], 6: [1026, 1413, 1932, 1924, 1922, 1794, 1154, 1282, 1410, 1538, 1666], 7: [1590, 1458, 1586, 1714, 1842, 1799, 1807, 1815, 1823, 1855, 1831, 1839, 1847], 8: [1158, 1190, 1182, 913, 1166, 1174, 1937, 1809, 1681, 1553, 1041, 1169, 1297, 1425], 9: [1841, 1713, 1036, 1044, 1052, 1060, 1068, 1076, 1585, 1457, 1329, 1201, 1073], 18: [908, 916, 924, 932, 940, 936, 1064, 1192, 1320, 1448, 1960, 1832, 1704, 1582, 1576], 20: [1721, 1593, 1465, 1414, 1422, 1430, 1438, 1446, 1454, 1470, 1462], 21: [1724, 1668, 1716, 1708, 1676, 1700, 1692, 1939, 1811, 1683, 1684], 24: [1439, 1471, 1463, 1455, 1447, 1157, 1165, 1173, 1181, 1189, 1187, 1315, 1699, 1571, 1443], 25: [1316, 1945, 1817, 1284, 1292, 1300, 1308, 1305, 1689, 1561, 1433], 26: [1469, 1156, 1164, 1172, 1180, 1188, 1185, 1313, 1441, 1461, 1453, 1445], 27: [907, 1035, 1543, 1931, 1551, 1803, 1675, 1547, 1163, 1291, 1419], 30: [925, 920, 1944, 1816, 1688, 1560, 1429, 1437, 1048, 1176, 1304, 1432], 32: [1029, 1053, 1061, 1069, 1077, 1037, 1085, 1082, 1210, 1338, 1466, 1722, 1045, 1594, 1598], 33: [1849, 1977, 1983, 1970, 1927, 1935, 1943, 1951, 1959, 1967, 1975], 35: [914, 1042, 1938, 1810, 1682, 1415, 1423, 1431, 1170, 1298, 1426, 1554], 36: [1028, 1920, 1542, 1024, 1152, 1792, 1664, 1536, 1408, 1280], 38: [1339, 1287, 1343, 1705, 1577, 1449, 1321, 1335, 1295, 1303, 1311, 1319, 1327], 39: [1286, 1952, 1334, 1326, 1294, 1302, 1310, 1824, 1696, 1568, 1440, 1312, 1318], 10: [1597, 1450, 1578, 1589, 1581, 1541, 1549, 1557, 1565, 1573], 12: [1929, 1801, 1421, 905, 1033, 1161, 1289, 1673, 1545, 1417], 14: [1928, 1030, 1038, 1800, 1544, 1416, 1672, 904, 1032, 1160, 1288], 17: [1330, 1336, 1341, 1322, 1451, 1323, 1333, 1325, 1285, 1293, 1301, 1309, 1317], 19: [1936, 1808, 1680, 912, 1040, 1552, 1424, 1159, 1167, 1175, 1168, 1296], 23: [1796, 1854, 1804, 1812, 1820, 1464, 1592, 1720, 1828, 1836, 1844, 1852, 1848], 29: [1798, 1795, 1155, 1283, 1412, 1667, 1539, 1411], 34: [1835, 1719, 1671, 1679, 1687, 1579, 1707, 1711, 1695, 1703], 40: [1588, 1171, 1299, 1427, 1540, 1580, 1548, 1555, 1572, 1564, 1556], 11: [1845, 1797, 1805, 1813, 1821, 1833, 1837, 1829], 13: [1726, 1962, 1834, 1718, 1706, 1678, 1686, 1694, 1702, 1710], 15: [1331, 1925, 1933, 1941, 1459, 1587, 1715, 1843, 1971, 1949, 1957, 1965, 1973], 16: [1846, 1806, 1814, 1838, 1830, 1822], 22: [1027, 1031, 1968, 1840, 1712, 1584, 1456, 1328, 1200, 1039, 1047, 1055, 1063, 1071, 1079, 1072], 28: [1669, 1853, 1861, 1677, 1685, 1856, 1728, 1733, 1725, 1693, 1701, 1709, 1717], 31: [1947, 1460, 1452, 1819, 1691, 1563, 1428, 1420, 1435, 1444, 1436], 37: [942, 934, 1946, 1818, 1690, 1562, 1434, 1306, 910, 918, 926, 922, 1050, 1178]}, {0: [2035, 1907, 1779, 1651, 983, 991, 999, 1007, 1015, 1011, 1139, 1523, 1395, 1267], 1: [2018, 994, 1122, 1250, 1378, 1890, 1762, 1634, 1506], 2: [1724, 1788, 1780, 1772, 1764, 2002, 1874, 1746, 1732, 1740, 1748, 1756], 3: [1626, 1498, 1663, 1872, 1615, 1744, 1616, 1623, 1655, 1647, 1639, 1631], 4: [1111, 1781, 1776, 1648, 1520, 1119, 1127, 1135, 1143, 1136, 1264, 1392], 5: [1990, 2032, 1998, 2006, 2014, 1913, 2041, 2046, 2038, 2030, 2022], 6: [1268, 982, 990, 1013, 998, 1014, 2034, 1906, 1778, 1006, 1650, 1522, 1394, 1266, 1138, 1010], 7: [2000, 1991, 1999, 2039, 2031, 2023, 2015, 2007], 8: [1234, 1785, 1657, 1529, 1528, 1400, 1272, 1239, 1247, 1533, 1255, 1263, 1271, 1279], 9: [1985, 1861, 1857, 1729, 1601, 1656, 1660, 1604, 1652, 1612, 1644, 1636, 1628, 1620], 18: [992, 1502, 1510, 1120, 1888, 1760, 1248, 1383, 1632, 1504, 1376], 20: [1469, 1477, 1485, 1619, 1491, 1493, 1525, 1517, 1509, 1466, 1501], 21: [1480, 1992, 1654, 1646, 1638, 1864, 1736, 1608, 1614, 1618, 1630, 1622], 24: [1997, 1994, 1354, 1358, 1125, 1117, 1109, 1366, 1482, 979, 1610, 1107, 1738, 1235, 1866, 1363], 25: [1606, 1598, 1594, 1722, 2025, 2036, 2028, 2020, 2012, 2004, 1996, 1988, 1980, 1850, 1978], 26: [1132, 1141, 2026, 1898, 1133, 1130, 1258, 1770, 1642, 1399, 1391, 1386, 1514], 27: [985, 1113, 1241, 1369, 2009, 1881, 1753, 1625, 1497], 30: [1597, 1605, 1613, 1396, 1388, 1380, 1739, 1611, 1483, 1355, 1356, 1370, 1372, 1364], 32: [1883, 1755, 987, 1115, 1243, 1627, 1499, 1371], 33: [1511, 1503, 2008, 1880, 984, 1112, 1752, 1624, 1240, 1368, 1496], 35: [1607, 1984, 1856, 1728, 1600, 1472, 1344, 1216, 1269, 1261, 1253, 1245, 1237, 1229, 1221], 36: [1003, 1002, 1005, 1114, 986, 997, 989, 981, 973, 965, 1730, 1602, 1474, 1346, 1218, 1090, 962], 38: [1126, 1118, 1110, 1859, 976, 1104, 1232, 1360, 1488, 1731, 1494, 1486, 1478, 1475, 1603], 39: [1791, 1532, 2047, 1918, 1662, 1134, 1142, 2042, 1914, 1786, 1658, 1530, 1402, 1274, 1146, 1150], 10: [1725, 1773, 1765, 1733, 1741, 1757, 1749], 12: [1896, 1405, 1397, 1365, 1640, 1512, 1768, 1373, 1381, 1389, 1384], 14: [2001, 1873, 977, 1745, 1124, 1116, 1108, 1105, 1233, 1617, 1489, 1361], 17: [1121, 1249, 1390, 2017, 1889, 1374, 1382, 1377, 1761, 1633, 1505], 19: [1723, 1727, 1783, 1775, 1735, 1743, 1767, 1759, 1751], 23: [2003, 1869, 1747, 1875, 1877, 1917, 1909, 1901, 1893, 1885], 29: [2027, 1236, 1244, 1252, 1260, 1131, 1899, 1771, 1643, 1515, 1259, 1387], 34: [1916, 1908, 1852, 1900, 1892, 1860, 1868, 1876, 1754, 1882, 1884], 40: [1385, 1897, 1519, 1629, 1637, 1513, 1769, 1641, 1653, 1645], 11: [1721, 1855, 1858, 1863, 1919, 1911, 1903, 1849, 1887, 1895, 1995, 1867, 1871, 1879], 13: [1982, 1976, 1375, 1362, 1367, 1359, 1848, 1720, 1592, 1464, 1490, 1336, 1343, 1351], 15: [1353, 1993, 1865, 1737, 1609, 1481, 1484, 1524, 1516, 1508, 1500, 1492], 16: [1904, 1854, 1862, 1870, 1878, 1910, 1902, 1894, 1886], 22: [1238, 1242, 1246, 1254, 1262, 1270, 1278, 1275, 2043, 1915, 1787, 1659, 1531, 1403, 1398, 1406], 28: [1790, 1726, 1734, 1782, 1774, 1766, 1758, 1750, 1742], 31: [1393, 1527, 2045, 2005, 2013, 2021, 2029, 1521, 1649, 1777, 1905, 2033, 2037], 37: [1123, 1251, 2019, 1891, 1379, 1763, 1635, 1507]}, {0: [1759, 1963, 1695, 1703, 1743, 1735, 1835, 1751, 1707, 1711, 1719, 1727], 1: [1432, 1944, 1816, 1688, 1560, 1564, 1620, 1612, 1604, 1596, 1588, 1580, 1572], 2: [1629, 1581, 1971, 1621, 1613, 1605, 1597, 1843, 1715, 1587, 1589], 3: [970, 1994, 1866, 1738, 1610, 1482, 1354, 1226, 1098], 4: [1077, 1873, 1081, 1085, 1093, 1745, 1101, 1109, 1105, 1233, 1617, 1489, 1361, 2001, 1357, 1365], 5: [1227, 1995, 1615, 1867, 1739, 1355, 1483, 1611], 6: [1329, 1713, 1585, 1457, 1447, 1455, 1463, 1495, 1487, 1479, 1471], 7: [1366, 1334, 1218, 1730, 1602, 1474, 1346, 1358, 1342, 1350], 8: [1938, 1941, 2002, 2005, 1997, 1949, 1957, 1965, 1858, 1986, 1989, 1981, 1973], 9: [1947, 1819, 1691, 1694, 1750, 1742, 1734, 1726, 1718, 1710, 1702], 18: [1987, 1749, 1693, 1701, 1709, 1717, 1859, 1731, 1741, 1733, 1725], 20: [1815, 1887, 1823, 1831, 1839, 1847, 1879, 1871, 1863, 1855], 21: [1494, 1850, 1462, 1210, 1338, 1722, 1594, 1486, 1478, 1470, 1466], 24: [1812, 1884, 1969, 1841, 1820, 1828, 1836, 1844, 1876, 1868, 1860, 1852], 25: [1190, 1198, 2009, 1201, 1206, 1881, 1753, 1625, 1497, 1369, 1241, 1246, 1214, 1222, 1230, 1238], 26: [947, 1075, 1203, 1946, 1818, 1690, 1562, 1434, 1331, 1459, 1460, 1436, 1444, 1452], 27: [1234, 1209, 1954, 1826, 1698, 1570, 1442, 1314, 1186, 1236, 1228, 1220, 1212, 1204, 1196, 1188], 30: [1885, 1821, 1829, 1837, 1845, 1877, 1869, 1861, 1853], 32: [1349, 1341, 1333, 1325, 1832, 1704, 1576, 1448, 1320], 33: [1631, 1362, 1490, 1623, 1874, 1746, 1618], 35: [2012, 2004, 1996, 1988, 1326, 1322, 1980, 1972, 1964, 1962, 1834, 1450, 1578, 1706], 36: [1833, 1705, 1577, 1449, 1087, 1079, 1071, 1065, 1193, 1321], 38: [1440, 1599, 1591, 1952, 1824, 1696, 1568, 1575, 1579, 1583], 39: [1319, 1327, 1367, 1359, 1720, 1592, 1464, 1336, 1330, 1335, 1351, 1343], 10: [1110, 1573, 1708, 1700, 1697, 1569, 1441, 1313, 1185, 1057, 1102, 1094, 1086, 1078, 1070, 1062], 12: [1493, 1485, 1477, 1469, 1842, 1714, 1586, 1458, 1437, 1445, 1453, 1461], 14: [2014, 1950, 2003, 1958, 1966, 1974, 1961, 2006, 1998, 1990, 1978, 1982], 17: [1192, 1080, 1945, 1208, 1221, 1213, 1205, 1197, 1189, 1817, 1689, 1561, 1433, 1305, 1177, 1181], 19: [1435, 1563, 1630, 1491, 1566, 1574, 1875, 1747, 1619, 1622, 1614, 1582, 1590, 1598, 1606], 23: [1100, 1092, 1088, 1856, 1108, 1728, 1600, 1472, 1344, 1216], 29: [1454, 1207, 1199, 1191, 1810, 1682, 1554, 1426, 1430, 1438, 1187, 1315, 1443, 1446], 34: [2015, 1571, 1968, 1984, 1951, 1699, 1827, 1955, 1959, 2007, 1999, 1991, 1983, 1975, 1967], 40: [976, 982, 974, 966, 958, 950, 1840, 1712, 1584, 1456, 1328, 944, 1072, 1200], 11: [1111, 1985, 1857, 1103, 1095, 1089, 1217, 1729, 1607, 1601, 1473, 1345], 13: [1748, 1716, 1740, 1732, 1724, 1211, 1339, 1467, 1595, 1979, 1851, 1723], 15: [1993, 1451, 1323, 1324, 1865, 1737, 1609, 1481, 1332, 1340, 1348, 1356, 1225, 1353], 16: [1239, 1231, 1603, 1475, 1215, 1223, 1219, 1347], 22: [1814, 1976, 1848, 1878, 1870, 1822, 1830, 1838, 1862, 1854, 1846], 28: [1977, 1492, 1484, 1476, 1468, 1337, 1849, 1721, 1593, 1465], 31: [1059, 931, 932, 1992, 1864, 1608, 1480, 1352, 1224, 1096, 940, 1736, 948, 956, 964, 972, 968], 37: [1364, 1229, 1237, 2000, 1872, 1744, 1616, 1104, 1232, 1488, 1360]}, {0: [1236, 1244, 1252, 496, 1260, 1392, 624, 1268, 1264, 752, 880, 1008, 1136], 1: [489, 617, 745, 873, 1001, 1628, 1636, 1644, 1641, 1129, 1257, 1513, 1385], 2: [1511, 483, 611, 739, 867, 995, 1123, 1635, 1507, 1379, 1503, 1251], 3: [895, 619, 887, 879, 1131, 1003, 747, 875], 4: [1406, 1398, 1504, 1402, 608, 736, 864, 992, 1390, 1382, 1376, 1248, 1120], 5: [637, 581, 585, 589, 728, 600, 629, 621, 613, 597, 605], 6: [506, 1262, 1278, 1149, 634, 1270, 762, 890, 1018, 1274, 1146], 7: [1100, 1092, 639, 1090, 962, 834, 706, 578, 583, 631, 623, 615, 607, 599, 591], 8: [582, 638, 630, 622, 603, 614, 590, 598, 606], 9: [497, 625, 753, 881, 1009, 1137, 1502, 1510, 1518, 1526, 1521, 1265, 1393], 18: [505, 1381, 1389, 1405, 1401, 1279, 633, 761, 889, 1397, 1017, 1145, 1273], 20: [609, 1505, 1377, 1249, 1004, 737, 865, 996, 993, 1121], 21: [838, 894, 602, 730, 858, 886, 878, 870, 846, 854, 862], 24: [966, 636, 1089, 961, 705, 577, 833, 628, 620, 612, 604, 596, 588, 580], 25: [1093, 1141, 1133, 1125, 1117, 1109, 713, 841, 969, 1097, 1101], 26: [616, 744, 872, 1000, 1640, 1512, 1384, 1256, 1128], 27: [1276, 507, 764, 635, 763, 891, 1019, 1147, 1403, 1531, 1535, 1275, 1527, 1259, 1387, 1515, 1519], 30: [1151, 1241, 985, 1113, 1112, 1143, 1135, 1127, 1119], 32: [1246, 1254, 840, 1496, 1240, 1368, 1374, 974, 968, 1096, 1224, 1352, 1358, 1366], 33: [1148, 1140, 1132, 595, 723, 851, 979, 1235, 1107, 1124, 1116, 1108], 35: [986, 1114, 1150, 1142, 1134, 1094, 1102, 1110, 1118, 1126], 36: [1277, 1354, 1217, 1221, 1098, 1226, 1269, 1261, 1253, 1229, 1237, 1245], 38: [509, 501, 493, 485, 988, 477, 980, 469, 972, 461, 964, 963, 835, 707, 579, 451, 453], 39: [711, 738, 722, 719, 727, 735, 767, 594, 759, 751, 743], 10: [1373, 1621, 731, 871, 1645, 1637, 1629, 863, 859, 1627, 1499, 1371, 987, 1115, 1243], 12: [1372, 1380, 1388, 504, 632, 760, 888, 1404, 1396, 1016, 1144, 1400, 1272], 14: [1399, 1632, 498, 626, 754, 1638, 1646, 1654, 1650, 882, 1010, 1138, 1266, 1522, 1394], 17: [1364, 1497, 1517, 1509, 1501, 1493, 1103, 1111, 1104, 1488, 1095, 1360, 1232], 19: [1271, 499, 627, 755, 883, 1011, 1500, 1508, 1516, 1524, 1523, 1395, 1139, 1267], 23: [1080, 957, 721, 756, 748, 712, 952, 824, 696, 700, 708, 740, 1087, 732, 724, 716], 29: [587, 1263, 1255, 715, 843, 971, 1099, 1247, 1239, 1231, 1227], 34: [1494, 1625, 1492, 1367, 1630, 1622, 849, 977, 1105, 1617, 1489, 1361, 1233], 40: [1023, 1015, 975, 983, 991, 1007, 866, 994, 999], 11: [970, 842, 766, 714, 758, 750, 742, 586, 734, 726, 718], 13: [511, 503, 495, 487, 479, 471, 463, 455, 855, 847, 839, 448, 832, 704, 576], 15: [850, 836, 844, 852, 892, 729, 884, 876, 857, 868, 860], 16: [709, 765, 757, 749, 717, 725, 733, 741], 22: [490, 1514, 1375, 618, 1383, 1391, 1386, 746, 874, 1002, 1130, 1258], 28: [592, 1022, 720, 848, 976, 982, 1014, 1006, 998, 990], 31: [893, 837, 845, 853, 984, 856, 861, 885, 877, 869], 37: [1106, 1021, 1013, 1005, 997, 965, 973, 978, 981, 989]}, {0: [921, 1689, 1177, 1305, 1561, 1431, 1049, 1439, 1433], 1: [1816, 1048, 1176, 1304, 1432, 1688, 1540, 1548, 1556, 1564, 1560], 2: [952, 1080, 1208, 1336, 1464, 1592, 1596, 1695, 1703, 1711, 1719, 1712, 1584, 1588], 3: [1456, 944, 1072, 1212, 1328, 1180, 1188, 1196, 1200, 1204], 4: [929, 1340, 1057, 1185, 1313, 1441, 1300, 1308, 1332, 1324, 1316], 5: [920, 1835, 1707, 926, 934, 942, 939, 1067, 1579, 1451, 1323, 1195], 6: [1946, 922, 1050, 1178, 1306, 1685, 1693, 1818, 1690, 1562, 1434], 7: [1047, 1087, 1079, 1071, 1055, 1063], 8: [1827, 1454, 1699, 1571, 1438, 1446, 1187, 1315, 1443], 9: [937, 1471, 1030, 1038, 1046, 1054, 1062, 1070, 1065, 1463, 1455, 1193, 1321, 1449], 18: [1686, 953, 1081, 1694, 1702, 1710, 1718, 1209, 1337, 1465, 1593, 1721, 1726], 20: [945, 1035, 1074, 1077, 1029, 1073, 1069, 1085, 1037, 1045, 1053, 1059, 1061], 21: [1664, 1536, 1408, 1280, 1152, 1024, 896, 903, 911, 919, 959, 951, 943, 935, 927], 24: [1472, 1476, 1412, 1420, 1428, 1436, 1468, 1460, 1452, 1444], 25: [1590, 1577, 1542, 1582, 1574, 1034, 1162, 1290, 1418, 1546, 1566, 1558, 1550], 26: [1698, 1325, 1317, 1058, 1186, 1314, 1549, 1557, 1565, 1573, 1570, 1442], 27: [955, 1083, 1211, 1339, 1467, 1595, 1723, 1724, 1676, 1684, 1692, 1700, 1708, 1716], 30: [1342, 1286, 1294, 1302, 1310, 1334, 1326, 1318], 32: [1042, 1170, 1298, 1426, 1671, 1679, 1810, 1687, 1682, 1554], 33: [1947, 923, 1819, 1691, 1563, 1051, 1179, 1307, 1435], 35: [1936, 1040, 1172, 1168, 1296, 1808, 1680, 1552, 1424], 36: [1043, 1811, 1174, 1683, 1555, 1171, 1299, 1427], 38: [1722, 1594, 1413, 1421, 1429, 1437, 1445, 1453, 1210, 1338, 1466, 1469, 1461], 39: [1082, 954, 900, 905, 908, 930, 1194, 1066, 956, 948, 916, 924, 932, 940, 938], 10: [1343, 1287, 1335, 1327, 1295, 1303, 1311, 1319], 12: [1809, 1293, 913, 1681, 1553, 1425, 1041, 1169, 1309, 1301, 1297], 14: [1349, 1341, 1333, 1543, 1551, 1331, 1459, 1587, 1591, 1559, 1567, 1575, 1583], 17: [1039, 1158, 1166, 1800, 1032, 1160, 1672, 1292, 1288, 1544, 1416], 19: [1322, 1450, 1815, 1823, 1807, 1831, 1839, 1578, 1706, 1834], 23: [1932, 1924, 1921, 1668, 1028, 897, 1025, 1153, 1793, 1665, 1537, 1409, 1281], 29: [1033, 1801, 1161, 1430, 1673, 1545, 1414, 1422, 1417, 1289], 34: [1026, 1799, 1284, 1154, 1282, 1410, 1794, 1666, 1538], 40: [1156, 1164, 1215, 1207, 1199, 1191, 1291, 1163, 1167, 1175, 1183], 11: [947, 1075, 1182, 1190, 1203, 1214, 1206, 1198], 13: [1580, 1572, 1792, 1796, 1312, 1440, 1568, 1812, 1820, 1696, 1824, 1836, 1804, 1828], 15: [957, 949, 1795, 1539, 1411, 1283, 1155, 1027, 1667, 941, 933, 925, 917, 909, 899, 901], 16: [928, 1044, 1184, 1056, 1036, 1084, 1076, 1068, 1060, 1052], 22: [1350, 1157, 1165, 1173, 1181, 1189, 1197, 1205, 1344, 1216, 1221, 1213], 28: [1938, 936, 1064, 1192, 1320, 1940, 1948, 1956, 1964, 1960, 1832, 1704, 1576, 1448], 31: [1797, 1805, 1813, 1821, 1829, 1837, 1845, 1842, 1581, 1589, 1202, 1330, 1458, 1714, 1586], 37: [1798, 1806, 1814, 1822, 1830, 1838, 1846, 1201, 1329, 1457, 1585, 1713, 1841]}, {0: [76, 745, 617, 489, 361, 233, 84, 92, 100, 108, 105], 1: [372, 308, 364, 356, 316, 324, 332, 348, 340], 2: [691, 563, 437, 246, 435, 307, 179, 182, 190, 238, 230, 222, 214, 206, 198], 3: [311, 319, 327, 335, 375, 367, 359, 351, 343], 4: [224, 736, 608, 501, 493, 352, 480, 453, 461, 469, 477, 485], 5: [874, 987, 753, 881, 865, 880, 873, 859, 887, 879, 855, 863, 871], 6: [573, 581, 731, 91, 219, 347, 475, 589, 597, 605, 603], 7: [111, 235, 363, 491, 619, 747, 758, 107, 718, 726, 734, 742, 750], 8: [986, 90, 218, 858, 730, 602, 346, 474], 9: [615, 318, 611, 483, 227, 326, 334, 342, 374, 366, 355, 358, 350], 18: [345, 309, 317, 325, 365, 357, 349, 333, 341], 20: [828, 836, 860, 852, 844, 842, 74, 202, 330, 458, 586, 714], 21: [990, 98, 226, 354, 482, 984, 988, 610, 738, 866, 994, 996], 24: [630, 756, 752, 624, 496, 368, 240, 247, 199, 207, 215, 223, 231, 239], 25: [626, 754, 693, 757, 749, 741, 733, 701, 709, 717, 725], 26: [582, 590, 598, 622, 473, 614, 857, 729, 601, 606], 27: [188, 97, 96, 103, 217, 89, 95, 87, 79, 71, 63, 57, 441, 313, 185], 30: [979, 851, 83, 204, 212, 211, 339, 723, 595, 467], 32: [707, 739, 434, 562, 690, 692, 700, 748, 740, 732, 724, 716, 708], 33: [495, 746, 490, 362, 234, 106, 109, 101, 618, 69, 77, 85, 93], 35: [840, 72, 200, 328, 712, 584, 456], 36: [853, 861, 856, 728, 88, 216, 344, 472, 600], 38: [242, 245, 237, 306, 178, 181, 189, 229, 221, 213, 205, 197], 39: [711, 719, 727, 735, 243, 703, 371, 499, 627, 755, 759, 743, 751], 10: [65, 193, 321, 449, 577, 845, 837, 961, 833, 705], 12: [971, 843, 715, 75, 203, 331, 459, 587], 14: [241, 369, 497, 625, 580, 588, 596, 604, 612, 620, 628], 17: [847, 839, 710, 196, 194, 322, 834, 706, 450, 578], 19: [66, 744, 616, 488, 360, 232, 104, 70, 78, 86, 94, 102, 110], 23: [965, 957, 954, 829, 314, 702, 444, 442, 570, 826, 698], 29: [438, 370, 446, 454, 462, 470, 498, 502, 494, 486, 478], 34: [572, 62, 56, 696, 583, 575, 568, 184, 312, 440], 40: [305, 433, 561, 566, 574, 982, 974, 966, 958, 953, 825, 569, 697], 11: [862, 977, 209, 854, 849, 721, 337, 465, 593], 13: [64, 991, 983, 975, 967, 960, 832, 192, 320, 448, 704, 576], 15: [989, 973, 981, 976, 80, 208, 336, 464, 592, 720, 848], 16: [980, 972, 964, 956, 315, 445, 443, 571, 699, 827, 955], 22: [447, 455, 463, 737, 609, 225, 353, 481, 487, 471, 479], 28: [468, 460, 452, 579, 67, 195, 323, 451], 31: [978, 850, 722, 82, 210, 338, 466, 591, 599, 594], 37: [73, 824, 830, 838, 846, 969, 841, 201, 329, 457, 585, 713]}, {0: [1987, 1989, 1925, 1933, 1981, 1973, 1965, 1957, 1554, 1682, 1810, 1938, 1941, 1949], 1: [1741, 1733, 1725, 1677, 1685, 1717, 1709, 1693, 1697, 1569, 1701], 2: [1732, 1724, 1716, 1676, 1668, 1684, 1692, 1700, 1708], 3: [1478, 1060, 1068, 1076, 1084, 1057, 1092, 1091, 1219, 1347, 1475, 1859, 1731, 1603], 4: [1813, 1808, 1825, 1936, 1943, 1983, 1969, 1951, 1927, 1975, 1967, 1935, 1953, 1959], 5: [1293, 1301, 1426, 1298, 1173, 1213, 1170, 1205, 1197, 1189, 1181], 6: [1681, 1809, 1558, 1553, 1455, 1447, 1439, 1431, 1463, 1425], 7: [1061, 1053, 1043, 1319, 1171, 1939, 1557, 1811, 1683, 1555, 1427, 1311, 1303, 1045, 1299], 8: [1441, 1922, 1794, 1313, 1461, 1453, 1445, 1185, 1437, 1429, 1421, 1413, 1410, 1538, 1666], 9: [1671, 1536, 1792, 1862, 1664, 1854, 1846, 1798, 1806, 1838, 1830, 1822, 1814], 18: [1615, 1611, 1740, 1796, 1739, 1867, 1868, 1860, 1852, 1803, 1812, 1820, 1804, 1828, 1836, 1844], 20: [1072, 1968, 1200, 1456, 1328, 1719, 1840, 1712, 1584], 21: [1083, 1979, 1851, 1723, 1211, 1339, 1467, 1595], 24: [1793, 1921, 1665, 1409, 1669, 1414, 1416, 1537, 1470, 1462, 1454, 1446, 1438, 1430, 1422], 25: [1954, 1826, 1698, 1570, 1442, 1186, 1349, 1341, 1333, 1325, 1317, 1314], 26: [1423, 1415, 1411, 1982, 1805, 1797, 1539, 1667, 1795, 1923, 1926, 1974, 1966, 1958, 1950, 1942, 1934], 27: [1863, 1855, 1847, 1839, 1799, 1807, 1815, 1823, 1831], 30: [1066, 1194, 1322, 1837, 1962, 1834, 1706, 1578, 1450], 32: [1848, 1471, 1720, 1592, 1464, 1976, 1196, 1204, 1212, 1208, 1336], 33: [1081, 1960, 1832, 1704, 1576, 1448, 1085, 1077, 1069, 1064, 1192, 1320], 35: [1048, 1176, 1304, 1944, 1566, 1052, 1573, 1816, 1565, 1432, 1560, 1688], 36: [1188, 1187, 1315, 1955, 1827, 1699, 1443, 1571], 38: [1802, 1543, 1674, 1546, 1607, 1599, 1591, 1583, 1551, 1559, 1567, 1575], 39: [1564, 1540, 1680, 1548, 1086, 1078, 1070, 1556, 1552, 1424, 1296, 1168, 1062, 1054, 1046, 1040], 10: [1978, 1606, 1574, 1582, 1598, 1590, 1338, 1466, 1850, 1722, 1594], 12: [1572, 1841, 1457, 1580, 1596, 1588, 1713, 1585], 14: [1947, 1214, 1206, 1819, 1198, 1190, 1182, 1691, 1309, 1193, 1563, 1435, 1307, 1179], 17: [1970, 1327, 1202, 1842, 1714, 1586, 1351, 1343, 1335, 1330, 1458], 19: [1817, 1689, 1342, 1334, 1945, 1326, 1318, 1561, 1329, 1433, 1305, 1310], 23: [1094, 1089, 1217, 1985, 1727, 1735, 1857, 1345, 1729, 1601, 1479, 1473], 29: [1223, 1056, 1215, 1199, 1210, 1191, 1952, 1207, 1824, 1696, 1568, 1440, 1312, 1184], 34: [1861, 1222, 1340, 1350, 1858, 1730, 1348, 1602, 1218, 1346, 1474], 40: [1075, 1971, 1853, 1845, 1843, 1203, 1331, 1459, 1587, 1715], 11: [1711, 1703, 1063, 1055, 1047, 1039, 1035, 1163, 1291, 1419, 1547, 1675, 1695, 1687, 1679], 13: [1209, 1469, 1337, 1849, 1721, 1593, 1465], 15: [1963, 1977, 1550, 1544, 1672, 1988, 1980, 1972, 1964, 1956, 1800, 1928, 1932, 1940, 1948], 16: [1071, 1079, 1082, 1604, 1991, 1087, 1095, 1984, 1856, 1728, 1600, 1472, 1344, 1216, 1477, 1088], 22: [1929, 1801, 1673, 1545, 1420, 1476, 1417, 1468, 1460, 1452, 1444, 1436, 1428], 28: [1694, 1702, 1734, 1726, 1718, 1451, 1579, 1835, 1707, 1710], 31: [1067, 1195, 1288, 1946, 1818, 1434, 1306, 1323, 1292, 1690, 1332, 1300, 1324, 1316, 1562, 1308], 37: [1961, 1597, 1833, 1589, 1605, 1705, 1321, 1449, 1581, 1577]}, {0: [1569, 1053, 1093, 1085, 1077, 1421, 1429, 1437, 1445, 1441, 1313, 1185, 1057, 1069, 1061], 1: [1667, 1413, 1302, 1294, 1286, 1539, 643, 1411, 771, 899, 1027, 1283, 1155], 2: [522, 650, 778, 1037, 1418, 1290, 1162, 1034, 906], 3: [1453, 681, 1449, 1321, 1174, 1182, 1190, 809, 937, 1065, 1166, 1193, 1198], 4: [1542, 1550, 1558, 665, 793, 921, 1049, 1177, 1305, 1566, 1561, 1433], 5: [796, 804, 1187, 1059, 931, 803], 6: [1671, 1679, 1687, 1695, 1688, 1560, 664, 792, 920, 1048, 1176, 1304, 1432], 7: [1088, 960, 832, 837, 773, 781, 789, 797, 805, 810, 829, 821, 813], 8: [1073, 945, 817, 689, 693, 685, 645, 653, 661, 669, 675, 677], 9: [780, 648, 1544, 1416, 1288, 1160, 776, 904, 1032], 18: [644, 1440, 1312, 1184, 1056, 928, 800, 652, 660, 668, 676, 672], 20: [967, 673, 801, 959, 903, 911, 919, 927, 929, 951, 943, 935], 21: [1156, 816, 944, 1164, 1172, 1180, 1072, 1200, 1204, 1196, 1188], 24: [1092, 1210, 1082, 1076, 1068, 1028, 1084, 1036, 1044, 1052, 1060], 25: [1317, 1314, 1186, 1197, 787, 1189, 1181, 915, 1043, 1171, 1157, 1165, 1173], 26: [1070, 1078, 1086, 1083, 955, 827, 699, 702, 694, 686, 646, 654, 662, 670, 678], 27: [1673, 1545, 1417, 1289, 1161, 521, 649, 777, 905, 1033], 30: [523, 651, 1547, 779, 907, 1419, 1291, 1163, 1035], 32: [1546, 1562, 1540, 1548, 1556, 1564, 1572, 1580, 1588, 1585, 1457, 1329, 1201, 1213, 1205], 33: [667, 1310, 795, 923, 1051, 1293, 1301, 1309, 1307, 1179], 35: [1427, 1299, 1300, 1308, 1316, 1324, 1332, 1340, 1348, 1346, 1218, 1094, 1090], 36: [1074, 1543, 1551, 1559, 1325, 1333, 1567, 1575, 1583, 1591, 1586, 1458, 1330, 1202], 38: [786, 1221, 1219, 1091, 963, 707, 711, 703, 695, 687, 679, 671, 647, 835, 655, 663, 658], 39: [1412, 820, 1420, 1428, 1436, 1444, 812, 680, 808, 936, 1064, 1192, 1320, 1448, 1452], 10: [938, 1066, 1194, 1322, 1415, 1423, 1042, 1170, 1298, 1426, 1431, 1439, 1447, 1455, 1450], 12: [1435, 964, 1414, 961, 1089, 1217, 1345, 1473, 1478, 1422, 1430, 1438, 1446, 1454, 1462, 1470], 14: [1555, 1557, 1029, 514, 642, 1549, 1541, 1538, 770, 898, 1026, 1154, 1282, 1410], 17: [772, 1537, 525, 517, 513, 641, 1409, 1281, 1153, 1025, 769, 897], 19: [1664, 1292, 1284, 1536, 1408, 512, 640, 768, 896, 1024, 1285, 1280, 1152], 23: [824, 1208, 1080, 952, 957, 901, 909, 917, 925, 933, 949, 941], 29: [515, 940, 516, 532, 548, 556, 1323, 524, 1195, 1067, 939, 540, 811, 683, 555], 34: [932, 914, 900, 908, 916, 924], 40: [1424, 1054, 528, 1038, 656, 784, 912, 1046, 1296, 1168, 1040], 11: [775, 946, 818, 823, 783, 791, 799, 807, 815], 13: [1434, 1306, 519, 527, 535, 543, 538, 666, 1178, 1050, 922, 794], 15: [1159, 691, 1167, 1175, 819, 1183, 1191, 1215, 947, 1203, 1075, 1207, 1199], 16: [833, 838, 782, 790, 798, 806, 830, 822, 814], 22: [518, 526, 534, 788, 529, 657, 785, 1553, 1425, 1297, 1169, 1041, 913], 28: [831, 825, 1212, 1287, 1295, 1303, 1311, 1319, 1081, 1209, 1337, 953, 1343, 1335, 1327], 31: [954, 902, 958, 950, 942, 910, 918, 926, 934], 37: [674, 802, 1079, 1071, 1095, 930, 1058, 1031, 1087, 1039, 1047, 1055, 1063]}, {0: [136, 143, 161, 151, 159, 167, 175, 169, 327, 319, 425, 146, 311, 303, 297], 1: [524, 532, 332, 324, 316, 308, 300, 531, 403, 275, 276, 284, 292], 2: [286, 294, 326, 171, 318, 310, 683, 555, 427, 299, 302], 3: [960, 575, 64, 583, 192, 320, 448, 832, 704, 576], 4: [453, 666, 538, 410, 397, 405, 413, 445, 437, 429, 421], 5: [840, 79, 72, 335, 712, 200, 328, 584, 845, 456], 6: [462, 178, 50, 818, 690, 562, 306, 454, 446, 438, 434], 7: [460, 452, 444, 404, 412, 436, 428, 420], 8: [271, 71, 63, 55, 47, 39, 31, 26, 279, 287, 282, 154], 9: [398, 406, 414, 422, 184, 419, 291, 163, 35, 37, 45, 53, 69, 61, 56], 18: [164, 156, 155, 283, 411, 539, 798, 967, 959, 951, 943, 935, 927, 923, 667, 795], 20: [924, 431, 423, 415, 920, 542, 792, 280, 408, 664, 536], 21: [205, 67, 835, 707, 195, 323, 579, 197, 451], 24: [837, 264, 392, 776, 781, 789, 648, 829, 821, 813, 520, 805, 797], 25: [809, 553, 681, 653, 661, 669, 717, 709, 701, 677, 693, 685], 26: [957, 946, 274, 402, 530, 658, 786, 917, 925, 933, 941, 914, 949], 27: [810, 204, 42, 196, 188, 180, 172, 682, 554, 426, 298, 170], 30: [289, 572, 564, 556, 417, 528, 535, 543, 548, 656, 567, 559, 551, 545], 32: [581, 944, 48, 176, 573, 565, 304, 816, 688, 432, 560], 33: [463, 447, 691, 439, 819, 51, 179, 455, 307, 563, 435], 35: [807, 815, 823, 955, 831, 315, 443, 571, 699, 827], 36: [183, 177, 305, 945, 49, 817, 689, 561, 433], 38: [325, 277, 317, 309, 301, 293, 285], 39: [70, 965, 588, 580, 962, 834, 706, 66, 194, 322, 450, 578], 10: [934, 942, 312, 440, 568, 696, 950, 958, 952, 824], 12: [75, 76, 793, 68, 60, 537, 281, 153, 409, 25, 52, 665, 44, 36, 28], 14: [187, 651, 523, 395, 267, 270, 278, 273, 189, 181, 173, 165, 157, 149, 145], 17: [401, 529, 533, 557, 541, 931, 803, 675, 547, 549], 19: [62, 930, 802, 674, 546, 418, 54, 46, 38, 34, 162, 290], 23: [932, 202, 330, 458, 586, 714, 74, 842, 970, 940, 77, 948, 956, 964, 972], 29: [936, 40, 846, 168, 296, 552, 680, 424, 838, 830, 822, 814, 808], 34: [566, 160, 288, 416, 558, 550, 928, 800, 672, 544], 40: [708, 700, 692, 684, 659, 660, 668, 676], 11: [961, 207, 191, 199, 193, 321, 833, 705, 577, 449], 13: [954, 826, 590, 582, 574, 698, 570, 58, 186, 314, 442], 15: [269, 266, 394, 522, 650, 655, 663, 719, 711, 703, 695, 687, 679, 671], 16: [975, 971, 591, 334, 203, 331, 843, 461, 715, 587, 459], 22: [206, 198, 182, 174, 166, 150, 144, 158, 649, 521, 393, 190, 399, 407, 400, 272], 28: [57, 953, 825, 185, 697, 569, 313, 441], 31: [718, 654, 710, 702, 694, 662, 670, 678, 686], 37: [794, 779, 844, 801, 836, 828, 820, 812, 777, 673, 780, 788, 796, 804]}, {0: [895, 879, 871, 863, 855, 210, 338, 466, 594, 887, 722, 850], 1: [454, 478, 470, 328, 876, 868, 860, 852, 844, 840, 712, 584, 456, 462], 2: [894, 192, 320, 448, 886, 878, 870, 862, 854, 846, 838, 832, 576, 704], 3: [117, 115, 1015, 119, 127, 120, 248, 376, 504, 632, 760, 888, 1016, 1023], 4: [707, 765, 697, 729, 699, 600, 728, 701, 709, 717, 725, 757, 749, 741, 733], 5: [196, 204, 244, 212, 232, 236, 228, 220], 6: [97, 767, 865, 225, 481, 759, 751, 353, 743, 737, 609], 7: [849, 721, 109, 593, 465, 337, 101, 93, 209, 81, 85], 8: [82, 199, 111, 579, 451, 323, 195, 67, 71, 79, 87, 95, 103], 9: [582, 75, 203, 331, 459, 587, 590, 638, 630, 622, 614, 606, 598], 18: [381, 373, 365, 357, 349, 696, 568, 440, 312, 317, 325, 333, 341], 20: [107, 1003, 235, 875, 363, 503, 495, 491, 747, 619], 21: [252, 250, 378, 634, 762, 506, 1018, 890], 24: [193, 321, 449, 577, 705, 833, 837, 845, 853, 861, 893, 885, 877, 736, 864, 869], 25: [580, 588, 636, 596, 604, 628, 620, 612, 224, 352, 480, 608], 26: [629, 573, 621, 613, 605, 581, 589, 597], 27: [216, 508, 452, 460, 468, 344, 472, 476, 500, 492, 484], 30: [708, 716, 724, 732, 740, 764, 756, 616, 872, 744, 748], 32: [1146, 1150, 1142, 1134, 1126, 1123, 995, 867, 355, 483, 611, 739], 33: [122, 126, 118, 110, 106, 234, 362, 1002, 874, 746, 618, 490], 35: [703, 1007, 994, 711, 595, 719, 735, 727, 999, 991, 983, 979, 851, 723], 36: [458, 455, 463, 601, 473, 487, 471, 479], 38: [583, 591, 336, 464, 592, 623, 615, 607, 599], 39: [254, 246, 238, 230, 222, 214, 575, 569, 441, 313, 185, 190, 198, 206], 10: [99, 124, 326, 116, 108, 100, 92, 84, 706, 578, 450, 322, 194, 66, 68, 76], 12: [510, 233, 486, 361, 745, 617, 502, 494, 489], 14: [217, 383, 713, 375, 367, 359, 327, 345, 351, 585, 457, 329, 335, 343], 17: [718, 726, 98, 866, 226, 750, 354, 482, 734, 742, 738, 610], 19: [315, 509, 501, 488, 493, 467, 485, 477, 571, 443, 445, 453, 461, 469], 23: [200, 207, 215, 223, 255, 247, 239, 227, 231], 29: [1019, 1022, 1014, 91, 1006, 998, 990, 219, 347, 475, 603, 731, 859, 987], 34: [211, 374, 366, 358, 334, 339, 342, 350], 40: [892, 113, 241, 1009, 884, 881, 369, 497, 625, 753], 11: [197, 330, 202, 253, 245, 237, 205, 229, 221, 208, 213], 13: [380, 372, 324, 332, 340, 348, 360, 364, 356], 15: [1010, 639, 631, 882, 754, 242, 370, 498, 626], 16: [637, 251, 379, 507, 891, 763, 635], 22: [90, 218, 1008, 1012, 1004, 996, 988, 986, 346, 474, 602, 730, 858], 28: [377, 505, 633, 997, 1005, 249, 1013, 761, 889, 1017, 1021], 31: [243, 371, 499, 1011, 883, 755, 627], 37: [880, 766, 758, 752, 624, 496, 112, 240, 368]}, {0: [960, 218, 479, 967, 975, 983, 991, 986, 346, 474, 602, 730, 858], 1: [416, 293, 288, 160, 167, 175, 183, 191, 231, 223, 215, 207, 199], 2: [623, 619, 491, 363, 365, 357, 349, 341, 301, 309, 317, 325, 333], 3: [605, 597, 968, 589, 840, 712, 72, 200, 328, 456, 584], 4: [163, 291, 494, 679, 675, 547, 419, 486, 478, 470, 462, 422, 430, 438, 446, 454], 5: [966, 823, 815, 299, 427, 555, 683, 811, 958, 950, 942, 939], 6: [849, 162, 290, 418, 546, 674, 802, 804, 860, 852, 844, 836, 828, 820, 812], 7: [974, 982, 976, 848, 208, 336, 464, 592, 720], 8: [96, 831, 83</t>
  </si>
  <si>
    <t>[{0: [974, 958, 950, 1946, 1818, 1690, 1562, 966, 1434, 1306, 1309, 1317, 1325, 1333, 1329, 945, 1201, 1073], 2: [1993, 1865, 1737, 1609, 1481, 1487, 961, 1089, 1217, 1345, 1473, 1479], 4: [1356, 1359, 1992, 1864, 1736, 1484, 1608, 968, 1096, 1224, 1352, 1480], 6: [1876, 1812, 1868, 1820, 1828, 1729, 1857, 1860, 1852, 1835, 1836, 1844], 7: [1952, 1686, 1710, 1694, 1824, 1696, 1702], 8: [975, 1572, 967, 959, 951, 943, 935, 930, 1058, 1186, 1314, 1442, 1954, 1826, 1698, 1570], 9: [1228, 1311, 1319, 1220, 1212, 1204, 1196, 1188, 1953, 1825, 1697, 1569, 1441, 1313, 1185], 10: [1078, 1070, 1064, 1943, 1939, 1591, 1811, 1683, 1192, 1320, 1448, 1576, 1583, 1575, 1567, 1559, 1555], 12: [1867, 1190, 1739, 1611, 1321, 1193, 1483, 1355, 1198, 1206, 1214, 1222, 1227, 1230], 13: [2002, 1874, 963, 1086, 1347, 1219, 1091, 1094, 1110, 1106, 1234, 1751, 1362, 1490, 1618, 1102, 1746], 16: [1680, 1684, 1713, 1692, 1700, 1708, 1716, 1748, 1740, 1732, 1724], 17: [969, 1097, 1225, 1353, 2001, 1749, 1873, 1745, 1617, 1489, 1361, 1365, 1357], 18: [832, 837, 829, 826, 954, 1082, 1210, 1338, 1978, 1850, 1722, 1594, 1466], 19: [1984, 1615, 1607, 1856, 960, 1088, 1728, 1600, 1472, 1344, 1216], 21: [1741, 1733, 1693, 1701, 1709, 1717, 1725], 26: [1485, 1580, 970, 1098, 1226, 1354, 1596, 1604, 1994, 1612, 1866, 1588, 1738, 1610, 1482], 27: [1200, 1750, 1742, 1968, 1840, 1328, 1456, 1584, 1712, 1734, 1726, 1718], 29: [1951, 1959, 1999, 1991, 1983, 1967, 2007, 1841, 1969, 1975], 33: [947, 1971, 1843, 1715, 1587, 1459, 1093, 1085, 1077, 1075, 1203, 1331], 34: [2005, 1938, 1941, 1995, 1704, 1949, 1997, 1989, 1981, 1973, 1957, 1832, 1960, 1965], 36: [1947, 2004, 1808, 1996, 1936, 1940, 1948, 1956, 1964, 1972, 1980, 1988, 1987], 38: [1438, 1446, 2003, 1454, 1875, 1747, 1619, 1491, 1457, 1462, 1470, 1478, 1486, 1494], 41: [1568, 1312, 1859, 1603, 1475, 1476, 1440, 1436, 1444, 1452, 1731, 1460, 1468], 1: [1566, 1574, 1622, 1577, 1582, 1601, 1614, 1449, 1606, 1598, 1585, 1590], 3: [1304, 1477, 1469, 1461, 1453, 1445, 1944, 1816, 1688, 1560, 1432, 1437], 11: [972, 1564, 1945, 1817, 1689, 1561, 1433, 1305, 1177, 1049, 921, 924, 932, 940, 964, 956, 948], 15: [1819, 1229, 1691, 1563, 1435, 1221, 1213, 1205, 1197, 1189, 1181, 1179, 1307], 20: [953, 1849, 1092, 1084, 1081, 1209, 1721, 1593, 1465, 1337], 24: [1592, 1720, 1848, 2006, 1998, 1990, 1974, 1976, 1982], 28: [1809, 1681, 1553, 1425, 1297, 1300, 1348, 1340, 1332, 1324, 1316, 1308], 30: [962, 1341, 1743, 1735, 1090, 1349, 1986, 1858, 1218, 1346, 1730, 1602, 1474], 31: [1439, 1955, 1827, 1699, 1571, 1471, 1315, 1463, 1455, 1447, 1443], 35: [1191, 1199, 1207, 1464, 1336, 1208, 1215, 1223, 1231, 1239, 1247, 1243, 1371, 1499, 1627, 1755, 1756], 37: [1966, 1450, 1565, 1573, 1962, 1834, 1613, 1605, 1597, 1589, 1706, 1578, 1581], 25: [1195, 1707, 1579, 1351, 1343, 1335, 1451, 1323, 1327], 5: [1879, 1871, 1863, 1855, 1815, 1823, 1831, 1839, 1847], 14: [1979, 1083, 1851, 1211, 1339, 1599, 1723, 1595, 1467], 22: [1358, 1350, 1810, 1342, 1334, 1326, 1318, 1310, 1682, 1554, 1426, 1298, 1302], 32: [1813, 1821, 1829, 1877, 1869, 1861, 1837, 1853, 1845], 39: [1885, 1814, 1822, 1883, 1886, 1878, 1870, 1830, 1838, 1846, 1862, 1854], 23: [1961, 1833, 1687, 1705, 1727, 1719, 1695, 1703, 1711], 40: [1103, 1970, 1842, 1714, 1586, 1458, 946, 1095, 1087, 1079, 1074, 1202, 1330]}, {0: [1377, 225, 1249, 1121, 993, 865, 737, 366, 358, 353, 481, 609], 2: [1213, 1338, 1210, 1082, 954, 826, 830, 838, 846, 854, 862, 870, 878, 894, 886], 4: [1085, 1099, 1093, 1101, 1109, 1149, 1141, 1133, 1125, 1117], 6: [364, 232, 1384, 1256, 1128, 1000, 360, 488, 616, 744, 872], 7: [1348, 1356, 1404, 1396, 1388, 1380, 1370, 1364, 1403, 1372], 8: [580, 588, 1392, 1264, 1136, 1008, 880, 752, 596, 604, 612, 620, 628, 624], 9: [736, 1345, 1221, 1217, 1089, 961, 833, 705, 709, 717, 757, 749, 741, 733, 725], 10: [1279, 1223, 1231, 1239, 1247, 1271, 1263, 1255], 12: [356, 348, 340, 332, 329, 457, 1103, 1225, 1097, 969, 841, 713, 585], 13: [233, 361, 489, 1385, 617, 1257, 1129, 1001, 873, 745], 16: [1344, 1216, 1088, 1094, 1102, 1150, 1142, 1134, 1126, 1118, 1110], 17: [710, 714, 718, 1145, 1017, 889, 761, 726, 734, 742, 766, 758, 750], 18: [974, 1003, 1022, 1014, 982, 990, 1006, 998], 19: [964, 971, 972, 980, 1020, 1012, 1004, 996, 988], 21: [1111, 1119, 1151, 1143, 1135, 992, 1120, 1127], 26: [228, 220, 218, 1114, 986, 858, 346, 730, 474, 602], 27: [493, 1363, 1235, 1107, 979, 851, 723, 485, 477, 469, 467, 595], 29: [590, 1393, 1265, 598, 601, 1137, 1009, 881, 753, 625, 630, 622, 614, 606], 33: [238, 230, 219, 1371, 222, 1243, 347, 475, 603, 731, 859, 987, 1115], 34: [589, 875, 747, 619, 621, 613, 605, 597, 593, 1361, 1233, 1105, 977, 849, 721], 36: [490, 1258, 1130, 863, 618, 746, 1002, 871, 879, 874], 38: [452, 460, 350, 342, 845, 843, 715, 587, 459, 331, 334], 41: [1394, 1347, 1386, 1341, 1397, 1349, 1357, 1365, 1389, 1381, 1373], 1: [716, 1362, 1234, 1106, 978, 748, 740, 732, 724, 722, 850], 3: [852, 464, 847, 1232, 855, 1104, 976, 848, 607, 599, 592, 720], 11: [765, 762, 860, 868, 876, 884, 892, 1402, 1274, 1146, 1018, 890], 15: [465, 1275, 468, 476, 492, 500, 508, 507, 635, 1147, 1019, 484, 756, 764, 891, 763], 20: [486, 463, 471, 1379, 1251, 1123, 995, 479, 487, 483, 867, 739, 611], 24: [1148, 1084, 1140, 1132, 1124, 1092, 1100, 1108, 1116], 28: [1353, 1407, 1343, 1227, 1355, 1378, 1399, 1391, 1383, 1351, 1359, 1367, 1375], 30: [711, 1272, 719, 727, 1144, 1016, 735, 743, 751, 759, 767, 760, 888], 31: [216, 1368, 1240, 344, 472, 1112, 600, 984, 856, 728], 35: [478, 1219, 1091, 963, 323, 470, 462, 454, 451, 579, 707, 844, 836, 835], 37: [755, 853, 861, 1395, 1267, 869, 877, 1139, 1011, 883, 885], 25: [1387, 1229, 1237, 1245, 1131, 1259, 1277, 1269, 1261, 1253], 5: [1400, 1406, 837, 1398, 834, 962, 1090, 1218, 1346, 1350, 1390, 1382, 1374, 1366, 1358], 14: [1266, 1138, 1010, 626, 498, 370, 373, 365, 882, 473, 754, 345, 349, 357], 22: [712, 840, 1248, 968, 1096, 1260, 1252, 1244, 1236, 1352, 1224, 1228], 32: [1023, 1015, 729, 1369, 1241, 1113, 983, 1007, 999, 991, 857, 985], 39: [327, 335, 343, 623, 615, 351, 359, 354, 1250, 1122, 994, 866, 738, 482, 610], 23: [1278, 1222, 1230, 1270, 1262, 1254, 1238, 1242, 1246], 40: [842, 1226, 1098, 970, 1021, 1013, 1005, 997, 989, 973, 981]}, {0: [288, 416, 672, 1292, 1300, 544, 1308, 1316, 800, 928, 1312, 1184, 1056], 2: [1077, 1069, 417, 545, 673, 801, 929, 1053, 1061, 1166, 1174, 1182, 1190, 1185, 1057], 4: [411, 519, 567, 559, 527, 539, 551, 535, 543], 6: [267, 1291, 1163, 1035, 395, 523, 271, 651, 907, 779], 7: [453, 306, 448, 320, 325, 317, 309, 261, 277, 285, 293, 269, 301], 8: [322, 1164, 1172, 1180, 450, 578, 706, 834, 962, 965, 1188, 1196, 1204, 1202, 1074, 946, 949, 957], 9: [1294, 773, 782, 265, 393, 521, 649, 777, 1290, 1162, 1034, 906, 778, 781], 10: [324, 305, 316, 308, 300, 260, 268, 276, 284, 292], 12: [433, 1165, 1173, 1181, 561, 1189, 1197, 689, 817, 945, 1073, 1201, 1205], 13: [1433, 153, 1305, 1177, 1049, 921, 281, 409, 537, 665, 793], 16: [315, 518, 443, 571, 526, 534, 542, 574, 566, 558, 550], 17: [911, 392, 1436, 1428, 1420, 1416, 1288, 520, 648, 776, 904, 1032, 1160], 18: [307, 179, 789, 435, 563, 691, 819, 797, 805, 813, 821], 19: [144, 272, 400, 1295, 1303, 528, 656, 784, 912, 1296, 1168, 1040], 21: [516, 536, 564, 556, 548, 524, 532, 540], 26: [1183, 1191, 815, 1063, 807, 546, 674, 802, 930, 1186, 1058], 27: [647, 703, 695, 679, 671, 266, 394, 687, 522, 650, 655, 663], 29: [1171, 257, 385, 513, 641, 769, 897, 1025, 1030, 1062, 1054, 787, 915, 1043, 1038, 1046], 33: [170, 1293, 1301, 1309, 1325, 1322, 1317, 298, 426, 554, 682, 810, 938, 1066, 1194], 34: [1289, 259, 387, 1175, 1167, 1161, 515, 643, 771, 899, 1027, 1033, 1039, 1031], 36: [905, 176, 304, 432, 560, 688, 816, 944, 950, 910, 918, 926, 934, 942], 38: [951, 919, 927, 943, 675, 803, 931, 935], 41: [289, 449, 321, 327, 319, 279, 287, 295, 303, 311], 1: [275, 403, 531, 659, 694, 686, 678, 670, 654, 662], 3: [1051, 146, 274, 1298, 402, 530, 1055, 1047, 1170, 1042, 658, 786, 914], 11: [1434, 154, 814, 806, 282, 410, 1306, 1178, 538, 1050, 922, 790, 798, 794, 666], 15: [575, 702, 898, 900, 313, 908, 441, 569, 697, 825, 916, 924, 932, 940, 948, 956, 953], 20: [171, 299, 1302, 1310, 1318, 1326, 427, 555, 683, 811, 939, 1323, 1067, 1195], 24: [517, 525, 573, 533, 541, 565, 557, 549], 28: [398, 406, 414, 422, 454, 446, 438, 430], 30: [1193, 297, 1036, 1044, 1052, 1060, 1068, 425, 553, 681, 809, 937, 1065], 31: [273, 401, 529, 657, 1297, 1169, 1041, 913, 785], 35: [1079, 772, 1071, 296, 424, 780, 788, 796, 1192, 1064, 804, 812, 552, 680, 936, 808], 37: [941, 128, 646, 920, 1024, 256, 384, 512, 640, 933, 925, 917, 792, 909, 901, 768, 896], 25: [452, 396, 404, 412, 444, 436, 428, 420], 5: [326, 318, 310, 547, 419, 291, 302, 262, 270, 278, 286, 294], 14: [664, 645, 312, 440, 568, 696, 701, 653, 661, 669, 677, 685, 693], 22: [389, 397, 405, 437, 429, 421, 280, 408, 413], 32: [129, 131, 134, 264, 698, 570, 442, 314, 186, 190, 182, 166, 158, 150, 142, 174, 136], 39: [130, 390, 258, 923, 795, 799, 386, 514, 642, 791, 770, 783, 775], 23: [391, 418, 399, 407, 415, 455, 290, 447, 439, 431, 423], 40: [644, 818, 700, 434, 562, 690, 692, 652, 660, 668, 676, 684]}, {0: [1036, 1424, 1296, 1184, 1190, 526, 1168, 1552, 1174, 522, 650, 778, 906, 1182, 1034, 1162, 1166], 2: [1430, 531, 659, 1555, 1173, 1427, 1299, 1171, 787, 915, 1043], 4: [1451, 1323, 653, 1195, 1199, 648, 776, 904, 1032, 1160, 1167, 1175, 654, 1183, 1191], 6: [699, 827, 955, 1083, 1211, 1181, 1189, 1197, 1205, 1213], 7: [529, 562, 589, 525, 581, 573, 555, 565, 533, 541, 549, 557], 8: [1102, 1094, 1086, 1078, 1062, 528, 1070, 656, 784, 912, 1040, 1046, 1054], 9: [1563, 539, 1311, 667, 795, 923, 1435, 1307, 1179, 1303, 1051], 10: [655, 663, 671, 679, 711, 703, 695, 687], 12: [1180, 1188, 1450, 1196, 1198, 554, 682, 1172, 1322, 1194, 1066, 810, 938], 13: [1431, 576, 704, 832, 1439, 1447, 1455, 1463, 1471, 1479, 960, 1088, 1216, 1344, 1472], 16: [657, 1553, 1425, 1297, 1169, 785, 913, 1041], 17: [908, 916, 924, 932, 964, 956, 948, 940], 18: [563, 965, 691, 909, 917, 925, 933, 957, 819, 947, 949, 941], 19: [966, 910, 918, 958, 926, 934, 816, 944, 950, 942], 21: [914, 658, 831, 823, 815, 783, 786, 791, 799, 807], 26: [1038, 781, 780, 1342, 1334, 779, 907, 1035, 1163, 1291, 1326, 1318, 1310, 1302, 1294], 27: [830, 838, 651, 523, 524, 532, 961, 833, 705, 577, 540, 548, 556, 564, 580, 572], 29: [1044, 811, 939, 1067, 1052, 1060, 1089, 683, 1092, 1084, 1076, 1068], 33: [1228, 1220, 1212, 534, 550, 1209, 582, 542, 953, 825, 697, 558, 1081, 566, 574, 569], 34: [1343, 1335, 1327, 1319, 547, 675, 803, 931, 1571, 1443, 1315, 1059, 1187], 36: [1560, 1600, 1606, 1558, 1566, 1574, 1582, 954, 1082, 1210, 1338, 1466, 1594, 1590, 1598], 38: [1300, 1337, 1321, 921, 1049, 1177, 1305, 1340, 1332, 1324, 1316, 1308], 41: [652, 708, 570, 826, 698, 700, 692, 660, 668, 676, 684], 1: [1226, 719, 714, 1098, 970, 842, 845, 789, 797, 805, 813, 1223, 821, 1231, 829, 837], 3: [1469, 1215, 1207, 1429, 1437, 1445, 1453, 1587, 1072, 1200, 1328, 1456, 1461, 1459], 11: [1301, 546, 674, 1570, 1333, 1325, 1309, 1317, 802, 1442, 1314, 930, 1058, 1186], 15: [1047, 1055, 1432, 1304, 1176, 536, 664, 792, 920, 1048], 20: [1597, 561, 689, 1565, 1573, 822, 1589, 1585, 817, 945, 1073, 1557, 1201, 814, 1581, 1329, 1457], 24: [972, 670, 678, 686, 694, 662, 969, 841, 713, 718, 710, 702], 28: [571, 591, 520, 575, 567, 583, 527, 535, 543, 551, 552, 559], 30: [1478, 824, 1080, 952, 1438, 1446, 1454, 1462, 1470, 1208, 1336, 1592, 1464], 31: [790, 1441, 798, 1313, 1185, 806, 1057, 545, 673, 801, 929], 35: [553, 1077, 1045, 1193, 681, 1053, 1061, 809, 1085, 937, 1069, 1065], 37: [1468, 690, 1428, 818, 946, 1586, 1436, 1444, 1452, 1460, 1458, 1074, 1202, 1330], 25: [568, 696, 717, 661, 669, 677, 709, 680, 701, 693, 685], 5: [1331, 1075, 1203, 579, 1206, 1214, 1222, 1219, 707, 1348, 835, 963, 1347, 1091], 14: [836, 788, 665, 793, 828, 820, 812, 796, 804], 22: [544, 1095, 1087, 1079, 1071, 672, 800, 928, 1056, 1063], 32: [578, 706, 834, 962, 1090, 1218, 1346, 1217, 1345, 1595, 1467, 1339, 1349, 1341], 39: [1591, 1583, 538, 666, 794, 922, 1050, 1575, 1567, 1562, 1599, 1434, 1306, 1178], 23: [1556, 1564, 1572, 1580, 1103, 715, 843, 971, 1099, 1227, 1355, 1483, 1611, 587, 1588, 1596, 1604, 1612], 40: [919, 1064, 927, 975, 935, 967, 959, 951, 808, 936, 943]}, {0: [981, 1705, 1577, 973, 965, 957, 949, 941, 1449, 1321, 937, 1065, 1193], 2: [1723, 1595, 1628, 1620, 1612, 1604, 1564, 1572, 1580, 1588, 1596], 4: [1704, 948, 940, 936, 1093, 1085, 1077, 1069, 1576, 1448, 1320, 1192, 1064], 6: [1563, 1435, 1307, 1308, 1316, 1324, 982, 974, 966, 955, 958, 950, 942, 939, 1323, 1195, 1067], 7: [1737, 969, 1609, 1481, 1097, 1225, 1353], 8: [2011, 1883, 1755, 970, 1226, 1098, 1092, 1108, 1116, 1115, 1627, 1499, 1100, 1371, 1243], 9: [1689, 1561, 1433, 1437, 1445, 1453, 1111, 1103, 1095, 1087, 1083, 1211, 1339, 1467, 1469, 1461], 10: [1201, 1191, 1199, 1231, 1223, 1215, 1207], 12: [1244, 1188, 1236, 1587, 1459, 1331, 1203, 1196, 1228, 1220, 1212, 1204], 13: [1198, 1206, 1754, 1214, 1222, 1230, 1626, 1498, 1370, 1242, 1246, 1238], 16: [1857, 1501, 1493, 1485, 1477, 1729, 1601, 1455, 1463, 1471, 1479, 1473], 17: [952, 1080, 1880, 1752, 1624, 1086, 1094, 1102, 1496, 1368, 1240, 1112, 1118, 1110], 18: [2007, 1961, 1967, 1975, 1833, 1999, 1337, 1465, 1593, 1991, 1983, 1721, 1849, 1977], 19: [1573, 1581, 2012, 2004, 1996, 1988, 1980, 1451, 1579, 1707, 1835, 1963, 1964, 1972], 21: [1984, 1856, 1728, 960, 1088, 1600, 1216, 1344, 1472], 26: [1713, 1585, 1630, 1622, 1614, 1606, 1574, 1582, 1590, 1598], 27: [931, 935, 943, 951, 1340, 1594, 1466, 1338, 983, 1210, 975, 967, 959, 1082, 954], 29: [1375, 1367, 1834, 1351, 1343, 1359, 1194, 1706, 1578, 1450, 1322, 1327, 1335], 33: [1185, 1373, 1697, 1569, 1441, 1365, 1357, 1349, 1341, 1333, 1313, 1317, 1325], 34: [953, 1744, 956, 964, 972, 980, 976, 1616, 1488, 1360, 1232, 1104], 36: [1691, 1692, 1700, 1708, 1716, 1756, 1748, 1740, 1732, 1724], 38: [1703, 1887, 1711, 1719, 1715, 1843, 1879, 1871, 1863, 1839, 1847, 1851, 1855], 41: [1358, 977, 1366, 1873, 1745, 1617, 1489, 1105, 1233, 1361], 1: [971, 1099, 1487, 1227, 1355, 1483, 1995, 1867, 1739, 1611], 3: [1372, 1629, 1369, 2009, 1881, 1495, 1503, 1497, 1753, 1625], 11: [1694, 1702, 1710, 1718, 1758, 1750, 1742, 1734, 1726], 15: [1436, 1698, 1570, 1442, 1444, 1452, 1329, 1457, 1500, 1492, 1484, 1476, 1468, 1460], 20: [1976, 1848, 1743, 1208, 1336, 1464, 1735, 1727, 1720, 1592], 24: [1354, 1610, 1482, 1502, 1446, 1454, 1494, 1486, 1462, 1470, 1478], 28: [1875, 1747, 979, 1101, 1109, 1107, 1235, 1619, 1491, 1363], 30: [1695, 1566, 1690, 1081, 1209, 1221, 1205, 1562, 1434, 1306, 1213, 1178, 1197, 1189, 1181], 31: [1722, 1757, 1701, 1709, 1749, 1741, 1733, 1717, 1725], 35: [2008, 2014, 2001, 2006, 1998, 1074, 1202, 1330, 1990, 1982, 1974, 1458, 1586, 1714, 1842, 1970], 37: [1090, 1218, 1364, 1356, 1986, 1858, 1348, 1730, 1602, 1474, 1346], 25: [1217, 1345, 1350, 1342, 1310, 1318, 1326, 1334], 5: [1864, 968, 1096, 1237, 1736, 1608, 1480, 1229, 1224, 1352], 14: [1190, 1184, 1312, 1440, 1568, 1878, 1696, 1824, 1870, 1862, 1854, 1846, 1830, 1838], 22: [1183, 1176, 1693, 1688, 1631, 1615, 1607, 1599, 1591, 1623, 1304, 1432, 1560, 1567, 1575, 1583], 32: [1059, 1882, 1872, 1884, 1876, 1868, 1860, 1852, 1844, 1836, 1828, 1827, 1187, 1315, 1443, 1571, 1699], 39: [978, 1106, 1239, 1234, 1362, 2002, 1874, 1746, 1618, 1490], 23: [1091, 1621, 1613, 1605, 1219, 1347, 1859, 1731, 1603, 1475], 40: [1084, 1076, 1861, 1829, 1837, 1853, 1845, 1072, 1200, 1328, 1456, 1584, 1840, 1712]}, {0: [1107, 979, 353, 481, 609, 737, 865, 964, 972, 980, 988, 996, 993], 2: [347, 475, 603, 731, 859, 863, 855, 847, 1343, 1351, 1359, 1354, 1226, 1098, 970, 842], 4: [597, 1341, 1349, 1357, 1365, 1360, 592, 720, 848, 976, 1104, 1232], 6: [418, 614, 606, 598, 590, 546, 550, 558, 566, 582, 574], 7: [983, 826, 954, 833, 961, 975, 967, 951, 959], 8: [1347, 963, 1091, 299, 427, 555, 683, 811, 939, 1067, 1195, 1196, 1204, 1212, 1220, 1219], 9: [459, 587, 715, 843, 1086, 1094, 1102, 1099, 971], 10: [421, 429, 437, 445, 485, 477, 469, 461, 453], 12: [482, 1214, 610, 738, 866, 994, 1122, 1124, 1222, 1230, 1238, 1233, 1105, 1116, 1108], 13: [942, 474, 602, 730, 858, 950, 955, 958, 966, 974, 982, 986, 990], 16: [549, 962, 834, 706, 578, 557, 565, 573, 589, 581], 17: [1119, 473, 830, 838, 846, 601, 729, 835, 1113, 985, 854, 862, 857], 18: [296, 321, 677, 314, 359, 675, 547, 419, 291, 351, 343, 335, 327, 319, 295, 303, 311], 19: [464, 336, 293, 301, 309, 317, 325, 586, 357, 349, 341, 333, 330, 458], 21: [548, 612, 604, 596, 556, 564, 572, 588, 580], 26: [1353, 329, 1228, 1225, 1097, 969, 457, 585, 713, 841], 27: [313, 977, 849, 721, 308, 348, 316, 324, 593, 465, 332, 340, 337], 29: [605, 344, 685, 693, 741, 472, 600, 728, 733, 725, 717, 698, 701, 709], 33: [486, 422, 430, 438, 478, 470, 462, 454, 446], 34: [320, 1216, 1088, 960, 448, 576, 704, 853, 845, 837, 832], 36: [812, 820, 828, 836, 844, 852, 355, 483, 611, 739, 867, 868, 860], 38: [1239, 1366, 1362, 1109, 1236, 338, 466, 1234, 1106, 978, 594, 722, 850], 41: [1335, 1328, 1205, 940, 956, 948, 432, 560, 688, 1200, 1072, 816, 944], 1: [1083, 288, 416, 544, 672, 800, 928, 1056, 1060, 1068, 1076, 1100, 1092, 1084], 3: [450, 322, 358, 350, 342, 334, 294, 302, 310, 318, 326], 11: [300, 298, 989, 981, 973, 965, 957, 949, 426, 554, 682, 810, 938, 941], 15: [1355, 1358, 1350, 1342, 1334, 1329, 305, 433, 822, 561, 689, 817, 945, 1073, 1201], 20: [339, 467, 595, 742, 734, 678, 686, 694, 702, 710, 723, 726, 718], 24: [1352, 1224, 456, 584, 712, 1096, 968, 840], 28: [1337, 441, 569, 697, 1209, 1081, 953, 825], 30: [551, 615, 559, 567, 599, 607, 442, 570, 575, 591, 583], 31: [947, 819, 479, 471, 463, 455, 447, 423, 431, 691, 563, 435, 439], 35: [289, 417, 545, 673, 801, 929, 1057, 1063, 1071, 1079, 1111, 1103, 1095, 1087], 37: [297, 425, 553, 1338, 1101, 1093, 1210, 1082, 1085, 1077, 1069, 1065, 937, 809, 681], 25: [1070, 1333, 1330, 1206, 1078, 1202, 306, 1074, 434, 562, 690, 818, 946], 5: [735, 687, 695, 703, 451, 579, 707, 727, 719, 705, 711], 14: [424, 1227, 1231, 1223, 1215, 1207, 1199, 1192, 552, 680, 808, 936, 1064], 22: [807, 815, 315, 443, 571, 839, 823, 831, 699, 827], 32: [1213, 352, 480, 608, 1221, 1229, 356, 1237, 1245, 1240, 1112, 736, 864, 869, 861, 856, 984], 39: [420, 577, 484, 449, 428, 436, 444, 476, 468, 460, 452], 23: [312, 821, 813, 1208, 440, 568, 1080, 952, 829, 696, 824], 40: [714, 740, 732, 724, 716, 676, 684, 692, 700, 708]}, {0: [602, 730, 858, 814, 712, 840, 822, 830, 870, 862, 854, 846, 838], 2: [1185, 476, 584, 456, 1057, 929, 801, 673, 545, 468, 460, 452, 444, 436, 428, 420, 417], 4: [729, 316, 332, 340, 736, 740, 732, 724, 721, 864, 992, 337, 324, 465, 593], 6: [1246, 1254, 429, 1251, 1123, 995, 867, 869, 861, 437, 445, 453, 856, 461, 469, 477, 472, 600, 728], 7: [1331, 679, 687, 711, 703, 695, 1203, 1075, 947, 691, 819], 8: [323, 1347, 478, 470, 1219, 1091, 963, 835, 707, 462, 438, 446, 454, 451, 579], 9: [1186, 1238, 1190, 1096, 1224, 1230, 1198, 968, 1206, 1214, 1222], 10: [1329, 435, 563, 1201, 1073, 565, 561, 689, 817, 945], 12: [1121, 993, 865, 737, 609, 614, 606, 558, 566, 574, 582, 590, 598], 13: [805, 813, 821, 829, 837, 1233, 1105, 977, 849, 853, 845], 16: [209, 1345, 211, 213, 203, 205, 197, 193, 1217, 1089, 321, 961, 449, 577, 705, 833], 17: [1363, 339, 1235, 467, 595, 723, 851, 979, 1107], 18: [336, 464, 1360, 597, 599, 612, 604, 596, 1232, 592, 855, 720, 1104, 976, 848], 19: [1354, 741, 733, 725, 717, 1226, 330, 458, 586, 714, 1098, 970, 842], 21: [594, 338, 466, 1122, 994, 866, 738, 610, 455, 463, 471, 479, 487, 482], 26: [1355, 1227, 727, 719, 331, 459, 587, 715, 1099, 971, 843], 27: [1333, 1236, 1244, 1341, 1349, 1357, 1365, 1373, 1369, 857, 985, 1113, 1241], 29: [1234, 734, 678, 686, 1106, 978, 850, 722, 694, 702, 710, 718, 726], 33: [1325, 1320, 424, 548, 1192, 1064, 936, 808, 680, 552, 580, 572, 564, 556], 34: [942, 950, 998, 958, 966, 974, 1114, 986, 990, 982], 36: [297, 1366, 1350, 1342, 1334, 1326, 1321, 1358, 1193, 1065, 937, 809, 681, 425, 553], 38: [335, 327, 311, 303, 343, 1066, 319, 938, 810, 682, 554, 426, 298], 41: [803, 675, 547, 551, 575, 559, 432, 816, 688, 560, 567], 1: [1081, 953, 825, 697, 441, 589, 581, 573, 569], 3: [1116, 1108, 1100, 1088, 1092, 1084, 1076, 1060, 1068], 11: [1058, 341, 333, 325, 317, 309, 301, 293, 930, 802, 674, 546, 418, 290], 15: [932, 996, 1240, 1112, 984, 940, 948, 956, 988, 980, 972, 964], 20: [588, 839, 329, 1228, 1225, 1097, 969, 847, 457, 585, 713, 841], 24: [315, 1367, 1359, 1351, 1343, 1339, 1211, 1083, 955, 447, 443, 571, 699, 827], 28: [1336, 1208, 1080, 952, 312, 440, 568, 700, 696, 824], 30: [1125, 1117, 1109, 1061, 1069, 1077, 1085, 1093, 1101], 31: [708, 591, 583, 320, 960, 832, 704, 448, 576], 35: [1195, 342, 1067, 334, 326, 318, 310, 305, 939, 811, 683, 555, 427, 431, 439, 433], 37: [1063, 1119, 1111, 1103, 1071, 1079, 1087, 1095], 25: [1124, 1197, 1243, 944, 1072, 1200, 1205, 1213, 1120, 1248, 1253, 1245, 1237, 1221, 1229], 5: [306, 434, 562, 690, 1074, 946, 831, 823, 818], 14: [322, 1110, 1102, 1094, 450, 685, 1218, 1090, 962, 834, 693, 578, 701, 709, 706], 22: [812, 987, 859, 860, 820, 828, 836, 1115, 844, 852], 32: [1070, 931, 1062, 1059, 1187, 1191, 1199, 1207, 1215, 1223, 1231, 1239, 1247, 1242], 39: [997, 1056, 928, 989, 981, 973, 965, 933, 941, 949, 957], 23: [1344, 1216, 570, 698, 826, 954, 1220, 1086, 1082, 1212, 1210], 40: [999, 991, 935, 943, 951, 983, 975, 967, 959]}, {0: [1484, 1231, 1867, 715, 1739, 1611, 1483, 843, 971, 1099, 1227, 1355], 2: [1492, 1500, 1881, 1753, 1625, 1497, 857, 985, 1113, 1241, 1369], 4: [1087, 1143, 984, 1112, 1135, 1127, 1095, 1103, 1111, 1119], 6: [1874, 1349, 1490, 833, 1618, 961, 1746, 1750, 1089, 1217, 1345, 1473, 1601, 1729, 1734, 1742], 7: [886, 830, 878, 838, 849, 870, 862, 846, 854], 8: [1240, 1880, 1752, 696, 824, 952, 1080, 1208, 1336, 1464, 1592, 1599, 1607, 1615, 1623, 1631, 1368, 1496, 1624], 9: [1276, 1606, 1600, 1268, 1260, 1472, 1344, 832, 960, 1088, 1252, 1244, 1236, 1228, 1212, 1220, 1216], 10: [767, 704, 703, 752, 714, 711, 759, 751, 743, 719, 727, 735], 12: [1486, 842, 970, 1098, 1366, 1358, 1738, 1610, 1482, 1354, 1374, 1226], 13: [1871, 754, 882, 1138, 1879, 1887, 1895, 1010, 1903, 1911, 1906, 1266, 1394, 1522, 1650, 1778], 16: [1644, 1627, 1620, 1628, 1636, 1612, 1762, 1634, 1506, 866, 994, 1122, 1250, 1378], 17: [1740, 1748, 1756, 1764, 1772, 1780, 1009, 1137, 1265, 1783, 1393, 1521, 1649, 1777], 18: [1130, 1106, 1150, 1102, 1110, 1142, 1134, 1115, 1118, 1126], 19: [763, 744, 766, 758, 1094, 1086, 750, 742, 1083, 955, 827, 734, 699, 726, 718, 710, 702], 21: [1148, 1084, 1123, 1140, 1132, 1124, 1092, 1100, 1108, 1116], 26: [1745, 1105, 1233, 1617, 1489, 1356, 1364, 1361], 27: [1901, 1893, 1885, 1877, 1869, 713, 1865, 1737, 1609, 841, 969, 1097, 1481, 1353, 1225], 29: [1868, 1876, 1884, 1892, 1908, 1904, 880, 1008, 1900, 1136, 1264, 1392, 1520, 1648, 1776], 33: [1269, 883, 1011, 1267, 1395, 1523, 1651, 1741, 1139, 1749, 1757, 1765, 1773, 1781, 1779], 34: [1864, 1736, 1365, 1357, 840, 968, 1096, 1224, 1608, 1480, 1352], 36: [1614, 1622, 1630, 1638, 1646, 1640, 1512, 762, 890, 1146, 1274, 1402, 1404, 1384, 1018, 1388, 1396], 38: [1211, 1339, 1467, 1243, 1371, 1471, 1479, 1487, 1495, 1527, 1519, 1511, 1503, 1499], 41: [728, 755, 729, 705, 721, 826, 765, 757, 749, 741, 698, 733, 725, 717, 709, 701], 1: [1889, 1621, 1637, 1761, 1633, 1505, 737, 865, 993, 1121, 1249, 1382, 1629, 1377], 3: [1399, 1391, 962, 1090, 1346, 1218, 1383, 1375, 1367, 1359, 1351], 11: [747, 1234, 875, 1271, 1003, 1387, 1131, 1239, 1247, 1255, 1263, 1259], 15: [745, 873, 1751, 1001, 1759, 1767, 1775, 1897, 1129, 1257, 1385, 1513, 1641, 1769], 20: [1229, 1237, 1245, 1253, 1000, 1128, 1256, 872, 1261], 24: [973, 867, 1021, 995, 981, 989, 1013, 1005, 997], 28: [887, 831, 879, 871, 856, 839, 847, 855, 863], 30: [1501, 1493, 848, 976, 1104, 1232, 1872, 1744, 1616, 1488, 1360], 31: [1149, 1219, 707, 835, 963, 1091, 1347, 1093, 1101, 1141, 1133, 1125, 1475, 1117, 1109], 35: [730, 858, 986, 1114, 1754, 1626, 1498, 1370, 1242], 37: [736, 1372, 1380, 1397, 1389, 1373, 1381, 864, 992, 1120, 1376, 1248], 25: [722, 966, 974, 850, 978, 982, 1022, 1014, 1006, 998, 990], 5: [1465, 1337, 1209, 1081, 953, 753, 881, 885, 877, 861, 853, 869, 825, 829, 837, 845], 14: [760, 888, 1016, 1144, 1272, 1400, 1528, 1494, 1502, 1510, 1518, 1526, 1534], 22: [1020, 731, 954, 956, 859, 987, 964, 972, 980, 1012, 1004, 996, 988], 32: [1023, 967, 1015, 746, 874, 975, 983, 991, 1002, 1007, 999], 39: [732, 724, 1875, 1747, 1619, 1491, 1363, 723, 851, 979, 1107, 1235], 23: [834, 828, 836, 892, 884, 876, 868, 844, 852, 860], 40: [1531, 1403, 1230, 1238, 1246, 1254, 891, 1019, 1147, 1275, 1278, 1262, 1270]}, {0: [1112, 984, 629, 621, 613, 472, 856, 728, 600, 605], 2: [328, 968, 840, 712, 584, 456, 461, 509, 501, 493, 485, 477, 469], 4: [1264, 1136, 1008, 880, 240, 368, 496, 624, 759, 752], 6: [765, 709, 717, 725, 603, 731, 733, 757, 749, 741], 7: [340, 217, 857, 735, 729, 601, 348, 345, 473], 8: [842, 830, 894, 886, 878, 838, 859, 846, 854, 870, 862], 9: [893, 885, 707, 835, 837, 845, 877, 869, 853, 861], 10: [569, 1148, 1132, 1124, 1116, 1108, 711, 703, 1140, 697, 825, 953, 1081, 1084, 1092, 1100], 12: [1150, 764, 637, 500, 508, 1145, 1017, 895, 889, 505, 633, 761], 13: [226, 354, 482, 610, 738, 866, 1278, 1270, 1262, 1254, 1250, 1122, 994], 16: [443, 457, 579, 451, 447, 455, 463, 465, 511, 503, 495, 487, 479, 471], 17: [724, 732, 865, 756, 748, 740, 481, 609, 737], 18: [568, 696, 824, 959, 967, 1279, 952, 1271, 1263, 1255, 1247, 1241, 1113, 985, 975, 983, 991], 19: [1020, 1398, 1393, 1004, 1012, 625, 753, 1265, 1137, 1009, 881], 21: [475, 369, 510, 440, 446, 454, 462, 497, 502, 494, 486, 478, 470], 26: [442, 698, 826, 954, 957, 1021, 570, 1013, 1005, 997, 962, 989, 981, 973, 965], 27: [617, 743, 1257, 1129, 1001, 751, 745, 873], 29: [1251, 476, 484, 244, 236, 228, 227, 355, 483, 1123, 995, 867, 739, 611], 33: [320, 987, 1022, 1014, 1006, 998, 982, 452, 448, 990, 576, 704, 832, 960, 966, 974], 34: [338, 466, 594, 1142, 1134, 1126, 1118, 1110, 722, 850, 978, 1106], 36: [980, 237, 229, 221, 218, 346, 996, 988, 986, 858, 730, 474, 602], 38: [245, 1138, 242, 370, 1010, 882, 754, 626, 498], 41: [216, 714, 344, 582, 247, 590, 235, 239, 231, 223, 215, 207, 202, 330, 458, 586], 1: [255, 636, 1151, 251, 379, 507, 635, 1275, 1147, 1019, 891, 763], 3: [972, 571, 699, 827, 955, 1143, 1135, 1127, 1119, 1111, 1103, 1095, 956, 964, 961, 1089], 11: [1107, 638, 979, 630, 339, 622, 851, 723, 614, 467, 595, 598, 606], 15: [849, 721, 593, 572, 580, 588, 596, 628, 620, 612, 604], 20: [868, 767, 1272, 1144, 1016, 876, 884, 892, 888, 376, 504, 632, 760], 24: [353, 225, 460, 468, 464, 336, 254, 238, 230, 222, 214, 246, 208], 28: [1003, 377, 380, 356, 372, 364, 363, 875, 747, 619, 492, 491], 30: [1248, 1120, 992, 352, 480, 608, 736, 887, 879, 871, 864], 31: [564, 562, 574, 566, 561, 433, 305, 311, 319, 383, 375, 367, 359, 351, 343, 335, 327], 35: [243, 371, 1139, 499, 1011, 883, 755, 627], 37: [1266, 1277, 727, 589, 597, 1269, 1261, 1253, 1245, 1237, 1232, 1104, 581, 976, 848, 720, 592], 25: [1273, 1276, 1268, 1260, 1252, 1244, 585, 713, 841, 969, 1097, 1225, 1228, 1236], 5: [855, 847, 839, 834, 382, 706, 578, 450, 322, 326, 374, 366, 358, 350, 342, 334], 14: [331, 1149, 1141, 1133, 1125, 1117, 1109, 459, 587, 715, 843, 971, 1101, 1099], 22: [567, 631, 623, 575, 615, 607, 583, 591, 599], 32: [1390, 1384, 232, 360, 1256, 1128, 1000, 872, 744, 616, 488], 39: [115, 118, 110, 106, 750, 1258, 234, 362, 1130, 1002, 874, 746, 114, 618, 490], 23: [718, 710, 833, 705, 577, 449, 321, 325, 381, 373, 365, 357, 349, 341, 333, 329], 40: [639, 1274, 1146, 250, 378, 506, 634, 762, 890, 993, 999, 1007, 1015, 1023, 1018]}, {0: [922, 919, 927, 56, 184, 312, 440, 568, 935, 943, 951, 944, 816, 574, 566, 560, 688], 2: [135, 69, 61, 53, 45, 35, 129, 1, 5, 13, 21, 29, 37], 4: [911, 810, 812, 804, 796, 788, 780, 906, 10, 778, 138, 266, 394, 522, 650], 6: [205, 133, 141, 149, 197, 189, 181, 157, 165, 173], 7: [1061, 1053, 1045, 1043, 915, 659, 787, 19, 147, 275, 403, 531], 8: [1044, 1052, 1060, 195, 323, 579, 707, 718, 710, 702, 694, 686, 67, 678, 675, 451, 1059, 931, 803], 9: [145, 17, 22, 30, 38, 78, 70, 62, 54, 46], 10: [1041, 273, 913, 785, 657, 401, 534, 529], 12: [580, 947, 66, 910, 194, 322, 450, 578, 918, 926, 934, 942, 950, 958, 966, 706, 834, 962], 13: [571, 565, 557, 549, 547, 541, 517, 573, 139, 267, 523, 11, 395, 525, 533], 16: [929, 801, 535, 543, 673, 551, 161, 289, 33, 417, 545], 17: [256, 128, 196, 188, 132, 140, 148, 156, 49, 177, 180, 172, 164], 18: [3, 259, 317, 309, 301, 293, 261, 269, 131, 277, 285], 19: [799, 807, 815, 823, 178, 306, 434, 50, 818, 562, 690], 21: [43, 811, 683, 583, 567, 171, 559, 555, 299, 575, 427], 26: [443, 59, 166, 315, 174, 182, 187, 206, 198, 190], 27: [319, 774, 185, 782, 790, 798, 806, 814, 822, 313, 441, 569, 697, 825, 699, 827, 830], 29: [1051, 923, 925, 917, 909, 901, 898, 2, 130, 258, 770, 642, 514, 407, 399, 386, 391], 33: [73, 201, 207, 199, 191, 183, 143, 151, 159, 167, 175], 34: [74, 260, 202, 330, 268, 332, 276, 284, 292, 324, 316, 300, 308], 36: [447, 439, 41, 169, 415, 423, 431, 681, 553, 297, 425], 38: [4, 12, 20, 28, 76, 68, 60, 52, 36, 44], 41: [794, 154, 282, 662, 666, 26, 410, 670, 538], 1: [930, 34, 802, 162, 418, 290, 542, 674, 550, 546], 3: [77, 715, 587, 390, 398, 75, 203, 331, 459, 462, 454, 406, 414, 422, 430, 438, 446], 11: [79, 7, 15, 23, 71, 63, 55, 47, 39, 31], 15: [42, 426, 270, 326, 278, 286, 170, 298, 318, 310, 302, 294], 20: [452, 325, 660, 668, 676, 64, 684, 692, 700, 192, 320, 448, 576, 704, 708], 24: [419, 311, 163, 303, 271, 279, 287, 263, 291, 295], 28: [14, 8, 134, 1036, 1032, 908, 904, 776, 526, 158, 150, 142, 136, 264, 392, 648, 520], 30: [1047, 1055, 1063, 1071, 1079, 1087, 58, 186, 314, 442, 570, 698, 826, 954, 1082], 31: [693, 682, 9, 137, 265, 393, 521, 685, 677, 669, 661, 653, 652, 649], 35: [789, 791, 1040, 16, 144, 272, 400, 912, 784, 656, 528], 37: [1046, 1054, 1056, 928, 32, 160, 1062, 288, 416, 544, 672, 800], 25: [1048, 24, 152, 920, 792, 664, 280, 408, 536], 5: [18, 146, 274, 402, 1042, 914, 786, 658, 530], 14: [516, 572, 524, 40, 168, 296, 424, 552, 554, 564, 532, 540, 548, 556], 22: [795, 405, 667, 413, 155, 283, 411, 539], 32: [257, 396, 385, 404, 48, 412, 388, 420, 176, 304, 432, 444, 436, 428], 39: [65, 193, 321, 449, 453, 445, 437, 916, 924, 932, 940, 948, 945, 305, 433, 561, 817, 689], 23: [695, 687, 25, 655, 663, 703, 153, 281, 409, 679, 671, 665, 537], 40: [921, 179, 307, 793, 435, 797, 805, 813, 821, 51, 819, 563, 691]}, {0: [1495, 1662, 1654, 1646, 1638, 1630, 1490, 1618, 1745, 1617, 1622], 2: [1091, 1219, 1347, 1791, 1783, 1475, 1603, 1731, 1775, 1767, 1729, 1759, 1751, 1743, 1735], 4: [993, 1125, 1121, 1889, 1761, 1633, 1505, 1261, 1253, 1249, 1377], 6: [1089, 1359, 1351, 1655, 1647, 1639, 1631, 1623, 1217, 1345, 1473, 1601, 1607, 1615], 7: [1020, 1012, 1616, 1101, 1109, 1093, 1488, 1360, 1232, 1104, 976, 1004, 996, 988, 980], 8: [1778, 1790, 1614, 1867, 1099, 1782, 1774, 1766, 1227, 1355, 1483, 1611, 1739, 1758, 1750, 1742], 9: [1910, 1902, 1896, 872, 1000, 1128, 1768, 1640, 1512, 1256, 1384], 10: [1600, 1487, 1479, 1135, 1127, 1119, 1111, 1103, 1472, 1344, 1216, 1088, 1095], 12: [1489, 1534, 1526, 1478, 1518, 1510, 1486, 1494, 1502], 13: [984, 1891, 1908, 1898, 1888, 1112, 1900, 1892, 1240, 1368, 1496, 1624, 1752, 1880, 1884], 16: [1532, 1133, 1141, 1149, 1658, 1530, 1402, 1274, 1018, 1146], 17: [1535, 866, 994, 1122, 1527, 1250, 1890, 1762, 1634, 1519, 1511, 1506, 1378], 18: [1148, 1912, 1784, 1656, 1528, 1405, 888, 1016, 1144, 1272, 1400], 19: [882, 1277, 1269, 1650, 1522, 1394, 1010, 1138, 1266], 21: [1107, 1235, 1407, 1491, 1363, 1367, 1399, 1391, 1383, 1375], 26: [1785, 1533, 1657, 1529, 889, 1017, 1145, 1273, 1401], 27: [1594, 1354, 1482, 1610, 1597, 1661, 1653, 1645, 1637, 1605, 1613, 1621, 1629], 29: [1477, 1873, 1882, 1090, 1909, 1901, 1893, 1885, 1877, 1869, 1218, 1346, 1917, 1474, 1602, 1730, 1858, 1861], 33: [1341, 1755, 1599, 1209, 1337, 1780, 1772, 1764, 1465, 1756, 1470, 1748, 1740, 1732, 1724, 1721, 1593], 34: [1115, 1627, 1525, 1517, 1243, 1371, 1499, 1509, 1485, 1493, 1501], 36: [1365, 1373, 1369, 1497, 1660, 1652, 1881, 1753, 1625, 1644, 1636, 1628], 38: [1915, 891, 1019, 1788, 1787, 1659, 1531, 1403, 1147, 1275], 41: [1106, 1234, 1340, 1348, 1356, 1362, 1380, 1372, 1364], 1: [1023, 1763, 1635, 1507, 1379, 1251, 1015, 1007, 999, 995, 1123], 3: [1480, 1349, 1357, 1352, 1022, 1014, 1006, 998, 990, 982, 974, 968, 1096, 1224], 11: [1381, 873, 1397, 1389, 1897, 1769, 1641, 1513, 1001, 1129, 1257, 1385], 15: [1770, 1642, 1514, 1386, 1258, 894</t>
  </si>
  <si>
    <t>[{0: [1773, 1765, 1757, 1749, 1741, 947, 1075, 1203, 1331, 1459, 1587, 1715, 1717, 1725, 1733], 6: [1142, 1078, 1134, 1126, 1118, 1086, 1094, 1102, 1110], 7: [1735, 2003, 1736, 1743, 1751, 1235, 1363, 1491, 1875, 1747, 1619], 9: [866, 1762, 1518, 1634, 994, 1122, 1250, 1502, 1510, 1506, 1378], 10: [1864, 1992, 1999, 1991, 1985, 1072, 1200, 1328, 1335, 1343, 1857, 1729, 1601, 1473, 1345, 1351], 12: [1404, 1403, 1275, 1147, 1151, 1079, 1087, 1095, 1098, 1103, 1111, 1143, 1135, 1127, 1119], 14: [1606, 984, 2008, 1880, 1752, 1614, 1622, 1630, 1112, 1240, 1368, 1496, 1624], 17: [848, 976, 1872, 1744, 1616, 1104, 1232, 1488, 1360], 20: [977, 1105, 1494, 1233, 1361, 1489, 2001, 1873, 1745, 1617], 22: [1133, 1077, 1085, 1093, 1101, 1125, 1117, 1109], 23: [857, 985, 1753, 1620, 1113, 1241, 1644, 1636, 1628, 1625, 1497, 1369], 24: [2015, 2023, 2031, 2027, 1899, 1771, 1008, 1136, 1264, 1392, 2007, 1520, 1648, 1654, 1638, 1646, 1643], 25: [952, 1269, 1261, 1080, 1208, 1205, 1213, 1221, 1253, 1245, 1237, 1229], 27: [993, 1121, 1249, 1377, 1505, 1633, 1871, 1879, 1887, 1895, 1889, 1766, 1761], 29: [1014, 1002, 946, 1006, 1107, 950, 958, 966, 974, 998, 990, 979, 982], 30: [1990, 1998, 2006, 1130, 1258, 1386, 1514, 1642, 1770, 1898, 2026, 2014, 2022, 2030], 35: [1993, 1865, 863, 855, 847, 839, 832, 960, 1088, 1216, 1344, 1472, 1600, 1728, 1856, 1862, 1870], 36: [1461, 963, 1091, 1219, 1347, 1475, 1509, 1501, 1493, 1469, 1485, 1477], 37: [1010, 951, 959, 1015, 1007, 999, 991, 967, 975, 983], 39: [945, 1995, 1483, 1748, 1740, 1739, 1611, 1073, 1201, 1329, 1457, 1585, 1588, 1867, 1596, 1612, 1604], 40: [1009, 1463, 1397, 1137, 1471, 1265, 1393, 1521, 1527, 1479, 1487, 1495, 1503, 1511, 1519], 42: [1333, 1341, 1349, 870, 1357, 1355, 1227, 1099, 971, 862, 854, 846, 843], 8: [1512, 1640, 1647, 955, 1083, 1211, 1339, 1467, 1595, 1599, 1639, 1631, 1623, 1615, 1603, 1607], 15: [1775, 871, 864, 992, 1120, 1248, 1759, 1767, 1760, 1632, 1504, 1376], 18: [1764, 1141, 1996, 2004, 2012, 2020, 2028, 2024, 1896, 1768, 1138, 1266, 1394, 1522, 1650, 1778, 1780, 1772], 21: [1337, 1207, 1271, 1263, 1081, 1209, 1255, 1247, 1239, 1215, 1223, 1231], 28: [1003, 1515, 1350, 1358, 1366, 1374, 1382, 1131, 1259, 1387, 1390], 38: [1609, 1139, 1605, 1267, 1395, 1523, 1651, 1613, 1011, 1621, 1629, 1637, 1645, 1653], 1: [1399, 1128, 1256, 1384, 1359, 1367, 1375, 1383, 1391], 3: [1869, 995, 1123, 2019, 1877, 1885, 1893, 1891, 1861, 1251, 1379, 1507, 1635, 1763], 4: [965, 1005, 997, 1608, 989, 981, 973, 968, 1000, 1486, 1480, 1352, 1224, 1096], 5: [1396, 1336, 1332, 1340, 1348, 1356, 1364, 1372, 1380, 1388], 13: [1476, 1994, 1866, 1738, 1492, 1484, 1226, 1354, 1482, 1610], 19: [954, 1988, 1980, 1978, 1850, 1597, 1082, 1210, 1338, 1466, 1594, 1758, 1750, 1742, 1734, 1726, 1722], 26: [1884, 2002, 1874, 1876, 1868, 1860, 1858, 962, 1090, 1218, 1346, 1474, 1602, 1730], 31: [1774, 1997, 1517, 1001, 1129, 1257, 1385, 1513, 1641, 2005, 2013, 2021, 2029, 2025, 1897, 1769], 34: [1586, 1458, 1330, 1268, 1074, 1202, 1204, 1212, 1220, 1260, 1252, 1244, 1236, 1228], 32: [1012, 1004, 996, 988, 980, 1481, 1353, 1225, 1097, 969, 964, 972], 33: [961, 1214, 1217, 1270, 1262, 1089, 1254, 1246, 1238, 1222, 1230], 16: [1746, 1381, 1373, 1365, 1618, 978, 1106, 1234, 1490, 1362], 2: [1242, 1370, 1498, 1626, 1878, 1886, 2010, 1882, 1754], 41: [1076, 1140, 1132, 1124, 1114, 1116, 1084, 1092, 1100, 1108], 11: [859, 1508, 1756, 1500, 987, 1115, 1243, 1883, 1755, 1371, 1627, 1499]}, {0: [95, 87, 537, 414, 409, 281, 153, 25, 31, 39, 47, 55, 79, 71, 63], 6: [279, 287, 295, 303, 351, 343, 335, 327, 319, 311], 7: [146, 274, 350, 342, 278, 286, 294, 334, 326, 318, 310, 302], 9: [932, 940, 948, 956, 219, 347, 475, 603, 731, 859, 987, 964, 972, 91, 980, 988], 10: [703, 695, 687, 679, 671, 663, 659, 147, 275, 559, 551, 543, 711, 535, 531, 403], 12: [691, 540, 604, 548, 556, 563, 596, 588, 580, 572, 564], 14: [1096, 1101, 1093, 282, 410, 538, 666, 794, 1085, 1077, 1069, 1065, 937, 799, 807, 815, 809], 17: [92, 42, 44, 851, 727, 723, 52, 60, 595, 467, 211, 339, 68, 76, 83, 84], 20: [77, 1226, 854, 830, 838, 846, 1098, 970, 842, 714, 74, 202, 330, 458, 586], 22: [157, 554, 221, 213, 205, 426, 298, 170, 197, 165, 173, 189, 181], 23: [734, 90, 955, 1083, 1086, 1094, 218, 346, 474, 602, 730, 858, 986, 1114, 1102, 1110, 1118], 24: [1078, 280, 408, 536, 664, 792, 798, 806, 1075, 947, 819, 822, 814], 25: [57, 803, 677, 675, 167, 547, 419, 69, 61, 53, 45, 37, 291, 163, 35], 27: [941, 43, 1230, 1222, 1214, 1206, 1198, 171, 299, 427, 555, 683, 811, 939, 1067, 1195], 29: [82, 1073, 1084, 1092, 210, 338, 1076, 466, 594, 722, 850, 978, 1100, 1108, 1106], 30: [27, 795, 959, 951, 561, 155, 945, 817, 689, 283, 411, 539, 667, 670, 678, 686, 694], 35: [697, 56, 184, 312, 440, 568, 696, 726, 718, 710, 702], 36: [1089, 961, 833, 65, 193, 321, 449, 705, 577], 37: [277, 307, 341, 333, 325, 317, 285, 293, 301, 309], 39: [569, 470, 422, 462, 454, 478, 313, 441, 430, 438, 446], 40: [405, 413, 477, 421, 429, 469, 435, 437, 461, 453, 445], 42: [973, 1099, 75, 203, 331, 459, 971, 843, 719, 715, 587], 8: [1063, 1071, 1079, 1087, 1082, 954, 855, 847, 839, 831, 826, 186, 314, 442, 570, 698], 15: [473, 144, 272, 400, 404, 412, 420, 476, 468, 601, 460, 452, 444, 436, 428], 18: [1057, 934, 929, 94, 86, 78, 70, 62, 54, 46, 38, 33, 161, 292, 801, 673, 545, 417, 289], 21: [823, 944, 816, 48, 176, 304, 432, 560, 688], 28: [732, 724, 169, 297, 425, 553, 681, 716, 708, 700, 692, 684], 38: [827, 290, 829, 821, 813, 418, 546, 674, 802, 805], 1: [222, 214, 177, 150, 158, 166, 174, 182, 206, 198, 152, 190], 3: [179, 194, 185, 220, 212, 204, 196, 148, 156, 164, 172, 180, 188], 4: [201, 1225, 837, 845, 1097, 969, 841, 329, 457, 585, 713], 5: [938, 810, 682, 88, 685, 693, 701, 709, 216, 344, 472, 600, 717, 728, 733, 725], 13: [67, 195, 323, 451, 579, 942, 950, 958, 974, 966, 963, 835, 707], 19: [542, 160, 288, 416, 544, 606, 598, 590, 582, 574, 550, 558, 566], 26: [64, 573, 192, 565, 597, 589, 581, 320, 448, 576, 832, 704], 31: [433, 305, 300, 308, 316, 348, 340, 332, 322, 324], 34: [962, 1074, 965, 957, 50, 949, 178, 306, 434, 562, 690, 818, 946], 32: [479, 407, 471, 415, 423, 431, 439, 463, 455, 447], 33: [607, 59, 699, 187, 599, 571, 443, 591, 583, 315, 567, 575], 16: [223, 584, 175, 215, 183, 191, 199, 456, 328, 200, 207], 2: [1088, 960, 967, 975, 983, 80, 853, 976, 208, 336, 464, 592, 848, 720], 41: [40, 852, 844, 836, 828, 804, 820, 168, 296, 424, 552, 680, 808, 812], 11: [209, 337, 982, 977, 81, 849, 465, 593, 721]}, {0: [701, 709, 725, 717, 381, 591, 346, 841, 713, 585, 457, 373, 365, 357, 349, 341, 333, 329], 6: [764, 700, 708, 716, 724, 756, 603, 731, 748, 740, 732], 7: [250, 1274, 1022, 1149, 383, 757, 765, 766, 1146, 1018, 890, 378, 506, 634, 762], 9: [1275, 1147, 212, 220, 228, 244, 252, 1019, 236, 891, 763, 635, 507, 379, 251], 10: [718, 979, 710, 851, 726, 723, 758, 750, 742, 734], 12: [345, 1241, 461, 469, 477, 735, 1113, 985, 857, 729, 502, 494, 486, 478, 473, 601], 14: [253, 1123, 245, 237, 229, 995, 227, 867, 739, 611, 483, 355], 17: [466, 594, 722, 850, 1253, 1245, 1237, 1234, 978, 1106], 20: [248, 376, 504, 632, 760, 888, 1016, 1144, 1272, 1261, 1269, 1277], 22: [837, 840, 893, 845, 853, 885, 877, 869, 861], 23: [584, 1273, 581, 589, 597, 605, 613, 621, 1145, 1017, 889, 761, 633, 637, 629], 24: [241, 1248, 254, 232, 246, 238, 230, 1120, 992, 864, 224, 352, 736, 608, 480], 25: [631, 1114, 623, 986, 858, 615, 607, 730, 639, 474, 602], 27: [892, 1137, 1009, 884, 881, 369, 497, 625, 753], 29: [440, 568, 1276, 1268, 1260, 1252, 1244, 1236, 1228, 1258, 696, 824, 952, 1080, 1208, 1212, 1220], 30: [1240, 344, 1112, 749, 741, 733, 472, 600, 728, 984, 856], 35: [1084, 1076, 1074, 946, 818, 690, 562, 566, 574, 582, 630, 622, 614, 606, 598, 590], 36: [706, 511, 503, 495, 487, 479, 471, 465, 703, 711, 719, 337, 727, 721, 599, 593], 37: [949, 969, 1013, 1005, 957, 965, 973, 997, 989, 981], 39: [1396, 1395, 887, 371, 499, 627, 755, 1267, 1139, 1011, 883], 40: [374, 366, 1131, 1003, 875, 747, 235, 363, 491, 619], 42: [1279, 458, 586, 714, 842, 970, 1226, 1271, 1098, 1263, 1255, 1247, 1239, 1231], 8: [208, 1232, 336, 464, 592, 1104, 879, 871, 863, 855, 976, 848, 720], 15: [618, 1079, 1087, 746, 1151, 1143, 1095, 1103, 1111, 1119, 1127, 874, 1002, 1130, 1135], 18: [636, 628, 620, 1257, 1129, 1001, 233, 873, 361, 489, 617, 745], 21: [894, 838, 1115, 846, 854, 987, 886, 859, 878, 870, 862], 28: [1088, 375, 367, 359, 351, 343, 960, 832, 704, 576, 448, 335, 327, 320], 38: [481, 1121, 767, 609, 993, 865, 737, 759, 751, 743], 1: [509, 501, 493, 360, 488, 616, 744, 1256, 1128, 1000, 872], 3: [1082, 954, 1020, 1012, 1004, 996, 956, 964, 972, 980, 988], 4: [242, 370, 1266, 1138, 1010, 882, 498, 626, 754], 5: [240, 1264, 368, 496, 1136, 1008, 880, 624, 752], 13: [950, 958, 966, 974, 1014, 1006, 998, 990, 982], 19: [1092, 849, 977, 1105, 1100, 1108, 1148, 1140, 1132, 1124, 1116], 26: [1091, 834, 962, 1090, 1093, 1141, 1133, 1125, 1117, 1109, 1101], 31: [583, 963, 835, 707, 380, 372, 364, 356, 348, 340, 332, 324, 323, 451, 579], 34: [508, 490, 500, 492, 484, 476, 468, 460, 1089, 961, 833, 705, 577, 449, 452, 444], 32: [204, 203, 580, 331, 459, 1099, 612, 604, 596, 588, 971, 843, 715, 587], 33: [951, 968, 1023, 1015, 1007, 999, 959, 967, 975, 983, 991], 16: [354, 1378, 1150, 1250, 1142, 1134, 1126, 1122, 482, 610, 738, 866, 994], 2: [1078, 1259, 1262, 1251, 1254, 1246, 1238, 1230, 1224, 1086, 1094, 1102, 1096], 41: [1083, 955, 699, 827, 828, 836, 876, 868, 860, 852, 844], 11: [1385, 1388, 1380, 1372, 1364, 1356, 1348, 1340, 1337, 1209, 1081, 953, 825, 847, 839, 831]}, {0: [835, 963, 964, 972, 1020, 707, 1012, 1004, 996, 988, 980], 6: [507, 635, 763, 891, 1019, 1525, 1533, 1531, 1403, 1275, 1147], 7: [1142, 817, 948, 956, 1134, 1126, 1118, 945, 1110, 1102, 1094, 1086, 1080, 952], 9: [1406, 1390, 1398, 1393, 1265, 497, 625, 753, 881, 1009, 1137], 10: [1100, 1225, 1097, 969, 841, 713, 585, 457, 460, 508, 500, 492, 484, 476, 468], 12: [483, 355, 352, 1113, 985, 375, 367, 359, 351, 861, 857, 729, 601, 473, 345], 14: [1232, 602, 464, 1104, 976, 848, 720, 592, 638, 630, 622, 614, 606, 598], 17: [766, 758, 750, 710, 718, 726, 728, 734, 742], 20: [572, 569, 702, 697, 953, 958, 1006, 998, 825, 990, 982, 974, 966], 22: [381, 369, 373, 365, 357, 349, 341, 1234, 1106, 978, 850, 722, 594, 479, 471, 466, 338], 23: [576, 1404, 1396, 1388, 1380, 1372, 1368, 1240, 704, 832, 960, 1088, 1095, 1103, 1111, 1119, 1112], 24: [1402, 383, 378, 506, 634, 762, 1014, 1022, 1274, 1146, 1018, 890], 25: [1214, 1211, 1083, 955, 959, 967, 975, 983, 1023, 1015, 1007, 999, 991], 27: [1224, 1279, 1271, 1263, 1255, 1247, 971, 1099, 1227, 1231, 1239], 29: [689, 692, 700, 708, 716, 764, 756, 748, 740, 732, 724], 30: [829, 827, 699, 703, 711, 719, 509, 501, 493, 485, 477, 469, 461, 459, 587, 715], 35: [1407, 1375, 480, 608, 736, 864, 992, 1120, 1399, 1391, 1383, 1376, 1248], 36: [730, 858, 1512, 986, 1114, 1242, 1370, 1374, 1517, 1509, 1506, 1378, 1382], 37: [837, 845, 639, 1096, 968, 840, 712, 631, 623, 615, 607, 599, 591, 590, 584], 39: [1101, 721, 849, 977, 1149, 1141, 1133, 1125, 1105, 1109, 1117], 40: [360, 488, 1276, 616, 744, 872, 1268, 1260, 1384, 1256, 1128, 1000], 42: [984, 828, 731, 856, 884, 836, 859, 844, 876, 868, 852, 860], 8: [1535, 1519, 1527, 1523, 1395, 371, 628, 499, 627, 755, 883, 1011, 1267, 1139], 15: [368, 496, 624, 752, 1520, 1392, 1264, 1136, 1008, 880], 18: [1405, 1397, 1389, 1381, 353, 481, 609, 737, 865, 993, 1121, 1377, 1249], 21: [1278, 1150, 1273, 487, 1145, 1017, 889, 495, 503, 511, 505, 633, 761], 28: [366, 374, 1394, 1266, 1151, 1143, 1138, 1010, 370, 498, 626, 754, 882], 38: [577, 510, 502, 494, 486, 478, 470, 465, 824, 696, 568, 573, 581, 589, 597, 593], 1: [1233, 826, 954, 1082, 1277, 1269, 1261, 1253, 1245, 1237, 1229, 1221, 1213, 1210], 3: [1513, 489, 617, 1385, 1257, 1129, 745, 873, 1001], 4: [822, 843, 830, 838, 886, 846, 878, 870, 862, 854], 5: [1108, 1148, 1243, 1140, 1132, 987, 1115, 1116, 1124], 13: [1250, 482, 1122, 994, 885, 877, 610, 738, 866, 869], 19: [1270, 705, 833, 961, 1217, 1222, 1098, 1226, 1262, 1089, 1254, 1246, 1238, 1230], 26: [362, 490, 618, 1514, 1386, 1258, 1130, 1002, 874, 746], 31: [619, 747, 1135, 1515, 1387, 1259, 875, 1003, 1131], 34: [1379, 1127, 475, 603, 605, 637, 629, 1251, 1123, 995, 867, 739, 621, 613, 611], 32: [831, 895, 887, 839, 847, 855, 879, 871, 863], 33: [1218, 1090, 957, 965, 962, 834, 706, 578, 580, 620, 612, 604, 596, 588], 16: [1235, 1021, 714, 842, 970, 1013, 1005, 997, 973, 1107, 979, 989, 981], 2: [765, 698, 701, 709, 717, 725, 757, 749, 741, 733], 41: [1510, 1518, 376, 504, 1526, 1534, 632, 760, 888, 1016, 1528, 1400, 1272, 1144], 11: [767, 595, 851, 723, 727, 759, 751, 743, 735]}, {0: [159, 155, 283, 923, 411, 539, 667, 839, 831, 823, 815, 807, 799, 795], 6: [677, 1100, 1092, 1084, 160, 1052, 288, 416, 544, 672, 800, 928, 1076, 1068, 1060, 1056], 7: [468, 169, 297, 412, 420, 425, 428, 460, 452, 444, 436], 9: [924, 980, 170, 932, 298, 554, 682, 810, 972, 426, 964, 956, 948, 940, 938], 10: [441, 569, 852, 844, 836, 1209, 1081, 953, 828, 825, 697], 12: [1347, 1219, 195, 323, 451, 579, 1101, 1093, 1091, 963, 835, 707], 14: [152, 280, 408, 536, 664, 792, 920, 1102, 1094, 1086, 1078, 1070, 1062, 1054, 1048], 17: [555, 427, 299, 350, 342, 334, 326, 286, 294, 302, 310, 318], 20: [277, 341, 333, 325, 285, 290, 293, 301, 309, 317], 22: [1089, 217, 833, 961, 958, 966, 974, 982, 345, 473, 601, 729, 857, 863, 979, 855, 851], 23: [1201, 950, 177, 462, 454, 446, 438, 1073, 945, 817, 689, 561, 470, 305, 433], 24: [1231, 147, 275, 403, 531, 659, 787, 915, 919, 927, 935, 943, 1223, 1215, 1207, 1200, 1072, 944, 951], 25: [312, 440, 568, 1238, 696, 824, 959, 1230, 1222, 1214, 1208, 1080, 952], 27: [203, 331, 847, 1355, 459, 1227, 1099, 971, 843, 587, 715], 29: [212, 162, 171, 148, 204, 196, 188, 180, 156, 164, 172], 30: [313, 185, 149, 157, 221, 213, 205, 184, 165, 173, 181, 197, 189], 35: [684, 676, 816, 163, 291, 419, 838, 830, 822, 814, 806, 547, 675, 803], 36: [598, 153, 590, 582, 566, 281, 574, 409, 537, 542, 550, 558], 37: [543, 723, 726, 662, 154, 282, 410, 538, 666, 670, 718, 710, 702, 694, 686, 678], 39: [832, 805, 307, 435, 813, 845, 837, 829, 563, 691, 819, 821], 40: [1354, 1356, 187, 315, 443, 571, 699, 827, 955, 1083, 1348, 1340, 1339, 1211], 42: [186, 1357, 1349, 1341, 1338, 1210, 314, 442, 570, 698, 826, 954, 1082], 8: [176, 304, 733, 725, 717, 685, 432, 560, 709, 701, 693, 688], 15: [194, 322, 450, 578, 706, 834, 1358, 1350, 1346, 1218, 1090, 962], 18: [210, 338, 466, 594, 1226, 1098, 970, 842, 722, 978, 846, 854, 850], 21: [860, 1216, 960, 1088, 216, 344, 472, 1087, 1095, 600, 728, 856, 984, 1112, 1119, 1111, 1103], 28: [422, 222, 214, 206, 417, 289, 161, 198, 190, 158, 166, 174, 182], 38: [820, 178, 1236, 1228, 1220, 1212, 1204, 1202, 1074, 306, 434, 562, 690, 818, 946], 1: [200, 328, 1352, 1224, 1096, 456, 584, 968, 840, 712], 3: [853, 1237, 973, 981, 1233, 1105, 209, 337, 465, 593, 977, 849, 721], 4: [284, 292, 300, 332, 324, 316, 308], 5: [1229, 1213, 1205, 1197, 1189, 1221, 1186, 1058, 418, 546, 674, 930, 802], 13: [192, 477, 469, 421, 320, 429, 437, 576, 448, 461, 453, 445], 19: [540, 548, 556, 604, 596, 564, 588, 449, 577, 580, 572], 26: [218, 340, 602, 348, 415, 423, 346, 431, 439, 447, 474, 479, 471, 463, 455], 31: [202, 727, 679, 687, 695, 330, 703, 458, 586, 714, 719, 711], 34: [201, 329, 1353, 457, 1225, 1097, 969, 585, 713, 841], 32: [545, 533, 541, 549, 557, 565, 605, 597, 589, 581, 573], 33: [349, 219, 347, 475, 603, 731, 732, 692, 700, 708, 716, 724], 16: [211, 567, 575, 339, 467, 595, 607, 583, 591, 599], 2: [287, 193, 321, 351, 343, 335, 295, 303, 311, 319, 327], 41: [1110, 1364, 1360, 967, 1239, 1232, 208, 336, 464, 975, 983, 592, 720, 1104, 976, 848], 11: [808, 559, 223, 680, 552, 424, 296, 168, 167, 215, 207, 199, 191, 183, 175]}, {0: [1605, 1447, 1549, 1214, 1441, 1569, 1557, 1565, 1573, 1581, 1210, 1338, 1466, 1594, 1597, 1589], 6: [1820, 922, 1050, 1818, 1690, 1562, 1434, 1306, 1178], 7: [1318, 1701, 1706, 1578, 1450, 1322, 1472, 832, 1326, 1334, 960, 1088, 1709, 1216, 1342, 1350, 1344], 9: [793, 1548, 1556, 1698, 1570, 1572, 1564, 1561, 921, 1049, 1177, 1305, 1433], 10: [1808, 656, 784, 912, 1040, 1168, 1296, 1424, 1552, 1680, 1685, 1693, 1689], 12: [1463, 1471, 1479, 1473, 1345, 1222, 655, 663, 671, 679, 687, 695, 703, 711, 705, 833, 961, 1089, 1217], 14: [1681, 1553, 1559, 1567, 1575, 1568, 1440, 1312, 672, 800, 928, 1056, 1184], 17: [666, 814, 1185, 782, 790, 794, 1313, 798, 806, 1057, 801, 929], 20: [808, 1351, 1343, 1335, 936, 1064, 1192, 1320, 1319, 1327], 22: [1293, 1546, 650, 1439, 1431, 1423, 1418, 1165, 778, 906, 1034, 1162, 1290], 23: [1355, 1301, 1451, 1309, 1357, 1349, 1341, 1333, 1317, 1067, 1195, 1323, 1325], 24: [963, 1684, 1091, 1219, 1347, 1692, 1700, 1708, 1716, 1724, 1732, 1731, 1603, 1475], 25: [664, 792, 920, 1048, 1688, 1560, 1432, 1311, 1304, 1176], 27: [769, 897, 1025, 1153, 1228, 1220, 1156, 1164, 1172, 1180, 1212, 1204, 1196, 1188], 29: [1705, 1289, 1417, 1545, 1550, 1558, 1566, 1582, 1577, 1574, 681, 809, 937, 1065, 1193, 1321, 1449], 30: [775, 773, 771, 899, 1478, 1470, 1462, 1454, 1446, 1438, 1430, 1027, 1155, 1283, 1411, 1414, 1422], 35: [1477, 1413, 1469, 1461, 1453, 1437, 1429, 1445, 907, 1035, 1163, 1291, 1419, 1421], 36: [1224, 1096, 972, 826, 916, 954, 968, 908, 964, 956, 924, 1082, 932, 940, 948], 37: [1811, 662, 1687, 1303, 1683, 659, 787, 915, 1043, 1555, 1427, 1171, 1299], 39: [1231, 1223, 1208, 1167, 1175, 1183, 1191, 1199, 1207, 1215], 40: [1727, 1719, 1711, 675, 803, 931, 1695, 1703, 1198, 1699, 1571, 1443, 1059, 1190, 1187, 1315], 42: [658, 1682, 1554, 1426, 786, 914, 1042, 1298, 1170], 8: [1169, 653, 1158, 649, 777, 905, 1033, 1182, 1174, 1166, 1161], 15: [768, 901, 896, 1476, 1468, 1030, 1460, 1452, 1444, 1436, 1428, 1420, 1412, 1024, 1152, 1280, 1408], 18: [670, 1819, 1691, 1563, 1435, 1307, 667, 795, 923, 1051, 1179], 21: [1807, 1800, 1551, 1678, 1672, 1544, 648, 776, 904, 1032, 1160, 1416, 1310, 1302, 1294, 1288], 28: [1348, 819, 1292, 1459, 947, 1075, 1203, 1300, 1308, 1316, 1324, 1340, 1332, 1331], 38: [825, 1081, 953, 1815, 1823, 1831, 1839, 1847, 1849, 1209, 1855, 1465, 1337, 1721, 1593], 1: [1101, 1093, 1077, 1069, 1061, 1029, 1085, 1037, 1045, 1053], 3: [1227, 1099, 971, 843, 847, 783, 791, 839, 799, 807, 815, 823, 831], 4: [1330, 910, 966, 958, 918, 926, 934, 1202, 1074, 946, 950, 942], 5: [1697, 1686, 1694, 1710, 1718, 834, 962, 1090, 1218, 1702, 1346, 1726, 1474, 1602, 1730, 1734], 13: [1225, 1097, 1103, 952, 1080, 1031, 1095, 1087, 1039, 1047, 1055, 1079, 1071, 1063], 19: [1354, 1226, 1098, 970, 842, 846, 838, 830, 652, 660, 668, 676, 684, 692, 700, 696, 824], 26: [781, 789, 837, 829, 821, 813, 805, 797], 31: [911, 919, 967, 959, 927, 935, 951, 811, 939, 1194, 1066, 938, 943], 34: [674, 1221, 1213, 1205, 1197, 802, 930, 1058, 1442, 1314, 1186, 1173, 1181, 1189], 32: [965, 816, 957, 944, 949, 941, 933, 909, 917, 925], 33: [1028, 1084, 1036, 1076, 1068, 1060, 657, 785, 913, 1041, 1044, 1052], 16: [1102, 1038, 1046, 1054, 1094, 1200, 1086, 1072, 1078, 1070, 1062], 2: [1206, 702, 1457, 678, 686, 694, 689, 822, 817, 1329, 1201, 1073, 945], 41: [1026, 898, 770, 835, 772, 780, 788, 796, 804, 812, 820, 828, 836], 11: [1467, 1339, 1211, 1083, 661, 669, 827, 677, 685, 693, 955, 701, 699]}, {0: [160, 1184, 288, 416, 544, 1060, 1056, 928, 800, 672], 6: [173, 181, 718, 550, 177, 305, 433, 558, 566, 561, 713, 585, 588, 580, 572, 564], 7: [281, 1177, 940, 932, 1049, 916, 924, 921, 409, 537, 665, 793], 9: [1186, 1058, 930, 285, 293, 162, 802, 674, 546, 418, 290], 10: [710, 823, 831, 839, 1183, 1191, 1199, 1207, 1215, 1223, 1218, 1090, 962, 706, 834], 12: [901, 582, 574, 571, 699, 827, 955, 965, 909, 917, 925, 933, 941, 949, 957], 14: [1193, 1065, 151, 159, 167, 175, 169, 937, 809, 681, 553, 425, 297], 17: [586, 1166, 714, 970, 1098, 1101, 1093, 1085, 842, 1174, 1182, 1190, 1198, 1206, 1214, 1208, 1080], 20: [152, 1036, 1176, 1044, 280, 408, 536, 1052, 664, 792, 1048, 920], 22: [1203, 838, 697, 830, 825, 953, 1081, 1180, 1188, 1196, 1204, 1212, 1209], 23: [773, 841, 781, 789, 797, 805, 845, 837, 829, 821, 813], 24: [279, 287, 295, 303, 311, 946, 818, 690, 562, 434, 306], 25: [513, 645, 646, 719, 711, 641, 647, 655, 703, 695, 687, 663, 671, 679], 27: [459, 461, 694, 702, 696, 568, 440, 453, 405, 413, 421, 824, 429, 437, 445], 29: [140, 180, 172, 1170, 1042, 914, 786, 164, 156, 148, 146, 658, 274, 530, 402], 30: [1160, 1165, 712, 840, 968, 972, 964, 956, 1173, 1181, 1189, 1197, 1205, 1200, 1072, 944, 948], 35: [1032, 904, 776, 648, 392, 264, 520, 165, 157, 149, 141, 136], 36: [524, 1178, 1050, 922, 532, 410, 794, 556, 548, 540, 666, 538], 37: [583, 575, 567, 559, 551, 519, 527, 535, 543], 39: [399, 833, 705, 407, 577, 449, 455, 415, 423, 431, 439, 447], 40: [844, 518, 836, 515, 643, 771, 772, 780, 788, 828, 820, 812, 804, 796], 42: [163, 1187, 291, 1059, 931, 803, 419, 547, 675], 8: [654, 662, 670, 678, 686, 424, 1192, 1064, 936, 808, 552, 680], 15: [452, 954, 396, 404, 412, 420, 428, 826, 698, 570, 442, 444, 436], 18: [299, 296, 454, 268, 276, 284, 967, 292, 300, 316, 324, 323, 451, 308, 579, 707, 835, 963], 21: [653, 661, 669, 677, 717, 709, 701, 693, 685], 28: [1075, 947, 819, 691, 563, 270, 278, 286, 294, 302, 310, 307, 435], 38: [158, 166, 174, 170, 1194, 1066, 938, 810, 682, 554, 298, 426], 1: [1077, 1092, 1084, 1076, 700, 692, 689, 817, 1073, 945, 959, 919, 927, 935, 943, 951], 3: [277, 275, 1169, 403, 531, 659, 1175, 1171, 1043, 915, 787], 4: [1057, 161, 289, 668, 684, 676, 417, 545, 929, 801, 673], 5: [398, 443, 816, 688, 560, 432, 446, 406, 414, 422, 430, 438], 13: [587, 961, 715, 843, 971, 1099, 1102, 1046, 1054, 1062, 1070, 1078, 1038, 1086, 1094, 1089], 19: [427, 1195, 1067, 939, 555, 683, 815, 811], 26: [401, 966, 952, 958, 529, 657, 942, 934, 926, 918, 913, 950, 785], 31: [526, 534, 542, 283, 411, 923, 795, 667, 539], 34: [584, 569, 578, 589, 581, 573, 517, 525, 533, 541, 549, 565, 557], 32: [393, 822, 1033, 905, 806, 798, 521, 814, 649, 777, 782, 790], 33: [1179, 1051, 512, 640, 768, 896, 1024, 1029, 1037, 1069, 1061, 1053, 1045], 16: [1041, 448, 576, 704, 832, 1047, 1055, 1063, 1071, 1079, 1039, 1087, 1095, 1088, 960], 2: [807, 139, 911, 1163, 267, 395, 523, 143, 1035, 907, 791, 783, 779, 799, 651], 41: [150, 144, 1172, 1168, 1040, 912, 272, 400, 528, 656, 784], 11: [1034, 906, 266, 394, 522, 778, 660, 652, 650]}, {0: [734, 702, 710, 718, 511, 503, 495, 487, 479, 471, 466, 594, 722, 726], 6: [709, 509, 501, 493, 485, 477, 472, 600, 713, 717, 725, 733, 728], 7: [973, 850, 1021, 1013, 1005, 1106, 978, 981, 989, 997], 9: [1401, 1273, 508, 505, 633, 758, 766, 761, 1145, 889, 1017], 10: [636, 838, 846, 854, 862, 628, 620, 612, 604, 602, 858, 730], 12: [1533, 1525, 1517, 489, 1513, 617, 1385, 745, 873, 1001, 1129, 1257], 14: [623, 631, 639, 1530, 1402, 1274, 1146, 1018, 890, 506, 634, 762], 17: [706, 1269, 1277, 834, 962, 1090, 1218, 1221, 1261, 1253, 1245, 1237, 1229], 20: [694, 692, 688, 816, 1148, 1140, 944, 1072, 1076, 1084, 1132, 1124, 1116, 1108, 1100, 1092], 22: [1653, 1651, 1523, 1395, 499, 627, 755, 883, 1011, 1267, 1139], 23: [502, 510, 504, 1528, 632, 760, 1397, 888, 1016, 1144, 1405, 1272, 1400], 24: [764, 700, 708, 716, 756, 748, 740, 732, 724], 25: [1648, 1652, 1644, 1643, 1515, 1387, 1259, 491, 619, 747, 875, 1003, 1131], 27: [894, 1520, 1392, 886, 496, 624, 752, 880, 1008, 1136, 1264], 29: [483, 611, 1379, 1251, 1123, 750, 742, 739, 867, 995], 30: [1505, 615, 478, 1377, 1249, 1121, 993, 494, 486, 481, 609, 737, 865], 35: [714, 842, 970, 1389, 1381, 1373, 1365, 1357, 1098, 1226, 1354], 36: [1347, 1219, 1091, 1020, 1012, 1004, 996, 988, 707, 835, 963, 964, 972, 980], 37: [1532, 712, 840, 968, 1507, 1096, 1224, 1524, 1516, 1508, 1500, 1492, 1484, 1480, 1352], 39: [1534, 1526, 723, 851, 1518, 1510, 1502, 1494, 1491, 1363, 1235, 1107, 979], 40: [837, 1404, 1396, 1388, 1380, 1372, 1364, 704, 832, 960, 1088, 1216, 1344, 1348, 1356], 42: [696, 830, 1278, 1270, 1262, 1254, 1246, 1238, 824, 952, 1080, 1208, 1214, 1222, 1230], 8: [715, 1406, 1398, 843, 971, 1099, 1227, 1355, 1390, 1382, 1374, 1366, 1358], 15: [498, 1497, 500, 1383, 1375, 1369, 492, 484, 476, 473, 601, 1241, 1113, 985, 857, 729], 18: [767, 618, 746, 1243, 719, 1371, 727, 1115, 987, 759, 751, 743, 735, 859, 731], 21: [1407, 488, 1512, 616, 744, 872, 1000, 1399, 1391, 1384, 1256, 1128], 28: [841, 969, 1097, 1225, 1353, 1535, 1527, 1519, 1511, 1503, 1495, 1487, 1481], 38: [497, 1521, 1393, 1265, 1137, 741, 749, 625, 757, 753, 881, 1009], 1: [1531, 861, 869, 877, 885, 893, 763, 1403, 1275, 1147, 1019, 891], 3: [953, 950, 986, 958, 966, 974, 982, 1022, 1014, 1006, 998, 990], 4: [1149, 874, 1002, 1141, 1133, 1514, 1386, 1258, 1130], 5: [635, 1104, 1232, 845, 853, 976, 848, 637, 629, 621, 613, 605, 597, 592, 720], 13: [738, 878, 870, 866, 1506, 1378, 1250, 1122, 994], 19: [1650, 626, 754, 882, 1010, 1522, 1394, 1266, 1138], 26: [1209, 1362, 1217, 1211, 1271, 1263, 1255, 1247, 1215, 1234, 1223, 1231, 1239], 31: [1023, 1015, 1089, 961, 967, 975, 1007, 999, 991, 983], 34: [598, 606, 1504, 1376, 1248, 1120, 480, 992, 864, 638, 630, 622, 614, 608, 736], 32: [698, 826, 954, 1210, 1150, 1142, 1134, 1126, 1118, 1082, 1086, 1094, 1102, 1110], 33: [892, 1368, 1240, 836, 884, 876, 868, 844, 852, 1112, 984, 856, 860], 16: [1228, 839, 1236, 895, 1233, 1105, 977, 887, 879, 871, 863, 847, 849, 855], 2: [1498, 1276, 1268, 1260, 1114, 1370, 1242, 1244, 1252], 41: [699, 827, 955, 1083, 1087, 1151, 1095, 1103, 1143, 1135, 1127, 1119, 1111], 11: [1081, 1085, 1093, 1125, 1117, 1109, 1101]}, {0: [1006, 322, 450, 578, 706, 834, 962, 998, 990, 982, 974, 966], 6: [963, 314, 442, 570, 698, 826, 954, 997, 989, 981, 973, 965, 957], 7: [1014, 1015, 1268, 1267, 1139, 1011, 371, 499, 627, 757, 755, 883], 9: [1248, 1120, 992, 480, 608, 736, 885, 877, 869, 864], 10: [310, 374, 366, 358, 448, 320, 318, 326, 334, 342, 350], 12: [575, 482, 354, 571, 443, 315, 380, 372, 364, 356, 348, 340, 332, 324, 316], 14: [352, 339, 319, 383, 375, 367, 359, 351, 327, 335, 343], 17: [733, 749, 741, 610, 738, 1378, 1250, 1122, 866, 994], 20: [710, 718, 729, 377, 505, 633, 761, 766, 726, 734, 742, 750, 758], 22: [1391, 1383, 1375, 1368, 1124, 1116, 344, 472, 600, 1240, 1112, 728, 984, 856], 23: [447, 764, 441, 313, 756, 748, 740, 732, 724, 716, 569, 697, 700, 708], 24: [382, 867, 1251, 1123, 379, 507, 635, 763, 891, 1019, 1020, 1012, 1004, 996, 995], 25: [309, 381, 373, 317, 325, 333, 365, 357, 349, 341], 27: [500, 492, 452, 460, 468, 345, 508, 473, 476, 484], 29: [699, 703, 711, 719, 713, 841, 969, 1097, 1225, 1260, 1252, 1244, 1236, 1228], 30: [445, 870, 857, 862, 312, 440, 568, 696, 824, 830, 985, 1113, 835, 854, 846, 838], 35: [225, 759, 1377, 1249, 1121, 751, 743, 993, 353, 481, 609, 737, 865], 36: [1266, 328, 456, 1269, 1261, 1253, 1245, 1237, 1229, 584, 712, 840, 968, 1096, 1224], 37: [232, 1013, 1005, 360, 1384, 1256, 1128, 1000, 488, 616, 744, 872], 39: [217, 233, 246, 238, 230, 222, 214, 206, 202, 330, 458, 586, 714, 972, 842, 216, 970], 40: [509, 501, 323, 579, 451, 453, 461, 469, 493, 485, 477], 42: [1133, 1125, 1117, 1109, 1101, 331, 459, 587, 715, 843, 971, 1099], 8: [704, 630, 622, 614, 606, 598, 590, 574, 582, 576], 15: [986, 1103, 1111, 337, 1105, 1007, 999, 991, 983, 465, 593, 721, 849, 977], 18: [964, 839, 321, 449, 577, 705, 833, 961, 1089, 1263, 1255, 1247, 1239, 1231, 1223, 1217], 21: [976, 895, 847, 887, 879, 871, 863, 336, 464, 592, 720, 848, 855], 28: [988, 347, 511, 987, 471, 859, 731, 603, 503, 495, 487, 475, 479], 38: [446, 454, 462, 470, 510, 502, 494, 486, 478], 1: [601, 636, 306, 434, 562, 564, 572, 628, 620, 612, 604, 596, 588, 580], 3: [240, 368, 496, 1241, 1369, 1373, 1381, 1389, 1397, 1392, 624, 752, 880, 1008, 1136, 1264], 4: [242, 1141, 1138, 370, 1010, 882, 498, 626, 754], 5: [573, 581, 637, 629, 621, 613, 329, 457, 585, 589, 597, 605], 13: [235, 886, 878, 363, 1387, 1259, 1131, 1003, 491, 619, 747, 875], 19: [583, 739, 639, 355, 591, 631, 623, 599, 483, 611, 607, 615], 26: [638, 376, 1094, 1102, 1110, 1126, 504, 632, 760, 888, 1118, 1016, 1144, 1150, 1142, 1134], 31: [1393, 1140, 1271, 1265, 497, 625, 753, 1137, 881, 1009], 34: [837, 845, 853, 474, 602, 730, 892, 346, 884, 876, 868, 860, 858, 861], 32: [362, 1386, 1258, 1132, 1130, 1002, 490, 618, 746, 874], 33: [1396, 1388, 1380, 1372, 1364, 1362, 338, 466, 594, 722, 850, 978, 1106, 1234], 16: [361, 1385, 1257, 1129, 489, 617, 745, 873, 1001], 2: [1262, 467, 1254, 1246, 595, 723, 851, 979, 1107, 1235, 1238], 41: [1370, 378, 1242, 1114, 1119, 506, 634, 762, 1127, 1135, 1143, 890, 1018, 1146, 1151], 11: [832, 960, 1088, 1092, 1390, 1382, 1115, 1098, 1226, 1354, 1358, 1366, 1243, 1374, 1100, 1371]}, {0: [705, 833, 1428, 957, 965, 1436, 1444, 1452, 1460, 1468, 1476, 1340, 1348, 1473, 1345, 1217, 1089, 961], 6: [1596, 1594, 579, 707, 835, 963, 1091, 1219, 1222, 1190, 1466, 1338, 1198, 1206, 1210, 1214], 7: [914, 921, 905, 903, 911, 967, 919, 927, 935, 943, 959, 951], 9: [1474, 1464, 769, 641, 1479, 897, 1025, 1153, 1281, 1409, 1415, 1423, 1471, 1463, 1455, 1447, 1439, 1431], 10: [640, 768, 896, 1024, 1152, 1158, 1166, 1174, 1182, 1582, 1574, 1566, 1562, 1434, 1306, 1178], 12: [566, 558, 550, 542, 539, 1563, 1435, 1319, 1311, 1307, 667, 795, 923, 1051, 1179], 14: [1832, 1842, 1844, 1836, 1828, 1825, 1559, 1567, 801, 929, 1697, 1057, 1575, 1569, 1185, 1313, 1441], 17: [675, 660, 668, 708, 700, 692, 684, 676], 20: [523, 651, 652, 1171, 1555, 1299, 643, 1300, 1427, 1292, 771, 899, 1027, 644, 1155, 1308, 1283, 1284], 22: [553, 681, 1705, 1577, 1449, 1321, 809, 937, 1065, 1193], 23: [831, 696, 1175, 1183, 1336, 1191, 1199, 1207, 824, 952, 1080, 1208, 1215], 24: [1451, 1349, 1301, 939, 1341, 1309, 1317, 1067, 1195, 1323, 1325, 1333], 25: [1324, 1699, 1316, 803, 931, 1059, 1187, 1571, 1443, 1315], 27: [779, 907, 1035, 1037, 1045, 1053, 1049, 1711, 1703, 1695, 1689, 1561, 1433, 1305, 1177], 29: [525, 533, 1346, 1218, 962, 834, 706, 578, 581, 1090, 541, 549, 557, 565, 573], 30: [1181, 1189, 960, 1088, 1216, 704, 1197, 1205, 1213, 832, 1221], 35: [1047, 538, 666, 794, 1095, 1050, 922, 1087, 1079, 1071, 1063, 1055], 36: [569, 697, 825, 953, 1081, 1209, 1343, 1430, 1438, 1446, 1454, 1462, 1470, 1465, 1337], 37: [1034, 524, 949, 522, 650, 778, 906, 941, 933, 925, 917, 909], 39: [1588, 1425, 1553, 528, 656, 784, 912, 1040, 1168, 1296, 1424, 1552, 1580, 1572, 1564, 1556], 40: [1719, 1590, 1332, 1327, 1335, 1714, 1586, 690, 818, 946, 1074, 1202, 1330, 1458], 42: [711, 703, 695, 649, 687, 647, 655, 663, 671, 679], 8: [576, 513, 520, 547, 519, 527, 535, 562, 543, 583, 512, 575, 567, 559, 551], 15: [1437, 544, 672, 800, 1461, 1453, 1445, 1440, 1312, 928, 1056, 1184], 18: [1709, 1704, 552, 680, 808, 936, 1064, 1576, 1448, 1320, 1192], 21: [1690, 1692, 1700, 1708, 1716, 563, 1715, 1587, 1459, 1331, 691, 819, 947, 1075, 1203], 28: [1052, 1314, 1076, 1068, 1060, 674, 802, 930, 1186, 1058], 38: [1172, 816, 1180, 1188, 1196, 944, 1072, 1200, 1204], 1: [1334, 648, 776, 904, 1032, 1160, 1165, 1042, 1173, 1326, 1318, 1310, 1302, 1426, 1298, 1170], 3: [964, 698, 826, 954, 956, 948, 900, 908, 916, 924, 932, 940], 4: [772, 777, 828, 820, 812, 804, 780, 788, 796], 5: [1557, 689, 817, 945, 1565, 1707, 1073, 1201, 1329, 1579, 1573, 1581, 1589, 1585, 1457], 13: [773, 837, 829, 781, 537, 665, 821, 813, 789, 793, 797, 805], 19: [536, 1710, 1702, 1694, 1688, 1560, 1432, 664, 792, 920, 1048, 1176, 1718, 1304], 26: [653, 975, 968, 840, 712, 717, 560, 661, 669, 677, 685, 709, 688, 693, 701], 31: [531, 1030, 1086, 659, 787, 915, 1043, 1078, 1070, 1062, 1054, 1038, 1046], 34: [1706, 554, 1583, 1578, 1450, 682, 810, 1322, 938, 1066, 1194], 32: [555, 774, 782, 830, 790, 798, 683, 811, 822, 814, 806], 33: [1169, 1041, 966, 958, 902, 910, 529, 657, 950, 785, 913, 942, 934, 926, 918], 16: [898, 770, 815, 775, 807, 783, 530, 823, 658, 786, 791, 799], 2: [710, 545, 654, 662, 670, 702, 694, 686, 673, 678], 41: [1342, 1339, 571, 1212, 1211, 1061, 1069, 1077, 1085, 699, 827, 955, 1083], 11: [570, 532, 572, 564, 556, 546, 540, 548]}, {0: [599, 567, 575, 583, 591, 585, 713, 841, 969, 1097, 1063, 1071, 1079, 1087, 1095, 1103], 6: [478, 685, 604, 1209, 1081, 953, 825, 693, 475, 603, 731, 733, 697, 701, 725, 717, 347, 1212, 709], 7: [683, 811, 43, 559, 548, 171, 299, 427, 556, 555], 9: [56, 184, 312, 440, 568, 679, 687, 695, 703, 696], 10: [939, 700, 932, 940, 948, 956, 954, 58, 186, 314, 442, 570, 698, 826], 12: [598, 594, 466, 338, 210, 30, 38, 46, 54, 203, 62, 212, 204, 196, 57, 185, 188], 14: [29, 37, 45, 53, 454, 470, 462, 61, 69, 77, 73, 201, 329, 457], 17: [146, 274, 1204, 1196, 1058, 1186, 1176, 1048, 402, 530, 658, 18, 786, 914, 1180, 919, 1188, 927, 920], 20: [33, 161, 289, 417, 1185, 1057, 929, 801, 54</t>
  </si>
  <si>
    <t>[{0: [494, 88, 216, 344, 454, 462, 470, 600, 472, 486, 478], 2: [1011, 847, 855, 371, 499, 627, 755, 728, 856, 863, 871, 883, 887, 879], 3: [327, 602, 375, 335, 474, 90, 343, 367, 359, 383, 218, 346, 351], 5: [181, 189, 253, 245, 237, 229, 221, 197, 205, 213], 6: [733, 1113, 985, 857, 89, 217, 345, 473, 729, 601], 7: [75, 203, 331, 459, 615, 607, 599, 715, 583, 591, 587], 8: [201, 329, 457, 588, 1097, 969, 841, 713, 585], 9: [186, 58, 442, 634, 573, 579, 637, 629, 570, 621, 613, 605, 314, 597, 589, 581], 10: [717, 82, 210, 725, 338, 466, 1106, 978, 850, 722, 594], 12: [123, 114, 121, 54, 126, 62, 70, 243, 115, 78, 86, 118, 110, 102, 94], 13: [246, 238, 182, 190, 230, 222, 195, 198, 206, 214], 14: [973, 107, 989, 997, 1005, 1003, 235, 363, 491, 981, 619, 747, 875], 17: [1094, 836, 839, 194, 322, 450, 1090, 962, 834, 706, 578], 22: [91, 710, 1115, 987, 742, 718, 726, 734, 859, 731, 219, 347, 475, 603], 25: [65, 506, 378, 67, 511, 250, 122, 124, 116, 52, 60, 68, 76, 84, 92, 100, 108], 26: [865, 493, 737, 609, 97, 225, 469, 477, 485, 353, 481], 27: [994, 751, 866, 98, 226, 354, 735, 743, 738, 482, 610], 30: [105, 233, 361, 489, 617, 745, 1101, 1109, 1117, 1125, 1133, 1129, 1001, 873], 31: [709, 960, 64, 192, 320, 448, 576, 845, 837, 832, 704], 32: [636, 628, 620, 612, 81, 209, 337, 465, 593, 604, 596], 38: [995, 99, 227, 471, 479, 487, 355, 867, 739, 611, 483], 40: [191, 202, 255, 247, 239, 231, 199, 207, 215, 223], 4: [317, 381, 325, 72, 200, 328, 333, 341, 373, 365, 357, 349], 15: [49, 177, 305, 433, 439, 447, 455, 330, 1098, 970, 842, 714, 586, 458, 463], 19: [382, 50, 178, 306, 310, 318, 326, 374, 366, 358, 350, 342, 334], 21: [764, 503, 708, 716, 368, 496, 624, 752, 756, 724, 732, 740, 748], 24: [1096, 48, 176, 304, 432, 437, 453, 968, 445, 840, 712, 584, 456, 461], 28: [971, 843, 844, 852, 860, 868, 876, 884, 249, 377, 505, 633, 761, 889, 892], 33: [1015, 1007, 193, 321, 449, 577, 705, 833, 961, 999, 991, 983, 975, 967], 37: [974, 982, 990, 998, 1006, 1002, 234, 362, 490, 618, 746, 874], 1: [711, 1107, 719, 83, 727, 979, 851, 723, 211, 339, 467, 595], 11: [80, 1104, 846, 208, 336, 464, 854, 976, 848, 720, 592], 18: [766, 853, 861, 858, 862, 870, 878, 872, 758, 104, 750, 232, 360, 488, 616, 744], 20: [765, 1009, 881, 113, 749, 757, 753, 241, 369, 497, 625], 34: [59, 187, 315, 443, 444, 452, 508, 500, 492, 484, 476, 468, 460], 35: [66, 248, 120, 240, 112, 127, 119, 111, 55, 63, 71, 79, 87, 95, 103], 36: [254, 1102, 1110, 1118, 1126, 1134, 1142, 1150, 251, 379, 507, 635, 763, 891, 1019, 1147], 41: [319, 56, 440, 312, 252, 244, 236, 184, 228, 220, 188, 196, 204, 212], 42: [638, 630, 309, 180, 51, 622, 179, 307, 435, 563, 566, 614, 598, 590, 582, 606, 574], 16: [441, 380, 57, 185, 313, 308, 316, 372, 364, 356, 348, 340, 324, 332], 23: [96, 972, 980, 988, 996, 992, 224, 352, 480, 608, 736, 869, 864], 43: [74, 73, 106, 109, 101, 93, 53, 61, 69, 77, 85], 39: [1103, 639, 242, 370, 498, 1111, 1119, 1127, 1135, 1143, 1138, 1010, 882, 754, 626, 623, 631], 29: [1092, 877, 504, 376, 632, 760, 888, 893, 1100, 1108, 1116, 1124, 1132, 1140, 1136, 1008, 880, 885]}, {0: [999, 996, 1210, 1205, 866, 994, 1122, 1250, 1213, 1221, 1229, 1237, 1253, 1245], 2: [682, 687, 870, 862, 985, 695, 703, 711, 715, 719, 727, 735, 857, 729], 3: [691, 1476, 1468, 693, 701, 696, 824, 952, 1080, 1720, 1592, 1464, 1336, 1208], 5: [1375, 835, 963, 1859, 1091, 1219, 1731, 1603, 1475, 1367, 1359, 1351, 1347], 6: [1719, 825, 697, 1743, 1735, 1727, 1721, 953, 1081, 1209, 1337, 1593, 1465], 7: [1507, 1509, 1501, 1493, 1104, 1588, 1232, 1360, 1488, 1596, 1604, 1612, 1620, 1616], 8: [1117, 954, 1082, 1069, 1077, 1085, 1109, 1101, 1093], 9: [815, 1201, 1188, 811, 939, 1067, 1195, 1236, 1228, 1220, 1212, 1204, 1196], 10: [1382, 1105, 1313, 1318, 1233, 1374, 1326, 1334, 1342, 1185, 1350, 1358, 1366, 1361], 12: [1238, 810, 938, 1190, 1230, 1222, 1214, 1206, 1066, 1194, 1198], 13: [705, 833, 1857, 1733, 1729, 1601, 1473, 1345, 961, 1089, 1217], 14: [868, 860, 852, 844, 812, 820, 828, 836], 17: [734, 730, 858, 986, 1114, 1242, 1370, 1498, 1626, 1754, 1758, 1750, 1741, 1749, 1744], 22: [1199, 871, 1126, 1377, 1207, 1215, 1223, 1231, 1239, 865, 993, 1121, 1249, 1255, 1247], 25: [1622, 1722, 1850, 723, 851, 979, 1107, 1235, 1363, 1491, 1619, 1747, 1875, 1852, 1860, 1868, 1876], 26: [1486, 804, 803, 1338, 1594, 1466, 931, 1059, 1187, 1478, 1470, 1462, 1454, 1315, 1443, 1446], 27: [927, 935, 943, 951, 959, 991, 983, 975, 967], 30: [848, 988, 940, 948, 956, 976, 980, 972, 964], 31: [1855, 1477, 1083, 1211, 1851, 1723, 1595, 1469, 1339, 1467], 32: [1843, 1715, 1343, 1335, 819, 947, 1075, 1587, 1459, 1331, 1203], 38: [1071, 1079, 1087, 1111, 1103, 1216, 960, 1088, 1095], 40: [818, 1453, 1461, 1844, 946, 1842, 1074, 1202, 1330, 1725, 1458, 1445, 1586, 1714, 1717], 4: [1856, 688, 1862, 1854, 1846, 1840, 1712, 816, 944, 1072, 1200, 1328, 1456, 1584], 15: [1061, 1570, 1442, 1314, 1058, 930, 802, 674, 678, 726, 1186, 718, 710, 686, 694, 702], 19: [1246, 1610, 1244, 1113, 1241, 1369, 1497, 1625, 1631, 1575, 1583, 1591, 1599, 1607, 1615, 1623], 21: [832, 732, 932, 724, 716, 1057, 929, 801, 676, 684, 692, 700, 673, 708, 704], 24: [1482, 709, 1354, 1226, 725, 717, 714, 842, 1098, 970], 28: [843, 971, 1845, 1853, 1861, 1869, 1867, 1739, 1484, 1099, 1227, 1355, 1483, 1611], 33: [689, 1116, 817, 945, 1073, 1076, 1108, 1100, 1092, 1084], 37: [721, 849, 977, 933, 941, 949, 981, 973, 965, 957], 1: [1329, 731, 859, 987, 1332, 1344, 1340, 1348, 1115, 1243, 1371, 1356, 1364, 1372, 1380], 11: [850, 1317, 978, 1325, 1333, 1341, 1349, 1357, 1365, 1106, 1234, 1362], 18: [699, 998, 934, 942, 950, 990, 982, 974, 827, 955, 958, 966], 20: [809, 800, 806, 814, 854, 846, 822, 838, 830], 34: [1614, 1606, 1598, 1590, 1060, 936, 1585, 1457, 1068, 1064, 1192, 1320, 1448, 1452, 1460], 35: [1589, 1597, 1605, 1613, 1736, 1608, 1480, 712, 840, 968, 1096, 1224, 1352], 36: [1323, 1327, 1319, 1742, 928, 1056, 1184, 1312, 1440, 1568, 1734, 1726, 1718, 1710, 1702, 1696], 41: [1748, 1455, 1189, 1197, 937, 1065, 1193, 1740, 1732, 1724, 1716, 1708, 1705, 1321, 1449, 1577], 42: [706, 834, 1858, 1730, 1602, 1474, 962, 1090, 1218, 1346], 16: [1863, 1871, 1865, 1737, 1609, 713, 841, 969, 1097, 1225, 1353, 1481], 23: [925, 1118, 1110, 923, 1051, 1054, 1062, 1070, 1102, 1094, 1086, 1078], 43: [856, 989, 1119, 1472, 1463, 1471, 1479, 984, 1112, 1240, 1368, 1496, 1503, 1487, 1495], 39: [1379, 1251, 1123, 995, 867, 869, 808, 813, 821, 829, 837, 845, 853, 861], 29: [823, 698, 863, 855, 826, 831, 839, 847]}, {0: [1215, 1070, 937, 1065, 1191, 1551, 1559, 1207, 1199, 1193, 1321, 1449, 1577, 1583, 1575, 1567], 2: [1595, 1690, 1601, 1607, 1697, 1707, 1599, 1591, 1669, 1584, 1677, 1685, 1693, 1701, 1709, 1717, 1712], 3: [1487, 1486, 1354, 1357, 1349, 1482, 1341, 1285, 1293, 1301, 1309, 1317, 1325, 1333], 5: [953, 1465, 1337, 1081, 1036, 1044, 1052, 1060, 1209, 1068, 1076, 1210, 1082, 1084], 6: [909, 917, 1473, 1345, 1217, 1089, 1093, 925, 933, 941, 938, 1085, 1066, 1069, 1077], 7: [1059, 1475, 1347, 1091, 963, 931, 924, 932, 940, 1219, 948, 956, 964], 8: [1552, 1424, 1296, 656, 784, 912, 1040, 1168], 9: [539, 667, 1435, 1307, 1183, 1179, 795, 923, 1051], 10: [793, 921, 1049, 1177, 1305, 1548, 1556, 1564, 1561, 1433], 12: [831, 775, 783, 791, 799, 807, 1456, 1328, 1200, 1072, 944, 816, 815, 823], 13: [654, 1472, 1344, 1216, 1221, 662, 670, 678, 686, 683, 811, 939, 1067, 1213, 1205, 1197, 1195], 14: [900, 1157, 646, 1415, 1543, 1156, 1028, 644, 1664, 1536, 1408, 1280, 640, 768, 896, 1024, 1152], 17: [1560, 1600, 1603, 1593, 1419, 1547, 1549, 1557, 1565, 1605, 1597, 1589, 1581, 1573], 22: [531, 908, 1683, 659, 1555, 1427, 1299, 916, 787, 915, 1043, 1171], 25: [817, 945, 1031, 1457, 1329, 1201, 1073, 1087, 1039, 1047, 1055, 1063, 1079, 1071], 26: [1542, 1222, 1550, 1558, 1214, 1206, 1566, 1574, 1582, 1190, 1198, 1194, 1322, 1450, 1578], 27: [522, 532, 540, 548, 556, 564, 572, 571, 699, 827, 1467, 1339, 1211, 524, 1083, 955], 30: [520, 1182, 1544, 1174, 1166, 1416, 648, 776, 1288, 1160, 904, 1032], 31: [1348, 1300, 1466, 1338, 1340, 1308, 1316, 1324, 1332], 32: [1062, 674, 773, 1314, 1186, 1058, 781, 789, 797, 930, 802, 813, 805], 38: [529, 1320, 1192, 542, 550, 552, 1448, 1064, 558, 936, 534, 808, 680], 40: [943, 800, 911, 1312, 1184, 1056, 928, 919, 927, 935], 4: [1586, 1458, 809, 1330, 1202, 1074, 782, 790, 798, 806, 946, 818, 822, 814], 15: [658, 1175, 786, 914, 1042, 1682, 1554, 1426, 1298, 1170], 19: [1045, 1053, 1562, 1434, 1306, 666, 794, 922, 1050, 1178], 21: [526, 518, 1540, 1287, 645, 1541, 515, 643, 771, 899, 1667, 1539, 1411, 1283, 1155, 1027], 24: [1681, 1553, 1165, 1189, 657, 785, 913, 1041, 1181, 1173, 1425, 1297, 1169], 28: [1350, 1342, 1334, 1286, 1294, 1302, 1310, 1579, 1451, 1323, 1326, 1318], 33: [545, 812, 780, 1569, 1441, 788, 796, 673, 804, 801, 1313, 1185, 1057, 929], 37: [649, 777, 905, 1033, 1673, 1545, 1417, 1289, 1159, 1167, 1161], 1: [1218, 1295, 1303, 1311, 1474, 1346, 1319, 1327, 1351, 1343, 1335], 11: [1204, 1196, 1315, 1187, 1164, 1443, 1172, 1180, 1188], 18: [1674, 650, 778, 906, 1034, 1284, 1292, 1546, 1418, 1290, 1162], 20: [1413, 772, 774, 1666, 1538, 770, 898, 1026, 1410, 1282, 1158, 1154], 34: [821, 1459, 1331, 1203, 1075, 947, 819, 691, 653, 661, 669, 677, 685, 693, 701], 35: [1478, 1414, 1422, 1430, 1438, 1570, 1470, 1462, 1454, 1442, 1446], 36: [664, 792, 1432, 1038, 1046, 1054, 1030, 920, 1304, 1176, 1048], 41: [1485, 1421, 1477, 1469, 1461, 1429, 1437, 1445, 1453], 42: [1423, 1440, 1479, 1471, 1463, 1455, 1431, 1439, 1447], 16: [1483, 1484, 1476, 1468, 1460, 1412, 1420, 1428, 1436, 1444, 1452], 23: [703, 695, 687, 803, 675, 679, 671, 1291, 1163, 663, 655, 1035, 907, 779, 651], 43: [672, 681, 652, 660, 668, 676, 684, 692, 700, 1464, 1336, 1208, 1080, 952, 824, 696], 39: [769, 1665, 1537, 950, 942, 1409, 1281, 1153, 1025, 897, 934, 926, 918, 910, 902], 29: [1563, 1691, 1602, 1604, 1596, 1680, 1670, 1678, 1686, 1694, 1702, 1696, 1588, 1580, 1572, 1568]}, {0: [461, 453, 445, 314, 1466, 1338, 1210, 1082, 442, 570, 698, 826, 954], 2: [560, 928, 800, 672, 544, 582, 574, 566, 558, 550], 3: [924, 908, 785, 913, 1486, 1478, 1470, 1462, 1454, 1446, 1443, 1315, 916, 1187, 1041, 1169, 1174, 1182, 1190], 5: [297, 559, 425, 553, 681, 809, 937, 1065, 1207, 1485, 1199, 1477, 1191, 1469, 1461, 1453, 1449, 1321, 1193], 6: [1040, 912, 789, 784, 656, 528, 400, 407, 415, 423, 332, 324, 316, 308, 300, 292, 288, 416], 7: [1322, 1103, 1327, 1335, 1343, 1351, 1359, 1355, 331, 459, 587, 715, 843, 971, 1099, 1227], 8: [1482, 1354, 330, 458, 586, 1214, 1230, 1226, 1098, 1222, 714, 842, 970], 9: [1038, 1046, 1094, 674, 1054, 802, 1086, 1070, 1078, 930, 1102, 1058, 1062], 10: [779, 907, 1035, 1484, 1476, 1468, 1460, 1457, 1329, 1201, 1073, 1036, 1044, 1052, 1060, 1068, 1076], 12: [306, 567, 1458, 1332, 1087, 1071, 1079, 1330, 1202, 1074, 434, 562, 690, 818, 946], 13: [279, 287, 295, 327, 296, 303, 311, 1465, 319, 313, 1084, 441, 569, 697, 825, 1337, 1209, 1081, 274, 953], 14: [828, 788, 796, 810, 804, 820, 812], 17: [536, 540, 450, 546, 976, 848, 720, 592, 706, 548, 596, 578, 556, 564, 572, 588, 580], 22: [817, 983, 975, 919, 927, 935, 943, 945, 951, 959, 967], 25: [929, 1358, 1350, 1342, 1334, 1326, 1318, 1313, 1185, 1037, 1045, 1053, 1061, 1057], 26: [836, 844, 329, 457, 585, 713, 1481, 1353, 1225, 1097, 969, 841], 27: [974, 918, 926, 934, 942, 962, 966, 958, 950], 30: [834, 845, 837, 797, 829, 805, 813, 821], 31: [1305, 1319, 1331, 1459, 1323, 1311, 1487, 1479, 1471, 1463, 1312, 1440, 1447, 1451, 1455], 32: [463, 447, 439, 431, 427, 455, 1043, 915, 787, 659, 531, 429, 421, 413, 405, 403], 38: [917, 925, 965, 933, 957, 949, 941], 40: [449, 452, 460, 328, 456, 584, 712, 840, 968, 1215, 1480, 1352, 1223, 1231, 1224, 1096], 4: [575, 583, 1475, 1347, 323, 451, 579, 707, 1219, 1091, 963, 835], 15: [597, 589, 581, 573, 565, 557, 905, 777, 649, 521, 1033, 525, 533, 549, 541], 19: [1448, 1206, 1198, 424, 1320, 1192, 1064, 936, 808, 552, 680], 21: [1063, 726, 547, 1059, 683, 718, 710, 702, 694, 931, 803, 675, 678, 686], 24: [1229, 1328, 688, 1221, 1213, 1205, 1200, 816, 944, 1072], 28: [307, 1069, 1203, 1101, 1093, 1085, 1077, 435, 563, 691, 819, 947, 1075], 33: [1473, 1345, 1217, 577, 705, 833, 961, 1095, 1089], 37: [855, 568, 783, 791, 696, 847, 839, 799, 807, 824, 831, 823, 815], 1: [320, 448, 576, 704, 1472, 1344, 1216, 1088, 960, 832], 11: [342, 1051, 334, 326, 440, 312, 923, 795, 667, 539, 411, 286, 294, 302, 310, 283, 318], 18: [1439, 1434, 1306, 666, 1178, 1050, 922, 846, 838, 830, 822, 814, 806, 790, 794, 798], 20: [529, 801, 673, 708, 700, 692, 657, 660, 668, 676, 684], 34: [1356, 443, 571, 699, 827, 1348, 1340, 1467, 1339, 1211, 1083, 955], 35: [1357, 1039, 1047, 1055, 1349, 1341, 1333, 664, 792, 920, 1048, 1176, 1304, 1325, 1317, 1309], 36: [444, 551, 1034, 906, 778, 650, 522, 527, 535, 543, 436, 428, 420, 412, 410, 538], 41: [470, 462, 454, 446, 438, 430, 422, 414, 406, 1042, 914, 786, 658, 530, 402], 42: [1197, 1189, 1181, 1177, 1049, 333, 325, 317, 309, 301, 293, 285, 281, 921, 793, 665, 537, 409], 16: [340, 341, 1474, 1346, 338, 466, 594, 722, 850, 978, 1106, 1108, 1218, 1090, 1092, 1100], 23: [932, 972, 952, 940, 948, 964, 956], 43: [1168, 1170, 1228, 1172, 1180, 1188, 939, 1171, 1067, 1195, 811, 1220, 1212, 1204, 1196], 39: [725, 651, 653, 661, 669, 682, 677, 717, 709, 701, 693, 685], 29: [561, 719, 711, 703, 671, 679, 687, 689, 695]}, {0: [1190, 1883, 1627, 1198, 1755, 1206, 1214, 1222, 1230, 1238, 1246, 1243, 1371, 1499], 2: [935, 943, 951, 959, 967, 1482, 1354, 1226, 1098, 970, 975], 3: [1848, 1720, 1080, 1590, 1976, 1598, 1208, 1336, 1592, 1464], 5: [1767, 1347, 1318, 1326, 1334, 1766, 1763, 1635, 1507, 1379, 1382, 1374, 1342, 1350, 1358, 1366], 6: [1864, 1332, 1736, 1608, 1480, 1340, 1348, 1356, 1224, 1352], 7: [1827, 1235, 1363, 1622, 1829, 1837, 1845, 1861, 1491, 1853, 1619, 1747, 1875, 1885, 1877, 1869], 8: [1949, 1957, 953, 1081, 1965, 1973, 1981, 1977, 1209, 1337, 1465, 1593, 1721, 1849], 9: [2001, 1822, 1707, 1835, 1858, 1873, 1867, 1830, 1838, 1846, 1886, 1878, 1870, 1862, 1854], 10: [1742, 1758, 1750, 1956, 1964, 1618, 1746, 1874, 1972, 1980, 1988, 1996, 2004, 2002], 12: [1739, 1611, 1483, 1355, 1227, 1225, 1196, 1204, 1212, 1220, 1188, 1236, 1228], 13: [2010, 1191, 1199, 1882, 1754, 1626, 1207, 1215, 1223, 1231, 1239, 1498, 1370, 1242, 1247], 14: [1062, 1070, 1078, 1086, 1474, 1346, 1218, 1090, 1102, 1094], 17: [1952, 1824, 1696, 1568, 928, 1056, 1184, 1312, 1440], 22: [1437, 1737, 1609, 1613, 1353, 1501, 1453, 1461, 1469, 1445, 1493, 1481, 1485, 1477], 25: [1738, 1700, 1764, 1756, 1708, 1748, 1740, 1716, 1724, 1732], 26: [1971, 1075, 1203, 1454, 1843, 1715, 1446, 1587, 1462, 1331, 1459], 27: [1985, 947, 945, 1857, 1729, 1601, 1473, 1345, 948, 956, 964, 961, 1089, 1217], 30: [1216, 1317, 939, 1067, 1579, 1451, 1472, 1344, 1349, 1341, 1195, 1333, 1325, 1323], 31: [1889, 1761, 1633, 1639, 1583, 1631, 1623, 1615, 1591, 1599, 1607], 32: [1636, 1564, 1572, 1628, 1588, 1580, 1730, 1620, 1612, 1602, 1604, 1596], 38: [1219, 1091, 1448, 1320, 1192, 936, 1064, 1063, 1071, 1095, 1087, 1079], 40: [1606, 1828, 1834, 1836, 1844, 1852, 1860, 1605, 1600, 1728, 1887, 1879, 1871, 1863, 1856], 4: [1439, 1447, 1455, 1463, 1511, 1503, 1495, 1603, 1475, 1487, 1479, 1471], 15: [1831, 1839, 954, 1847, 1855, 1082, 1210, 1338, 1850, 1722, 1466, 1594], 19: [1060, 1745, 1617, 1068, 1076, 1084, 1092, 1100, 1108, 1489, 1361, 1233, 1105], 21: [940, 932, 929, 1057, 1185, 1953, 1825, 1697, 1569, 1441, 1316, 1313], 24: [1959, 1967, 1975, 1476, 1484, 1983, 1999, 1492, 1500, 1508, 1991, 1504, 1632, 1760, 1888, 2007, 2015, 2023, 2016], 28: [2000, 1872, 1744, 1488, 1360, 1232, 1181, 1189, 1197, 1205, 1213, 1616, 1221, 1229, 1237], 33: [1245, 1880, 1752, 930, 1624, 1496, 1240, 1112, 933, 941, 949, 957, 965, 1368, 973, 981, 989, 984], 37: [1490, 1362, 1505, 1377, 1383, 1375, 1367, 1359, 1311, 1319, 1327, 1335, 1343, 1351], 1: [1576, 1701, 1704, 1709, 1717, 1765, 1757, 1749, 1741, 1733, 1725], 11: [1073, 1201, 1329, 1969, 1841, 1713, 1457, 1585], 18: [1734, 1694, 1702, 1066, 1726, 1718, 1710, 1194, 1322, 1450, 1578, 1706], 20: [1695, 1180, 1436, 1692, 925, 921, 1049, 1177, 1689, 1582, 1574, 1566, 1561, 1305, 1433], 34: [1575, 1571, 937, 1443, 1315, 1187, 952, 1699, 958, 950, 942, 934, 931, 1059], 35: [1093, 1979, 1597, 1851, 1053, 1723, 1595, 1467, 1069, 1077, 1083, 1085, 1339, 1061, 1211], 36: [1703, 1711, 1719, 1759, 1751, 1743, 1735, 1727], 41: [1468, 1072, 1200, 1328, 1444, 1452, 1460, 1968, 1840, 1712, 1584, 1456], 42: [1074, 1202, 1330, 1970, 1842, 1714, 1589, 1458, 1586], 16: [1978, 1378, 1958, 1966, 1506, 1634, 1762, 1890, 1892, 1974, 1982, 1990, 1998, 1993, 1865, 1868, 1876, 1884], 23: [1244, 1103, 1111, 1119, 1113, 1241, 1470, 1369, 1478, 1486, 1494, 1502, 1881, 1753, 1625, 1497], 43: [1961, 1833, 1065, 1193, 1324, 1321, 1705, 1577, 1449], 39: [1058, 1186, 1314, 1954, 1826, 1698, 1570, 1442], 29: [1823, 1951, 1581, 1048, 1693, 1176, 1304, 1432, 1944, 1816, 1688, 1573, 1565, 1560]}, {0: [203, 148, 156, 212, 313, 185, 204, 196, 188, 418, 290, 162, 164, 172, 180], 2: [1103, 1099, 971, 209, 337, 465, 593, 721, 726, 843, 715, 718], 3: [335, 327, 527, 319, 520, 311, 343, 392, 264, 271, 279, 287, 303, 295], 5: [521, 393, 396, 404, 412, 468, 460, 452, 444, 436, 428, 420], 6: [32, 1095, 1087, 1071, 1063, 1079, 160, 288, 416, 544, 672, 800, 928, 1056], 7: [690, 946, 818, 823, 815, 807, 799, 794, 154, 282, 410, 538, 666, 668], 8: [58, 462, 414, 422, 430, 454, 186, 314, 438, 446, 570, 442], 9: [531, 275, 463, 403, 455, 447, 439, 407, 415, 423, 431], 10: [692, 33, 161, 289, 417, 684, 676, 927, 935, 929, 801, 673, 545], 12: [397, 405, 413, 469, 421, 429, 461, 453, 445, 437], 13: [541, 549, 557, 597, 562, 565, 331, 459, 587, 589, 573, 581], 14: [1060, 74, 202, 330, 1076, 1084, 1092, 1100, 1098, 970, 1068, 458, 586, 714, 842], 17: [933, 211, 339, 467, 595, 723, 851, 941, 949, 957, 965, 973, 981, 979], 22: [48, 566, 840, 826, 176, 845, 837, 829, 304, 432, 560, 821, 944, 816, 688], 25: [599, 145, 591, 273, 401, 529, 583, 575, 567, 559, 551, 543, 535], 26: [1062, 526, 534, 1058, 930, 802, 674, 542, 550, 546], 27: [844, 441, 569, 697, 825, 836, 804, 812, 820, 828], 30: [966, 967, 1090, 962, 834, 706, 574, 194, 322, 450, 582, 578], 31: [27, 539, 155, 411, 316, 308, 300, 292, 276, 283, 284], 32: [1067, 939, 811, 683, 43, 171, 299, 427, 558, 555], 38: [1080, 56, 184, 312, 440, 952, 824, 696, 568], 40: [333, 325, 317, 309, 269, 277, 285, 293, 301], 4: [50, 166, 214, 206, 198, 190, 174, 434, 306, 178, 182], 15: [42, 278, 286, 294, 170, 342, 334, 326, 318, 426, 298, 302, 310], 19: [670, 35, 931, 803, 710, 702, 694, 686, 163, 291, 419, 547, 675, 678], 21: [924, 923, 1051, 590, 1053, 1061, 1069, 1077, 1085, 1093, 1101, 1097, 969, 841, 585, 713], 24: [81, 87, 66, 817, 689, 561, 433, 79, 71, 63, 55, 49, 177, 305], 28: [530, 402, 215, 274, 146, 151, 159, 207, 169, 199, 191, 183, 175, 167], 33: [700, 846, 838, 955, 822, 830, 59, 187, 315, 443, 827, 699, 571], 37: [669, 725, 677, 685, 693, 701, 64, 192, 320, 448, 576, 704, 717, 709], 1: [796, 921, 793, 665, 537, 409, 281, 153, 25, 28, 68, 60, 52, 44, 36], 11: [523, 399, 205, 395, 197, 189, 181, 173, 165, 157, 149, 141, 267, 139], 18: [324, 195, 1070, 1078, 1086, 1094, 1091, 323, 451, 579, 707, 835, 963], 20: [86, 82, 687, 695, 703, 711, 210, 338, 466, 594, 722, 719, 727], 34: [806, 814, 959, 951, 943, 1064, 936, 40, 168, 296, 424, 552, 680, 808], 35: [588, 580, 572, 564, 524, 532, 540, 548, 938, 810, 682, 554, 556], 36: [1065, 937, 809, 297, 425, 553, 681], 41: [80, 932, 940, 213, 208, 336, 464, 592, 720, 848, 976, 980, 972, 964, 956, 948], 42: [85, 528, 400, 272, 144, 16, 21, 29, 77, 69, 61, 53, 45, 37], 16: [1075, 947, 819, 691, 51, 179, 307, 435, 563], 23: [65, 831, 839, 833, 705, 193, 321, 449, 577], 43: [1073, 945, 958, 950, 942, 934, 926, 920, 792, 664, 536, 408, 280, 152, 158], 39: [26, 30, 457, 329, 201, 73, 78, 38, 46, 54, 62, 70], 29: [76, 712, 340, 332, 584, 456, 72, 200, 328]}, {0: [268, 973, 965, 957, 949, 941, 933, 931, 803, 675, 547, 136, 264, 392, 398, 406, 414, 422, 419], 2: [73, 201, 1092, 1100, 1097, 969, 841, 329, 457, 585, 713], 3: [559, 40, 1074, 168, 296, 1093, 1085, 1077, 1069, 1064, 424, 552, 680, 808, 936], 5: [133, 138, 213, 205, 197, 26, 154, 189, 181, 141, 149, 157, 165, 173], 6: [332, 169, 324, 316, 276, 284, 297, 292, 300, 308], 7: [215, 207, 283, 143, 27, 155, 151, 159, 167, 175, 199, 191, 183], 8: [1080, 952, 830, 824, 56, 184, 312, 440, 696, 568], 9: [132, 57, 140, 212, 204, 196, 148, 156, 164, 172, 180, 185, 188], 10: [837, 829, 147, 275, 821, 813, 805, 797, 793, 665, 403, 531, 659, 661, 669], 12: [277, 269, 267, 139, 15, 23, 79, 71, 63, 55, 11, 47, 39, 31], 13: [29, 21, 17, 145, 836, 828, 820, 273, 812, 804, 796, 401, 529, 657, 785, 788], 14: [583, 1089, 961, 65, 833, 705, 193, 321, 449, 577], 17: [844, 968, 840, 712, 72, 200, 328, 456, 591, 584], 22: [74, 202, 330, 458, 461, 453, 405, 413, 421, 429, 437, 445], 25: [342, 334, 326, 318, 128, 256, 262, 270, 278, 286, 294, 302, 310], 26: [537, 471, 463, 553, 425, 153, 281, 409, 415, 455, 447, 439, 423, 431], 27: [807, 1075, 33, 161, 289, 417, 545, 673, 1084, 1076, 1068, 1060, 1057, 929, 801], 30: [1095, 1087, 313, 441, 569, 701, 697, 1081, 953, 825], 31: [798, 1070, 1067, 438, 430, 806, 822, 814, 43, 171, 299, 427, 939, 811, 683, 555], 32: [664, 533, 581, 573, 565, 557, 152, 280, 408, 536, 541, 549], 38: [59, 187, 315, 443, 1083, 955, 827, 699, 571], 40: [586, 714, 144, 711, 703, 695, 687, 679, 671, 272, 719, 400, 528, 656, 663], 4: [1082, 954, 975, 826, 285, 967, 951, 943, 935, 927, 922, 959, 794, 666, 538, 282, 410], 15: [1072, 590, 944, 816, 688, 582, 574, 566, 48, 176, 304, 432, 560], 19: [19, 14, 18, 86, 34, 24, 25, 78, 70, 62, 22, 30, 38, 46, 54], 21: [51, 179, 972, 307, 964, 956, 948, 435, 563, 691, 947, 819], 24: [50, 341, 333, 178, 325, 317, 818, 690, 562, 434, 306, 309], 28: [9, 265, 588, 137, 580, 572, 564, 556, 548, 540, 532, 524, 521, 393], 33: [84, 83, 211, 539, 667, 339, 467, 595, 723, 724, 716, 708, 700, 692, 684, 676, 668], 37: [64, 192, 320, 448, 576, 1088, 960, 832, 704], 1: [163, 291, 279, 287, 343, 335, 327, 319, 311, 295, 303], 11: [945, 817, 689, 177, 305, 575, 567, 433, 561], 18: [66, 194, 322, 450, 578, 1090, 962, 815, 823, 831, 839, 834, 706], 20: [75, 589, 1101, 1099, 709, 717, 203, 331, 459, 587, 971, 843, 715], 34: [271, 411, 444, 436, 428, 420, 266, 394, 396, 404, 412], 35: [158, 693, 685, 677, 674, 546, 418, 290, 214, 206, 198, 190, 182, 174, 166, 162], 36: [142, 974, 966, 958, 950, 942, 934, 926, 918, 914, 786, 658, 530, 402, 150, 146, 274], 41: [938, 726, 718, 810, 42, 170, 710, 702, 694, 686, 298, 426, 554, 682], 42: [1073, 87, 340, 1078, 81, 1086, 1094, 1102, 1110, 1105, 977, 849, 209, 337, 465, 593, 721], 16: [544, 416, 49, 293, 85, 77, 69, 61, 53, 288, 160, 32, 37, 45], 23: [16, 12, 35, 76, 68, 20, 28, 60, 52, 36, 44], 43: [698, 570, 58, 186, 454, 314, 446, 442], 39: [452, 195, 323, 451, 963, 67, 835, 707, 579], 29: [469, 983, 598, 599, 980, 838, 854, 210, 338, 466, 846, 594, 722, 978, 596, 850]}, {0: [772, 897, 1025, 1414, 1409, 1281, 1153, 1159, 1223, 1215, 1207, 1199, 1191, 1183, 769, 1175, 1167], 2: [1056, 928, 1354, 1226, 1098, 970, 842, 844, 836, 828, 820, 780, 788, 796, 812, 672, 800, 804], 3: [1551, 1543, 1721, 1282, 1410, 1538, 1725, 1717, 1709, 1701, 1693, 1685, 1677, 1669, 1666], 5: [1707, 909, 917, 925, 933, 949, 941, 1579, 1451, 939, 1323, 1195, 1067], 6: [1482, 1486, 1705, 1577, 1478, 1470, 1462, 1449, 1422, 1430, 1438, 1446, 1454], 7: [900, 1589, 908, 1581, 916, 810, 924, 932, 940, 1578, 1450, 1322, 1194, 1066, 938], 8: [1218, 1220, 1212, 1204, 1172, 1180, 1188, 1196], 9: [658, 1037, 1810, 1682, 1554, 1426, 1045, 786, 914, 1042, 1170, 1298], 10: [1822, 1814, 1809, 657, 785, 913, 1041, 1681, 1553, 1425, 1297, 1169], 12: [649, 1285, 1036, 1293, 1540, 1573, 1565, 1548, 777, 905, 1033, 1161, 1289, 1417, 1557, 1549, 1545], 13: [1570, 1442, 1294, 1302, 1310, 1186, 1314, 1342, 1334, 1326, 1318], 14: [1804, 1803, 1675, 651, 779, 1547, 1419, 1291, 1163, 907, 1035], 17: [819, 1587, 1459, 947, 1075, 1331, 1203], 22: [1359, 1315, 1351, 1343, 1335, 1327, 1287, 1295, 1303, 1311, 1319], 25: [1556, 1564, 1572, 1580, 1588, 1217, 1345, 1473, 1601, 1604, 1596], 26: [1539, 1594, 1537, 1483, 1611, 1614, 1606, 1542, 1598, 1590, 1582, 1574, 1550, 1558, 1566], 27: [1031, 1087, 1039, 1047, 1584, 1456, 1055, 1063, 1071, 1328, 1200, 1072, 1079], 30: [1085, 1077, 1321, 1193, 1053, 1061, 1069, 1065], 31: [1820, 666, 794, 922, 1818, 1690, 1562, 1050, 1178, 1306, 1434], 32: [1156, 1679, 1164, 1694, 778, 906, 1034, 1162, 1686, 1678, 1674, 1290, 1546, 1418], 38: [1325, 1301, 920, 1048, 1176, 1317, 1309, 1304], 40: [775, 1593, 783, 791, 799, 807, 1465, 1337, 1209, 1081, 953, 825, 831, 823, 815], 4: [1567, 1559, 1680, 1552, 656, 1424, 784, 912, 1040, 1168, 1296], 15: [1358, 1815, 1823, 1831, 1824, 1350, 1346, 1474, 1602, 1607, 1599, 1591, 1696, 1568, 1575, 1583], 19: [673, 1344, 1216, 1214, 782, 790, 798, 806, 801, 929, 1222, 1057, 1185, 1206, 1198, 1190], 21: [1349, 1341, 902, 1466, 1338, 1210, 1082, 954, 910, 918, 958, 950, 942, 934, 926], 24: [1585, 811, 683, 1457, 1329, 1201, 653, 1073, 945, 817, 661, 669, 677, 685, 693, 689], 28: [1432, 808, 936, 1461, 1576, 1421, 1429, 1437, 1445, 1064, 1192, 1320, 1448, 1453], 33: [1221, 1157, 1165, 1173, 1181, 1184, 1213, 1205, 1197, 1189], 37: [1469, 655, 663, 1595, 1467, 1339, 1211, 671, 957, 679, 687, 695, 703, 699, 827, 1083, 955], 1: [901, 1411, 792, 664, 678, 670, 662, 654, 646, 643, 771, 899, 1027, 1286, 1283, 1155], 11: [1228, 1227, 1284, 1292, 1300, 1308, 1316, 1324, 1332, 1355, 1356, 1348, 1340], 18: [1089, 1536, 1094, 1078, 1070, 1062, 1408, 1280, 1152, 1024, 1030, 1086, 1038, 1046, 1054], 20: [967, 1720, 1464, 1336, 1208, 911, 1592, 919, 927, 935, 943, 951, 959, 952, 1080], 34: [668, 1817, 1689, 1561, 1433, 1305, 665, 793, 921, 1049, 1177], 35: [686, 694, 690, 818, 1333, 1687, 1695, 1703, 1711, 1719, 1714, 946, 1074, 1202, 1330, 1458, 1586], 36: [1472, 1476, 1468, 1460, 1452, 1571, 1443, 1412, 1420, 1428, 1436, 1444], 41: [1715, 1723, 1664, 1668, 1676, 1684, 1724, 1716, 1313, 1441, 1569, 1697, 1708, 1692, 1700], 42: [659, 787, 1812, 1811, 1683, 1555, 1427, 1299, 1171, 1043, 915], 16: [1479, 1415, 1423, 1431, 1439, 1312, 1440, 1471, 1463, 1455, 1447], 23: [675, 803, 931, 1044, 1052, 1068, 1187, 1059, 1060, 802, 930, 1058], 43: [1691, 1563, 1435, 1307, 1166, 1174, 1182, 667, 795, 923, 1051, 1179], 39: [660, 781, 648, 1416, 652, 1288, 1160, 1032, 904, 776], 29: [948, 789, 797, 805, 813, 821, 829, 837, 835, 1347, 1219, 1091, 956, 964, 963]}, {0: [973, 2003, 1875, 1747, 1619, 1491, 1363, 1235, 1005, 997, 989, 981, 979, 1107], 2: [1741, 1988, 1984, 1856, 1733, 1133, 1125, 1117, 1109, 1101, 1093, 1088, 1728, 1600, 1472, 1344, 1216], 3: [1014, 1608, 1480, 1352, 1006, 998, 990, 982, 974, 1224, 1096, 968], 5: [2025, 873, 1001, 1129, 1263, 1257, 1897, 1769, 1641, 1513, 1385], 6: [1518, 1510, 1891, 1763, 1635, 1507, 995, 1123, 1251, 1379], 7: [1725, 1007, 999, 991, 1721, 1593, 1465, 1470, 1478, 983, 975, 971, 1099, 1227, 1486, 1483, 1355], 8: [874, 851, 1993, 868, 860, 852, 844, 876, 841, 1865, 1737, 1609, 1481, 1353, 1225, 1097, 969], 9: [994, 2018, 1122, 1890, 1762, 1634, 1250, 1378, 1506], 10: [859, 2011, 1883, 987, 1115, 1755, 1627, 1499, 1252, 1244, 1243, 1371], 12: [875, 1899, 1367, 1375, 1383, 1391, 1771, 1643, 1515, 1003, 1131, 1259, 1387], 13: [2043, 1663, 1002, 1130, 1915, 1127, 1135, 1143, 1139, 1267, 1787, 1659, 1531, 1403, 1275, 1279, 1271], 14: [2024, 1896, 1768, 1640, 1000, 1128, 1256, 1384, 1512], 17: [1594, 2047, 2039, 2031, 2023, 1722, 1850, 1978, 1983, 2015, 2007, 1999, 1991], 22: [2009, 1881, 1753, 1625, 1497, 985, 1132, 1124, 1116, 1113, 1241, 1369], 25: [1904, 1230, 1776, 1648, 1520, 1238, 1246, 1392, 1254, 1262, 1270, 1264], 26: [1142, 1015, 1013, 1526, 1009, 1260, 1905, 1268, 1137, 1265, 1777, 1649, 1521, 1393], 27: [1888, 1760, 1749, 1757, 1789, 1781, 1773, 1765], 30: [1916, 1908, 1900, 1892, 1860, 1868, 1876, 1884], 31: [1228, 1236, 1464, 1471, 1617, 1479, 1487, 1233, 1361, 1489, 1495], 32: [1134, 1476, 1468, 1126, 1118, 1110, 1102, 1094, 1595, 1467, 1339, 1211, 1083, 1086], 38: [1732, 1740, 1748, 1756, 1788, 1780, 1772, 1764], 40: [1119, 1111, 2000, 972, 988, 980, 976, 1872, 1744, 1104, 1638, 1630, 1622, 1232, 1616, 1488, 1360], 4: [1349, 1504, 1987, 1859, 1376, 1120, 1248, 1731, 1603, 1475, 1347, 1219, 1223, 1255, 1247, 1239, 1231], 15: [1727, 1754, 1626, 1791, 1735, 1783, 1775, 1767, 1736, 1743, 1751, 1759], 19: [1655, 1599, 1647, 1607, 1615, 1623, 1639, 1631], 21: [1642, 2032, 2033, 1770, 1996, 2004, 2012, 2019, 2044, 2036, 1898, 2026, 2028, 2020], 24: [1345, 1473, 1985, 1660, 1652, 1857, 1729, 1601, 1604, 1612, 1644, 1636, 1628, 1620], 28: [1986, 1404, 1396, 1388, 1858, 1730, 1602, 1474, 1346, 1348, 1356, 1364, 1372, 1380], 33: [1726, 1790, 1782, 1774, 1766, 2001, 1873, 1745, 1734, 1742, 1750, 1758], 37: [1863, 1871, 1882, 1919, 1911, 1903, 1895, 1879, 1887], 1: [1114, 1242, 1370, 2035, 1779, 1651, 1523, 1395, 1406, 1907, 1358, 1366, 1374, 1382, 1390, 1398], 11: [1276, 1917, 1913, 1657, 1529, 1401, 1273, 1145, 1017, 1020, 1012, 865, 1785, 1004, 996, 993, 1249, 1121], 18: [1852, 1614, 1606, 1909, 1893, 1885, 1869, 1861, 1853, 1848, 1901, 1720, 1877, 1592, 1598], 20: [854, 846, 842, 970, 1359, 1994, 1866, 1738, 1610, 1482, 1098, 1226, 1354], 34: [1112, 2040, 1912, 1784, 1258, 1656, 1528, 1400, 1272, 1277, 1269, 1261, 1253, 1240, 1245, 1229, 1237], 35: [2008, 1524, 1484, 1492, 1368, 1516, 1508, 1500, 1880, 1752, 1624, 1496], 36: [1632, 1661, 1653, 1645, 1637, 1597, 1605, 1613, 1621, 1629], 41: [2034, 862, 870, 878, 886, 1906, 1778, 1650, 1522, 1394, 1266, 1138, 1010, 882], 42: [1485, 1493, 1501, 1889, 1761, 1633, 1517, 1509, 1525, 1377, 1505], 16: [1402, 1503, 1914, 1514, 1519, 1527, 1511, 1786, 1658, 1530, 2042, 1535], 23: [1862, 1918, 1910, 1902, 1611, 1739, 1867, 1894, 1886, 1870, 1878], 43: [1106, 1386, 1234, 1874, 1746, 1389, 1381, 1373, 1357, 1618, 1490, 1397, 1362, 1365], 39: [1723, 1851, 2027, 1855, 2046, 2038, 1849, 1977, 1982, 2030, 2022, 1990, 2014, 2006, 1998], 29: [2037, 2029, 2017, 2021, 1989, 1864, 1992, 1997, 2005, 2013]}, {0: [1003, 107, 235, 363, 491, 875, 757, 749, 747, 619], 2: [835, 594, 722, 725, 826, 828, 733, 836, 844, 1121, 852, 993, 860, 741, 737, 865, 868], 3: [1005, 997, 989, 981, 851, 723, 724, 305, 433, 561, 689, 692, 700, 979, 708, 716], 5: [767, 449, 577, 705, 703, 711, 759, 751, 743, 735, 727, 719], 6: [466, 438, 446, 454, 462, 494, 486, 478, 470], 7: [321, 317, 381, 459, 373, 331, 325, 333, 365, 357, 349, 341], 8: [636, 628, 106, 234, 746, 362, 620, 618, 490], 9: [335, 343, 351, 481, 353, 383, 375, 367, 359], 10: [710, 200, 734, 726, 750, 742, 328, 456, 584, 712, 718], 12: [715, 587, 575, 578, 609, 639, 631, 623, 615, 583, 591, 599, 607], 13: [88, 216, 344, 472, 600, 764, 756, 748, 740, 732, 728], 14: [1126, 1134, 1142, 1139, 243, 371, 499, 1013, 1011, 627, 755, 883], 17: [1115, 765, 1100, 1108, 380, 1129, 376, 504, 632, 1116, 1124, 1132, 1140, 1148, 1144, 1016, 888, 760], 22: [91, 987, 859, 731, 603, 475, 247, 239, 231, 223, 219, 347], 25: [253, 225, 827, 699, 571, 443, 315, 245, 237, 229, 221, 213, 205, 197, 189, 187], 26: [830, 320, 878, 870, 854, 846, 862, 448, 886, 576, 704, 832, 838], 27: [996, 1004, 1012, 1008, 502, 880, 240, 368, 496, 624, 752], 30: [1256, 1128, 104, 1000, 232, 360, 488, 872, 744, 616], 31: [124, 116, 308, 108, 100, 92, 84, 83, 450, 322, 316, 324, 332, 340, 339, 211], 32: [511, 503, 495, 487, 479, 440, 439, 447, 455, 463, 471], 38: [885, 881, 113, 753, 625, 241, 369, 497], 40: [312, 184, 119, 319, 215, 111, 311, 207, 103, 199, 95, 191, 87, 82, 338, 210], 4: [707, 579, 252, 244, 236, 228, 220, 212, 451, 323, 195, 196, 204], 15: [96, 612, 1120, 992, 864, 736, 224, 352, 480, 608], 19: [372, 364, 356, 729, 601, 473, 345, 348], 21: [955, 956, 964, 1009, 1137, 1143, 1135, 840, 968, 1127, 1119, 1113, 972, 980, 988, 985], 24: [226, 354, 638, 630, 482, 738, 622, 614, 610], 28: [382, 374, 366, 358, 698, 570, 442, 314, 350, 342, 334, 318, 326], 33: [892, 884, 876, 105, 233, 1001, 873, 745, 361, 489, 617], 37: [227, 355, 483, 611, 739, 867, 995, 1123, 1251, 1010, 1138, 1266, 1269, 1261, 1253], 1: [121, 125, 977, 112, 98, 117, 109, 101, 93, 85, 721, 593, 465, 337, 209, 849, 81], 11: [115, 582, 590, 598, 118, 110, 102, 94, 86, 80, 208, 720, 592, 464, 336], 18: [185, 574, 1014, 1006, 313, 441, 569, 697, 953, 958, 966, 974, 982, 825, 990, 998], 20: [568, 696, 1007, 701, 709, 706, 834, 999, 991, 983, 975, 967, 962], 34: [123, 847, 855, 863, 871, 251, 874, 879, 887, 895, 379, 507, 635, 891, 763], 35: [857, 970, 202, 1122, 330, 994, 866, 877, 869, 861, 853, 458, 586, 714, 842, 845], 36: [201, 329, 457, 604, 596, 588, 585</t>
  </si>
  <si>
    <t>[{0: [1137, 1142, 1134, 1126, 1070, 1078, 1086, 1094, 1102, 1110, 1118], 1: [832, 1344, 1216, 1088, 1006, 985, 998, 942, 950, 958, 990, 982, 960, 966, 974], 3: [1345, 1217, 1089, 577, 705, 833, 961], 6: [1352, 327, 1480, 335, 328, 456, 584, 712, 840, 968, 1224, 1096], 8: [741, 733, 717, 1065, 937, 749, 809, 725, 681, 685, 693, 709, 553, 701], 10: [1474, 1346, 1218, 322, 450, 578, 706, 834, 1090, 962], 11: [739, 861, 869, 867, 995, 1123, 1251, 1463, 1471, 1479, 1487, 1495, 1503, 1511, 1507, 1379], 13: [1262, 1254, 1206, 1246, 721, 849, 977, 1214, 1222, 1230, 1238, 1105, 1361, 1233], 16: [879, 871, 447, 455, 463, 471, 479, 487, 1377, 1249, 1121, 993, 865, 737, 609, 481], 17: [692, 700, 1270, 1266, 1138, 1010, 882, 754, 756, 708, 716, 724, 732, 740, 748], 19: [474, 1370, 1242, 1114, 986, 858, 730, 566, 574, 582, 590, 598, 606, 602], 21: [735, 973, 464, 711, 719, 727, 1232, 1104, 976, 981, 592, 720, 848], 22: [1014, 838, 1009, 881, 886, 878, 846, 854, 862, 870], 24: [619, 1326, 747, 875, 1003, 1131, 1259, 1387, 1390, 1334, 1342, 1350, 1358, 1366, 1374, 1382], 25: [1141, 1069, 1077, 1133, 1125, 1117, 1109, 1085, 1093, 1101], 26: [1477, 1475, 323, 451, 579, 707, 835, 1347, 1219, 1091, 963], 28: [1514, 1386, 331, 333, 349, 357, 365, 362, 490, 1258, 1130, 1002, 325, 874, 746, 341, 623, 618], 29: [1199, 1458, 1462, 1454, 1450, 307, 703, 435, 563, 691, 1322, 1194, 1066, 938, 810, 682, 687, 695], 30: [1368, 1240, 1112, 984, 444, 452, 460, 468, 476, 856, 728, 600, 472], 33: [853, 723, 815, 851, 823, 831, 839, 863, 855, 1355, 1227, 1099, 971, 843, 847], 34: [1481, 1353, 1265, 1393, 1399, 1391, 1383, 1375, 1327, 1335, 1343, 1351, 1359, 1367], 35: [443, 571, 1211, 1083, 955, 710, 702, 699, 827], 36: [1464, 1336, 1208, 1080, 965, 957, 440, 568, 696, 824, 952], 38: [1394, 1397, 1363, 1389, 1381, 1325, 1333, 1341, 1349, 1357, 1113, 1241, 1369, 1373, 1365], 39: [1371, 1360, 1136, 1264, 1392, 1324, 1332, 1340, 1348, 1356, 1364, 1372, 1396, 1388, 1380], 40: [736, 989, 997, 1470, 1486, 1494, 1502, 864, 1478, 992, 1120, 1248, 1376, 1504, 1510, 1518], 41: [1268, 1260, 946, 1252, 1074, 1244, 1236, 1228, 1220, 1212, 1204, 1330, 1202], 42: [1005, 616, 744, 1207, 1215, 1223, 1231, 1239, 872, 1000, 1128, 1256, 1263, 1247, 1255], 44: [819, 943, 1007, 1331, 1203, 1075, 947, 951, 999, 991, 983, 975, 967, 959], 2: [884, 876, 868, 1067, 939, 811, 812, 860, 852, 844, 836, 828, 820], 5: [317, 314, 442, 570, 837, 829, 1082, 954, 826, 698], 7: [1456, 821, 437, 439, 694, 432, 560, 1328, 1200, 1072, 944, 816, 688], 14: [883, 755, 312, 310, 326, 334, 330, 458, 857, 318, 729, 750, 742, 586, 734, 726, 718, 758, 714], 15: [329, 457, 1135, 1127, 1119, 1111, 1095, 1103, 845, 585, 713, 841, 1225, 1097, 969], 18: [877, 1385, 1257, 1129, 1001, 873, 445, 461, 469, 745, 617, 489, 453, 477, 485, 493], 23: [1012, 842, 940, 948, 1004, 996, 988, 980, 1482, 1354, 1226, 1098, 970, 956, 964, 972], 32: [1107, 1132, 1124, 1068, 1076, 1116, 1108, 1084, 1092, 1100], 37: [1506, 620, 1378, 1250, 1122, 994, 866, 738, 610, 572, 580, 588, 596, 604, 612], 43: [1320, 1192, 1064, 936, 459, 587, 591, 583, 575, 808, 680, 552, 567, 559], 31: [611, 621, 613, 605, 597, 589, 818, 690, 562, 565, 704, 320, 448, 576, 581, 573], 4: [1195, 1210, 1011, 1139, 1267, 1197, 1269, 1261, 1205, 1213, 1221, 1229, 1237, 1245, 1253], 9: [1490, 1362, 599, 478, 438, 446, 454, 470, 1234, 462, 1106, 978, 850, 722, 594, 466], 20: [1465, 1087, 311, 319, 313, 304, 441, 569, 1337, 1209, 1081, 953, 825, 697], 12: [607, 1243, 1115, 987, 308, 316, 324, 332, 340, 348, 347, 859, 731, 603, 475], 27: [436, 1329, 305, 830, 822, 1201, 1073, 945, 433, 561, 689, 817]}, {0: [1122, 41, 1089, 1127, 1119, 1111, 1103, 1095, 1087, 1079, 1073, 945, 817, 169, 297, 425, 553, 681, 686, 702, 694, 689], 1: [1246, 1241, 1113, 985, 857, 844, 105, 233, 361, 852, 859, 860, 868, 876, 873, 489, 617, 745], 3: [631, 623, 615, 611, 968, 1096, 1101, 1109, 1117, 1125, 1123, 739, 867, 995], 6: [558, 622, 614, 731, 566, 721, 593, 574, 582, 590, 219, 347, 475, 603, 606, 598], 8: [965, 957, 949, 179, 307, 435, 563, 691, 310, 973, 947, 51, 819], 10: [610, 557, 621, 613, 565, 573, 581, 589, 597, 217, 345, 473, 601, 605], 11: [1078, 1094, 1102, 1110, 1104, 976, 80, 208, 336, 464, 592, 720, 1086, 848], 13: [63, 55, 1097, 969, 841, 585, 580, 588, 49, 177, 305, 433, 561, 564, 713, 572], 16: [174, 99, 246, 238, 227, 230, 182, 190, 198, 206, 222, 214], 17: [73, 744, 45, 53, 61, 117, 616, 360, 232, 104, 109, 69, 77, 85, 488, 93, 101], 19: [849, 748, 961, 836, 833, 839, 847, 107, 235, 363, 855, 863, 871, 879, 875, 747, 619, 491], 21: [1227, 203, 331, 459, 587, 1099, 971, 843, 715], 22: [840, 436, 176, 304, 862, 854, 846, 838, 830, 822, 432, 560, 688, 816], 24: [1093, 1085, 950, 958, 57, 185, 1081, 953, 313, 441, 569, 825, 697], 25: [113, 44, 98, 114, 66, 88, 249, 121, 124, 116, 52, 60, 68, 76, 84, 108, 100, 92], 26: [449, 577, 705, 740, 732, 724, 716, 708, 700, 170, 298, 426, 554, 682, 684, 692], 28: [828, 59, 187, 955, 315, 443, 827, 699, 571], 29: [300, 308, 316, 324, 250, 378, 380, 372, 364, 356, 332, 340, 348], 30: [1084, 500, 501, 1092, 1100, 1108, 1116, 115, 1112, 984, 856, 243, 371, 499, 627, 755, 757, 749, 741, 733, 728], 33: [1120, 975, 983, 991, 999, 992, 96, 870, 224, 352, 480, 608, 736, 864], 34: [997, 1121, 993, 97, 225, 353, 865, 481, 737, 609], 35: [1235, 1107, 979, 851, 723, 83, 211, 339, 467, 595], 36: [626, 498, 370, 172, 180, 188, 196, 204, 212, 242, 244, 236, 228, 220], 38: [56, 869, 861, 853, 845, 837, 829, 184, 312, 440, 568, 696, 824], 39: [832, 704, 695, 751, 743, 703, 711, 735, 719, 72, 727, 200, 328, 456, 584, 712], 40: [201, 430, 438, 446, 454, 457, 329, 494, 486, 478, 470, 462], 41: [710, 362, 718, 726, 734, 994, 866, 738, 742, 490, 618, 746, 750], 42: [175, 255, 183, 191, 199, 207, 247, 239, 231, 223, 215], 44: [301, 309, 65, 357, 317, 365, 321, 325, 349, 193, 341, 333], 2: [1234, 1106, 978, 596, 850, 82, 210, 338, 466, 722, 594], 5: [624, 447, 373, 455, 463, 112, 240, 368, 496, 503, 495, 471, 479, 487], 7: [119, 71, 79, 87, 234, 106, 111, 103, 95], 14: [977, 1105, 1238, 1230, 1222, 1214, 1206, 1233, 178, 306, 434, 562, 690, 818, 946, 1074, 1202], 15: [483, 429, 226, 354, 482, 493, 485, 477, 437, 445, 453, 461, 469], 18: [366, 358, 350, 81, 465, 374, 209, 337, 318, 326, 334, 342], 23: [607, 90, 981, 989, 986, 858, 218, 346, 474, 602, 730], 32: [996, 987, 186, 314, 442, 831, 988, 823, 980, 972, 964, 956, 954, 570, 698, 58, 826], 37: [600, 444, 452, 492, 484, 216, 344, 472, 476, 460, 468], 43: [639, 89, 54, 635, 62, 70, 78, 94, 102, 507, 50, 86, 251, 123, 126, 118, 379, 110], 31: [693, 725, 1098, 701, 709, 970, 74, 202, 330, 458, 717, 842, 714, 586], 4: [181, 253, 245, 237, 229, 189, 197, 205, 221, 213], 9: [375, 303, 64, 192, 320, 367, 448, 359, 351, 343, 311, 319, 327, 335], 20: [575, 599, 591, 583, 67, 195, 323, 451, 1091, 963, 835, 707, 579], 12: [951, 959, 194, 1090, 967, 962, 834, 706, 322, 450, 578], 27: [960, 966, 974, 982, 241, 369, 497, 625, 753, 881, 885, 877, 990, 998, 1006, 872, 1000]}, {0: [672, 800, 1200, 1263, 1255, 928, 1247, 1239, 1231, 1056, 1184, 1191, 1199, 1223, 1215, 1207], 1: [1088, 960, 712, 1004, 932, 940, 948, 956, 964, 840, 996, 988, 980, 968, 972], 3: [934, 942, 950, 958, 1006, 998, 990, 982, 974, 966], 6: [1193, 1196, 1204, 1260, 1252, 1244, 1236, 1096, 1224, 1212, 1220, 1228], 8: [1362, 975, 338, 983, 466, 594, 1234, 1106, 978, 722, 850], 10: [1060, 1068, 1076, 1116, 1108, 1100, 1092, 1084], 11: [1124, 1342, 1350, 611, 1358, 1374, 1366, 739, 867, 995, 1123, 1382, 1379, 1251], 13: [716, 724, 339, 1363, 1235, 467, 595, 723, 1107, 979, 851], 16: [455, 1376, 1126, 463, 471, 479, 487, 480, 1248, 1120, 614, 992, 864, 736, 608], 17: [1345, 935, 943, 1380, 1372, 1364, 1356, 1348, 1340, 938, 1066, 1194, 1322, 1324, 1332], 19: [1369, 324, 332, 340, 348, 345, 473, 1241, 1113, 985, 857, 729, 601], 21: [1005, 1386, 461, 469, 477, 485, 1258, 1130, 453, 1002, 874, 746, 618, 490, 493], 22: [1262, 1381, 1389, 489, 617, 1385, 732, 740, 748, 745, 873, 1001, 1257, 1129], 24: [967, 1373, 1365, 1357, 707, 835, 963, 1091, 1349, 1347, 1219], 25: [689, 866, 738, 691, 697, 749, 677, 741, 733, 725, 717, 709, 701, 685, 693], 26: [1077, 1061, 1069, 1067, 1195, 1323, 1327, 1335, 1391, 1383, 1343, 1375, 1367, 1359, 1351], 28: [1336, 1208, 568, 696, 1133, 1125, 1117, 1109, 1101, 1093, 824, 952, 1080, 1085], 29: [1185, 1211, 1261, 1189, 1197, 1205, 1216, 1253, 1245, 1237, 1229, 1213, 1186, 1221], 30: [683, 939, 811, 805, 813, 821, 829, 877, 869, 861, 853, 845, 837], 33: [446, 1368, 1240, 1112, 984, 454, 462, 470, 478, 472, 856, 728, 600], 34: [320, 448, 576, 704, 711, 1058, 930, 802, 674, 679, 687, 703, 695], 35: [965, 458, 1354, 1226, 586, 973, 1098, 970, 714, 842], 36: [464, 336, 342, 334, 326, 318, 310, 304, 432, 1072, 944, 816, 688, 560], 38: [1478, 1470, 1466, 1341, 442, 1338, 570, 1210, 698, 826, 954, 1082], 39: [951, 1202, 1074, 946, 451, 606, 579, 598, 590, 582, 574, 566, 562, 690, 818], 40: [327, 331, 335, 1377, 1249, 343, 351, 359, 353, 1121, 993, 865, 737, 609, 481], 41: [468, 328, 456, 1057, 460, 452, 444, 436, 428, 424, 552, 680, 929, 801, 673, 676, 684], 42: [941, 949, 1198, 1254, 817, 945, 1246, 1230, 1222, 1214, 1206, 1201, 1238, 1073], 44: [194, 322, 1218, 1090, 962, 834, 706, 450, 578], 2: [1209, 1135, 1127, 1119, 1111, 1103, 825, 953, 1081, 1071, 1079, 1087, 1095], 5: [193, 1217, 1089, 321, 449, 700, 708, 577, 961, 833, 705], 7: [682, 810, 815, 823, 871, 831, 863, 855, 847, 832, 839], 14: [1360, 1232, 997, 1104, 989, 981, 592, 720, 848, 976], 15: [686, 694, 702, 1384, 710, 1256, 1128, 616, 1000, 872, 744, 718, 726, 734, 742, 750], 18: [1070, 1331, 1078, 1203, 1075, 947, 814, 819, 822, 830, 878, 870, 862, 854, 846, 838], 23: [623, 615, 1065, 607, 599, 937, 809, 681, 553, 559, 567, 575, 583, 591], 32: [1481, 459, 587, 715, 843, 1486, 1483, 971, 1099, 1355, 1227], 37: [1059, 804, 806, 620, 931, 803, 675, 547, 548, 556, 564, 572, 580, 612, 604, 596, 588], 43: [571, 699, 827, 955, 1083, 1118, 1110, 1102, 1094, 1086], 31: [476, 350, 347, 475, 603, 991, 1371, 1243, 1115, 987, 859, 731], 4: [1192, 1064, 936, 808, 876, 868, 860, 852, 844, 836, 812, 820, 828], 9: [325, 333, 341, 349, 346, 1370, 474, 1242, 1114, 986, 858, 730, 602], 20: [1353, 197, 205, 201, 329, 457, 585, 1225, 1097, 969, 841, 713], 12: [581, 1387, 1259, 1131, 1003, 589, 875, 747, 619, 597, 605, 613, 621], 27: [337, 465, 719, 593, 1361, 1233, 1105, 977, 735, 727, 721, 849]}, {0: [1639, 1631, 1567, 1623, 1615, 1607, 1575, 1583, 1591, 1599], 1: [1961, 1833, 1705, 1577, 1449, 1321, 1193, 1252, 1244, 1236, 1228, 1220, 1212, 1204, 1196], 3: [2000, 1872, 1744, 1485, 976, 1104, 1232, 1360, 1509, 1616, 1501, 1493, 1488], 6: [999, 1825, 991, 983, 975, 967, 959, 952, 1080, 1208, 1336, 1464, 1469, 1461, 1453, 1697, 1569, 1441, 1445], 8: [1508, 993, 1121, 1249, 2017, 1889, 1377, 1761, 1633, 1505], 10: [1976, 1636, 1628, 1580, 1588, 1620, 1612, 1848, 1720, 1592, 1596, 1604], 11: [996, 998, 870, 867, 1124, 1891, 1763, 1382, 1635, 1507, 995, 1123, 1251, 1379], 13: [1237, 985, 1113, 1253, 1245, 1881, 1753, 1625, 1497, 1369, 1241], 16: [1561, 1945, 1764, 1756, 1748, 1817, 1740, 1689, 1692, 1700, 1708, 1716, 1732, 1724], 17: [970, 1098, 1759, 1866, 1590, 1598, 1606, 1226, 1354, 1482, 1614, 1751, 1743, 1738, 1610], 19: [1450, 1706, 1834, 1962, 1578, 2022, 2014, 2006, 1998, 1990, 1982, 1958, 1966, 1974], 21: [1823, 1819, 1691, 1563, 1435, 1436, 1444, 1500, 1492, 1484, 1476, 1468, 1460, 1452], 22: [1364, 1747, 1619, 1491, 851, 979, 1107, 1235, 1363], 24: [2001, 1873, 1745, 1638, 1630, 1622, 1105, 1233, 1361, 1489, 1617], 25: [1510, 841, 2016, 1888, 1760, 1632, 1504, 844, 852, 860, 868, 864, 992, 1376, 1248, 1120], 26: [1969, 1585, 1693, 1841, 1713, 1765, 1757, 1749, 1741, 1701, 1709, 1717, 1725, 1733], 28: [1608, 1875, 1882, 1736, 1864, 1892, 1884, 1876, 1852, 1860, 1868], 29: [1565, 1954, 1637, 1826, 1698, 1570, 1595, 1629, 1573, 1581, 1589, 1621, 1613, 1605, 1597], 30: [1455, 1968, 1511, 1503, 1495, 1840, 1712, 1584, 1456, 1463, 1471, 1487, 1479], 33: [1719, 1971, 1843, 1715, 1587, 1459, 1331, 1203, 1075, 988, 980, 972, 964, 956, 948, 947], 34: [856, 984, 1112, 1240, 1368, 2008, 1880, 1752, 1624, 1496], 35: [969, 1097, 1737, 1609, 1481, 1353, 1225], 36: [1568, 1820, 1828, 2009, 2002, 1696, 1824, 1952, 1959, 1967, 1975, 1983, 2023, 2015, 2007, 1999, 1991], 38: [859, 1374, 1883, 1755, 1627, 987, 1115, 1243, 1371, 1499], 39: [1229, 1224, 1352, 1844, 1960, 1366, 1358, 1836, 1832, 1704, 1576, 1448, 1350, 1342, 1334, 1326, 1320], 40: [1478, 1984, 1856, 1728, 1600, 1472, 1344, 1116, 1108, 1100, 1092, 1088, 1216], 41: [989, 981, 973, 965, 963, 1091, 1987, 1859, 1731, 1603, 1475, 1347, 1219], 42: [1106, 1486, 1502, 1494, 1234, 1362, 1874, 1746, 1618, 1490], 44: [1562, 2025, 2029, 2021, 2013, 2005, 1997, 1953, 1989, 1690, 1818, 1946, 1949, 1957, 1965, 1973, 1981, 1979], 2: [1231, 1239, 1255, 994, 1122, 2018, 1890, 1247, 1762, 1223, 1634, 1506, 1378, 1250], 5: [1356, 843, 971, 1099, 1227, 1995, 1867, 1739, 1611, 1483, 1355], 7: [978, 990, 982, 974, 966, 1985, 1857, 1729, 1601, 1473, 1345, 961, 1089, 1217], 14: [1188, 1127, 1119, 1955, 1699, 1571, 1443, 1315, 1187, 1059, 1827, 1111, 1103, 1095, 1087, 1079, 1067, 1071, 1063], 15: [848, 857, 1215, 862, 1735, 854, 1727, 846, 838, 830, 1850, 1722, 1594, 1466, 1338, 1210, 1082, 954, 826], 18: [1831, 1839, 1847, 1855, 1851, 1895, 1887, 1879, 1993, 1865, 1723, 1871, 1863], 23: [1774, 1694, 1702, 1710, 1718, 1766, 1758, 1750, 1742, 1726, 1734], 32: [858, 986, 1114, 1242, 1754, 1626, 1498, 1380, 1372, 1370], 37: [1986, 1341, 1381, 1373, 1365, 1858, 1730, 1602, 1474, 1357, 1349, 1218, 1346], 43: [1992, 1688, 1816, 1944, 1948, 2020, 2012, 2004, 1996, 1988, 1980, 1972, 1964, 1956], 31: [1822, 1830, 1838, 1846, 1894, 1886, 1878, 1870, 1862, 1854], 4: [1901, 1893, 1885, 1877, 1869, 1821, 1829, 1837, 1845, 1853, 1861], 9: [1963, 1083, 1835, 1254, 1246, 1238, 1230, 1574, 1211, 1582, 1707, 1579, 1451, 1323, 1195, 1198, 1206, 1214, 1222], 20: [1335, 1897, 1467, 1339, 1769, 1641, 1513, 1385, 1391, 1343, 1351, 1359, 1367, 1383, 1375], 12: [1977, 1078, 1849, 1721, 1593, 1465, 1337, 1209, 1081, 1086, 1126, 1118, 1110, 1102, 1094], 27: [1970, 1842, 1714, 1586, 1125, 1117, 1109, 1458, 1330, 1202, 1101, 1093, 1085, 1077, 1074]}, {0: [499, 873, 812, 627, 755, 883, 884, 876, 820, 828, 836, 844, 852, 860, 868], 1: [184, 865, 737, 609, 481, 353, 181, 189, 197, 205, 213, 221, 229, 225], 3: [297, 169, 874, 172, 180, 188, 196, 204, 212, 220, 228, 236, 234, 746, 362, 490, 618], 6: [70, 430, 1203, 947, 691, 563, 62, 1075, 54, 819, 51, 179, 307, 438, 435], 8: [1070, 1201, 1210, 1212, 1204, 1196, 1193, 1065, 425, 553, 681, 809, 937], 10: [345, 473, 1207, 1215, 1223, 1231, 1239, 716, 1235, 1107, 979, 851, 723, 601, 729, 732, 724], 11: [1081, 1209, 1197, 1205, 1213, 1221, 726, 1229, 734, 1237, 1245, 1242, 1114, 986, 858, 474, 602, 730], 13: [296, 940, 1192, 445, 1064, 936, 808, 680, 437, 429, 424, 552], 16: [208, 310, 318, 326, 334, 976, 848, 720, 592, 464, 342, 336], 17: [352, 480, 1002, 1004, 608, 736, 864, 992, 948, 956, 964, 980, 972, 988, 996], 19: [502, 494, 329, 457, 486, 446, 454, 462, 478, 470], 21: [201, 73, 76, 301, 68, 60, 52, 44, 42, 1066, 938, 810, 682, 170, 303, 554, 426, 298], 22: [945, 817, 49, 689, 177, 305, 433, 561], 24: [866, 886, 814, 822, 830, 838, 878, 870, 862, 854, 846], 25: [193, 1089, 686, 961, 321, 833, 718, 449, 694, 702, 710, 577, 705], 26: [501, 497, 942, 625, 753, 881, 1009, 1014, 1006, 950, 958, 966, 974, 982, 990, 998], 28: [557, 1206, 565, 306, 434, 562, 690, 1202, 1078, 1074, 946, 818], 29: [309, 317, 325, 341, 349, 856, 333, 728, 600, 216, 477, 472, 344], 30: [612, 483, 1007, 943, 611, 739, 867, 995, 951, 959, 967, 975, 983, 999, 991], 33: [721, 57, 725, 953, 185, 825, 717, 709, 313, 441, 693, 569, 697, 701], 34: [199, 733, 207, 215, 223, 231, 239, 233, 361, 489, 617, 745, 757, 741, 749], 35: [629, 621, 613, 573, 581, 589, 597, 605], 36: [203, 1077, 1085, 331, 1069, 459, 587, 715, 843, 1093, 1101, 971, 1099], 38: [1200, 191, 183, 176, 304, 432, 1072, 944, 816, 688, 560], 39: [485, 759, 751, 687, 695, 482, 610, 738, 743, 735, 703, 711, 719, 727], 40: [346, 338, 628, 624, 496, 368, 375, 360, 311, 319, 327, 335, 343, 351, 359, 367], 41: [1090, 984, 1112, 1071, 491, 619, 1087, 1095, 1103, 1111, 1119, 1127, 1135, 1079, 747, 875, 1003, 1131], 42: [1088, 708, 182, 186, 190, 198, 192, 960, 832, 704, 576, 448, 320], 44: [1091, 963, 67, 835, 707, 195, 323, 451, 579], 2: [300, 308, 316, 987, 324, 859, 731, 475, 347, 603, 332, 364, 356, 340, 348], 5: [200, 328, 456, 584, 712, 1086, 1094, 1102, 1096, 968, 840], 7: [492, 453, 461, 469, 484, 476, 593, 465, 468], 14: [59, 187, 315, 443, 571, 1211, 1083, 955, 827, 699], 15: [511, 506, 634, 639, 559, 567, 575, 631, 623, 615, 583, 591, 599, 607], 18: [630, 622, 595, 614, 558, 566, 574, 582, 590, 606, 598], 23: [431, 503, 495, 487, 479, 439, 211, 339, 467, 471, 463, 455, 447], 32: [173, 684, 1199, 174, 1195, 302, 171, 299, 436, 428, 427, 555, 1067, 939, 811, 685, 683], 37: [993, 498, 941, 949, 957, 965, 973, 981, 626, 754, 882, 1010, 1013, 1005, 997, 989], 43: [1219, 202, 330, 458, 586, 714, 842, 1214, 1222, 1230, 1226, 1098, 970], 31: [488, 620, 616, 744, 872, 879, 871, 863, 977, 849, 855, 815, 823, 831, 839, 847], 4: [1068, 604, 596, 588, 1076, 1084, 585, 713, 841, 969, 1092, 1100, 1097], 9: [813, 821, 1106, 829, 861, 466, 594, 722, 978, 850, 837, 845, 853], 20: [460, 452, 556, 564, 572, 962, 834, 706, 322, 450, 580, 578], 12: [1208, 1080, 952, 824, 312, 440, 568, 692, 700, 696], 27: [444, 314, 442, 570, 1082, 954, 826, 698]}, {0: [1025, 1487, 1479, 1471, 1463, 1455, 1447, 1153, 1281, 1409, 1415, 1423, 1431, 1432, 1439], 1: [1553, 1559, 1567, 1607, 1575, 1583, 816, 944, 1072, 1599, 1591, 1584, 1456, 1200, 1328], 3: [838, 1728, 1220, 1093, 966, 1600, 576, 704, 1472, 1344, 1216, 832, 960, 1088], 6: [711, 1731, 837, 579, 1603, 1475, 1347, 1219, 707, 835, 963, 1091], 8: [1483, 1355, 1237, 1238, 1232, 1360, 1358, 1366, 1350, 1294, 1302, 1310, 1318, 1342, 1334, 1326], 10: [552, 680, 703, 695, 687, 679, 671, 663, 658, 1554, 786, 914, 1426, 1298, 1170, 1042], 11: [562, 1714, 1586, 690, 1458, 1330, 1202, 836, 828, 820, 818, 946, 1074], 13: [1287, 1335, 1327, 1295, 1303, 1311, 1442, 1314, 1319], 16: [570, 698, 1722, 1594, 826, 1466, 1338, 964, 956, 954, 1082, 1210], 17: [582, 574, 566, 1419, 555, 558, 550, 542, 534, 526, 523, 651, 779, 907, 1035, 1163, 1291], 19: [951, 563, 1701, 1709, 691, 819, 947, 1733, 1725, 1717, 1715, 1075, 1203, 1331, 1587, 1459], 21: [1092, 577, 1729, 1601, 1473, 1345, 705, 833, 961, 1089, 1217], 22: [1408, 1414, 1225, 1353, 1481, 1486, 1422, 1430, 1438, 1478, 1470, 1462, 1454, 1446], 24: [1451, 1085, 1077, 1069, 683, 811, 939, 1323, 1195, 1067], 25: [831, 823, 815, 791, 807, 1304, 1176, 1048, 920, 792, 793, 799], 26: [812, 1557, 1565, 1573, 553, 1605, 1597, 1589, 1581, 1577, 681, 809, 937, 1065, 1193, 1449, 1321], 28: [568, 696, 1343, 824, 1592, 1464, 1336, 1208, 952, 1080], 29: [1352, 1224, 1096, 1103, 1032, 1095, 1031, 1087, 1039, 1047, 1055, 1063, 1071, 1079], 30: [1734, 544, 672, 1726, 1718, 1710, 1702, 1696, 814, 806, 800, 928, 1056, 1184, 1568, 1440, 1312], 33: [1578, 1547, 1555, 906, 1034, 1162, 1290, 1418, 1546, 1548, 1556, 1564, 1572, 1604, 1596, 1457, 1585, 1588, 1580], 34: [1094, 1078, 1070, 1062, 1030, 1086, 1038, 1046, 1054], 35: [1212, 1204, 1156, 1320, 1064, 1192, 1196, 1164, 1172, 1180, 1188], 36: [783, 1417, 1289, 1161, 1033, 905, 777, 649, 580, 572, 564, 556, 548, 540, 532, 524, 521], 38: [1028, 1410, 1282, 778, 829, 821, 1154, 1026, 898, 770, 773, 781, 813, 805, 797, 789], 39: [1480, 1421, 1485, 1477, 1469, 1461, 1429, 1437, 1445, 1453], 40: [1351, 1730, 578, 706, 834, 962, 1090, 1602, 1474, 1346, 1218], 41: [1476, 1416, 1027, 1468, 1460, 1452, 1155, 1283, 1411, 1412, 1444, 1436, 1428, 1420], 42: [1231, 1159, 1167, 1223, 1215, 1175, 1183, 1191, 1199, 1207], 44: [1569, 545, 710, 1441, 1313, 1185, 1057, 929, 702, 694, 686, 678, 673, 801], 2: [665, 1024, 896, 768, 640, 708, 700, 692, 1152, 684, 676, 668, 660, 1280, 688, 652, 644], 5: [795, 904, 936, 923, 958, 910, 918, 926, 950, 942, 934], 7: [554, 682, 810, 1450, 1322, 948, 940, 938, 1194, 1066], 14: [1285, 1357, 1293, 1349, 1301, 1341, 1333, 1325, 1309, 1317], 15: [784, 1029, 1037, 1045, 1562, 912, 1040, 1168, 1296, 1424, 1552, 1606, 1598, 1590, 1582, 1574, 1566, 1558], 18: [1425, 1169, 1041, 1297, 581, 573, 565, 557, 549, 541, 533, 917, 913, 785, 657, 529], 23: [1348, 1340, 1595, 1467, 1339, 571, 699, 827, 955, 1211, 1083], 32: [1186, 1229, 1221, 1213, 1205, 1157, 1165, 1173, 1181, 1189, 1197], 37: [1720, 1712, 1732, 1036, 1724, 1716, 1708, 1700, 1052, 1060, 1059, 1699, 1571, 1443, 1044, 1315, 1187], 43: [561, 689, 1329, 1201, 1073, 830, 822, 817, 945], 31: [1068, 1076, 1084, 1735, 1727, 1721, 1593, 1465, 1337, 569, 697, 825, 953, 1081, 1209], 4: [1434, 1306, 709, 701, 693, 1178, 538, 1050, 922, 794, 685, 677, 669, 666], 9: [908, 1427, 583, 1299, 1171, 1043, 915, 916, 924, 932, 931, 803, 575, 567, 559, 551, 547, 675], 20: [1158, 1166, 1051, 1230, 1222, 1179, 1214, 1206, 1198, 1174, 1182, 1190], 12: [965, 1561, 1433, 1305, 1177, 1049, 921, 957, 949, 941, 933, 925], 27: [1435, 1307, 1332, 1324, 1316, 1160, 1288, 1292, 1308, 1300]}, {0: [441, 1442, 1314, 1186, 447, 439, 431, 423, 418, 546, 1058, 930, 802, 674], 1: [677, 545, 1313, 830, 822, 814, 1185, 1057, 929, 798, 673, 838, 801, 806], 3: [1029, 1037, 1045, 1051, 1053, 1061, 1101, 1093, 1085, 1077, 1069], 6: [540, 1433, 537, 665, 1305, 1070, 1062, 793, 921, 1054, 1049, 1177], 8: [1428, 1425, 1168, 1166, 1206, 1198, 1190, 1182, 1041, 1297, 1169, 1174], 10: [576, 1484, 1436, 1444, 1452, 1460, 704, 1468, 832, 960, 1088, 1216, 1344, 1472, 1476], 11: [716, 548, 1482, 1354, 556, 1226, 1098, 970, 842, 564, 572, 580, 588, 586, 714], 13: [1356, 1348, 914, 1042, 1340, 1170, 1332, 1430, 1426, 1298, 1300, 1324, 1316, 1308], 16: [1592, 440, 568, 1078, 1086, 696, 824, 1464, 1336, 1208, 1080, 952], 17: [1228, 844, 845, 1438, 843, 971, 1099, 1227, 1355, 1483, 1473, 1486, 1446, 1454, 1462, 1470, 1478], 19: [903, 899, 582, 771, 574, 566, 558, 550, 542, 539, 667, 805, 923, 773, 781, 789, 797, 795], 21: [1349, 1027, 1155, 1283, 1285, 1341, 1333, 1325, 1317, 1309, 1301, 1293], 22: [1103, 1095, 1079, 1031, 1087, 1039, 1047, 1055, 1063, 1071], 24: [810, 910, 918, 926, 934, 974, 966, 958, 950, 1066, 938, 942], 25: [671, 679, 719, 711, 687, 703, 695, 433, 561, 1329, 1201, 1073, 945, 817, 689], 26: [1303, 1295, 1289, 563, 583, 575, 567, 559, 551, 543, 535, 527, 521, 649, 777, 905, 1161, 1033], 28: [1443, 1187, 1092, 1036, 1084, 1076, 1068, 1059, 1315, 1044, 1052, 1060], 29: [1594, 455, 1597, 1605, 450, 578, 706, 834, 1602, 1474, 962, 1090, 1346, 1218], 30: [1595, 1467, 1339, 1211, 1083, 955, 445, 443, 827, 571, 699], 33: [442, 1466, 1338, 1210, 1082, 570, 698, 826, 954], 34: [769, 897, 1025, 1153, 1156, 1164, 1172, 1220, 1212, 1204, 1196, 1188, 1180], 35: [1089, 975, 967, 436, 444, 452, 449, 961, 833, 705, 577], 36: [1179, 1307, 1359, 1351, 1343, 1335, 1193, 1321, 1450, 1322, 1311, 1319, 1327], 38: [1160, 1165, 1173, 1194, 1181, 1189, 1229, 1221, 1213, 1205, 1197], 39: [1480, 1487, 919, 787, 915, 1043, 1171, 1299, 1427, 1441, 1431, 1439, 1447, 1455, 1463, 1479, 1471], 40: [1589, 1584, 1456, 432, 560, 688, 816, 944, 1328, 1200, 1072], 41: [569, 697, 825, 1593, 1465, 1337, 1209, 959, 953, 1081], 42: [591, 1481, 438, 446, 454, 462, 457, 1353, 1225, 1097, 969, 841, 713, 585], 44: [927, 935, 819, 1331, 1203, 1075, 943, 951, 947], 2: [1600, 428, 1604, 1596, 430, 427, 555, 683, 811, 1588, 1580, 939, 1579, 1451, 1323, 1195, 1067], 5: [681, 837, 829, 821, 1065, 937, 809, 813], 7: [544, 672, 800, 786, 836, 828, 772, 780, 820, 812, 788, 796, 804], 14: [1440, 972, 964, 956, 948, 940, 924, 1312, 1184, 1056, 928, 932], 15: [1030, 1038, 1032, 904, 776, 648, 652, 708, 700, 692, 684, 676, 668, 660], 18: [409, 413, 421, 429, 437, 434, 1586, 1458, 1330, 1202, 1074, 946, 818, 690, 562], 23: [589, 581, 573, 565, 1434, 1306, 1178, 1050, 922, 794, 666, 538, 557, 549, 541], 32: [1304, 1175, 1231, 1223, 664, 792, 920, 1048, 1176, 1215, 1207, 1199, 1191, 1183], 37: [1590, 1598, 1606, 1603, 1475, 579, 707, 835, 963, 1091, 1219, 1347], 43: [1167, 779, 965, 1163, 1035, 907, 909, 917, 957, 949, 941, 933, 925], 31: [650, 778, 1485, 906, 1477, 1034, 1469, 1461, 1453, 1445, 1437, 1429, 1421, 1418, 1290, 1162], 4: [717, 691, 1448, 1320, 1192, 1064, 936, 808, 709, 701, 693, 685, 680], 9: [768, 1291, 1024, 1152, 1280, 1286, 1358, 1350, 1342, 1334, 1326, 1318, 1310, 896, 1302, 1294], 20: [775, 783, 657, 913, 785, 847, 675, 803, 791, 799, 839, 831, 823, 815, 807], 12: [900, 718, 908, 710, 702, 916, 694, 686, 678, 670, 662, 1040, 912, 784, 656], 27: [590, 1352, 584, 1214, 1222, 712, 840, 968, 1096, 1230, 1224]}, {0: [815, 823, 831, 839, 90, 221, 218, 346, 474, 602, 730, 858, 863, 855, 847], 1: [1209, 1081, 953, 825, 697, 57, 185, 313, 441, 569], 3: [89, 30, 102, 94, 86, 38, 46, 54, 62, 70, 78], 6: [713, 678, 686, 694, 702, 710, 718, 726, 734, 352, 480, 608, 736, 742], 8: [1110, 103, 979, 851, 853, 861, 869, 866, 98, 1107, 226, 354, 482, 610, 738], 10: [1076, 1084, 225, 353, 1092, 1100, 1097, 969, 841, 481, 609, 737, 865, 870, 862, 854, 846], 11: [1080, 952, 824, 56, 184, 312, 440, 568, 696], 13: [31, 95, 87, 39, 47, 55, 63, 79, 71], 16: [287, 359, 351, 343, 335, 327, 295, 303, 176, 304, 311, 319], 17: [596, 715, 587, 585, 588, 580, 843, 572, 564, 556, 33, 604, 161, 289, 417, 545, 548], 19: [1075, 550, 959, 35, 819, 947, 163, 291, 419, 547, 951, 943, 675, 803, 931, 935], 21: [217, 1091, 835, 963, 948, 956, 964, 972, 345, 473, 601, 729, 857, 985, 988, 980], 22: [1217, 1211, 88, 216, 344, 472, 600, 856, 984, 728, 1214, 1222, 1230, 1238, 1246, 1240, 1112], 24: [73, 52, 603, 468, 476, 475, 60, 68, 347, 76, 219, 84, 92, 91], 25: [72, 200, 213, 205, 197, 165, 173, 181, 189], 26: [614, 323, 451, 606, 598, 590, 579, 558, 566, 574, 582], 28: [704, 222, 214, 206, 576, 448, 64, 320, 230, 192, 190, 198], 29: [1236, 1226, 1218, 1208, 50, 1228, 1220, 1212, 1204, 1202, 1074, 178, 306, 434, 562, 690, 818, 946], 30: [44, 42, 1101, 1093, 1085, 1077, 1069, 1066, 938, 170, 298, 426, 554, 682, 810], 33: [822, 65, 193, 321, 449, 830, 1089, 961, 838, 833, 705, 577], 34: [1068, 1067, 43, 814, 171, 939, 299, 565, 557, 427, 555, 811, 683], 35: [66, 1090, 962, 834, 194, 322, 450, 709, 581, 706, 578], 36: [982, 41, 169, 966, 958, 950, 942, 297, 425, 553, 681, 974, 809, 937], 38: [487, 201, 329, 431, 457, 479, 471, 439, 447, 455, 463], 39: [24, 152, 280, 408, 485, 477, 469, 461, 413, 421, 429, 437, 453, 445], 40: [356, 348, 340, 332, 292, 300, 308, 316, 324], 41: [1072, 432, 560, 688, 816, 965, 957, 949, 944], 42: [460, 1224, 1096, 968, 840, 328, 456, 584, 717, 712], 44: [486, 478, 430, 438, 446, 454, 203, 331, 459, 470, 462], 2: [294, 302, 83, 310, 211, 339, 358, 350, 342, 318, 334, 326], 5: [97, 101, 93, 82, 75, 195, 67, 37, 45, 85, 77, 53, 61, 69], 7: [51, 179, 307, 452, 444, 436, 691, 563, 435], 14: [804, 81, 812, 820, 209, 828, 836, 844, 852, 337, 465, 593, 1233, 1105, 977, 849, 721], 15: [1210, 58, 573, 1082, 954, 826, 698, 186, 314, 442, 570], 18: [285, 40, 357, 349, 341, 333, 325, 293, 168, 296, 301, 309, 317], 23: [739, 99, 355, 483, 611, 615, 607, 227, 559, 567, 575, 583, 591, 599], 32: [1079, 80, 208, 336, 464, 592, 720, 1087, 1095, 1103, 1111, 1104, 976, 848], 37: [1206, 1201, 182, 701, 693, 177, 1073, 945, 817, 305, 433, 561, 689], 43: [110, 106, 234, 236, 228, 220, 212, 204, 164, 172, 196, 188, 180], 31: [59, 187, 813, 832, 821, 845, 837, 829, 827, 699, 315, 443, 571], 4: [409, 281, 224, 156, 153, 231, 223, 215, 159, 167, 175, 207, 183, 191, 199], 9: [162, 290, 418, 420, 428, 424, 1083, 552, 1102, 1094, 1086, 1078, 680, 808, 936, 1064, 1070], 20: [723, 684, 692, 725, 700, 708, 716, 724, 210, 338, 466, 594, 722], 12: [707, 743, 32, 727, 719, 711, 703, 695, 687, 679, 160, 288, 735, 416, 544, 672], 27: [960, 983, 589, 1098, 74, 202, 330, 458, 586, 967, 975, 970, 842, 714]}, {0: [1546, 1674, 1802, 1984, 1856, 1870, 1806, 1814, 1822, 1862, 1854, 1846, 1838, 1830], 1: [1084, 1333, 1460, 812, 820, 948, 1076, 1334, 819, 1079, 947, 1971, 1843, 1715, 1587, 1459, 1331, 1203, 1075], 3: [1979, 1851, 1723, 1741, 1669, 1685, 1693, 1733, 1677, 1725, 1717, 1709, 1701], 6: [1616, 1744, 1927, 1935, 1943, 1951, 1959, 1967, 1975, 1983, 1872, 2000, 2007, 1999, 1991], 8: [1987, 1859, 801, 1731, 1603, 1347, 1219, 1220, 1212, 1475, 1204, 1196, 929, 1057, 1185, 1188], 10: [1224, 1352, 1992, 1864, 1736, 1608, 1480, 1487, 1415, 1423, 1431, 1439, 1447, 1455, 1463, 1479, 1471], 11: [1621, 1541, 1549, 1557, 1565, 1573, 1581, 1613, 1605, 1597, 1589], 13: [1798, 1792, 1664, 1536, 1408, 1280, 1024, 896, 768, 813, 1152, 805, 797, 789, 781, 773], 16: [1200, 1328, 1456, 1584, 1540, 1969, 1841, 1713, 1585, 1588, 1548, 1556, 1564, 1572, 1580], 17: [1437, 793, 1945, 1817, 1689, 1561, 921, 1049, 1177, 1305, 1433], 19: [1799, 1968, 1840, 1871, 1863, 1855, 1847, 1800, 1807, 1815, 1823, 1831, 1839], 21: [2004, 1921, 1937, 1954, 1996, 1988, 1980, 1972, 1932, 1940, 1948, 1924, 1956, 1964], 22: [1876, 1868, 1730, 1820, 1828, 1836, 1986, 1858, 1860, 1852, 1844], 24: [1818, 1446, 1414, 1422, 1430, 1306, 1690, 1562, 1438, 1434], 25: [1960, 1060, 808, 936, 1832, 1704, 1454, 1576, 1068, 1064, 1192, 1320, 1448], 26: [1287, 1724, 1732, 1295, 1303, 1311, 1319, 1327, 1335, 1343, 1351, 1985, 1857, 1345, 1473, 1601, 1729], 28: [1953, 1607, 1599, 1543, 1551, 1559, 1591, 1583, 1441, 1825, 1697, 1569, 1567, 1575], 29: [1412, 1420, 1053, 1452, 1428, 1048, 1176, 1304, 1944, 1816, 1688, 1560, 1444, 1436, 1432], 30: [1577, 1668, 1676, 1961, 1684, 1833, 1705, 1692, 1716, 1708, 1700], 33: [944, 1812, 1804, 1796, 949, 941, 933, 925, 909, 901, 897, 1025, 1793, 917, 1665, 1537, 1409, 1281, 1153], 34: [1472, 1600, 1671, 1728, 1712, 1679, 1743, 1735, 1727, 1719, 1711, 1687, 1695, 1703], 35: [1028, 1929, 1052, 1044, 1036, 1033, 1801, 1673, 1545, 1417, 1289, 1161], 36: [1445, 809, 937, 1065, 1193, 1321, 1449, 1453, 1461, 1469, 1477, 1485, 1483, 1611, 1739, 1867, 1995], 38: [1285, 1293, 1325, 1317, 1301, 1947, 1819, 1691, 1309, 1563, 1435, 1307], 39: [1314, 1570, 1718, 1710, 1826, 1698, 1678, 1670, 1686, 1442, 1694, 1702], 40: [1610, 2006, 1738, 1866, 1950, 1958, 1966, 1994, 1998, 1974, 1982, 1990], 41: [1300, 1041, 1169, 1297, 1809, 1681, 1553, 913, 1421, 1429, 1425], 42: [2005, 1931, 1946, 1997, 1989, 1981, 1973, 1933, 1941, 1949, 1957, 1965], 44: [908, 932, 924, 916, 915, 1043, 940, 1939, 1811, 1683, 1555, 1427, 1299, 1171], 2: [794, 922, 1050, 1054, 1062, 1070, 1078, 1086, 1977, 1849, 1721, 1593, 1465, 1337, 1209, 1081], 5: [1808, 912, 1680, 1552, 1424, 1296, 1180, 1071, 1063, 1055, 1047, 1040, 1172, 1168], 7: [1156, 1164, 786, 784, 804, 796, 788, 780, 1672, 1544, 1416, 1288, 1160, 1032, 776, 904], 14: [938, 1923, 1795, 1667, 1411, 1283, 1155, 1539, 815, 807, 799, 791, 783, 775, 810, 771, 899, 1027], 15: [1592, 1797, 1805, 1720, 1813, 1821, 1829, 1976, 1848, 1853, 1845, 1837], 18: [1210, 1338, 1466, 1614, 1550, 1558, 1606, 1566, 1574, 1582, 1978, 1850, 1722, 1594, 1598, 1590], 23: [918, 920, 926, 934, 942, 950, 958, 966, 974, 1726, 969, 1097, 1225, 1353, 1481, 1609, 1993, 1865, 1737, 1742, 1734], 32: [818, 1316, 1324, 946, 1074, 1970, 821, 1842, 1714, 1332, 1586, 1308, 1458, 1202, 1330], 37: [1302, 1310, 1962, 1318, 1194, 1834, 1294, 1706, 1578, 1326, 1322, 1450], 43: [1085, 1824, 1066, 800, 1077, 1069, 1061, 928, 1056, 1696, 1568, 1440, 1312, 1184], 31: [1217, 1222, 1214, 1925, 1206, 1922, 1666, 1538, 1178, 1410, 1282, 1154, 1794, 1198, 1190, 1182, 1174, 1166, 1158], 4: [1167, 1175, 1179, 1199, 1955, 803, 1059, 1827, 1699, 1571, 1443, 931, 1183, 1191, 1187, 1315], 9: [1290, 1162, 2001, 1157, 1165, 1173, 1181, 1189, 1197, 1205, 1213, 1221, 1229, 1879, 1873, 1745, 1617, 1489, 1361, 1233, 1237], 20: [953, 959, 1942, 911, 1045, 943, 935, 927, 919, 951, 914, 1938, 1810, 1682, 1554, 1426, 1298, 1170, 1042], 12: [1963, 811, 939, 1067, 1195, 1835, 1707, 1579, 1451, 1323], 27: [814, 798, 790, 782, 779, 806, 1803, 1675, 1547, 910, 1419, 1291, 1163, 1035, 907]}, {0: [2003, 979, 1875, 1747, 1361, 1325, 1107, 1235, 1363, 1333, 1491, 1341, 1349, 1357, 1619, 1365], 1: [1625, 1703, 1635, 1827, 1699, 1571, 1572, 1580, 1636, 1628, 1620, 1612, 1604, 1596, 1588], 3: [1979, 1851, 1723, 1595, 827, 955, 1083, 1211, 1339, 1467], 6: [947, 1975, 1971, 1843, 1715, 1587, 1075, 1203, 1331, 1459], 8: [860, 852, 844, 836, 812, 1585, 828, 820, 1077, 1457, 1329, 1201, 1073, 945, 817], 10: [2001, 1873, 1745, 1617, 1489, 1525, 1517, 1509, 1501, 1461, 1469, 1477, 1485, 1493], 11: [1986, 962, 1070, 1858, 1730, 1602, 1474, 1078, 1086, 1094, 1090, 1218, 1346], 13: [853, 845, 837, 1071, 1833, 1705, 861, 1577, 1449, 1321, 829, 821, 813, 809, 1193, 1065, 937], 16: [1960, 1100, 1</t>
  </si>
  <si>
    <t>[{0: [157, 165, 1216, 173, 181, 189, 197, 307, 309, 317, 325, 1088, 960, 832, 704, 576, 448, 320, 192], 6: [1584, 1590, 1582, 1574, 1569, 308, 300, 1441, 292, 1313, 289, 1185, 1057, 929, 801, 673, 545, 417], 8: [967, 819, 927, 947, 935, 943, 959, 951], 10: [1236, 1228, 1194, 1164, 1322, 1172, 1180, 1220, 1212, 1204, 1196, 1188], 11: [972, 786, 908, 1042, 914, 1170, 916, 924, 964, 956, 948, 1298, 940, 932], 14: [709, 701, 693, 1456, 560, 688, 816, 944, 1328, 1200, 1072], 19: [976, 982, 918, 926, 1104, 934, 942, 950, 1232, 958, 966, 974], 20: [1167, 782, 1416, 432, 304, 1288, 1160, 525, 1032, 904, 776, 648, 520, 264, 271, 279, 287, 295, 392, 303, 311], 22: [286, 1082, 294, 302, 310, 291, 954, 826, 698, 570, 442, 314, 318], 23: [589, 581, 1296, 1168, 565, 557, 1424, 541, 1040, 912, 573, 784, 656, 533, 400, 549, 528], 24: [155, 1421, 556, 283, 411, 539, 1422, 1417, 1289, 548, 1161, 1033, 540, 532, 524, 521, 905, 777, 649], 30: [168, 296, 424, 1462, 1454, 1448, 1320, 1192, 552, 680, 808, 1064, 936], 32: [1429, 839, 847, 714, 842, 970, 1098, 1226, 1354, 1457, 1437, 1445, 1453, 1461, 1469, 1477, 1485, 1482], 35: [149, 145, 405, 278, 678, 670, 662, 1169, 1041, 273, 401, 529, 913, 785, 657], 36: [543, 669, 1433, 1305, 1177, 301, 293, 285, 281, 409, 537, 1049, 921, 793, 665], 37: [1094, 1307, 1038, 1046, 923, 1086, 1078, 1070, 1179, 1051, 1054, 1062], 38: [1344, 1293, 1301, 1309, 1357, 1349, 1210, 1338, 1341, 1333, 1317, 1325], 39: [404, 1221, 412, 1347, 420, 428, 436, 444, 452, 1219, 1091, 963, 835, 707, 579, 451], 40: [719, 1290, 711, 703, 691, 695, 687, 679, 1034, 906, 778, 650, 659, 1162, 655, 671, 663], 43: [415, 280, 408, 536, 668, 664, 152, 1446, 1438, 1432, 1304, 1176, 1048, 792, 542, 920], 45: [586, 588, 580, 572, 564, 423, 431, 439, 306, 434, 1074, 946, 818, 690, 562], 1: [1239, 1231, 1223, 1215, 1175, 1183, 1191, 1199, 1207], 2: [1423, 1431, 686, 694, 696, 824, 952, 1439, 1447, 1455, 1463, 1471, 1464, 702, 1080, 1208, 1336], 3: [591, 563, 962, 551, 559, 567, 1090, 575, 834, 706, 578, 583], 4: [937, 809, 1361, 1233, 1105, 977, 849, 721, 593, 598, 590, 582, 574, 681, 297, 425, 553, 550, 558, 566], 5: [917, 965, 925, 939, 933, 941, 1337, 1209, 1081, 953, 957, 949], 7: [161, 1440, 1312, 1184, 1056, 928, 170, 800, 174, 160, 288, 416, 166, 544, 672], 9: [1036, 1291, 1163, 1035, 907, 779, 780, 844, 836, 828, 820, 812, 804, 796, 788], 12: [1489, 1492, 1483, 1435, 1480, 1473, 1330, 1458, 1419, 1484, 1476, 1468, 1460, 1420, 1428, 1436, 1444, 1452], 13: [1366, 1358, 1218, 1346, 1299, 1350, 1294, 1302, 1310, 1318, 1342, 1334, 1323, 1326], 18: [1434, 1037, 1045, 1306, 1178, 1050, 1053, 1101, 1093, 1085, 1077, 1069, 1061], 21: [1202, 1213, 1205, 1165, 1173, 1181, 1189, 1197], 25: [1100, 810, 938, 1066, 1044, 1052, 1060, 1321, 1193, 1065, 1092, 1084, 1076, 1068], 26: [413, 421, 429, 437, 433, 1329, 1201, 1073, 945, 817, 689, 561], 27: [685, 677, 1443, 419, 547, 675, 803, 1315, 1187, 1059, 931], 31: [1238, 1230, 1174, 1182, 1190, 1166, 1222, 1214, 1195, 1198, 1206], 33: [298, 426, 554, 682, 684, 692, 700, 1225, 1097, 969, 841, 713, 716, 708], 34: [1470, 316, 445, 323, 327, 319, 315, 443, 571, 1467, 1339, 1211, 1083, 955, 699, 827], 15: [811, 783, 1171, 1043, 915, 787, 831, 823, 815, 807, 799, 791], 16: [667, 790, 798, 806, 814, 822, 1345, 1217, 1089, 961, 833, 838, 795, 830], 17: [1442, 290, 1314, 1186, 1058, 930, 676, 418, 546, 674, 802], 41: [1103, 1095, 1047, 1331, 1087, 1039, 1203, 1075, 1079, 1055, 1063, 1071], 44: [1102, 781, 789, 797, 805, 813, 821, 1352, 1224, 1096, 968, 840, 845, 825, 829, 837], 29: [1353, 1295, 1303, 1311, 1319, 1327, 1359, 1351, 1343, 1335], 28: [1364, 1297, 1292, 1300, 1308, 1316, 1356, 1348, 1340, 1332, 1324], 42: [717, 414, 1355, 1227, 422, 1099, 971, 843, 715, 430, 438, 454, 462, 446, 587, 459]}, {0: [253, 245, 189, 237, 229, 197, 205, 213, 221], 6: [1232, 1104, 976, 848, 720, 592, 59, 443, 571, 572, 187, 465, 315, 593, 596, 588, 580], 8: [196, 337, 244, 236, 228, 204, 209, 212, 220], 10: [123, 251, 379, 507, 635, 763, 891, 895, 887, 1237, 1245, 1253, 1261, 1269, 1266, 1138, 1010, 882], 11: [82, 252, 250, 122, 127, 119, 107, 323, 195, 67, 71, 79, 87, 95, 103, 111], 14: [455, 80, 208, 495, 487, 479, 336, 464, 463, 471], 19: [183, 239, 191, 199, 207, 354, 226, 231, 223, 215], 20: [1243, 1115, 75, 203, 331, 1116, 1108, 1100, 1099, 459, 587, 715, 843, 971], 22: [1012, 980, 988, 996, 1004, 1002, 234, 362, 490, 618, 746, 874], 23: [193, 321, 449, 577, 621, 613, 605, 573, 597, 589, 581], 24: [716, 114, 724, 732, 740, 748, 756, 629, 242, 370, 498, 626, 754], 30: [706, 578, 66, 508, 500, 194, 322, 450, 452, 460, 492, 484, 476, 468], 32: [604, 1014, 104, 1006, 232, 612, 620, 360, 488, 1000, 872, 744, 616], 35: [735, 184, 312, 440, 568, 696, 703, 711, 719, 1233, 1105, 977, 849, 721, 727], 36: [216, 1240, 1112, 984, 344, 472, 600, 728, 856], 37: [254, 246, 238, 230, 222, 186, 190, 198, 206, 214], 38: [1238, 1246, 1254, 1262, 1259, 120, 1131, 1003, 248, 376, 504, 632, 760, 888, 1016, 1021, 1013, 1005], 39: [56, 106, 97, 569, 441, 313, 185, 124, 116, 108, 100, 92, 84, 76, 68, 60, 57], 40: [501, 112, 1127, 1135, 1143, 1136, 503, 240, 368, 1008, 743, 496, 751, 759, 880, 752, 624], 43: [113, 1102, 1110, 1118, 241, 369, 497, 625, 1126, 1134, 1142, 1137, 753, 881, 1009], 45: [1124, 1121, 993, 865, 225, 353, 481, 737, 609], 1: [1097, 969, 841, 713, 585, 177, 305, 433, 438, 446, 457, 454, 462], 2: [90, 852, 860, 218, 1114, 998, 990, 346, 474, 986, 858, 730, 602], 3: [855, 99, 227, 863, 871, 355, 876, 483, 611, 868, 867, 739], 4: [1109, 1123, 1113, 879, 105, 233, 361, 489, 1117, 617, 1125, 1133, 1129, 1001, 873, 745], 5: [995, 64, 192, 320, 448, 576, 704, 832, 960, 965, 997, 989, 981, 973], 7: [1225, 1235, 482, 1231, 1239, 1247, 1255, 1250, 610, 738, 866, 994, 1122], 9: [510, 475, 590, 378, 506, 634, 638, 603, 598, 606, 614, 630, 622], 12: [314, 570, 631, 623, 615, 442, 607, 567, 575, 599, 583, 591], 13: [49, 54, 62, 70, 118, 347, 219, 91, 83, 110, 102, 94, 78, 86], 18: [582, 884, 451, 579, 755, 883, 1011, 1015, 1007, 999, 991, 983, 975, 967, 707, 835, 963], 21: [628, 627, 115, 243, 371, 499, 470, 478, 486, 494, 502], 25: [311, 121, 249, 319, 327, 335, 343, 377, 383, 375, 367, 359, 351], 26: [766, 758, 750, 742, 734, 210, 338, 466, 594, 722, 726], 27: [1244, 1236, 74, 1234, 1106, 978, 850, 202, 330, 458, 586, 714, 842, 846, 854], 31: [61, 65, 98, 69, 77, 85, 93, 125, 117, 109, 101], 33: [697, 825, 829, 637, 845, 853, 861, 869, 877, 885, 505, 633, 761, 837, 889, 893], 34: [565, 574, 566, 381, 373, 365, 357, 349, 341, 563, 435, 307, 309, 317, 333, 325], 15: [445, 453, 72, 200, 328, 456, 493, 485, 477, 469, 461], 16: [382, 374, 318, 326, 366, 201, 358, 350, 342, 329, 334], 17: [1248, 749, 717, 733, 741, 96, 224, 352, 480, 608, 725, 1120, 992, 864, 736], 41: [1103, 211, 339, 467, 595, 723, 1119, 1111, 1107, 979, 851], 44: [182, 178, 690, 562, 434, 380, 372, 364, 356, 348, 306, 308, 340, 316, 324, 332], 29: [310, 304, 432, 560, 688, 584, 1230, 1229, 694, 702, 710, 1224, 1096, 968, 840, 718, 712], 28: [89, 985, 857, 729, 217, 345, 473, 601], 42: [862, 886, 870, 878, 875, 235, 363, 491, 619, 747]}, {0: [1906, 1778, 1650, 1238, 1522, 1394, 1246, 1254, 1262, 1270, 1138, 1266], 6: [1910, 875, 1003, 1131, 1259, 1387, 1886, 1894, 1902, 1515, 1899, 1771, 1643], 8: [851, 1878, 979, 1107, 1235, 1875, 1747, 1364, 1619, 1491, 1363], 10: [1631, 1882, 858, 986, 1114, 1242, 1754, 1626, 1498, 1370], 11: [736, 743, 735, 727, 1884, 1876, 1872, 1118, 1110, 720, 848, 976, 1104, 1744, 1616, 1488, 1360, 1232], 14: [1198, 1079, 1071, 1065, 1193, 1654, 1646, 1638, 1630, 1622, 1606, 1598, 1321, 1614, 1449, 1577, 1582, 1590], 19: [1897, 1911, 1903, 1887, 1879, 1871, 1090, 1218, 1346, 1474, 1602, 1895, 1730, 1858, 1863], 20: [733, 1261, 741, 749, 746, 1642, 1514, 1386, 1258, 1130, 1002, 874], 22: [1592, 1464, 1336, 1208, 1076, 1080, 1084, 1092, 1140, 1132, 1124, 1116, 1108, 1100], 23: [740, 748, 745, 1005, 873, 1001, 1769, 1641, 1513, 1385, 1257, 1129], 24: [1209, 1214, 1009, 881, 1222, 1230, 1227, 1099, 887, 879, 871, 863, 855, 847, 843, 971], 30: [1482, 1075, 1531, 1203, 1587, 1535, 1527, 1519, 1511, 1503, 1331, 1459, 1455, 1463, 1471, 1479, 1487, 1495], 32: [1013, 1904, 1015, 752, 880, 1008, 1776, 1648, 1520, 1392, 1264, 1136], 35: [857, 861, 869, 877, 885, 883, 1011, 1139, 1907, 1779, 1651, 1523, 1395, 1267], 36: [1576, 1580, 1337, 1465, 1593, 1588, 1596, 1652, 1644, 1636, 1628, 1620, 1612, 1604], 37: [977, 1237, 1524, 1745, 1516, 1508, 1500, 1105, 1233, 1361, 1617, 1492, 1489], 38: [1148, 1022, 1017, 1145, 1273, 1889, 1401, 1892, 1900, 1908, 1645, 1529, 1653, 1661, 1657, 1785, 1913, 1916], 39: [1404, 1403, 1010, 1098, 970, 1275, 1147, 1019, 1020, 972, 980, 988, 996, 1004, 1012], 40: [1327, 1335, 1343, 1351, 1399, 1391, 1383, 1608, 1480, 1352, 1359, 1375, 1367], 43: [1525, 1517, 1509, 1453, 1461, 1469, 1501, 1493, 1477, 1485], 45: [1484, 1143, 1737, 1609, 1481, 1353, 1225, 969, 1135, 1127, 1119, 1111, 1097, 1103], 1: [732, 728, 856, 984, 1112, 1880, 1752, 1624, 1496, 1368, 1240], 2: [1340, 1467, 1339, 1211, 1083, 1087, 1095, 884, 876, 868, 860, 852, 844, 836, 833, 961, 1089], 3: [1786, 1658, 1530, 1402, 1326, 1334, 1342, 1406, 1398, 1390, 1382, 1350, 1358, 1366, 1374], 4: [878, 870, 862, 854, 846, 838, 830, 825, 953, 1081, 1448, 1320, 1102, 1094, 1086, 1078, 1070, 1064, 1192], 5: [1014, 1006, 998, 990, 982, 974, 966, 958, 950, 945, 1073, 1201, 1329, 1476, 1468, 1460, 1457], 7: [1534, 1526, 1355, 1483, 1518, 1510, 1502, 1454, 1462, 1470, 1478, 1486, 1494], 9: [1635, 1507, 1379, 1142, 1134, 1126, 867, 995, 1123, 1251], 12: [747, 738, 750, 758, 739, 742, 1755, 734, 731, 859, 1627, 1499, 1371, 1243, 1115, 987], 13: [1199, 1354, 1226, 1207, 1215, 1223, 1263, 1255, 1247, 1239, 1231], 18: [1898, 1770, 1772, 1217, 1345, 1473, 1601, 1729, 1732, 1764, 1756, 1748, 1740], 21: [866, 994, 1890, 1762, 1634, 1506, 1378, 1122, 1250], 25: [1074, 1909, 1202, 1330, 1901, 1458, 1586, 1893, 1885, 1877, 1869, 1867, 1739, 1611, 1615, 1607, 1599, 1591], 26: [1194, 1322, 1450, 1578, 1581, 1589, 1790, 1782, 1774, 1766, 1758, 1750, 1742, 1734, 1726, 1723, 1613, 1605, 1597, 1595], 27: [1781, 1891, 1763, 1082, 1210, 1338, 1773, 1765, 1749, 1741, 1733, 1725, 1757, 1722, 1466, 1594], 31: [744, 872, 1896, 1639, 1647, 1768, 1640, 1512, 1000, 1128, 1256, 1384], 33: [1276, 1603, 1475, 1347, 1219, 1212, 1220, 1268, 1260, 1252, 1244, 1236, 1228], 34: [1197, 1205, 1213, 1221, 1229, 1224, 1096, 968, 975, 1007, 999, 991, 983], 15: [1584, 1456, 1324, 1332, 1066, 1069, 1141, 1133, 1125, 1117, 1328, 1200, 1072, 1077, 1085, 1093, 1109, 1101], 16: [985, 1881, 1753, 1625, 1497, 1113, 1241, 1388, 1380, 1372, 1369], 17: [1271, 1277, 1137, 1751, 1269, 1265, 1393, 1759, 1767, 1775, 1783, 1777, 1649, 1521], 41: [1451, 1323, 1389, 1325, 1381, 1373, 1365, 1333, 1341, 1357, 1349], 44: [725, 850, 978, 722, 1637, 1629, 1621, 1618, 1490, 1106, 1234, 1362], 29: [737, 865, 993, 1121, 1761, 1633, 1505, 1377, 1245, 1253, 1249], 28: [1888, 1760, 864, 992, 1632, 1504, 1376, 1248, 1120], 42: [1856, 1727, 1743, 1735, 997, 989, 981, 973, 963, 1091, 1728, 1600, 1472, 1344, 1216, 1088, 960, 965]}, {0: [1842, 1838, 1846, 1854, 1862, 1886, 1618, 1746, 1874, 1878, 1870], 6: [1199, 1193, 1757, 1749, 1741, 1733, 1725, 1321, 1449, 1577, 1705, 1709, 1717], 8: [1883, 1076, 1084, 1092, 1755, 1627, 1499, 1100, 1371, 1243, 1115, 1116, 1108], 10: [943, 2008, 962, 959, 967, 975, 1880, 983, 1752, 951, 1624, 1496, 1368, 1240, 1112, 984, 991], 11: [2010, 941, 1882, 1754, 1626, 949, 1498, 1370, 1242, 1114, 957, 965, 973, 981, 989, 986], 14: [817, 822, 830, 838, 835, 1859, 1731, 1603, 963, 1091, 1478, 1475, 1219, 1347], 19: [946, 950, 958, 966, 974, 1875, 1747, 1619, 1491, 1363, 1235, 1107, 979, 982], 20: [1362, 1490, 1436, 1444, 1452, 1460, 1468, 1508, 1500, 1492, 1484, 1476], 22: [1186, 1969, 2007, 1833, 1999, 1991, 1983, 1975, 1314, 1442, 1570, 1698, 1826, 1954, 1959, 1967, 1961], 23: [1210, 1338, 1639, 1623, 1615, 1607, 1631, 1466, 1594, 1567, 1575, 1583, 1591, 1599], 24: [1968, 944, 1072, 1200, 1840, 1712, 1584, 1335, 1328, 1456], 30: [1472, 1600, 1984, 1856, 1728, 1758, 1750, 1742, 1734], 32: [1564, 1628, 1572, 1620, 1612, 1604, 1580, 1588, 1596], 35: [1566, 1574, 1376, 1504, 1582, 1590, 1598, 1632, 1606, 1638, 1630, 1622, 1614], 36: [1074, 1202, 1960, 1206, 1198, 1192, 1320, 1448, 1832, 1704, 1576], 37: [1962, 1834, 1726, 938, 1066, 1194, 1322, 1718, 1710, 1706, 1578, 1450], 38: [828, 836, 852, 860, 857, 844, 985, 1113, 2015, 2009, 1237, 1881, 1753, 1625, 1497, 1369, 1241, 1245], 39: [2006, 1111, 1105, 1503, 1495, 2001, 1873, 1233, 1361, 1489, 1745, 1617], 40: [1215, 1223, 1986, 1858, 1730, 1602, 1090, 1218, 1346, 1474], 43: [1437, 1509, 1330, 1501, 1458, 1493, 1835, 1707, 1579, 1451, 1485, 1477, 1469, 1445, 1453, 1461], 45: [1313, 1861, 1441, 1569, 1697, 1853, 1845, 1837, 1829, 1825], 1: [1765, 1762, 1636, 1634, 1506, 1378, 1250, 1230, 1238, 1246, 1254], 2: [1841, 1713, 1585, 1457, 1329, 1201, 1073, 945], 3: [1979, 1064, 1071, 955, 1103, 1095, 1087, 1083, 1851, 1079, 1723, 1595, 1467, 1339, 1211], 4: [1309, 1317, 1325, 1333, 1344, 1381, 1373, 1365, 1357, 1349, 1341], 5: [1380, 1372, 1308, 1316, 1324, 1332, 1364, 1356, 1348, 1340], 7: [1637, 1629, 1621, 1613, 1605, 1597, 1304, 1432, 1560, 1565, 1573, 1581, 1589], 9: [1689, 1817, 1820, 1892, 1976, 1828, 1592, 1884, 1876, 1868, 1860, 1836, 1720, 1848, 1844, 1852], 12: [1187, 1956, 1955, 1315, 1462, 1454, 1446, 1827, 1699, 1443, 1571], 13: [1065, 1106, 1070, 1078, 1464, 1336, 1208, 1234, 1080, 1086, 1110, 1102, 1094], 18: [1843, 1715, 1587, 1459, 1331, 1207, 820, 819, 947, 1075, 1203], 21: [1971, 1958, 1869, 1227, 1974, 1982, 1990, 1998, 1995, 1867, 1739, 1611, 1483, 1966, 1355], 25: [1229, 1864, 1736, 1608, 968, 1096, 1224, 1352, 1486, 1480], 26: [1764, 1978, 1586, 1714, 1716, 1756, 1748, 1740, 1850, 1722, 1724, 1732], 27: [1561, 1433, 1305, 1177, 825, 953, 1081, 1209, 1181, 1189, 1197, 1205, 1213], 31: [1099, 971, 948, 1744, 1616, 1488, 956, 964, 972, 980, 1360, 1232, 1104, 976], 33: [1327, 1311, 1319, 1312, 1824, 1440, 1759, 1568, 1696, 1751, 1743, 1735, 1727, 1703, 1711, 1719], 34: [1865, 969, 1097, 1225, 1353, 1447, 1455, 1463, 1993, 1471, 1479, 1737, 1609, 1481, 1487], 15: [1214, 1222, 1985, 1857, 1729, 1601, 1221, 961, 1089, 1217, 1345, 1473], 16: [1310, 1318, 1326, 1334, 1342, 1382, 1374, 1366, 1358, 1350], 17: [1977, 1383, 1849, 1375, 1367, 1359, 1351, 1721, 1593, 1465, 1337, 1343], 41: [1098, 1196, 1204, 1994, 1866, 1212, 1220, 1228, 1738, 1610, 1482, 1354, 1226], 44: [2011, 1379, 1507, 1964, 1972, 1980, 1988, 1996, 2004, 1635, 1763, 1891, 2019, 2020, 2012], 29: [1178, 1306, 1434, 2013, 2005, 1562, 1690, 1818, 1946, 1949, 1997, 1989, 1981, 1973, 1965, 1957, 1952], 28: [1511, 1069, 1077, 1085, 1093, 1101, 1109, 1117, 1125, 1121, 1249, 1377, 1505, 1633, 1761, 1889], 42: [1179, 1307, 1435, 1895, 1563, 1691, 1819, 1823, 1887, 1879, 1831, 1871, 1863, 1855, 1847, 1839]}, {0: [1418, 1422, 1296, 1424, 681, 1430, 1438, 1446, 1454, 809, 937, 1065, 1193, 1321, 1449], 6: [1216, 569, 1088, 960, 697, 654, 662, 670, 678, 686, 694, 832, 704, 710, 702], 8: [1339, 699, 1211, 805, 813, 821, 829, 1083, 955, 827], 10: [403, 531, 659, 787, 915, 1427, 1299, 1171, 1043], 11: [780, 797, 789, 1168, 400, 528, 656, 788, 784, 1040, 912], 14: [783, 426, 1194, 791, 554, 682, 799, 807, 1066, 938, 810, 815], 19: [861, 856, 1224, 1196, 1204, 984, 1112, 1240, 1244, 1236, 1212, 1090, 1218, 1220, 1228], 20: [1108, 945, 1073, 1044, 1052, 1060, 1100, 1092, 1036, 1084, 1076, 1068], 22: [1191, 1199, 1183, 851, 1207, 1215, 979, 1107, 1235, 1239, 1231, 1223], 23: [553, 425, 855, 847, 1096, 968, 405, 413, 421, 429, 437, 453, 461, 456, 584, 712, 445, 840], 24: [1453, 1445, 1425, 1429, 1437, 409, 537, 665, 793, 921, 1433, 1305, 1177, 1049], 30: [523, 1201, 1214, 1206, 1198, 1190, 1182, 1174, 651, 779, 907, 1035, 1163, 1166], 32: [427, 1303, 1311, 1319, 1327, 555, 683, 811, 1451, 1323, 939, 1067, 1195], 35: [842, 1300, 1308, 1316, 1324, 1332, 964, 972, 970, 1098, 1226, 1354, 1356, 1348, 1340, 1209, 1337], 36: [1234, 1081, 1045, 978, 1106, 1109, 1101, 1093, 1053, 1061, 1069, 1077, 1085], 37: [1172, 1180, 1435, 1307, 1179, 539, 667, 795, 923, 1164, 1051], 38: [1175, 1167, 1295, 1290, 1162, 1034, 394, 522, 650, 778, 906], 39: [854, 782, 790, 798, 806, 846, 814, 838, 830, 817, 822], 40: [1306, 1434, 1455, 1431, 545, 673, 1439, 1447, 1441, 801, 929, 1057, 1185, 1313], 43: [653, 1099, 983, 975, 971, 843, 715, 717, 709, 661, 669, 677, 685, 693, 701], 45: [424, 1302, 948, 940, 1314, 1310, 1318, 1326, 552, 680, 808, 936, 1320, 1192, 1064], 1: [292, 300, 308, 307, 700, 692, 565, 435, 1331, 1203, 1075, 947, 819, 691, 563], 2: [1118, 1110, 1102, 1054, 1062, 1070, 1078, 1094, 1086], 3: [850, 860, 796, 852, 844, 836, 804, 812, 820, 828], 4: [1202, 562, 690, 818, 1074, 946, 959, 951, 911, 919, 927, 935, 943], 5: [524, 532, 548, 556, 564, 1217, 540, 1089, 961, 833, 705, 577, 580, 572], 7: [859, 1039, 1047, 987, 1115, 1119, 1111, 1103, 1095, 1055, 1063, 1071, 1079, 1087], 9: [909, 1426, 402, 530, 917, 1298, 1170, 1042, 658, 786, 914], 12: [1297, 1169, 1041, 401, 529, 657, 785, 913], 13: [268, 276, 925, 1178, 1050, 922, 794, 666, 284, 282, 410, 538], 18: [266, 273, 281, 1432, 269, 277, 285, 280, 1304, 1176, 1048, 920, 792, 408, 536, 664], 21: [974, 966, 825, 953, 958, 918, 926, 934, 942, 950], 25: [967, 720, 727, 655, 663, 671, 962, 834, 706, 689, 679, 687, 719, 711, 703, 695], 26: [956, 561, 1080, 952, 527, 1208, 535, 543, 551, 559, 567, 824, 696, 568, 575], 27: [1105, 977, 837, 845, 853, 399, 407, 415, 423, 431, 439, 447, 455, 463, 471, 465, 593, 721, 849], 31: [571, 1219, 526, 534, 550, 558, 566, 574, 582, 542, 1091, 963, 835, 707, 579], 33: [419, 916, 924, 1315, 547, 675, 803, 932, 1187, 1059, 931], 34: [1335, 398, 1328, 1200, 406, 414, 422, 430, 417, 1072, 944, 816, 688, 560, 432, 438, 433], 15: [989, 981, 973, 965, 933, 941, 949, 957], 16: [1301, 1309, 1317, 848, 976, 1338, 1325, 1333, 1233, 1361, 1104, 1232, 1360, 1365, 1357, 1349, 1341], 17: [1184, 416, 525, 557, 1056, 533, 928, 800, 672, 541, 549, 544], 41: [713, 841, 1181, 1189, 1197, 1205, 969, 1097, 1225, 1229, 1213, 1221], 44: [411, 396, 404, 412, 420, 428, 436, 444, 442, 570, 698, 1210, 1082, 954, 826], 29: [1293, 1288, 397, 1173, 1165, 1160, 1032, 392, 520, 648, 776, 908, 904], 28: [1292, 1289, 1161, 1046, 1038, 1033, 905, 265, 393, 521, 649, 777], 42: [1188, 652, 660, 668, 418, 546, 676, 1186, 1058, 930, 802, 674]}, {0: [819, 947, 1164, 1489, 1492, 1484, 1476, 1468, 1460, 1172, 1180, 1459, 1188, 1075, 1196, 1475, 1204, 1203, 1331], 6: [911, 1295, 1290, 1162, 1034, 718, 710, 702, 910, 906, 778, 650, 654, 662, 694, 686, 678, 670], 8: [456, 584, 712, 840, 968, 1478, 1486, 1480, 1352, 1224, 1096], 10: [1108, 1100, 1092, 1036, 1084, 1076, 1044, 1052, 1060, 1068], 11: [1454, 1467, 432, 560, 688, 816, 1470, 1462, 1456, 1328, 944, 1072, 1200], 14: [919, 927, 935, 979, 983, 975, 943, 951, 959, 967], 19: [463, 725, 330, 1361, 1233, 1105, 977, 849, 721, 593, 596, 458, 586, 588], 20: [918, 926, 934, 1194, 1066, 938, 982, 974, 966, 958, 950, 942], 22: [1358, 1219, 1062, 1054, 1046, 1038, 1035, 1163, 1291, 1294, 1302, 1310, 1318, 1326, 1334, 1342, 1350, 1347], 23: [796, 682, 810, 1059, 931, 803, 804, 852, 844, 836, 828, 820, 812], 24: [1434, 693, 685, 677, 1306, 1178, 1050, 922, 794, 701, 666, 669], 30: [657, 785, 913, 1041, 1169, 1297, 1367, 1359, 1351, 1343, 1335, 1327, 1319, 1311, 1303], 32: [577, 1313, 580, 1185, 1057, 929, 801, 572, 564, 556, 548, 545, 673], 35: [1304, 341, 323, 333, 325, 317, 309, 301, 293, 285, 1176, 1048, 920, 792, 664, 536, 408, 280], 36: [896, 1024, 1031, 1111, 1103, 1095, 1047, 1055, 1063, 1071, 1039, 1087, 1079], 37: [332, 324, 316, 312, 440, 568, 1464, 1336, 1208, 1080, 952, 824, 696], 38: [1027, 1155, 1159, 1161, 1223, 1215, 1207, 1199, 1191, 1167, 1175, 1183], 39: [1187, 784, 1166, 1320, 912, 1040, 1168, 1174, 1192, 1182, 1238, 1230, 1222, 1214, 1190, 1198, 1206], 40: [808, 1101, 1093, 1085, 1077, 1045, 1053, 1061, 936, 1064, 1069], 43: [788, 414, 462, 1170, 454, 446, 438, 430, 422, 418, 546, 674, 676, 668, 660, 1042, 914, 786, 658], 45: [1447, 1442, 822, 829, 821, 813, 805, 814, 806, 1314, 1186, 1058, 930, 802], 1: [980, 470, 726, 1232, 336, 1104, 976, 464, 592, 848, 720], 2: [1449, 461, 453, 445, 437, 429, 1321, 1070, 297, 1193, 1065, 937, 425, 809, 681, 553], 3: [901, 909, 917, 925, 981, 973, 933, 941, 949, 957, 965], 4: [798, 790, 1043, 915, 787, 659, 531, 406, 403, 326, 318, 310, 302, 294, 286, 278, 275], 5: [1332, 559, 1329, 305, 433, 1201, 1073, 945, 817, 599, 591, 583, 575, 567, 561, 689], 7: [343, 335, 1033, 905, 777, 649, 655, 663, 671, 679, 327, 319, 311, 303, 296, 424, 552, 687, 680], 9: [1465, 441, 569, 697, 825, 1337, 1209, 1081, 953], 12: [716, 708, 314, 1082, 954, 826, 442, 700, 570, 698], 13: [334, 709, 717, 1236, 329, 457, 585, 713, 841, 1212, 1220, 1228, 1225, 1097, 969], 18: [692, 684, 427, 1451, 555, 1323, 1195, 1067, 683, 811, 939], 21: [1298, 1426, 1429, 1437, 1445, 1453, 1461, 1469, 1477, 1485, 1482, 714, 842, 970, 1098, 1226, 1354], 25: [598, 590, 1474, 1346, 582, 322, 450, 578, 706, 1218, 1090, 962, 834], 26: [665, 847, 839, 831, 823, 815, 807, 793, 899, 771, 775, 783, 791, 799], 27: [541, 1184, 589, 581, 573, 565, 557, 1056, 928, 800, 672, 544, 549], 31: [1458, 428, 1330, 1202, 1074, 695, 460, 452, 444, 436, 434, 562, 946, 818, 690], 33: [1357, 781, 776, 1312, 1349, 1037, 1341, 1333, 1325, 1317, 1309, 1301, 1293, 904, 1032, 1160, 1288], 34: [1455, 1463, 1471, 1479, 705, 833, 961, 1089, 1217, 1345, 1473], 15: [1344, 1216, 853, 845, 837, 320, 448, 576, 704, 1088, 960, 832], 16: [830, 1091, 854, 846, 838, 963, 451, 579, 707, 835], 17: [1049, 921, 908, 916, 924, 932, 972, 964, 956, 948, 940], 41: [1239, 1231, 1355, 1227, 1099, 971, 331, 459, 587, 715, 843], 44: [315, 1110, 1078, 443, 571, 699, 827, 1102, 1094, 1086, 1339, 1211, 1083, 955], 29: [855, 597, 338, 466, 594, 850, 722, 978, 1210, 1338, 1340, 1106, 1234, 1362, 1364, 1356, 1348], 28: [1107, 1235, 1237, 1171, 1179, 1177, 1173, 1229, 1181, 1189, 1197, 1205, 1213, 1221], 42: [455, 447, 439, 431, 423, 416, 789, 797, 1051, 923, 795, 667, 539, 411, 413, 421]}, {0: [605, 597, 698, 557, 565, 589, 581, 186, 314, 442, 570, 573], 6: [613, 1214, 1222, 1230, 1238, 227, 355, 483, 611, 739, 741, 733, 725, 1233, 1105, 977, 849, 721], 8: [951, 959, 713, 841, 967, 983, 969, 585, 975], 10: [1094, 1065, 1086, 1078, 1070, 1066, 170, 298, 426, 554, 682, 810, 938], 11: [948, 940, 943, 941, 41, 169, 297, 937, 809, 681, 425, 553], 14: [96, 224, 832, 704, 679, 352, 687, 695, 703, 711, 719, 730, 480, 608, 736, 743, 727, 735], 19: [1236, 1235, 1107, 979, 851, 83, 211, 339, 467, 595, 723], 20: [56, 430, 438, 184, 312, 486, 696, 568, 478, 470, 440, 462, 454, 824, 446], 22: [80, 848, 686, 694, 702, 208, 336, 464, 742, 734, 592, 710, 718, 726, 720], 23: [58, 101, 93, 85, 77, 69, 61, 53, 45, 37, 410, 282, 284, 283, 155, 27, 29], 24: [602, 217, 474, 346, 218, 174, 81, 209, 182, 190, 198, 206, 230, 222, 214], 30: [607, 576, 593, 615, 450, 578, 551, 559, 560, 567, 575, 599, 591, 583], 32: [794, 666, 538, 542, 550, 558, 566, 459, 587, 614, 606, 598, 590, 582, 574], 35: [280, 152, 329, 201, 157, 165, 173, 181, 229, 221, 213, 205, 197, 24, 189], 36: [984, 1227, 1099, 971, 843, 829, 837, 216, 344, 472, 600, 728, 856, 869, 845, 853, 861], 37: [228, 432, 304, 176, 164, 220, 212, 204, 196, 172, 180, 188], 38: [1206, 1198, 1192, 1064, 813, 296, 424, 552, 680, 808, 936], 39: [75, 358, 350, 302, 465, 337, 310, 318, 203, 342, 326, 331, 334], 40: [732, 724, 408, 536, 664, 668, 1072, 944, 816, 688, 676, 716, 708, 700, 692, 684], 43: [859, 863, 200, 328, 1224, 949, 957, 965, 973, 855, 847, 1096, 968, 456, 584, 712, 840], 45: [52, 60, 68, 850, 722, 596, 594, 466, 338, 210, 76, 84, 82], 1: [26, 154, 231, 223, 215, 207, 199, 159, 167, 175, 183, 191], 2: [978, 986, 225, 1090, 962, 353, 481, 609, 737, 964, 972, 980, 988, 996, 993, 865], 3: [415, 487, 479, 471, 463, 423, 431, 439, 447, 455], 4: [413, 421, 429, 437, 445, 320, 448, 485, 477, 469, 461, 453], 5: [422, 160, 416, 288, 357, 349, 341, 333, 325, 293, 301, 309, 317], 7: [98, 1068, 826, 954, 1082, 1076, 1084, 1092, 226, 354, 482, 610, 866, 994, 1122, 1124, 1116, 1108, 738, 1100], 9: [674, 88, 72, 99, 548, 102, 418, 290, 162, 38, 46, 54, 62, 34, 70, 546, 78, 94, 86], 12: [1237, 1229, 1221, 1213, 1205, 1203, 51, 1075, 179, 307, 435, 563, 691, 819, 947], 13: [59, 1211, 1083, 955, 827, 187, 315, 443, 571, 699], 18: [604, 942, 950, 958, 966, 974, 998, 982, 345, 473, 601, 729, 857, 985, 990], 21: [1101, 1226, 74, 202, 330, 458, 1098, 970, 842, 714, 586], 25: [1093, 952, 163, 291, 1208, 419, 675, 803, 931, 1059, 1061, 1069, 1077, 547, 1085, 1080], 26: [412, 420, 428, 436, 457, 484, 476, 468, 460, 452, 444], 27: [1097, 1111, 1103, 1095, 1087, 1079, 1071, 43, 171, 299, 427, 555, 683, 811, 1067, 939], 31: [322, 287, 359, 351, 343, 295, 303, 311, 335, 327, 319], 33: [1217, 1089, 961, 833, 705, 65, 193, 321, 449, 577], 34: [956, 1209, 1081, 953, 825, 57, 185, 313, 441, 569, 717, 709, 701, 697], 15: [153, 414, 281, 537, 665, 793, 409, 852, 844, 836, 828, 796, 804, 812, 820], 16: [1228, 1220, 1212, 1204, 1201, 1073, 49, 177, 305, 433, 561, 689, 817, 945], 17: [588, 1091, 963, 67, 195, 323, 556, 835, 564, 572, 580, 707, 451, 579], 41: [33, 294, 846, 706, 834, 838, 830, 822, 814, 806, 161, 289, 417, 545, 673, 801], 44: [50, 685, 178, 306, 434, 946, 821, 693, 818, 690, 562], 29: [839, 411, 539, 667, 795, 799, 544, 672, 800, 807, 831, 823, 815], 28: [356, 292, 300, 308, 316, 348, 340, 332, 324], 42: [39, 603, 475, 347, 219, 91, 47, 55, 63, 35, 71, 79, 731, 87, 103, 95]}, {0: [1481, 1353, 1225, 1097, 1119, 1111, 1063, 1071, 1079, 1087, 1103, 1095], 6: [732, 1473, 724, 716, 321, 1345, 1217, 684, 1089, 961, 700, 708, 449, 577, 705, 692, 833], 8: [1317, 1325, 1333, 1341, 1381, 1373, 1365, 1357, 1349], 10: [1310, 1382, 1374, 1366, 1318, 1326, 1334, 1358, 1350, 1342], 11: [931, 1059, 1322, 1194, 1108, 1100, 1092, 1084, 1066, 1052, 1060, 1068, 1076], 14: [997, 933, 989, 941, 1490, 1362, 1234, 1102, 1110, 1106, 978, 949, 957, 965, 973, 981], 19: [1311, 1099, 1227, 1355, 1319, 1327, 1375, 1367, 1359, 1351, 1458, 1330, 1335, 1343], 20: [599, 1361, 1233, 302, 310, 318, 326, 334, 1489, 342, 337, 1105, 977, 471, 849, 721, 593, 465], 22: [1354, 1226, 1098, 970, 842, 428, 436, 444, 452, 460, 1482, 330, 458, 586, 714], 23: [1496, 1368, 1112, 984, 821, 829, 837, 1240, 845, 853, 861, 856], 24: [968, 1352, 1069, 1077, 1480, 1085, 1093, 1224, 1096, 1117, 1109, 1101], 30: [1498, 1379, 1507, 1509, 1501, 1437, 1445, 1453, 1461, 1469, 1477, 1485, 1493], 32: [1499, 1436, 1500, 1492, 1218, 1346, 1474, 1444, 1452, 1460, 1484, 1476, 1468], 35: [1442, 1314, 1186, 1058, 930, 802, 674, 546, 418, 423, 431, 439, 840, 447, 712, 584, 456, 463, 455], 36: [557, 863, 1497, 1369, 1241, 565, 573, 581, 589, 597, 605, 1113, 985, 857, 729, 601], 37: [1183, 969, 841, 1434, 855, 847, 1306, 1178, 1050, 922, 794, 839, 831, 823, 815, 799, 807], 38: [1432, 709, 315, 443, 1304, 1176, 1048, 920, 792, 664, 669, 677, 685, 571, 1083, 955, 827, 699, 701, 693], 39: [1451, 1323, 813, 299, 427, 555, 683, 1195, 1067, 939, 811], 40: [1440, 1061, 1086, 1078, 1070, 1062, 928, 1312, 1184, 1056], 43: [448, 691, 1441, 563, 1313, 1185, 1057, 929, 801, 673, 545, 551, 559, 591, 567, 576, 583, 575], 45: [450, 1506, 1378, 1090, 962, 1250, 1122, 994, 866, 868, 322, 860, 852, 844, 836, 834, 706, 578], 1: [1308, 1380, 1372, 1364, 1356, 1316, 1324, 1332, 1340, 1348], 2: [1371, 1243, 1115, 987, 859, 438, 446, 854, 862, 454, 462, 470, 466, 594, 722, 850], 3: [440, 1465, 838, 568, 696, 824, 1337, 814, 822, 830, 697, 1209, 1081, 953, 825], 4: [800, 672, 544, 548, 556, 564, 572, 580, 588, 596, 1370, 1242, 1114, 986, 858, 730, 602, 604], 5: [1433, 1305, 1177, 1049, 921, 569, 441, 313, 793, 665, 325, 317, 309, 301, 293, 285, 281, 409, 537], 7: [711, 1094, 323, 1475, 1347, 1219, 1091, 963, 835, 707, 703, 451, 579], 9: [926, 1244, 1236, 1220, 1212, 1204, 1228, 923, 1252, 1051, 1179, 1180, 1188, 1196], 12: [960, 1088, 1472, 1344, 1182, 1246, 1238, 1190, 1198, 1206, 1216, 1230, 1222, 1214], 13: [319, 311, 303, 1449, 558, 1321, 1193, 297, 425, 553, 1065, 937, 809, 681], 18: [195, 199, 191, 183, 178, 828, 820, 1202, 306, 434, 1074, 946, 818, 562, 690], 21: [1253, 1245, 1237, 1229, 1221, 1181, 1189, 1197, 1205, 1213], 25: [1504, 429, 437, 445, 453, 461, 457, 585, 713, 717, 1376, 1248, 992, 864, 736, 741, 733, 1120, 725], 26: [718, 710, 561, 726, 702, 694, 689, 1457, 1329, 1201, 1073, 945, 817], 27: [1491, 1363, 1235, 1107, 566, 574, 582, 590, 598, 595, 979, 851, 723], 31: [687, 695, 304, 432, 1456, 1328, 1200, 560, 688, 1072, 944, 816], 33: [999, 1464, 951, 983, 975, 967, 1336, 943, 1208, 991, 1080, 952, 959], 34: [1488, 1360, 300, 316, 324, 332, 340, 1232, 308, 1104, 976, 848, 720, 592, 464, 336], 15: [1505, 1309, 1511, 1503, 1495, 1487, 1307, 1435, 1439, 1447, 1455, 1463, 1471, 1479], 16: [1191, 1199, 1207, 1215, 1223, 1377, 1249, 1255, 1247, 1239, 1231], 17: [1459, 980, 972, 1331, 1203, 1075, 940, 964, 956, 948, 819, 947], 41: [314, 1466, 1338, 1210, 1082, 442, 570, 954, 826, 698], 44: [686, 1448, 296, 424, 552, 680, 808, 1320, 1192, 1064, 936], 29: [1438, 1502, 1211, 1339, 1467, 1494, 1486, 1478, 1446, 1454, 1462, 1470], 28: [430, 795, 796, 804, 298, 812, 938, 810, 426, 554, 682], 42: [1251, 1123, 995, 998, 934, 942, 950, 958, 990, 971, 966, 974, 982]}, {0: [618, 490, 462, 362, 510, 502, 470, 478, 234, 486, 494], 6: [1022, 455, 1014, 998, 990, 982, 974, 969, 329, 1006, 841, 713, 585, 463, 457], 8: [1103, 1098, 970, 614, 606, 598, 582, 590, 458, 842, 714, 586], 10: [248, 376, 504, 632, 1144, 1016, 888, 760], 11: [251, 1111, 1119, 1127, 1135, 123, 1143, 1151, 379, 507, 635, 763, 891, 1019, 1147], 14: [104, 437, 125, 117, 445, 461, 469, 467, 109, 101, 453, 90, 93, 85, 83, 211, 339], 19: [100, 84, 76, 72, 92, 712, 584, 456, 328, 200], 20: [305, 300, 380, 308, 372, 442, 314, 316, 324, 332, 364, 356, 348, 340], 22: [636, 628, 564, 572, 580, 620, 612, 604, 588, 596], 23: [106, 91, 119, 103, 95, 79, 71, 834, 111, 66, 194, 322, 450, 578, 87, 706], 24: [1275, 1272, 1271, 1263, 1259, 235, 1279, 1131, 363, 491, 619, 747, 107, 875, 1003], 30: [637, 629, 621, 613, 573, 581, 589, 605, 595, 597], 32: [985, 253, 205, 857, 213, 245, 237, 89, 229, 221, 729, 601, 473, 345, 217], 35: [692, 331, 459, 587, 723, 715, 764, 756, 700, 708, 716, 748, 740, 732, 724], 36: [746, 556, 759, 751, 743, 727, 719, 711, 691, 735, 298, 426, 554, 682, 687, 695, 301, 703], 37: [511, 503, 242, 370, 498, 495, 1010, 114, 882, 754, 626], 38: [121, 1145, 1017, 249, 377, 505, 889, 761, 633], 39: [219, 987, 895, 887, 879, 871, 863, 347, 477, 475, 603, 731, 859], 40: [1020, 96, 224, 352, 1012, 1004, 996, 992, 864, 480, 608, 736], 43: [252, 574, 697, 447, 244, 236, 228, 220, 212, 204, 569, 441, 313, 185, 188, 196], 45: [343, 88, 375, 600, 472, 216, 344, 367, 359, 351], 1: [436, 444, 452, 484, 476, 468, 460], 2: [124, 116, 622, 108, 1129, 1001, 105, 873, 745, 617, 233, 361, 489], 3: [1105, 977, 81, 209, 337, 487, 479, 849, 471, 721, 593, 465], 4: [1146, 1128, 988, 1141, 1133, 1125, 1117, 1149, 1114, 218, 346, 607, 474, 602, 730, 858, 986], 5: [705, 728, 766, 758, 750, 742, 734, 432, 560, 688, 694, 702, 710, 726, 718], 7: [565, 765, 434, 562, 690, 693, 757, 749, 701, 709, 741, 733, 725, 717], 9: [1264, 112, 240, 368, 496, 885, 624, 1136, 1008, 880, 752], 12: [1267, 243, 1139, 630, 371, 499, 1011, 115, 883, 755, 627], 13: [877, 492, 232, 360, 1000, 488, 872, 744, 616], 18: [304, 306, 302, 310, 318, 382, 374, 366, 358, 350, 326, 334, 342], 21: [113, 1265, 1137, 241, 369, 1009, 497, 625, 881, 753], 25: [894, 886, 878, 870, 862, 854, 443, 571, 699, 827, 830, 838, 846], 26: [126, 835, 707, 579, 451, 118, 110, 102, 94, 86, 78, 70, 323, 195, 67], 27: [575, 312, 381, 373, 330, 365, 357, 349, 341, 567, 563, 435, 307, 309, 317, 325, 333], 31: [255, 247, 446, 454, 239, 231, 223, 215, 207, 199, 577, 449, 321, 193], 33: [98, 1138, 1148, 226, 354, 1140, 1132, 1124, 1122, 994, 482, 610, 738, 866], 34: [82, 210, 1023, 338, 466, 594, 722, 1015, 850, 1007, 999, 991, 983, 978], 15: [438, 840, 843, 439, 869, 433, 561, 861, 853, 845, 837, 829, 821, 817, 689], 16: [254, 832, 246, 238, 230, 448, 320, 192, 576, 198, 704, 222, 214, 206], 17: [97, 865, 737, 509, 501, 353, 225, 493, 485, 609, 481], 41: [884, 876, 868, 860, 852, 844, 833, 440, 568, 696, 824, 828, 836], 44: [80, 1021, 208, 336, 464, 592, 1013, 1005, 997, 989, 981, 976, 720, 848], 29: [570, 698, 826, 831, 839, 847, 855, 1150, 1142, 1134, 1126, 1118, 1110, 1107, 979, 851], 28: [122, 250, 378, 1018, 890, 762, 634, 500, 508, 506], 42: [867, 99, 227, 355, 483, 739, 639, 631, 623, 615, 611]}, {0: [987, 99, 126, 104, 731, 603, 475, 347, 219, 118, 110, 102, 94, 859, 91], 6: [383, 375, 359, 311, 319, 367</t>
  </si>
  <si>
    <t>[{0: [1236, 1689, 1049, 1228, 1220, 1212, 1204, 1196, 1188, 1180, 1561, 1433, 1305, 1177], 1: [1985, 1366, 1358, 1350, 1089, 1217, 1345, 1857, 1729, 1601, 1473], 3: [1992, 1864, 1736, 840, 968, 1096, 1224, 1352, 1608, 1480], 8: [1811, 1068, 1555, 1427, 1299, 1171, 1043, 1044, 1052, 1683, 967, 959, 951, 943, 935, 931, 1059, 1060], 9: [1298, 1426, 1941, 1938, 1581, 1573, 1565, 1810, 1682, 1549, 1554, 1557], 11: [1423, 1809, 1681, 1553, 1425, 1431, 1439, 1479, 1471, 1463, 1455, 1447], 12: [1449, 973, 965, 957, 949, 941, 937, 1065, 1193, 1321, 1802, 1674, 1546, 1418, 1290, 1292, 1300, 1308, 1316, 1324], 13: [1592, 1750, 1742, 1734, 1678, 1686, 1694, 1702, 1710, 1848, 1720, 1726, 1718], 14: [1110, 2002, 1485, 1493, 1874, 1746, 1106, 1234, 1362, 1618, 1490], 15: [1621, 963, 1859, 1731, 1589, 1597, 1091, 1219, 1347, 1613, 1605, 1603, 1475], 16: [1074, 1102, 1094, 1442, 1086, 1078, 1070, 1062, 1058, 1186, 1314, 1801, 1673, 1545, 1417, 1289, 1294, 1302, 1310, 1318], 17: [1944, 843, 1183, 810, 846, 838, 830, 822, 814, 806, 798, 792, 920, 1816, 1688, 1560, 1432, 1304, 1176, 1048], 18: [1494, 1486, 1422, 1808, 1680, 1552, 1424, 1430, 1478, 1470, 1462, 1454, 1446, 1438], 19: [834, 962, 1730, 1090, 1218, 1602, 1474, 1346], 21: [1685, 1977, 1741, 1849, 1721, 1693, 1701, 1709, 1733, 1725, 1717], 22: [1108, 841, 969, 1353, 1084, 1092, 1225, 1097, 1100], 25: [1076, 1971, 1843, 1715, 1075, 1332, 1203, 1587, 1459, 1331], 26: [1928, 1111, 1103, 1095, 1079, 1071, 1063, 1055, 1047, 1800, 1672, 1544, 1416, 1288, 1160, 1032, 1087, 1039], 29: [1056, 1238, 1182, 1568, 1440, 1312, 1184, 1190, 1230, 1222, 1214, 1206, 1198], 33: [2003, 1875, 1747, 1619, 1491, 1363, 1235, 979, 851, 852, 844, 1107, 836, 828, 820, 819, 947], 34: [1569, 1953, 1676, 1748, 1740, 1732, 1724, 1716, 1684, 1692, 1825, 1697, 1700, 1708], 35: [946, 818, 823, 1873, 953, 825, 831, 839, 847, 855, 1745, 1617, 1489, 1361, 1233, 1105, 977, 849], 39: [1929, 1930, 1934, 1942, 2006, 1998, 1990, 1982, 1974, 1966, 1958, 1817, 1945, 1950], 40: [1081, 1819, 1691, 1563, 1435, 1307, 1179, 1085, 1077, 1069, 1061, 1053, 1051], 41: [1620, 1612, 1604, 1596, 1588, 1580, 1572, 1793, 1665, 1537, 1540, 1548, 1556, 1564], 42: [930, 932, 980, 961, 1706, 1578, 1450, 1322, 1194, 1066, 972, 964, 956, 948, 940, 938], 44: [1994, 1495, 970, 1487, 1866, 1738, 1610, 1093, 1101, 1098, 1226, 1354, 1482], 46: [1679, 1687, 1695, 2005, 1997, 1989, 1981, 1973, 1965, 1711, 1703, 1696, 1824, 1952, 1949, 1957], 2: [1797, 1805, 1877, 1869, 1861, 1853, 1845, 1813, 1821, 1829, 1837], 4: [1751, 950, 816, 944, 1072, 1200, 1328, 1456, 1584, 1743, 1735, 1727, 1719, 1712], 10: [815, 808, 936, 1960, 1064, 1192, 1342, 1334, 1326, 1320, 1832, 1704, 1576, 1448], 23: [1984, 1340, 1348, 1856, 1728, 1600, 960, 1477, 1088, 1216, 1344, 1472], 28: [975, 1867, 1739, 1611, 971, 1099, 1227, 1355, 1483], 31: [1827, 1699, 1571, 1443, 1315, 1955, 1239, 1231, 1223, 1215, 1207, 1199, 1191, 1187], 36: [1591, 1583, 1879, 1871, 1863, 1855, 1807, 1815, 1577, 1705, 1833, 1847, 1823, 1831, 1839], 37: [1840, 1878, 1870, 1862, 1854, 1806, 1814, 1822, 1830, 1838, 1846], 38: [1796, 1851, 1858, 1868, 1860, 1852, 1844, 1834, 1804, 1812, 1820, 1828, 1836], 45: [1615, 1607, 1599, 1723, 1595, 1467, 827, 955, 1083, 1211, 1339], 27: [1337, 1465, 1826, 1550, 1558, 1698, 1566, 1622, 1614, 1606, 1570, 1574, 1593, 1598, 1590, 1582], 32: [1441, 1313, 1357, 1349, 1341, 1333, 1325, 1317, 1365, 1803, 1675, 1547, 1419, 1291, 1293, 1301, 1309], 5: [817, 1969, 945, 1841, 1713, 1585, 1457, 1073, 1201, 1329], 6: [1420, 1428, 1436, 1865, 1737, 1609, 1481, 1993, 1444, 1452, 1460, 1468, 1492, 1484, 1476], 7: [1963, 1311, 1835, 1707, 1319, 1359, 1351, 1343, 1335, 1579, 1451, 1367, 1323, 1327], 24: [1978, 1850, 982, 974, 966, 1722, 1594, 1466, 1338, 1210, 958, 954, 1082], 20: [981, 976, 1104, 1232, 2000, 1872, 1744, 1616, 1488, 1360], 30: [2004, 1995, 1469, 1330, 1996, 1988, 1980, 1972, 1437, 1453, 1461, 1458, 1445, 1586, 1714, 1970, 1842], 43: [1237, 1229, 1221, 1213, 1205, 1197, 1189, 1818, 1690, 1562, 1434, 1306, 1178, 1181]}, {0: [1585, 1457, 1329, 305, 1201, 1073, 945, 561, 433, 817, 689], 1: [1156, 1163, 1228, 1220, 1442, 1314, 1164, 1172, 1180, 1212, 1204, 1196, 1186, 1188], 3: [1424, 1592, 1464, 1416, 1408, 1468, 1449, 1412, 1420, 1428, 1436, 1444, 1460, 1452], 8: [1587, 1459, 823, 951, 307, 1331, 1203, 1075, 435, 563, 691, 819, 947], 9: [929, 801, 673, 161, 309, 301, 293, 289, 551, 545, 421, 417], 11: [653, 661, 669, 1352, 1224, 968, 840, 712, 677, 685, 693, 1096, 701, 709, 717], 12: [318, 1426, 1298, 1170, 1042, 914, 786, 658, 310, 302, 294, 286, 278, 274, 402, 530], 13: [1584, 173, 181, 1456, 813, 821, 176, 304, 432, 165, 560, 688, 816, 1328, 1200, 1072, 944], 14: [1467, 1473, 1477, 1421, 1429, 1448, 1437, 1445, 1469, 1461, 1453], 15: [167, 177, 183, 175, 559, 169, 297, 425, 553, 681, 809, 937, 1321, 1193, 1065], 16: [452, 524, 1417, 1289, 1161, 525, 1033, 905, 777, 444, 436, 428, 420, 649, 521, 393, 412, 404, 396], 17: [671, 1465, 1337, 1209, 1081, 953, 679, 687, 695, 703, 441, 569, 697, 825], 18: [174, 182, 190, 184, 312, 437, 445, 440, 568, 1336, 1208, 1080, 952, 429, 824, 696], 19: [1157, 1432, 1304, 1173, 1229, 1221, 1213, 1205, 1197, 1165, 1176, 1181, 1189], 21: [920, 1048, 1058, 1086, 1038, 1046, 1054, 1078, 1070, 1062], 22: [1093, 1101, 1431, 1439, 1447, 1455, 1463, 1471, 1097, 1225, 1353, 1481, 1479, 1487], 25: [965, 957, 409, 537, 899, 901, 909, 917, 949, 941, 665, 793, 921, 925, 933], 26: [1425, 1297, 554, 1169, 1041, 913, 785, 657, 529, 532, 540, 548, 698, 570, 572, 564, 556], 29: [1476, 1484, 1483, 1355, 788, 796, 804, 812, 820, 1231, 1227, 780, 971, 843, 844, 836, 1099, 828], 33: [1167, 1433, 1305, 1049, 1177, 1223, 1215, 1207, 1199, 1175, 1183, 1191], 34: [1216, 1088, 960, 832, 704, 576, 448, 454, 539, 411, 446, 438, 430, 290, 418, 414, 422], 35: [794, 662, 670, 678, 964, 666, 1345, 538, 1217, 410, 1089, 961, 833, 705, 710, 686, 694, 702], 39: [782, 1466, 1338, 790, 798, 806, 814, 822, 1210, 838, 1082, 954, 826, 830], 40: [455, 450, 1346, 1218, 1090, 550, 558, 566, 574, 582, 578, 962, 834, 706], 41: [1568, 324, 323, 451, 707, 835, 963, 579, 1574, 1582, 1590, 1598, 1606, 1603, 1475, 1347, 1219, 1091], 42: [313, 1423, 319, 1418, 311, 1290, 1162, 303, 295, 287, 279, 1034, 906, 778, 650, 522, 394, 266, 271], 44: [1358, 1350, 1286, 1450, 1342, 1334, 1294, 1302, 1310, 1318, 1322, 1326], 46: [163, 1443, 291, 419, 547, 675, 1206, 1198, 1190, 803, 1315, 1187, 1059, 931], 2: [1579, 299, 1451, 943, 427, 555, 683, 1323, 1195, 1067, 939, 811], 4: [910, 966, 958, 950, 942, 934, 1296, 1168, 1040, 912, 918, 922, 926], 10: [708, 700, 1035, 907, 779, 651, 652, 660, 668, 676, 692, 684], 23: [1351, 1343, 1335, 1327, 1319, 1419, 1291, 1027, 1155, 1283, 1287, 1311, 1303, 1295], 28: [1569, 1441, 1313, 1284, 1292, 1300, 1308, 1340, 1332, 1324, 1316], 31: [1185, 1047, 1055, 1057, 1063, 1103, 1095, 1039, 1087, 1079, 1071], 36: [581, 1427, 1299, 1171, 573, 565, 1043, 915, 557, 549, 541, 787, 659, 531, 533], 37: [583, 317, 315, 567, 575, 443, 571, 699, 827, 1339, 1211, 1083, 955], 38: [316, 308, 300, 292, 284, 280, 408, 536, 792, 1410, 1282, 1154, 1026, 664, 898, 770, 773, 781, 789, 797], 45: [1285, 1344, 1293, 1357, 1301, 1174, 1182, 1349, 1341, 1333, 1050, 1178, 1306, 1309, 1317, 1325], 27: [783, 447, 439, 1288, 1160, 1032, 904, 776, 648, 520, 392, 431, 423, 415, 407, 399], 32: [1280, 1152, 1024, 896, 900, 956, 948, 940, 932, 924, 916, 908], 5: [1085, 1077, 682, 810, 1045, 1053, 1061, 1069, 938, 1066], 6: [1586, 1458, 1330, 1202, 1074, 306, 434, 562, 690, 818, 946], 7: [1566, 1563, 805, 807, 546, 1435, 1307, 674, 911, 919, 1179, 1051, 923, 802, 930, 935, 927], 24: [1028, 1044, 1052, 1100, 1092, 1036, 1084, 1076, 1060, 1068], 20: [1094, 1102, 1422, 1226, 1354, 1482, 1486, 1098, 1430, 1478, 1438, 1446, 1454, 1462, 1470], 30: [166, 160, 1440, 288, 416, 1312, 1184, 1056, 928, 800, 672, 544], 43: [164, 172, 168, 296, 815, 424, 552, 680, 1320, 1192, 1064, 936, 808]}, {0: [962, 998, 942, 950, 958, 974, 344, 472, 600, 966, 728, 856, 984, 216, 982, 990], 1: [186, 1060, 1068, 314, 442, 570, 698, 1076, 1084, 1082, 954, 826], 3: [429, 425, 949, 1193, 1065, 941, 937, 553, 681, 809], 8: [412, 484, 476, 420, 428, 436, 468, 460, 452, 444], 9: [485, 227, 355, 483, 611, 739, 867, 995, 1123, 1096, 1224, 1231, 1239, 1247, 1255, 1251], 11: [294, 302, 310, 318, 326, 334, 336, 608, 480, 352, 358, 350, 342], 12: [1099, 612, 1071, 1079, 1087, 1095, 1103, 1111, 1119, 1127, 1121, 993, 865, 737, 609, 481, 353, 225], 13: [1338, 1210, 1204, 1212, 592, 720, 848, 976, 1104, 1220, 464, 1228, 1236, 1232], 14: [204, 196, 188, 1067, 939, 811, 683, 555, 427, 180, 172, 171, 299], 15: [968, 932, 940, 972, 312, 440, 568, 696, 824, 964, 948, 956, 952], 16: [661, 656, 528, 400, 406, 414, 422, 430, 438, 315, 443, 446, 454, 462, 470, 486, 478], 17: [209, 1189, 845, 853, 1197, 1205, 337, 465, 1213, 1221, 1229, 1237, 1233, 593, 721, 849, 977, 1105], 18: [354, 736, 677, 685, 693, 701, 709, 717, 482, 610, 738, 741, 733, 725], 19: [320, 448, 829, 837, 576, 1216, 1088, 704, 960, 832], 21: [1339, 1211, 1083, 955, 201, 329, 457, 981, 585, 713, 957, 965, 973, 969, 841], 22: [170, 1194, 1066, 821, 813, 298, 426, 554, 938, 810, 682], 25: [1217, 193, 321, 1089, 961, 449, 577, 705, 833], 26: [933, 292, 934, 1091, 1219, 1223, 1215, 289, 417, 545, 673, 801, 929, 161, 1207, 1199, 1191, 1185, 1057], 29: [300, 308, 316, 356, 345, 348, 340, 324, 297, 332], 33: [160, 351, 343, 335, 544, 287, 327, 319, 416, 288, 295, 303, 311], 34: [152, 699, 827, 868, 280, 860, 852, 844, 836, 828, 820, 408, 536, 664, 792, 796, 804, 812], 35: [740, 842, 676, 684, 692, 700, 732, 724, 458, 586, 714, 716, 708], 39: [539, 411, 283, 155, 229, 221, 213, 205, 197, 189, 157, 165, 173, 181], 40: [230, 158, 858, 162, 166, 174, 182, 190, 198, 206, 214, 222, 218, 346, 730, 602, 474], 41: [834, 726, 718, 678, 686, 694, 702, 322, 450, 578, 706, 710], 42: [943, 951, 959, 967, 975, 971, 331, 459, 587, 715, 843], 44: [1200, 703, 695, 1072, 944, 816, 176, 304, 432, 560, 688], 46: [203, 542, 347, 219, 421, 413, 231, 223, 215, 284, 207, 199, 191, 183, 175, 167, 159, 538, 410, 154, 282], 2: [850, 722, 550, 614, 558, 566, 574, 582, 466, 606, 594, 598, 590], 4: [605, 597, 589, 581, 541, 549, 557, 565, 573], 10: [237, 232, 601, 1092, 360, 488, 616, 744, 750, 742, 1097, 1100, 1108, 1116, 1113, 985, 857, 729, 734], 23: [1329, 453, 445, 437, 1201, 1073, 945, 817, 177, 305, 433, 561, 689], 28: [1331, 435, 563, 691, 1203, 1075, 947, 819], 31: [179, 365, 338, 281, 285, 307, 293, 357, 349, 341, 301, 309, 317, 330, 333, 325], 36: [670, 662, 657, 529, 535, 615, 543, 607, 551, 559, 567, 599, 591, 571, 575, 583], 37: [1208, 1080, 1063, 1102, 290, 1094, 1086, 1078, 1070, 1062, 418, 546, 674, 802, 930, 1058], 38: [667, 870, 862, 854, 846, 838, 830, 822, 814, 806, 798, 794, 666, 669], 45: [1337, 185, 1209, 1081, 953, 313, 441, 569, 697, 825], 27: [195, 323, 707, 451, 579, 604, 596, 548, 556, 835, 564, 572, 588, 580], 32: [1198, 970, 1098, 1226, 1206, 1214, 1222, 1230, 475, 603, 731, 859, 987, 1115, 1238, 1246, 1243], 5: [211, 1356, 1364, 1363, 1235, 1118, 1110, 1107, 979, 339, 467, 595, 723, 851], 6: [409, 540, 537, 665, 793, 799, 871, 863, 855, 847, 839, 831, 823, 815, 672, 800, 807], 7: [473, 487, 415, 423, 479, 471, 463, 431, 439, 455, 447], 24: [1090, 1093, 178, 1202, 306, 434, 562, 690, 818, 1085, 1077, 1074, 946], 20: [687, 1196, 1192, 1061, 168, 296, 1069, 424, 552, 1064, 936, 808, 680], 30: [1345, 163, 1348, 291, 1340, 1332, 1324, 1316, 1315, 419, 547, 675, 803, 931, 1059, 1187], 43: [727, 840, 200, 711, 719, 461, 712, 584, 456, 328]}, {0: [39, 31, 28, 861, 853, 25, 153, 281, 409, 537, 665, 793, 845, 837, 829, 821, 813, 805, 797], 1: [532, 540, 548, 564, 572, 834, 604, 596, 588, 556, 194, 322, 450, 706, 580, 578], 3: [57, 1209, 185, 313, 441, 569, 1081, 953, 825, 697], 8: [543, 101, 93, 85, 77, 69, 59, 34, 538, 410, 282, 154, 61, 53, 45, 37, 29, 26], 9: [301, 87, 79, 71, 63, 424, 296, 168, 40, 47, 55], 11: [221, 213, 205, 400, 272, 149, 157, 144, 165, 197, 189, 181, 173], 12: [1079, 1087, 209, 1103, 1111, 1233, 1105, 1095, 337, 465, 593, 977, 81, 849, 721], 13: [152, 228, 220, 212, 204, 196, 155, 156, 164, 172, 180, 188], 14: [941, 949, 842, 970, 742, 957, 965, 981, 989, 483, 973, 611, 739, 867, 995, 997], 15: [64, 214, 206, 190, 832, 222, 704, 198, 576, 448, 320, 192], 16: [408, 405, 413, 421, 429, 437, 485, 477, 469, 461, 453, 445], 17: [283, 411, 470, 462, 454, 446, 406, 414, 422, 438, 430], 18: [836, 828, 820, 812, 804, 796, 788, 785, 657, 174, 166, 529, 401, 273, 158, 150, 145], 19: [1219, 1091, 963, 67, 835, 724, 716, 195, 708, 707, 732, 323, 451, 579], 21: [317, 73, 841, 713, 585, 201, 457, 325, 333, 329], 22: [1195, 1199, 1207, 478, 88, 216, 344, 472, 600, 728, 856, 984, 1112, 1215, 1223, 1231, 1239, 1247, 1240], 25: [458, 586, 545, 528, 536, 803, 598, 590, 574, 582, 547, 675, 534, 542, 550, 558, 566], 26: [148, 549, 541, 533, 94, 86, 78, 70, 62, 54, 46, 38, 30, 22, 19, 147, 275, 403, 531], 29: [979, 991, 41, 169, 983, 975, 967, 959, 951, 943, 937, 297, 425, 553, 681, 809], 33: [83, 211, 339, 467, 860, 852, 851, 723, 595], 34: [42, 289, 292, 48, 291, 100, 92, 84, 76, 68, 60, 163, 35, 36, 44, 52], 35: [680, 808, 817, 102, 798, 806, 97, 225, 353, 481, 609, 814, 822, 830, 838, 846, 854, 862, 870, 865, 737], 39: [1096, 968, 840, 725, 717, 712, 72, 200, 328, 456, 584], 40: [956, 948, 43, 1067, 936, 171, 299, 427, 555, 683, 811, 939, 940], 41: [1217, 606, 1212, 1220, 89, 1228, 1236, 1244, 1241, 217, 345, 473, 601, 729, 857, 985, 1113], 42: [1208, 56, 990, 982, 974, 966, 958, 184, 312, 1080, 952, 440, 568, 696, 824], 44: [1094, 1086, 1211, 693, 187, 315, 443, 571, 1083, 701, 955, 827, 699], 46: [480, 484, 476, 468, 460, 417, 452, 444, 404, 412, 420, 428, 436], 2: [162, 290, 418, 678, 734, 726, 674, 718, 710, 702, 546, 694, 686], 4: [613, 49, 177, 305, 557, 433, 605, 597, 589, 581, 573, 561, 565], 10: [358, 294, 302, 310, 318, 326, 350, 342, 74, 202, 330, 334], 23: [608, 736, 659, 663, 666, 743, 671, 689, 735, 727, 719, 679, 687, 711, 703, 695], 28: [58, 1210, 1082, 954, 826, 186, 314, 442, 570, 700, 698], 31: [80, 1232, 1104, 976, 208, 336, 464, 592, 720, 848], 36: [487, 419, 479, 471, 463, 455, 407, 415, 423, 431, 439, 447], 37: [95, 1077, 1085, 1093, 1101, 1109, 219, 347, 475, 603, 731, 91, 859, 987, 1069, 1115, 1117], 38: [223, 215, 207, 402, 274, 146, 151, 159, 167, 199, 191, 183, 175], 45: [709, 972, 1089, 964, 961, 193, 321, 449, 577, 705, 65, 833], 27: [352, 359, 351, 343, 280, 279, 335, 327, 287, 295, 303, 311, 319], 32: [50, 178, 306, 434, 839, 562, 1074, 946, 831, 823, 818, 690], 5: [1234, 1106, 978, 847, 855, 349, 82, 850, 341, 210, 338, 466, 722, 594], 6: [552, 288, 416, 607, 544, 551, 160, 599, 591, 583, 575, 567, 559], 7: [1218, 309, 1090, 1100, 176, 304, 432, 560, 1092, 1084, 1076, 1072, 944, 688, 816], 24: [1227, 1099, 971, 843, 75, 203, 844, 331, 459, 587, 715], 20: [733, 90, 1102, 1110, 1118, 218, 346, 474, 602, 730, 858, 986, 1114, 1108, 1116], 30: [300, 51, 182, 691, 348, 563, 435, 692, 179, 340, 332, 324, 307, 308, 316], 43: [170, 298, 426, 554, 682, 810, 938, 1066, 1237, 1229, 1221, 1213, 1205, 1197, 1194]}, {0: [819, 979, 1331, 980, 972, 964, 1075, 947, 1203, 932, 940, 948, 956], 1: [1228, 707, 711, 719, 712, 840, 968, 1736, 1608, 1480, 1352, 1224, 1096], 3: [2005, 1494, 1238, 978, 1106, 1234, 1362, 2002, 1874, 1746, 1618, 1490], 8: [930, 1058, 1186, 1599, 1591, 1583, 1314, 1607, 1442, 1570, 1575], 9: [681, 1204, 716, 708, 700, 692, 684, 676, 668, 660, 657, 785, 913, 1196, 1188, 1180, 1172, 1169, 1041], 11: [801, 929, 1057, 1185, 1706, 1741, 1733, 1725, 1717, 1709, 1701, 1825, 1313, 1441, 1569, 1697], 12: [1316, 1340, 1332, 1324, 1321, 1193, 1065, 981, 973, 965, 957, 949, 941, 937], 13: [1032, 1086, 1038, 1046, 1054, 1078, 1070, 1062], 14: [1621, 1107, 1235, 1878, 1875, 1747, 1363, 1492, 1619, 1491], 15: [1995, 1222, 715, 843, 1867, 971, 1099, 1230, 1227, 1739, 1611, 1483, 1355], 16: [803, 1827, 1573, 931, 1612, 1604, 1588, 1580, 1699, 1572, 1059, 1596, 1187, 1620, 1315, 1443, 1571], 17: [800, 928, 1056, 1184, 1312, 1440, 1879, 1871, 1863, 1855, 1847, 1839, 1568, 1696, 1824, 1831], 18: [1457, 1229, 1329, 1201, 1173, 1064, 1192, 1181, 1189, 1221, 1213, 1205, 1197], 19: [1987, 835, 963, 1859, 1731, 1603, 1475, 1347, 1219, 1091], 21: [827, 1166, 1103, 1174, 1095, 1087, 955, 1083, 1211, 1214, 1182, 1190, 1198, 1206], 22: [1479, 1487, 1495, 1873, 1745, 1617, 977, 1105, 1233, 1361, 1489], 25: [1615, 1993, 1865, 1737, 841, 969, 1097, 1225, 1609, 1481, 1353], 26: [816, 944, 1072, 1200, 1328, 1471, 2004, 1996, 1988, 1980, 1972, 1968, 1463, 1456, 1584, 1712, 1840], 29: [1028, 1026, 898, 770, 774, 850, 854, 793, 778, 782, 936, 808, 846, 838, 830, 790, 798, 806, 814, 822], 33: [1984, 1856, 1728, 1364, 832, 1356, 1348, 960, 1088, 1216, 1600, 1472, 1344], 34: [1350, 1849, 1721, 1593, 1465, 1334, 1342, 825, 953, 1081, 1209, 1337], 35: [1109, 1101, 1093, 1080, 1085, 1045, 1053, 1073, 1061, 1069, 1077], 39: [787, 845, 837, 781, 809, 789, 797, 829, 821, 805, 813], 40: [1239, 1290, 1037, 906, 1231, 1223, 1215, 1162, 1207, 1167, 1175, 1034, 1199, 1191, 1183], 41: [916, 924, 1493, 1485, 1477, 1469, 1461, 1453, 921, 1049, 1177, 1305, 1433, 1437, 1445], 42: [1367, 834, 1858, 1730, 1602, 1474, 1359, 1351, 962, 1090, 1218, 1346], 44: [1160, 1288, 1345, 1293, 1301, 1365, 1357, 1349, 1309, 1317, 1341, 1333, 1325], 46: [714, 1994, 1866, 1738, 1610, 1482, 1366, 1358, 842, 970, 1098, 1226, 1354], 2: [795, 923, 1051, 1179, 1307, 1435, 1439, 1751, 1743, 1447, 1455, 1735, 1727, 1719, 1711, 1705, 1577, 1449], 4: [1622, 1614, 922, 1050, 1178, 1606, 1590, 1582, 1574, 1598, 1306, 1434, 1562, 1566], 10: [847, 839, 1304, 1176, 1048, 831, 823, 920, 792, 815, 807, 799], 23: [1748, 1740, 1732, 1724, 1850, 1338, 1466, 1594, 1722], 28: [1726, 1116, 989, 990, 1473, 1857, 1601, 1729, 1742, 1750, 984, 1112, 1240, 1368, 1734, 1496, 1624, 1752, 1758], 31: [794, 849, 780, 852, 817, 844, 836, 828, 788, 796, 945, 804, 812, 820], 36: [1444, 818, 1476, 1468, 946, 1484, 1074, 1202, 1330, 1842, 1714, 1586, 1452, 1460, 1458], 37: [810, 938, 1066, 1194, 1322, 1450, 1613, 1605, 1597, 1589, 1581, 1578], 38: [811, 1432, 1438, 1446, 1486, 939, 1067, 1195, 1323, 1478, 1470, 1462, 1451, 1454], 45: [1217, 1220, 1212, 1208, 1848, 1720, 1592, 1464, 1336], 27: [1108, 1100, 1036, 1044, 1089, 1092, 1084, 1052, 1060, 1068, 1076], 32: [1997, 1989, 1979, 1851, 1043, 1303, 1311, 1171, 1319, 1327, 1335, 1299, 1343, 1723, 1595, 1981, 1467, 1339], 5: [1079, 1071, 1063, 777, 905, 1033, 1039, 1055, 1047], 6: [961, 952, 904, 982, 910, 915, 918, 926, 974, 966, 958, 934, 942, 950], 7: [786, 914, 1042, 1170, 1876, 1868, 1860, 1308, 1852, 1844, 1828, 1820, 1812, 1810, 1682, 1554, 1426, 1836, 1298, 1300], 24: [1210, 1082, 954, 983, 919, 927, 935, 943, 975, 967, 959, 951], 20: [1094, 1102, 2000, 853, 848, 1872, 976, 1104, 1232, 1744, 1616, 1110, 1877, 1488, 1360], 30: [1869, 1861, 779, 907, 1035, 1163, 1294, 1302, 1310, 1318, 1291, 1326, 1320, 1853, 1845, 1837, 1832, 1448, 1576, 1704], 43: [1854, 1846, 784, 912, 1040, 1168, 1838, 1424, 1552, 1680, 1862, 1686, 1870, 1835, 1694, 1702, 1296, 1710, 1579, 1707]}, {0: [1678, 1673, 1545, 1417, 1289, 1161, 1033, 905, 287, 279, 271, 265, 393, 521, 649, 777], 1: [1479, 696, 824, 1423, 1431, 1439, 958, 952, 1080, 1208, 1336, 1464, 1471, 1447, 1455, 1463], 3: [968, 645, 844, 554, 682, 840, 712, 717, 709, 653, 661, 669, 1096, 701, 677, 685, 693], 8: [272, 412, 404, 400, 528, 656, 1552, 1424, 1296, 1168, 420, 1040, 912, 784], 9: [1153, 1281, 1286, 577, 705, 1328, 1294, 1302, 1310, 1318, 1326, 1334, 1342, 833, 961, 1089, 1217, 1345, 1350], 11: [1038, 1062, 537, 665, 793, 1561, 1046, 1054, 1433, 1305, 1177, 1049, 921], 12: [1325, 1317, 282, 1562, 1434, 1309, 1306, 410, 538, 666, 794, 1178, 1050, 922], 13: [1041, 1169, 1553, 1425, 1297, 384, 512, 640, 768, 896, 1024, 1311, 1303, 1295, 1287, 1280, 1152], 14: [582, 574, 518, 526, 534, 542, 566, 558, 550], 15: [775, 675, 803, 783, 791, 799, 807, 847, 839, 831, 823, 815], 16: [1683, 275, 403, 1555, 531, 659, 796, 788, 787, 1427, 1299, 1171, 1043, 915], 17: [1156, 1164, 697, 825, 1172, 1180, 1188, 1196, 953, 1081, 1209, 1212, 1204], 18: [1159, 1167, 931, 1059, 1187, 1200, 1215, 1175, 1207, 1199, 1191, 1183], 19: [1193, 965, 800, 928, 957, 949, 1065, 909, 917, 925, 937, 941, 933], 21: [1211, 1087, 425, 1083, 955, 827, 699, 443, 390, 398, 406, 414, 422, 571, 430, 438, 446], 22: [647, 711, 544, 672, 703, 695, 655, 663, 671, 679, 687], 25: [1229, 1226, 1103, 845, 1098, 842, 588, 970, 580, 524, 532, 586, 540, 548, 556, 714, 564, 572], 26: [1223, 1220, 707, 835, 963, 1422, 1430, 1095, 1438, 1446, 1454, 1462, 1470, 1478, 1475, 1347, 1219, 1091], 29: [1686, 1694, 1702, 1710, 1704, 1576, 1448, 1102, 1094, 1086, 1078, 1320, 1070, 1064, 1192], 33: [295, 290, 1206, 1198, 418, 546, 674, 1190, 802, 1442, 1314, 1186, 1058, 930], 34: [1158, 1560, 1166, 1432, 1304, 1174, 920, 1048, 1176, 1182], 35: [1579, 1420, 1428, 1436, 1444, 1452, 1451, 555, 683, 811, 939, 1067, 1195, 1323], 39: [1092, 1214, 1222, 1549, 704, 960, 1088, 1557, 1565, 832, 1573, 1581, 1589, 1597, 1605, 1600, 1472, 1547, 1344, 1216], 40: [274, 402, 1682, 530, 658, 1554, 1426, 1298, 1170, 1042, 914, 786], 41: [1031, 545, 1079, 1071, 1039, 1047, 1055, 673, 801, 929, 1057, 1056, 1063], 42: [1419, 1291, 536, 1163, 907, 780, 779, 543, 535, 1035, 527, 523, 651], 44: [401, 950, 942, 934, 926, 902, 529, 657, 785, 910, 913, 918], 46: [387, 515, 643, 771, 899, 1027, 1155, 1157, 1221, 1213, 1205, 1197, 1189, 1181, 1173, 1165], 2: [1551, 434, 562, 1559, 1567, 1575, 1583, 1591, 1586, 1458, 690, 818, 946, 1074, 1202, 1330], 4: [1684, 1676, 1674, 1546, 394, 522, 650, 1418, 1290, 1162, 1034, 906, 778], 10: [792, 774, 782, 846, 790, 798, 806, 814, 822, 830, 838], 23: [553, 681, 809, 773, 781, 789, 797, 837, 829, 821, 813, 805], 28: [713, 718, 710, 646, 654, 662, 670, 678, 664, 702, 694, 686], 31: [424, 936, 541, 549, 557, 552, 836, 828, 820, 812, 808, 680], 36: [1542, 435, 563, 691, 819, 947, 1075, 1460, 1558, 1566, 1574, 1582, 1590, 1550, 1587, 1203, 1331, 1459], 37: [1421, 578, 1429, 706, 834, 962, 1090, 1218, 1346, 1437, 1445, 1453, 1461, 1469, 1477, 1474], 38: [1544, 1301, 1293, 648, 776, 904, 1032, 1416, 1288, 1160], 45: [903, 911, 919, 959, 951, 943, 935, 927], 27: [954, 1082, 1029, 841, 969, 1097, 1101, 1093, 1045, 1053, 1061, 1069, 1077, 1037, 1085], 32: [389, 583, 826, 698, 570, 575, 567, 559, 551, 397, 405, 413, 421, 419, 547], 5: [427, 409, 843, 715, 587, 589, 581, 576, 448, 455, 447, 439, 391, 399, 407, 415, 423, 431], 6: [1548, 1556, 1564, 1572, 1580, 1588, 1585, 433, 561, 689, 817, 945, 1073, 1201, 1329, 1457], 7: [385, 513, 1076, 1068, 1060, 1052, 1044, 641, 769, 897, 1025, 1028, 1084, 1036], 24: [1066, 900, 964, 688, 816, 944, 908, 956, 948, 810, 938, 916, 924, 932, 940], 20: [708, 700, 692, 684, 644, 652, 660, 668, 676], 30: [392, 1541, 1538, 1410, 1282, 1154, 520, 1026, 898, 770, 642, 514, 517, 533, 525], 43: [1324, 1316, 411, 1292, 1300, 1563, 1435, 539, 667, 795, 923, 1308, 1307, 1179, 1051]}, {0: [582, 526, 1465, 1337, 1209, 1081, 953, 825, 441, 534, 542, 550, 558, 566, 574, 569, 697], 1: [1344, 1216, 1088, 415, 423, 1472, 431, 439, 447, 455, 960, 832, 704, 576, 448], 3: [1232, 1236, 945, 1073, 1164, 1329, 1172, 1180, 1188, 1196, 1201, 1228, 1220, 1212, 1204], 8: [1466, 424, 1338, 1210, 1082, 954, 826, 698, 442, 397, 405, 413, 421, 394, 570, 429, 437, 445], 9: [403, 1555, 1427, 1299, 1171, 1047, 531, 659, 787, 915, 1043], 11: [723, 722, 525, 533, 726, 816, 688, 560, 541, 549, 557, 565, 573, 568, 718, 710, 702, 696], 12: [654, 662, 670, 1458, 1330, 1202, 1074, 946, 818, 678, 686, 694, 690, 709, 701, 693], 13: [1237, 950, 958, 966, 1229, 707, 835, 963, 1091, 1219, 1221, 1165, 1173, 1181, 1189, 1197, 1205, 1213], 14: [685, 1069, 1198, 1323, 555, 683, 811, 1195, 1067, 939], 15: [854, 846, 790, 798, 806, 814, 1208, 1080, 952, 824, 838, 830, 822], 16: [780, 817, 852, 844, 836, 828, 788, 796, 804, 812, 820], 17: [911, 398, 1311, 395, 1303, 1295, 1419, 523, 651, 779, 907, 1291, 1163, 1035], 18: [452, 409, 401, 443, 444, 396, 404, 412, 947, 819, 691, 420, 428, 436, 563, 435], 19: [983, 975, 967, 944, 919, 927, 935, 943, 959, 951], 21: [655, 663, 1099, 971, 843, 715, 727, 671, 679, 687, 695, 703, 711, 719], 22: [1095, 1087, 955, 1083, 1443, 1315, 1214, 1304, 1211, 1339, 1294, 1302, 1310, 1318, 1350, 1342, 1334, 1326], 25: [713, 1300, 1308, 1316, 1324, 1332, 1340, 1348, 1356, 841, 969, 1097, 1225, 1353], 26: [1680, 1552, 1424, 1296, 1168, 400, 528, 656, 784, 912, 1036, 1060, 1052, 1044, 1040], 29: [1681, 529, 657, 785, 913, 1553, 1425, 1297, 1169, 1041], 33: [1096, 1224, 1352, 1480, 1486, 1685, 1693, 1478, 1701, 1709, 1707, 1579, 1336, 1464, 1470, 1462, 1451, 968, 1454], 34: [1698, 1570, 1442, 1314, 1186, 418, 546, 674, 802, 930, 1058], 35: [1569, 417, 545, 673, 801, 1061, 1441, 1313, 1185, 1057, 929], 39: [1482, 721, 849, 977, 1105, 1233, 1361, 1489, 1495, 1423, 1431, 1439, 1447, 1455, 1463, 1471, 1479, 1487], 40: [1039, 1446, 1545, 393, 521, 649, 1432, 777, 1438, 1430, 1422, 1417, 1289, 905, 1033, 1161], 41: [1230, 1222, 855, 791, 847, 799, 807, 815, 823, 1218, 1090, 962, 834, 839, 831], 42: [1473, 406, 1345, 1217, 1089, 961, 414, 422, 430, 438, 446, 833, 705, 577, 449, 454], 44: [1038, 408, 1070, 1046, 1176, 1062, 1054, 1048, 536, 664, 792, 920], 46: [425, 1558, 1566, 1582, 1577, 1449, 1321, 1550, 553, 1574, 681, 809, 937, 1065, 1193], 2: [677, 669, 1562, 410, 1434, 1306, 1178, 1050, 538, 666, 794, 922], 4: [547, 585, 1104, 976, 524, 532, 540, 548, 556, 564, 572, 848, 720, 592, 596, 588, 580], 10: [1546, 1227, 1355, 1576, 1347, 1359, 1351, 1346, 1474, 1548, 1556, 1564, 1572, 1580, 1588, 1596, 1604, 1602], 23: [916, 924, 932, 940, 980, 972, 964, 956, 948], 28: [1239, 1167, 1231, 1223, 1215, 1207, 1175, 1183, 1191, 1199], 31: [1421, 1429, 1437, 1445, 1453, 851, 1461, 1469, 1477, 979, 1107, 1235, 1363, 1491, 1493, 1485], 36: [840, 527, 535, 543, 551, 829, 827, 837, 559, 845, 567, 853, 575, 571, 699], 37: [1691, 1174, 1563, 411, 539, 667, 795, 1166, 923, 1435, 1307, 1190, 1182, 1179, 1051], 38: [407, 402, 530, 658, 1560, 786, 1575, 1567, 1559, 1554, 1426, 1298, 914, 1042, 1170], 45: [1319, 416, 1568, 1440, 1312, 1184, 544, 672, 800, 928, 1056], 27: [965, 957, 909, 1448, 1192, 1064, 917, 1320, 925, 552, 933, 680, 808, 949, 941, 936], 32: [652, 586, 689, 660, 668, 676, 684, 692, 708, 1354, 700, 1226, 1098, 970, 842, 714, 716], 5: [1418, 1290, 1053, 1045, 1037, 1162, 1034, 522, 650, 778, 906], 6: [1108, 1327, 1343, 1420, 1335, 1100, 1428, 1436, 1444, 1452, 1460, 1456, 1092, 1084, 1076, 1072, 1200, 1328], 7: [850, 978, 1106, 1234, 1362, 1365, 1293, 974, 1301, 982, 1309, 1317, 1325, 1333, 1341, 1357, 1490, 1349], 24: [931, 1677, 1672, 1544, 1288, 1160, 1032, 904, 776, 1416, 781, 675, 803, 821, 813, 805, 789, 797], 20: [1206, 1059, 1093, 1085, 1077, 1459, 1331, 1203, 1055, 1063, 1071, 1079, 1075], 30: [537, 665, 793, 921, 1049, 1573, 1565, 1561, 1433, 1305, 1177], 43: [1450, 1322, 1194, 1066, 426, 554, 682, 810, 910, 918, 926, 934, 942, 938]}, {0: [1375, 1383, 1391, 1399, 241, 369, 1393, 1265, 1137, 497, 625, 753, 1009, 881], 1: [572, 720, 636, 628, 620, 612, 604, 336, 464, 592, 580, 588, 596], 3: [244, 236, 218, 188, 196, 228, 204, 212, 220], 8: [1097, 1014, 329, 457, 585, 713, 841, 1006, 998, 990, 982, 974, 969], 9: [1012, 1004, 996, 600, 728, 856, 1240, 1112, 984, 988], 11: [1141, 1133, 1125, 1370, 1242, 1109, 1117, 474, 602, 730, 858, 986, 1114], 12: [846, 1271, 203, 331, 459, 587, 715, 843, 971, 1099, 1227, 1231, 1239, 1247, 1255, 1263], 13: [889, 1017, 816, 1023, 1015, 688, 1007, 999, 991, 983, 975, 967, 959, 951, 944], 14: [99, 59, 60, 96, 83, 113, 66, 345, 217, 112, 116, 108, 100, 68, 76, 84, 92, 89], 15: [475, 446, 502, 494, 454, 462, 470, 486, 216, 344, 472, 478], 16: [1104, 992, 224, 352, 480, 608, 976, 848, 854, 862, 736, 886, 878, 870, 864], 17: [106, 234, 362, 1380, 1388, 490, 1386, 1258, 1130, 1002, 618, 746, 874], 18: [895, 847, 855, 863, 609, 737, 865, 887, 879, 871], 19: [850, 722, 581, 466, 594, 637, 629, 589, 621, 613, 605, 597], 21: [314, 316, 324, 332, 340, 348, 356, 761, 633, 505, 377, 380, 372, 364], 22: [579, 451, 323, 195, 247, 239, 231, 223, 215, 207, 199], 25: [503, 495, 487, 447, 455, 463, 471, 479], 26: [1377, 200, 328, 456, 584, 712, 1249, 1121, 993, 997, 989, 981, 973, 968, 840], 29: [319, 327, 335, 202, 330, 458, 630, 586, 590, 622, 614, 606, 598], 33: [445, 509, 193, 321, 501, 493, 485, 477, 577, 449, 453, 461, 469], 34: [828, 705, 833, 836, 844, 892, 884, 852, 876, 868, 860], 35: [1235, 1107, 211, 339, 467, 595, 979, 851, 757, 749, 741, 733, 725, 723], 39: [508, 504, 632, 760, 888, 1016, 1144, 1246, 1272, 1278, 1270, 1262, 1254, 1248, 1120], 40: [707, 709, 1275, 1276, 717, 714, 842, 970, 1098, 1268, 1260, 1252, 1244, 1236, 1228, 1226], 41: [1371, 1373, 1381, 1389, 1397, 1394, 1266, 114, 242, 1143, 370, 498, 626, 754, 882, 1010, 1138], 42: [1257, 105, 1013, 1005, 1129, 1001, 873, 233, 361, 489, 617, 745], 44: [1269, 1267, 1139, 115, 1011, 883, 243, 371, 499, 627, 755], 46: [1134, 1126, 1118, 1110, 1102, 1094, 1086, 187, 315, 443, 571, 1142, 699, 827, 955, 1083], 2: [1379, 1251, 227, 355, 483, 611, 1127, 1123, 995, 867, 739], 4: [90, 117, 109, 101, 93, 85, 77, 69, 61, 57, 727, 719, 711, 185, 313, 441, 569, 697, 703], 10: [444, 442, 570, 1243, 698, 826, 1082, 1087, 1095, 1103, 1111, 859, 987, 1115, 954, 1119], 23: [338, 481, 353, 381, 317, 373, 325, 333, 365, 341, 357, 349], 28: [189, 201, 253, 197, 245, 237, 229, 205, 208, 213, 221], 31: [639, 631, 575, 731, 623, 615, 583, 591, 599, 603, 607], 36: [764, 473, 601, 700, 708, 716, 724, 729, 756, 748, 740, 732], 37: [1234, 1106, 978, 980, 972, 964, 962, 834, 194, 322, 450, 578, 706], 38: [1122, 226, 354, 452, 460, 468, 476, 994, 500, 492, 866, 738, 610, 482, 484], 45: [1279, 343, 346, 351, 359, 367, 1274, 1146, 1018, 890, 762, 634, 375, 383, 378, 506], 27: [107, 235, 363, 1237, 1245, 1253, 1261, 1259, 1131, 491, 619, 747, 875, 1003], 32: [1140, 1132, 1124, 184, 312, 440, 568, 696, 824, 1116, 1108, 1100, 1092, 1084, 952, 1080], 5: [694, 766, 758, 750, 742, 702, 710, 718, 726, 734], 6: [953, 893, 192, 825, 885, 877, 869, 861, 853, 845, 829, 320, 448, 576, 704, 832, 837], 7: [342, 350, 382, 240, 358, 366, 374, 1264, 368, 1136, 1008, 880, 752, 624, 496], 24: [1233, 209, 1105, 977, 337, 465, 593, 849, 721], 20: [560, 376, 248, 567, 254, 563, 435, 307, 246, 238, 230, 222, 214, 206, 198, 190, 182, 179], 30: [1150, 511, 510, 251, 379, 735, 1147, 1019, 891, 743, 751, 507, 635, 763, 759, 767], 43: [1135, 118, 1256, 1128, 1000, 110, 104, 232, 360, 872, 744, 616, 488]}, {0: [545, 1824, 1044, 1696, 673, 1052, 801, 929, 1057, 1060, 1568, 1440, 1312, 1184, 1056], 1: [1569, 552, 1420, 1468, 1460, 1428, 1436, 1441, 680, 1444, 1452, 1448, 1320, 808, 936, 1064, 1192], 3: [1086, 654, 1464, 662, 1336, 670, 1208, 1080, 952, 678, 686, 694, 702, 696, 824], 8: [1423, 1479, 1834, 1487, 1322, 1706, 1471, 1463, 1578, 1450, 1431, 1439, 1447, 1455], 9: [1488, 1616, 1621, 1549, 1557, 1565, 1573, 1581, 1713, 1585, 1613, 1605, 1597, 1589], 11: [1722, 1594, 1466, 807, 815, 831, 826, 823, 1338, 799, 1210, 1082, 954], 12: [1828, 1826, 1698, 1442, 549, 1570, 546, 674, 802, 930, 1058, 1186, 1314], 13: [1358, 1350, 1216, 1344, 1472, 1600, 1604, 1596, 1564, 1572, 1580, 1588], 14: [1806, 1798, 1792, 1664, 1536, 538, 1285, 1408, 1280, 1152, 1024, 1028, 542, 534, 526, 522, 650, 778, 906, 1034, 1036], 15: [791, 780, 788, 798, 790, 658, 786, 914, 1042, 1554, 1426, 1298, 1170], 16: [1287, 1295, 1555, 1427, 1367, 1359, 1351, 1299, 1343, 1335, 1303, 1311, 1319, 1327], 17: [695, 690, 1182, 1586, 1214, 818, 946, 1074, 1458, 1330, 1190, 1198, 1206, 1202], 18: [1699, 1571, 1443, 803, 931, 1059, 1187, 1315], 19: [972, 916, 964, 956, 948, 908, 1176, 1048, 940, 920, 970, 924, 932], 21: [1229, 1482, 1354, 1226, 1068, 1076, 1084, 1092, 1100, 1098], 22: [1109, 540, 1077, 548, 1101, 1093, 1085, 1081, 1105, 556, 564, 572, 569, 697, 825, 953], 25: [982, 1495, 664, 792, 1490, 796, 804, 812, 820, 828, 836, 1362, 1234, 1106, 978, 850, 852, 844], 26: [698, 675, 1729, 1601, 1473, 1345, 837, 677, 685, 693, 701, 709, 705, 1217, 1089, 961, 833], 29: [1705, 681, 1063, 1071, 809, 937, 1065, 1577, 1449, 1321, 1193], 33: [829, 821, 813, 805, 797, 789, 781, 1419, 1291, 1163, 1035, 907, 779], 34: [1172, 1164, 1593, 1465, 1337, 1236, 1228, 1180, 1194, 1209, 1220, 1188, 1196, 1204, 1212], 35: [1827, 1096, 1612, 1814, 1822, 1830, 1846, 1842, 1714, 1224, 1838, 1352, 1480, 1608, 1736, 1742, 1734, 1726, 1718], 39: [909, 917, 925, 933, 1232, 1104, 1111, 1103, 941, 949, 957, 965, 960, 1088, 1360, 1095], 40: [1739, 1233, 1361, 1692, 1700, 1708, 1716, 1724, 1732, 1740, 1748, 1745, 1617, 1489], 41: [1055, 922, 794, 666, 1735, 1727, 1719, 1711, 1703, 1</t>
  </si>
  <si>
    <t>[{0: [1472, 1600, 1574, 1582, 1590, 1849, 1721, 1593, 1465, 1630, 1622, 1614, 1606, 1598], 2: [1109, 1107, 1638, 2023, 1263, 1235, 2019, 1763, 1635, 1507, 1239, 1891, 1247, 1255, 1251, 1379], 5: [2000, 1963, 1946, 1951, 1959, 1967, 1975, 1594, 1722, 1850, 1978, 2015, 2007, 1999, 1991, 1983], 6: [1947, 1822, 1830, 1838, 1846, 1819, 1854, 1862, 1691, 1902, 1894, 1886, 1878, 1870], 7: [1353, 1993, 1865, 1737, 1609, 1510, 1502, 1494, 1486, 1481], 10: [1817, 1689, 1561, 1565, 1573, 1637, 1629, 1621, 1613, 1605, 1597, 1581, 1589], 16: [988, 1445, 980, 972, 964, 956, 948, 1827, 1699, 1571, 1443, 1315, 1187, 1059, 931, 932, 940], 19: [1080, 952, 1818, 1576, 1448, 1690, 1562, 1434, 1306, 975, 967, 959, 951, 943, 936, 1064, 1192, 1309, 1317, 1325, 1320], 21: [843, 971, 1995, 1867, 1739, 1099, 1227, 1355, 1611, 1483], 23: [976, 1104, 1232, 1360, 1872, 1744, 1616, 1488], 25: [1572, 1580, 1588, 1596, 1985, 1857, 1729, 1601, 1644, 1636, 1628, 1620, 1612, 1604], 26: [2003, 1979, 1977, 2029, 2021, 2013, 2005, 1984, 1997, 1704, 1832, 1960, 1703, 1965, 1711, 1973, 1981, 1989], 27: [1070, 841, 969, 1971, 1102, 1094, 1086, 1097, 1225, 1078, 1843, 1715, 1587, 1459, 1331, 1203, 1075], 28: [1383, 1736, 1608, 1480, 1352, 1375, 1367, 1337, 1335, 1343, 1351, 1359], 29: [1447, 1511, 1495, 1487, 1976, 1848, 1455, 1720, 1463, 1503, 1592, 1464, 1479, 1471], 31: [997, 989, 1953, 1825, 1569, 1441, 1313, 1185, 1057, 1697, 981, 973, 965, 957, 949, 941, 933, 929], 33: [1823, 1831, 1864, 1839, 1847, 1855, 1903, 1895, 1887, 1879, 1871, 1863], 35: [986, 2010, 1882, 1754, 1626, 1498, 1370, 1242, 1076, 1084, 1092, 1100, 1108, 1116, 1114], 38: [1633, 1505, 1382, 1889, 1374, 960, 1088, 1216, 1377, 1344, 1334, 1342, 1761, 1350, 1358, 1366], 39: [1452, 1516, 1460, 1468, 2001, 1873, 1745, 1476, 1617, 1508, 1500, 1489, 1484, 1492], 40: [1190, 826, 1835, 966, 958, 954, 1082, 1707, 1579, 1451, 1323, 1195, 1198, 1338, 1210, 1214, 1206], 41: [1694, 1702, 1710, 1718, 1726, 1758, 1750, 1742, 1734], 46: [1106, 1234, 1208, 1826, 1698, 1570, 1442, 1314, 1362, 1186, 1236, 1228, 1220, 1212, 1204, 1196, 1188], 47: [1372, 1110, 1118, 2009, 985, 1252, 1244, 1113, 1241, 1881, 1753, 1625, 1497, 1369], 9: [2016, 822, 830, 838, 846, 854, 862, 856, 984, 1888, 1760, 1767, 1759, 1752, 1624, 1496, 1368, 1240, 1112], 12: [1952, 1824, 968, 1696, 1568, 1440, 1312, 1184, 1056, 1061, 1069, 1077, 1085, 1093, 1224, 1101, 1096], 22: [1883, 983, 991, 987, 1755, 1115, 1627, 1499, 1222, 1230, 1238, 1246, 1243, 1371], 24: [2026, 1518, 974, 982, 990, 998, 993, 1121, 1249, 1898, 1770, 1642, 1514, 1386, 1258, 1262, 1254], 30: [1390, 1389, 1209, 1135, 1213, 1221, 1519, 1229, 1237, 1899, 1771, 1643, 1245, 1253, 1261, 1131, 1515, 1387, 1259], 34: [1575, 1583, 1591, 1647, 1639, 1631, 1623, 1615, 1851, 1723, 1595, 1599, 1607], 36: [1955, 1645, 1901, 1958, 1966, 1974, 1982, 1640, 2008, 1990, 1998, 2006, 2014, 2022, 1768, 1896, 2024, 2030], 37: [992, 1632, 1504, 1248, 1120, 1087, 1095, 1103, 1376, 1111, 1119, 1127], 42: [1874, 1746, 1618, 1490, 1517, 1509, 1501, 2002, 1453, 1461, 1469, 1477, 1485, 1493], 43: [1191, 1231, 1199, 1207, 1215, 1986, 1858, 1223, 1090, 1218, 1730, 1602, 1474, 1346], 1: [1821, 1893, 1885, 1877, 1869, 1829, 1837, 1845, 1853, 1861], 3: [1437, 2020, 1567, 1304, 1432, 1560, 2012, 2004, 1688, 1816, 1944, 1948, 1954, 1956, 1964, 1996, 1988, 1980, 1972], 4: [1773, 1693, 1701, 1709, 1717, 1725, 1765, 1757, 1749, 1741, 1733], 8: [817, 1969, 1841, 1713, 1585, 945, 1073, 1201, 1329, 1457], 18: [1692, 1700, 1708, 1772, 1764, 1716, 1724, 1756, 1748, 1740, 1856, 1728, 1732], 20: [1892, 1820, 1828, 1836, 1844, 1852, 1880, 1884, 1876, 1868, 1860], 32: [816, 1968, 1840, 1712, 1584, 1456, 1079, 944, 1072, 1200, 1328], 44: [1345, 1348, 1340, 1083, 1211, 1339, 1467, 1470, 1462, 1962, 1834, 1706, 1578, 1450, 1446, 1454], 11: [814, 809, 937, 1068, 1961, 1833, 1705, 1577, 1065, 1193, 1449, 1321], 13: [1751, 963, 1091, 1743, 1719, 1727, 1735, 1219, 1987, 1859, 1731, 1603, 1347, 1475], 14: [818, 946, 1074, 1202, 1970, 1842, 1714, 1586, 1332, 1330, 1458], 17: [977, 1105, 1233, 1361, 1381, 1333, 1341, 1349, 1357, 1373, 1365, 1875, 1747, 1619, 1491, 1363], 45: [1766, 2018, 820, 828, 836, 844, 852, 860, 868, 1890, 1762, 1634, 1506, 1378, 1250, 1122, 994, 866], 15: [970, 1364, 1098, 1226, 1994, 1866, 1738, 1610, 1356, 1354, 1482]}, {0: [844, 812, 836, 132, 140, 156, 164, 172, 180, 188, 185, 313, 441, 569, 820, 828, 825, 148, 697], 2: [1408, 1280, 1152, 128, 1024, 896, 256, 384, 512, 640, 773, 768], 5: [901, 909, 917, 691, 819, 947, 925, 933, 941, 840, 968, 973, 965, 957, 949], 6: [145, 273, 401, 1425, 1297, 1169, 1041, 900, 529, 657, 908, 916, 913, 785], 7: [781, 449, 577, 789, 705, 833, 837, 829, 797, 805, 813, 821], 10: [519, 1410, 1282, 1154, 130, 258, 386, 514, 1026, 898, 642, 770], 16: [1419, 139, 267, 395, 523, 651, 1291, 1163, 1035, 907, 779], 19: [141, 133, 1411, 1283, 1155, 1027, 899, 771, 643, 131, 259, 387, 515], 21: [458, 586, 714, 842, 970, 1098, 1101, 1029, 1045, 1053, 1061, 1069, 1077, 953, 1081, 1037, 1085, 1093], 23: [1215, 948, 1159, 1167, 1175, 1183, 1191, 817, 945, 1073, 1201, 1207, 1199], 25: [136, 264, 392, 520, 1414, 1422, 1416, 1288, 1160, 1032, 904, 776, 648], 26: [260, 417, 289, 845, 713, 585, 457, 329, 332, 324, 316, 308, 300, 841, 292, 284, 268, 276], 27: [775, 155, 1051, 283, 411, 923, 539, 783, 791, 799, 667, 795], 28: [262, 707, 437, 579, 445, 270, 278, 286, 294, 302, 310, 318, 326, 323, 451, 453], 29: [305, 689, 561, 433, 391, 399, 407, 463, 455, 415, 447, 439, 423, 431], 31: [1031, 1055, 459, 587, 1047, 715, 843, 971, 1099, 1103, 1095, 1063, 1071, 1079, 1039, 1087], 33: [149, 1299, 1171, 1043, 915, 147, 275, 403, 787, 531, 659], 35: [1157, 448, 1179, 1165, 1173, 1181, 1189, 1197, 1205, 1213, 576, 704, 832, 960, 1088, 1216, 1221], 38: [129, 257, 385, 513, 641, 780, 772, 1409, 1281, 1153, 1025, 897, 769], 39: [1285, 943, 1293, 1301, 1309, 1317, 1325, 1333, 1328, 432, 959, 951, 560, 688, 816, 944, 1072, 1200], 40: [516, 524, 532, 712, 584, 588, 580, 572, 564, 540, 548, 556], 41: [1324, 1321, 389, 169, 397, 405, 413, 1193, 1065, 937, 809, 681, 553, 297, 421, 429, 425], 46: [1412, 299, 1420, 1428, 1436, 427, 555, 683, 811, 939, 1067, 1195, 1323, 1451, 1444, 1452], 47: [1413, 824, 831, 823, 815, 807, 801, 1070, 1062, 1421, 1429, 1437, 1445, 1441, 1313, 929, 1185, 1057], 9: [1030, 1038, 1046, 1296, 1168, 1040, 912, 144, 272, 400, 528, 656, 784], 12: [436, 1192, 1064, 936, 808, 680, 552, 388, 396, 404, 296, 412, 420, 428, 424], 22: [168, 135, 143, 151, 159, 167, 1082, 956, 954, 826, 698, 570, 442, 314, 186, 191, 183, 175], 24: [1158, 1166, 1174, 1182, 1190, 1198, 1218, 1090, 962, 834, 706, 1206, 703, 1222, 719, 1214, 711], 30: [696, 568, 440, 312, 319, 304, 263, 271, 279, 287, 295, 303, 311], 34: [1443, 301, 293, 291, 419, 547, 675, 803, 931, 1284, 309, 1292, 1300, 1308, 1316, 1315, 1059, 1187], 36: [1306, 282, 410, 538, 666, 794, 1178, 1050, 903, 911, 919, 927, 922], 37: [727, 517, 525, 533, 541, 549, 557, 565, 573, 581, 589, 597, 595, 723, 851, 822, 830, 838, 846, 854], 42: [171, 134, 1194, 1066, 938, 138, 142, 150, 158, 166, 174, 170, 298, 426, 554, 682, 810], 43: [390, 434, 563, 435, 398, 406, 414, 462, 454, 446, 438, 430, 422], 1: [969, 1097, 1100, 1092, 562, 1028, 690, 818, 946, 1074, 1084, 1036, 1044, 1052, 1060, 1068, 1076], 3: [1415, 1423, 265, 1417, 1289, 1161, 393, 521, 649, 777, 1033, 905], 4: [444, 1286, 1294, 443, 571, 699, 827, 955, 1083, 1302, 1310, 1318, 1326, 1334, 1342, 1211, 1339], 8: [1432, 647, 1304, 1176, 1048, 655, 663, 671, 408, 536, 920, 792, 664], 18: [835, 963, 1091, 1094, 1086, 1078, 1156, 1056, 1184, 1164, 1075, 1203, 1186, 1204, 1172, 1180, 1188, 1196], 20: [162, 290, 418, 1058, 930, 802, 674, 518, 566, 558, 526, 534, 542, 550, 546], 32: [726, 646, 718, 654, 662, 670, 710, 702, 694, 673, 678, 686], 44: [724, 644, 652, 660, 668, 676, 716, 708, 700, 692, 684], 11: [583, 575, 527, 535, 543, 567, 559, 545, 551], 13: [902, 288, 958, 950, 942, 910, 918, 926, 934, 416, 544, 672, 928, 800], 14: [153, 269, 277, 285, 1305, 1177, 1049, 921, 281, 409, 537, 665, 788, 796, 793], 17: [146, 274, 1287, 1295, 402, 1303, 530, 658, 786, 914, 1042, 1170, 1298], 45: [645, 653, 717, 709, 701, 693, 685, 661, 669, 677], 15: [806, 798, 774, 790, 1290, 1162, 1034, 906, 1418, 782, 266, 394, 522, 650, 778]}, {0: [982, 1961, 1833, 974, 809, 966, 958, 950, 942, 937, 1065, 1705, 1577, 1449, 1321, 1193], 2: [1437, 1445, 1453, 1721, 1593, 1461, 1337, 1465, 1469], 5: [837, 829, 821, 817, 1318, 1969, 1841, 1713, 1585, 1457, 1326, 1334, 1329, 1201, 945, 1073], 6: [1970, 1714, 1586, 1458, 1190, 1842, 1198, 1214, 1206, 1202, 1330], 7: [1826, 1698, 802, 1077, 1069, 1061, 1570, 1442, 1314, 1186, 1058, 930], 10: [1689, 1775, 1767, 1759, 1751, 1743, 1735, 1727, 1810, 1682, 1687, 1695, 1703, 1711, 1719], 16: [1782, 1778, 1780, 1692, 1700, 1708, 1716, 1724, 1772, 1764, 1756, 1748, 1740, 1732], 19: [704, 960, 1088, 1216, 1222, 1230, 832, 1246, 1898, 1254, 1770, 1642, 1514, 1517, 1509, 1507, 1238, 1379, 1251], 21: [1769, 1897, 1902, 1894, 1886, 1838, 1846, 1854, 1862, 1870, 1878], 23: [726, 1968, 1840, 710, 702, 688, 816, 944, 1712, 1584, 1456, 1328, 718, 1200, 694, 1072], 25: [1512, 1640, 1938, 1943, 1951, 1967, 1975, 1983, 1991, 1999, 1959, 1896, 2024, 2031, 2023, 2015, 1768, 2007], 26: [2026, 2030, 1953, 2011, 2010, 1950, 1958, 2022, 2014, 1966, 1974, 1982, 2006, 1858, 1986, 1998, 1990], 27: [936, 1564, 1572, 1960, 1832, 1580, 1704, 1576, 1064, 1192, 1320, 1448], 28: [1829, 1821, 1567, 963, 835, 1947, 1819, 1691, 1563, 1435, 1307, 1179, 1051, 923, 795, 844, 1439, 836, 828, 820, 812, 804, 796], 29: [1815, 1849, 1823, 1903, 1895, 1887, 1879, 1871, 1863, 1831, 1839, 1847, 1855], 31: [723, 851, 1476, 1484, 979, 1107, 1235, 1363, 1491, 1899, 1643, 1515, 1516, 1492, 1771, 1500, 1508], 33: [1060, 707, 708, 700, 692, 684, 683, 811, 939, 1963, 1835, 1707, 1579, 1451, 1323, 1195, 1068, 1067], 35: [983, 975, 1962, 1834, 1706, 1578, 1450, 1322, 967, 959, 951, 943, 938, 1066, 1194], 38: [1774, 1766, 1758, 1750, 1742, 1694, 1702, 1710, 1718, 1726, 1734], 39: [1438, 1446, 1454, 1353, 1494, 1462, 1470, 1865, 1737, 1609, 1481, 1486, 1478], 40: [1327, 1319, 681, 1699, 1571, 727, 1443, 1315, 1187, 1059, 719, 711, 703, 695, 687, 679, 675, 803, 931], 41: [933, 941, 1203, 1882, 1754, 1626, 1075, 1370, 1242, 1114, 986, 989, 981, 973, 965, 957, 1498, 949, 947], 46: [698, 826, 1978, 1850, 954, 1082, 956, 1210, 1722, 1594, 1466, 1338], 47: [1452, 1588, 1971, 1843, 1715, 1331, 1468, 1460, 1459, 1587], 9: [2018, 1308, 1316, 1324, 1332, 1340, 1348, 1890, 1762, 1634, 1506, 1378, 1380, 1356, 1364, 1372], 12: [1490, 1874, 1566, 1574, 1582, 1590, 1598, 1746, 1618, 1638, 1630, 1622, 1614, 1606], 22: [1891, 1763, 1635, 1647, 1639, 1631, 1624, 1496, 1368, 1373, 1317, 1325, 1333, 1341, 1349, 1752, 1357, 1365], 24: [807, 815, 823, 831, 699, 827, 1979, 1851, 1723, 1595, 1467, 1339, 955, 1083, 1211], 30: [1837, 1845, 1853, 1976, 1208, 1336, 1464, 1592, 1720, 1848], 34: [2009, 1596, 1604, 1612, 1620, 1628, 1881, 1753, 1625, 1497, 1369, 1241, 1113, 1118, 1110, 705, 1102, 833, 961, 1089, 1094], 36: [824, 952, 1209, 1081, 2001, 1873, 1617, 1080, 1085, 1093, 1745, 1101, 1109, 1105, 1489, 1361, 1233], 37: [1984, 1447, 1856, 1455, 1728, 1463, 1344, 1600, 1472, 1479, 1471], 42: [1219, 1347, 1575, 1583, 1591, 1599, 1607, 1475, 1987, 1859, 1731, 1603], 43: [1366, 1995, 715, 843, 971, 1099, 1227, 1867, 1739, 1611, 1342, 1350, 1358, 1483, 1355], 1: [932, 940, 948, 690, 818, 946, 1074, 1076, 1992, 1864, 1084, 1092, 1100, 1736, 1608, 1480, 1352, 1096, 1228, 1224], 3: [1189, 1205, 1213, 1229, 1237, 1883, 1755, 1115, 1244, 1225, 1627, 1245, 1499, 1221, 1371, 1197, 1243], 4: [852, 848, 976, 1104, 1335, 1343, 1232, 1872, 1351, 1359, 1367, 1744, 1616, 1488, 1360], 8: [1502, 1510, 1063, 834, 1090, 1071, 1079, 1087, 1095, 1103, 1111, 1119, 1889, 1761, 1633, 1505, 1377, 1249, 1121, 962, 1127], 18: [2000, 1877, 1901, 1893, 1885, 1880, 2008, 2012, 2004, 1948, 1956, 1964, 1972, 1980, 1988, 1996], 20: [1309, 1183, 1182, 1830, 1822, 1086, 1078, 1070, 1062, 1946, 1818, 1690, 1562, 1434, 1306, 1178, 1050, 1054], 32: [1561, 1730, 1602, 1637, 1565, 1573, 1581, 1589, 1597, 1619, 1629, 1621, 1613, 1605], 44: [854, 1952, 846, 838, 1824, 953, 825, 830, 822, 814, 806, 800, 928, 1056, 1696, 841, 1568, 1440, 1312, 1184], 11: [1825, 1697, 717, 709, 1569, 1441, 1313, 1185, 1057, 935, 701, 693, 685, 677, 673, 801, 929], 13: [2003, 1827, 1820, 1747, 1828, 1836, 1892, 1884, 1844, 1852, 1875, 1876, 1868, 1860], 14: [1773, 1693, 2016, 1888, 1760, 1765, 1757, 1749, 1701, 1709, 1717, 1725, 1733, 1741], 17: [1861, 1869, 1994, 1191, 1199, 1207, 1215, 1223, 1866, 1738, 1610, 1482, 1354, 1226, 1231], 45: [1477, 1474, 1346, 1218, 1220, 1212, 1204, 1196, 1944, 1816, 1688, 1560, 1432, 1436, 1433, 1305, 1177, 1180, 1188], 15: [1949, 1957, 1217, 1345, 1473, 1601, 1729, 1857, 1965, 1973, 1981, 1989, 1985]}, {0: [1065, 954, 903, 937, 967, 959, 951, 911, 919, 927, 935, 943], 2: [831, 775, 783, 791, 1050, 922, 794, 823, 815, 807, 799], 5: [1424, 1296, 1168, 1040, 934, 926, 918, 400, 528, 656, 784, 912], 6: [1223, 1231, 1225, 1097, 1103, 953, 1081, 1095, 1047, 1039, 1087, 1055, 1063, 1071, 1079], 7: [1093, 688, 1029, 816, 944, 1072, 1045, 1053, 1061, 1037, 1085, 1077, 1069], 10: [1176, 408, 536, 664, 1048, 901, 792, 909, 917, 925, 920], 16: [298, 1453, 1327, 430, 1578, 426, 554, 682, 810, 938, 1450, 1322, 1194, 1066], 19: [297, 576, 448, 453, 445, 437, 389, 397, 405, 413, 421, 809, 681, 553, 425, 429], 21: [1222, 1214, 443, 517, 525, 533, 1211, 1083, 955, 827, 699, 571, 541, 549, 557, 565, 573], 23: [1090, 962, 526, 534, 542, 560, 839, 834, 706, 578, 582, 574, 550, 558, 566], 25: [258, 772, 1215, 386, 514, 642, 770, 898, 1026, 1154, 1159, 1178, 1207, 1199, 1167, 1191, 1183, 1175], 26: [1422, 1416, 902, 910, 1288, 1160, 1032, 904, 776, 284, 276, 268, 264, 392, 520, 648], 27: [854, 1165, 722, 850, 978, 1106, 1234, 1237, 1229, 1082, 1210, 1173, 1181, 1189, 1197, 1205, 1213, 1221], 28: [670, 678, 1440, 1312, 1184, 1056, 288, 416, 544, 672, 800, 928], 29: [262, 1568, 1581, 518, 259, 387, 515, 643, 771, 899, 1027, 1155, 1573, 1565, 1557, 1549, 1541, 1539, 1411, 1283], 31: [975, 705, 519, 527, 535, 543, 551, 559, 567, 691, 969, 563, 841, 713, 718, 710, 702, 694], 33: [1553, 1425, 1046, 1297, 285, 277, 273, 401, 1190, 1182, 1174, 1169, 529, 657, 785, 913, 1041], 35: [1028, 1044, 1052, 1060, 1068, 843, 971, 1099, 1100, 1092, 1036, 1084, 1076], 38: [666, 532, 1576, 564, 538, 540, 548, 556, 552, 680, 1448, 1320, 1192, 1064, 936, 808], 39: [1579, 693, 1451, 1323, 1195, 1067, 939, 811, 661, 669, 677, 685, 683], 40: [1420, 1418, 1290, 406, 398, 396, 662, 654, 1162, 1034, 906, 778, 266, 394, 522, 650], 41: [278, 294, 302, 270, 1091, 963, 286, 835, 707, 579, 451, 323, 326, 318, 310], 46: [1455, 1447, 1431, 1423, 1417, 1439, 521, 649, 777, 905, 1033, 1161, 1289], 47: [965, 957, 949, 1463, 1459, 1331, 942, 950, 819, 947, 1203, 1075], 9: [1561, 281, 422, 414, 409, 1433, 1305, 1177, 537, 1049, 921, 793, 665], 12: [1571, 941, 291, 1443, 419, 547, 675, 933, 1315, 1187, 1059, 803, 931], 22: [305, 447, 1329, 1201, 391, 399, 1073, 945, 817, 689, 561, 407, 415, 423, 431, 439, 433], 24: [968, 900, 908, 916, 972, 964, 956, 948, 924, 932, 940], 30: [1569, 801, 929, 1078, 1070, 1054, 1062, 1057, 1441, 1313, 1185], 34: [292, 1567, 1583, 1575, 1570, 1442, 1314, 1186, 290, 418, 546, 674, 802, 930, 1058], 36: [1434, 257, 385, 513, 641, 769, 897, 1025, 1153, 1281, 1445, 1437, 1429, 1421, 1413, 1409], 37: [852, 844, 780, 788, 796, 961, 833, 804, 836, 828, 820, 812], 42: [773, 840, 845, 837, 829, 781, 789, 821, 797, 805, 813], 43: [272, 393, 265, 263, 271, 279, 287, 295, 303, 311, 319, 314, 701, 826, 698, 570, 442], 1: [1287, 274, 1319, 1311, 1295, 1303, 1298, 1170, 402, 530, 658, 786, 914, 1042], 3: [977, 849, 721, 715, 825, 697, 724, 716, 708, 700, 644, 652, 660, 668, 676, 684, 692], 4: [1330, 1202, 410, 1074, 444, 946, 818, 690, 562, 434, 404, 412, 420, 428, 436], 8: [966, 1435, 1428, 1436, 1444, 1452, 1460, 1468, 1476, 1484, 1492, 1491, 1363, 1235, 1107, 979, 974, 982], 18: [709, 1284, 832, 1306, 960, 1088, 704, 1292, 1300, 1308, 1316, 1324, 1332, 1340, 1348, 1344, 1216], 20: [1285, 1293, 1560, 1301, 1209, 1337, 1193, 1321, 1432, 1304, 1309, 1317, 1341, 1333, 1325], 32: [851, 723, 727, 719, 655, 663, 671, 679, 687, 695, 711, 703], 44: [714, 847, 1156, 842, 970, 1098, 1226, 1228, 1164, 1172, 1180, 1188, 1196, 1204, 1089, 1217, 1220, 1212], 11: [256, 384, 524, 516, 1157, 1031, 512, 640, 768, 1024, 1152, 1280, 646, 1326, 1318, 1310, 896, 1302, 1294, 1286], 13: [1545, 275, 403, 659, 787, 915, 1551, 531, 1559, 1555, 1427, 1299, 1171, 1043], 14: [1554, 1426, 696, 824, 1080, 1208, 1336, 1430, 952, 1438, 1446, 1454, 1462, 1470, 1464], 17: [267, 1580, 1572, 1564, 1556, 395, 523, 651, 779, 907, 1035, 1163, 1291, 1419, 1547, 1548], 45: [283, 411, 539, 667, 1307, 1179, 1051, 923, 795], 15: [774, 846, 838, 830, 782, 790, 798, 806, 822, 814]}, {0: [435, 421, 296, 424, 429, 437, 485, 477, 469, 461, 453, 445], 2: [1218, 1196, 89, 1204, 1212, 1220, 1228, 1236, 217, 345, 473, 601, 729, 857, 985, 1113, 1241, 1244], 5: [577, 467, 595, 615, 607, 599, 559, 567, 575, 583, 591], 6: [303, 66, 706, 578, 351, 343, 450, 311, 319, 194, 335, 327, 322], 7: [1207, 1215, 1223, 1231, 1226, 1098, 202, 330, 458, 586, 714, 842, 970], 10: [43, 741, 733, 725, 717, 171, 299, 683, 555, 427, 709, 701, 693, 685], 16: [1197, 1205, 1221, 1229, 1237, 1245, 1243, 91, 219, 347, 475, 1213, 603, 731, 859, 987, 1115], 19: [358, 350, 342, 334, 286, 294, 302, 449, 321, 310, 318, 326], 21: [1198, 1195, 162, 290, 418, 546, 674, 802, 837, 829, 821, 1067, 939, 811, 813, 805], 23: [566, 49, 177, 305, 433, 1201, 1073, 945, 817, 689, 561], 25: [16, 528, 487, 479, 471, 463, 455, 447, 439, 144, 272, 400, 407, 415, 423, 431], 26: [67, 1219, 195, 323, 451, 1091, 963, 835, 707, 579], 27: [1099, 981, 949, 957, 965, 973, 971, 75, 203, 941, 331, 459, 587, 715, 843], 28: [1203, 27, 155, 283, 411, 539, 667, 795, 923, 927, 935, 943, 1075, 563, 691, 819, 947, 951], 29: [99, 1206, 1082, 1210, 1214, 1222, 1230, 1238, 1246, 1254, 1251, 1123, 227, 355, 483, 611, 739, 867, 995], 31: [738, 803, 740, 35, 163, 291, 419, 547, 675, 676, 732, 724, 716, 708, 700, 692, 684], 33: [1209, 1081, 953, 57, 185, 822, 830, 825, 697, 313, 441, 569], 35: [1069, 1202, 178, 306, 434, 1077, 1074, 946, 818, 562, 690], 38: [440, 94, 86, 78, 70, 30, 312, 38, 46, 184, 54, 62, 56], 39: [742, 96, 807, 815, 823, 831, 224, 839, 847, 855, 863, 352, 480, 608, 736, 864, 871], 40: [230, 723, 959, 967, 975, 983, 979, 851, 852, 225, 353, 481, 609, 737, 865, 868, 860], 41: [412, 484, 476, 468, 460, 452, 420, 170, 298, 426, 428, 436, 444], 46: [278, 274, 146, 150, 158, 166, 40, 174, 222, 214, 168, 206, 198, 190, 182], 47: [557, 1193, 1065, 937, 809, 681, 41, 169, 297, 425, 553], 9: [151, 231, 223, 215, 207, 199, 159, 167, 175, 183, 191], 12: [1242, 1071, 1079, 1087, 1095, 90, 1103, 1111, 1127, 218, 346, 474, 602, 730, 858, 986, 1114, 1119], 22: [307, 148, 179, 228, 220, 212, 204, 196, 156, 164, 172, 180, 188], 24: [1090, 962, 834, 844, 25, 153, 281, 836, 828, 820, 812, 804, 796, 793, 665, 537, 409], 30: [145, 17, 21, 101, 93, 85, 77, 69, 61, 53, 45, 29, 37], 34: [103, 417, 95, 87, 79, 71, 63, 55, 47, 39, 33, 161, 287, 295, 289], 36: [1096, 966, 974, 968, 581, 589, 72, 200, 861, 853, 845, 840, 328, 456, 584, 712], 37: [1194, 24, 152, 280, 408, 536, 534, 542, 550, 1066, 938, 810, 682, 554, 558], 42: [19, 147, 275, 403, 406, 414, 422, 486, 478, 470, 462, 454, 446, 438, 430], 43: [1208, 1080, 551, 160, 288, 416, 544, 672, 952, 958, 950, 942, 934, 928, 954, 800], 1: [680, 687, 58, 695, 826, 186, 727, 719, 314, 442, 735, 570, 711, 703, 698], 3: [165, 173, 448, 229, 576, 181, 189, 221, 320, 192, 213, 205, 197], 4: [540, 548, 556, 102, 564, 572, 580, 588, 98, 226, 354, 482, 610, 612, 604, 596], 8: [36, 42, 50, 97, 80, 44, 52, 211, 83, 60, 100, 92, 84, 76, 339, 68], 18: [48, 1072, 944, 816, 688, 573, 565, 176, 304, 432, 560], 20: [590, 59, 1211, 1083, 955, 827, 187, 315, 443, 699, 582, 574, 571], 32: [940, 606, 598, 81, 948, 956, 964, 972, 980, 977, 209, 337, 465, 593, 721, 849], 44: [1070, 208, 336, 464, 720, 848, 592, 1078, 1086, 1094, 1102, 1110, 1104, 976], 11: [88, 997, 1085, 1093, 1101, 1109, 1117, 1112, 216, 344, 472, 600, 728, 856, 989, 984], 13: [356, 348, 276, 284, 292, 300, 340, 332, 324, 316, 308], 14: [1108, 73, 201, 329, 457, 585, 713, 1076, 1084, 1092, 1100, 1097, 969, 841], 17: [26, 734, 154, 282, 410, 538, 666, 670, 726, 678, 686, 718, 710, 702, 694], 45: [705, 833, 82, 210, 838, 846, 854, 338, 466, 850, 722, 594], 15: [662, 657, 529, 401, 273, 357, 349, 341, 333, 325, 317, 277, 285, 293, 301, 309]}, {0: [460, 936, 808, 680, 552, 424, 452, 412, 420, 444, 436, 428], 2: [315, 443, 838, 830, 1083, 571, 955, 827, 699], 5: [87, 79, 71, 64, 1216, 1088, 960, 192, 320, 448, 576, 704, 832], 6: [86, 78, 203, 331, 459, 75, 964, 972, 587, 956, 1227, 1099, 971, 843, 715], 7: [694, 1203, 342, 1075, 334, 326, 318, 310, 947, 819, 691, 563, 435, 307], 10: [783, 791, 799, 807, 1073, 945, 817, 855, 847, 839, 831, 823, 815], 16: [288, 1184, 469, 461, 1056, 928, 800, 672, 544, 416, 453, 445, 437, 429, 421], 19: [427, 299, 908, 324, 316, 308, 300, 292, 284, 276, 268, 266, 394, 522, 650, 1034, 906, 778], 21: [410, 538, 666, 781, 1050, 829, 821, 813, 805, 922, 794, 789, 797], 23: [814, 1193, 677, 709, 701, 693, 1065, 937, 809, 681, 685], 25: [1035, 907, 981, 973, 909, 917, 965, 957, 949, 925, 941, 933], 26: [938, 810, 682, 84, 76, 68, 60, 52, 44, 42, 554, 426, 298, 170], 27: [1092, 330, 458, 1100, 1354, 586, 1109, 1226, 1101, 1098, 970, 842, 714], 28: [1033, 991, 983, 905, 975, 903, 967, 959, 951, 943, 911, 919, 927, 935], 29: [1210, 718, 58, 1082, 954, 826, 186, 710, 702, 698, 314, 442, 570], 31: [408, 536, 664, 1047, 792, 1111, 1103, 1095, 1087, 920, 1048, 1055, 1063, 1079, 1071], 33: [332, 717, 1353, 201, 329, 457, 1225, 1097, 969, 854, 846, 585, 713, 841], 35: [782, 774, 770, 1064, 1118, 901, 1110, 1102, 1094, 1078, 898, 1026, 1030, 1086, 1038, 1046, 1070, 1062, 1054], 38: [982, 974, 966, 958, 910, 918, 926, 934, 942, 950], 39: [468, 476, 184, 191, 199, 207, 215, 187, 1369, 1241, 1113, 985, 857, 729, 601, 473, 345, 217, 312, 223], 40: [896, 768, 772, 852, 844, 780, 788, 796, 804, 812, 820, 836, 828], 41: [85, 77, 69, 53, 48, 176, 304, 432, 61, 777, 649, 652, 660, 668, 676, 684, 692, 688, 560], 46: [471, 1051, 923, 795, 667, 539, 411, 463, 455, 447, 439, 431, 423, 415], 47: [582, 566, 1093, 1085, 1080, 952, 574, 440, 568, 824, 696], 9: [422, 1057, 341, 929, 333, 325, 801, 673, 545, 417, 317, 309, 301, 293, 289], 12: [1211, 816, 944, 1072, 1175, 1183, 1191, 1199, 1239, 1231, 1223, 1215, 1207, 1200], 22: [183, 178, 306, 434, 1043, 565, 790, 822, 915, 787, 659, 562, 818, 690, 703, 695, 687, 663, 671, 679], 24: [57, 716, 708, 700, 185, 313, 441, 569, 1209, 1081, 953, 825, 697], 30: [719, 449, 711, 577, 1345, 1217, 1089, 961, 833, 705], 34: [527, 535, 1187, 1059, 543, 599, 591, 931, 583, 575, 567, 559, 803, 675, 547, 551], 36: [67, 195, 323, 1219, 1091, 963, 451, 579, 853, 845, 837, 835, 707], 37: [1036, 1084, 946, 1044, 1052, 1060, 1373, 1365, 1357, 1349, 1341, 1333, 1330, 1068, 1076, 1074, 1202], 42: [689, 1371, 1243, 430, 1115, 859, 731, 603, 475, 478, 305, 470, 462, 561, 433, 987, 438, 446, 454], 43: [407, 1169, 1041, 335, 327, 319, 311, 303, 295, 287, 279, 913, 785, 657, 529, 401, 273], 1: [779, 651, 686, 654, 662, 205, 670, 678, 189, 181, 173, 165, 197, 162, 290, 418, 546, 674], 3: [597, 589, 66, 194, 581, 322, 450, 578, 1218, 1090, 962, 834, 706], 4: [193, 1168, 1040, 912, 784, 528, 534, 656, 212, 196, 188, 321, 180, 172, 204, 169, 542, 550, 297, 425, 558, 553], 8: [80, 208, 336, 1232, 1104, 976, 848, 725, 464, 592, 720], 18: [648, 1244, 1185, 1208, 776, 904, 1032, 1160, 1164, 1049, 1172, 1236, 1228, 1220, 1212, 1204, 1196, 1188, 1180, 1177], 20: [604, 1195, 1067, 596, 588, 580, 572, 564, 939, 540, 811, 683, 555, 548, 556], 32: [1362, 598, 1234, 1106, 978, 850, 82, 210, 338, 466, 594, 722], 44: [1179, 1192, 914, 1042, 1170, 1173, 1181, 1237, 786, 1229, 1221, 1213, 1205, 1197, 1189], 11: [72, 1224, 1096, 968, 590, 840, 712, 200, 328, 456, 584], 13: [669, 202, 214, 206, 198, 190, 182, 174, 166, 158, 921, 793, 665, 537, 409, 281, 153], 14: [343, 726, 209, 337, 465, 1233, 1105, 977, 81, 849, 721, 593], 17: [940, 916, 802, 924, 932, 930, 1058, 1186, 1190, 1246, 1238, 1230, 1222, 1214, 1206, 1198], 45: [213, 727, 980, 724, 1107, 979, 851, 723, 83, 211, 339, 467, 595], 15: [1346, 1375, 1367, 1077, 1037, 1045, 1351, 1343, 1335, 1327, 1322, 1053, 1061, 1069, 1066, 1359, 1194]}, {0: [276, 185, 569, 441, 313, 284, 292, 300, 308, 348, 340, 332, 324, 316], 2: [1229, 1224, 1096, 72, 200, 328, 456, 584, 968, 840, 712], 5: [94, 411, 86, 278, 70, 62, 54, 46, 38, 30, 27, 78, 286, 283, 155], 6: [323, 195, 220, 212, 204, 148, 156, 164, 172, 180, 188, 196], 7: [1103, 1099, 843, 971, 89, 217, 345, 473, 601, 729, 733, 715, 717, 725], 10: [1203, 51, 589, 179, 1075, 307, 435, 581, 573, 565, 947, 819, 691, 563], 16: [32, 160, 288, 1214, 1206, 1198, 1190, 1184, 1056, 416, 544, 672, 800, 935, 928], 19: [476, 412, 420, 468, 460, 428, 452, 444, 436], 21: [40, 808, 677, 168, 296, 709, 701, 693, 685, 424, 552, 680], 23: [91, 219, 347, 475, 603, 731, 859, 987, 991, 983, 943, 951, 959, 967, 975], 25: [807, 815, 42, 703, 695, 687, 170, 298, 426, 1066, 938, 810, 682, 554], 26: [1061, 1059, 931, 35, 803, 679, 675, 163, 291, 671, 932, 419, 547], 27: [954, 1095, 272, 400, 528, 656, 784, 912, 1040, 1047, 1055, 144, 1063, 1071, 1210, 1082, 1087, 1079], 28: [606, 398, 397, 598, 521, 526, 534, 542, 590, 582, 574, 566, 393, 558, 550], 29: [587, 609, 615, 543, 599, 591, 579, 607, 442, 570, 551, 559, 567, 575, 583], 31: [708, 1200, 1072, 944, 816, 684, 700, 692, 176, 304, 432, 560, 688], 33: [1100, 214, 209, 337, 1196, 1204, 1212, 1220, 1228, 1236, 1233, 465, 593, 721, 849, 977, 1105, 1108], 35: [265, 271, 351, 314, 279, 287, 295, 303, 343, 335, 327, 319, 311], 38: [1209, 202, 330, 716, 1215, 1223, 1231, 1226, 1098, 458, 586, 714, 842, 970], 39: [485, 477, 469, 461, 453, 405, 413, 421, 429, 437, 445], 40: [1092, 1084, 1076, 1068, 1060, 1052, 281, 409, 537, 665, 793, 921, 1049], 41: [350, 342, 294, 326, 318, 1193, 310, 1065, 937, 809, 681, 553, 302, 334, 169, 297, 425], 46: [357, 277, 285, 293, 301, 309, 349, 341, 333, 325, 317], 47: [1062, 80, 1070, 1078, 1094, 1102, 208, 336, 464, 592, 720, 1086, 848, 976, 1104, 1110], 9: [798, 161, 846, 830, 289, 417, 545, 838, 673, 822, 814, 801, 806], 12: [1221, 1213, 1205, 1197, 1189, 1186, 1058, 34, 162, 290, 418, 546, 674, 802, 930], 22: [1222, 1218, 1090, 962, 194, 322, 450, 719, 711, 580, 578, 706, 834], 24: [26, 154, 282, 538, 666, 794, 797, 805, 813, 410, 853, 845, 837, 829, 821], 30: [1202, 50, 847, 178, 306, 434, 839, 831, 823, 562, 1074, 946, 818, 855, 690], 34: [982, 64, 942, 950, 958, 192, 320, 934, 448, 576, 704, 974, 966, 960, 832], 36: [18, 21, 48, 73, 216, 88, 29, 37, 45, 53, 61, 69, 77, 85, 93], 37: [1208, 973, 312, 965, 957, 440, 568, 696, 1080, 952, 824], 42: [978, 82, 210, 850, 670, 338, 466, 594, 722, 726, 678, 686, 694, 702, 710, 718], 43: [486, 406, 344, 414, 422, 430, 438, 472, 478, 470, 462, 454, 446], 1: [484, 159, 167, 175, 183, 191, 480, 352, 151, 224, 231, 223, 215, 207, 199], 3: [71, 63, 17, 16, 23, 31, 817, 689, 561, 433, 305, 177, 39, 47, 55, 49], 4: [1211, 1083, 59, 187, 315, 443, 564, 572, 571, 955, 556, 827, 699], 8: [146, 274, 402, 530, 658, 786, 945, 1073, 1201, 1199, 1191, 1183, 1175, 1170, 1207, 1042, 914], 18: [549, 43, 1195, 171, 299, 427, 557, 1067, 939, 811, 683, 555], 20: [75, 459, 331, 158, 166, 174, 182, 190, 203, 206, 198], 32: [953, 825, 828, 820, 275, 403, 531, 659, 787, 788, 796, 804, 812], 44: [1192, 1064, 936, 24, 152, 949, 941, 933, 925, 920, 280, 408, 536, 664, 792], 11: [548, 927, 926, 923, 795, 667, 145, 273, 401, 529, 539, 540, 532], 13: [153, 147, 481, 353, 225, 229, 149, 157, 165, 221, 213, 173, 181, 189, 197, 205], 14: [836, 844, 201, 329, 457, 585, 713, 841, 1069, 1077, 1085, 1093, 1101, 1097, 969], 17: [487, 479, 407, 415, 423, 431, 439, 471, 463, 451, 455, 447], 45: [940, 948, 211, 339, 956, 964, 972, 467, 595, 723, 851, 979, 980], 15: [1217, 1089, 961, 833, 705, 28, 577, 449, 321, 36, 44, 52, 60, 68, 65, 193]}, {0: [1366, 1297, 1286, 1294, 1302, 1310, 1318, 1358, 1350, 1342, 1334, 1326], 2: [1494, 1486, 1425, 1422, 1430, 1438, 1478, 1470, 1462, 1454, 1446], 5: [1695, 1703, 1719, 1727, 1688, 1721, 569, 697, 825, 1711, 953, 1081, 1209, 1340, 1337, 1465, 1593], 6: [976, 1104, 1232, 1360, 1488, 1616, 1551, 1559, 1567, 1575, 1583, 1591, 1599, 1607, 1615, 1623], 7: [1541, 1605, 1597, 1304, 1589, 1581, 1549, 1557, 1613, 1432, 1560, 1565, 1573], 10: [941, 933, 1051, 408, 1307, 664, 1435, 792, 920, 1179, 536, 925, 923], 16: [1413, 1410, 1282, 1154, 1026, 902, 910, 918, 1169, 1041, 898, 913, 785, 660, 657, 692, 684, 676, 668], 19: [1332, 535, 1328, 543, 1200, 432, 1072, 944, 816, 688, 551, 559, 567, 560], 21: [417, 1313, 1185, 1057, 545, 673, 801, 929], 23: [1222, 1414, 1409, 1048, 1176, 1281, 1153, 1158, 1214, 1206, 1198, 1190, 1182, 1166, 1174], 25: [1707, 671, 679, 1579, 1451, 1323, 1195, 1067, 687, 427, 555, 683, 811, 939], 26: [574, 566, 542, 550, 558, 553, 681, 1577, 1449, 1321, 1193, 1065, 937, 809], 27: [1356, 1562, 1602, 1352, 1548, 1556, 1564, 1572, 1480, 1608, 1612, 1580, 1584, 1604, 1596, 1588], 28: [1094, 1086, 1070, 1062, 1570, 1442, 1314, 1186, 802, 1078, 930, 1058], 29: [1295, 806, 1673, 1545, 539, 667, 795, 798, 790, 782, 777, 1417, 1289, 1161, 1033, 905], 31: [812, 1443, 1315, 1187, 1059, 419, 547, 675, 804, 803, 931], 33: [418, 546, 548, 556, 564, 561, 689, 1585, 1457, 1329, 1201, 1073, 945, 817], 35: [1343, 1335, 1327, 1184, 1303, 1311, 1568, 1440, 1312, 1319], 38: [1091, 1074, 1603, 1164, 1172, 1228, 1475, 1347, 1219, 1220, 1212, 1180, 1188, 1196, 1202, 1204], 39: [1664, 1669, 970, 1713, 1675, 1102, 1098, 1226, 1354, 1482, 1610, 1738, 1741, 1677, 1685, 1693, 1701, 1709, 1717, 1725, 1733], 40: [820, 828, 1720, 1592, 1336, 1208, 949, 1464, 1080, 437, 445, 440, 957, 568, 696, 824, 952], 41: [1365, 1285, 1293, 1301, 1309, 1317, 1330, 1357, 1349, 1341, 1333, 1325], 46: [1555, 1043, 1171, 1299, 915, 1324, 1316, 1308, 1427, 1292, 1300], 47: [1672, 1448, 1032, 1477, 1160, 1288, 1544, 1416, 1421, 1469, 1461, 1453, 1445, 1437, 1429], 9: [704, 1351, 791, 1728, 807, 1600, 799, 1472, 1344, 1216, 1088, 960, 832, 815, 823, 831, 839], 12: [1689, 934, 926, 1561, 1433, 1305, 1177, 409, 537, 665, 793, 921, 1049], 22: [967, 1674, 1420, 783, 959, 951, 1546, 1418, 1167, 1290, 1162, 1034, 906, 911, 778, 943, 935, 927, 919], 24: [1484, 1476, 1468, 1460, 1428, 1436, 1569, 1441, 1444, 1452], 30: [1456, 1495, 1487, 1479, 1471, 1463, 1423, 1431, 1439, 1447, 1455], 34: [674, 690, 1424, 1296, 912, 784, 702, 694, 1168, 686, 678, 670, 1040, 662, 656], 36: [1595, 1467, 1339, 1211, 1083, 955, 827, 700, 412, 420, 436, 444, 443, 571, 428, 699], 37: [1175, 1183, 1191, 1199, 1207, 1474, 1346, 1218, 1231, 1223, 1215], 42: [1687, 538, 540, 532, 406, 407, 1682, 402, 530, 658, 786, 1054, 914, 1554, 1426, 1298, 1170, 1046, 1042], 43: [900, 908, 916, 924, 956, 940, 1715, 1587, 1459, 1331, 932, 1203, 1075, 818, 946, 948, 947], 1: [701, 685, 544, 672, 917, 909, 901, 677, 669, 661, 653, 645, 640, 768, 1536, 1408, 1280, 1543, 1152, 693, 1024, 896], 3: [1165, 1237, 1173, 1355, 1227, 1229, 1181, 1189, 1197, 1205, 1213, 1221], 4: [1239, 1492, 1489, 1361, 1233, 1105, 1109, 1045, 1053, 1061, 1069, 1077, 1037, 1085, 1093, 1101], 8: [426, 554, 1706, 1578, 1450, 950, 942, 1322, 1194, 682, 958, 810, 938, 1066], 18: [1594, 415, 423, 431, 439, 447, 442, 416, 570, 1466, 1338, 1210, 1082, 954, 826, 698], 20: [982, 541, 549, 974, 966, 963, 680, 552, 557, 835, 707, 579, 565, 573, 581], 32: [1036, 705, 833, 961, 1100, 1044, 1052, 1060, 1068, 1076, 1601, 1473, 1345, 1217, 1089, 1092, 1084], 44: [830, 822, 838, 1320, 814, 1192, 1064, 936, 808], 11: [1483, 1611, 1739, 1742, 1705, 1696, 1683, 1734, 1726, 1718, 1710, 1552, 1680, 1538, 1666, 1678, 1670, 1686, 1694, 1702], 13: [534, 424, 429, 421, 413, 405, 1547, 1419, 1291, 1163, 1035, 907, 779, 780, 788, 787, 659, 531, 403], 14: [980, 972, 800, 789, 797, 805, 1224, 1096, 968, 840, 845, 837, 813, 821, 829], 17: [1609, 1481, 1353, 1230, 414, 422, 430, 438, 1225, 819, 1097, 435, 713, 719, 841, 563, 969, 691, 695, 711, 703], 45: [1542, 1617, 1550, 1622, 1614, 1558, 1566, 1574, 1582, 1571, 1606, 1563, 1598, 1458, 1586, 1590], 15: [1103, 1047, 1434, 1306, 1178, 1050, 1090, 1095, 1087, 1079, 1071, 1063, 1055]}, {0: [795, 644, 411, 652, 660, 539, 667, 283, 692, 684, 676, 668], 2: [1154, 1026, 898, 258, 386, 514, 642, 770, 821, 813, 805, 797, 789, 781, 773], 5: [264, 392, 520, 1320, 1448, 1460, 648, 1452, 1444, 1436, 1428, 1</t>
  </si>
  <si>
    <t>[{0: [475, 479, 457, 1593, 463, 455, 447, 441, 569, 471, 1465, 1337, 1209, 1081, 953, 825, 697], 1: [476, 468, 460, 452, 581, 573, 440, 568, 696, 444, 1720, 1592, 1464, 1336, 1208, 824, 952, 1080], 2: [1326, 1390, 1619, 1382, 1374, 1334, 1342, 1491, 1350, 1358, 1398, 1363, 1366], 3: [1064, 1134, 1070, 1078, 1086, 1094, 1102, 1110, 1118, 1760, 1632, 1504, 1376, 1248, 1120, 1126], 4: [940, 996, 1463, 1457, 1329, 988, 980, 972, 1201, 1073, 817, 964, 956, 948, 945], 6: [1864, 1736, 989, 456, 584, 712, 981, 840, 1608, 1480, 1352, 973, 968, 1224, 1096], 7: [603, 731, 991, 1755, 1627, 1499, 1371, 1243, 1115, 853, 861, 859, 987], 11: [1135, 1386, 1898, 1770, 1642, 1526, 1470, 1478, 1130, 1486, 1494, 1514, 1518, 1502, 1258, 1510], 13: [1721, 1769, 1611, 1739, 1781, 1747, 1725, 1733, 1741, 1773, 1765, 1757, 1749], 15: [605, 597, 459, 589, 1483, 587, 715, 1355, 1227, 1099, 971, 843], 17: [1857, 1207, 1215, 1223, 705, 833, 961, 1729, 1601, 1473, 1345, 1108, 1100, 1092, 1089, 1217], 19: [1324, 1332, 1340, 1640, 1512, 1384, 1396, 1388, 1380, 1372, 1348, 1356, 1364], 20: [1874, 1879, 1872, 1744, 1616, 1488, 1360, 574, 582, 590, 598, 592, 720, 848, 1232, 1104, 976], 21: [585, 572, 1600, 588, 1472, 1344, 1216, 1088, 580, 576, 704, 832, 960], 23: [1203, 1441, 1313, 1185, 1057, 929, 935, 943, 732, 724, 716, 708, 1569, 1075, 700, 692, 691, 819, 947, 951], 25: [1253, 1603, 1245, 1237, 1229, 1219, 1347, 1197, 1205, 1213, 1475, 1221], 27: [999, 701, 709, 717, 725, 1761, 1633, 1505, 1377, 1249, 1121, 993, 865, 737, 733, 741], 30: [1574, 1582, 1590, 1654, 1646, 1638, 1630, 1598, 1606, 1622, 1614], 32: [1316, 714, 842, 1062, 849, 1568, 1440, 1312, 1184, 1056, 863, 855, 847, 928, 839, 831, 823, 815, 807, 800], 34: [1527, 1471, 1479, 1519, 1635, 1507, 1511, 1503, 1487, 1495], 35: [845, 837, 950, 829, 821, 813, 811, 1579, 1451, 1323, 1195, 1067, 939, 942], 38: [1908, 1907, 1779, 462, 470, 478, 473, 601, 729, 857, 1251, 1123, 985, 1113, 1651, 1523, 1395, 1267, 1139, 1140, 1132, 1124, 1116], 41: [1610, 1645, 1637, 1629, 1597, 1605, 1613, 1621], 45: [1482, 1254, 1246, 1238, 1192, 1198, 1354, 1226, 1230, 1222, 1214, 1206], 47: [1890, 738, 1762, 1634, 1506, 1378, 1250, 1122, 866, 868, 994, 445, 453, 461, 469, 467, 595, 979, 723, 851, 852, 860], 12: [1580, 1585, 1588, 1596, 1604, 1652, 1644, 1865, 1737, 1609, 1612, 1636, 1628, 1620], 22: [955, 827, 451, 454, 1335, 1327, 1321, 1193, 579, 707, 835, 1065, 937, 844, 836, 828, 820, 812, 809], 26: [1783, 1775, 1707, 1711, 1719, 1767, 1759, 1727, 1735, 1751, 1743], 28: [1696, 1728, 1782, 1766, 1462, 1702, 1710, 1774, 1331, 1459, 1587, 1715, 1718, 1758, 1750, 1742, 1734, 1726], 29: [1873, 963, 1745, 1617, 959, 967, 975, 983, 977, 1105, 1489, 1361, 1233], 31: [1189, 1127, 1454, 1119, 1111, 1103, 1095, 1087, 1079, 1071, 1063, 1058, 1186, 1314, 1442, 1446], 33: [1133, 1125, 1343, 1851, 1723, 1595, 1117, 1109, 1101, 1077, 1093, 1085, 1467, 1339, 1211, 1083], 39: [810, 814, 875, 822, 830, 838, 846, 1778, 1650, 1522, 1394, 1266, 1138, 1010, 854, 862, 870, 878, 886, 882], 48: [683, 687, 695, 703, 727, 1730, 719, 711, 721, 1602, 1474, 706, 1346, 1218, 834, 962, 1090], 9: [1899, 1772, 958, 974, 982, 990, 998, 1006, 1003, 1771, 1643, 966, 1515, 1387, 1259, 1131], 10: [1840, 1712, 1584, 1456, 1328, 734, 726, 1200, 718, 710, 702, 694, 1072, 944, 816, 688], 36: [1107, 1188, 1655, 1653, 1235, 1649, 1521, 1393, 1265, 1268, 1260, 1196, 1204, 1212, 1220, 1777, 1228, 1236, 1244, 1252], 40: [1453, 1517, 1509, 1501, 1493, 1481, 1461, 1469, 1477, 1485], 42: [1850, 442, 1722, 1594, 1466, 570, 698, 1353, 1357, 1349, 1341, 1338, 1210, 1082, 954, 826], 8: [713, 969, 1097, 1225, 841, 1231, 1753, 1625, 1497, 1369, 1241, 1255, 1247, 1239], 16: [1190, 1187, 1315, 1698, 1570, 1575, 1647, 1639, 1631, 1623, 1571, 1615, 1607, 1599, 1583, 1443, 1591], 18: [1882, 1383, 1351, 858, 986, 1114, 1242, 1754, 1626, 1498, 1359, 1367, 1375, 1370], 43: [1900, 1892, 1884, 1876, 1868, 938, 1066, 1322, 1194, 1860, 1450, 1578, 1706, 1834, 1836, 1844, 1852], 44: [693, 443, 965, 957, 949, 571, 1589, 1586, 1458, 1330, 575, 567, 562, 690, 1202, 818, 946, 1074], 14: [1849, 1883, 1320, 1581, 1875, 1455, 1448, 1576, 1704, 1832, 1837, 1845, 1901, 1893, 1885, 1877, 1869, 1861, 1853], 37: [1641, 1513, 1385, 1389, 583, 591, 599, 607, 1381, 600, 728, 856, 984, 1112, 1365, 1373, 1368, 1240], 5: [1746, 1618, 1490, 722, 850, 978, 1362, 1234, 1106], 24: [1460, 1752, 1516, 1508, 1624, 1496, 1500, 1492, 1468, 1476, 1484], 46: [1452, 1731, 1697, 1449, 1577, 1705, 1700, 1708, 1716, 1764, 1756, 1748, 1740, 1732, 1724]}, {0: [1532, 1524, 1452, 1516, 1508, 1500, 1460, 1468, 1476, 1484, 1492], 1: [1881, 1903, 1895, 1887, 1879, 1871, 1863, 1855, 1612, 1850, 1451, 1579, 1722, 1604, 1580, 1588, 1596, 1594], 2: [1014, 758, 755, 883, 1011, 1139, 1141, 1915, 1787, 1659, 1531, 1403, 1275, 1147, 1149], 3: [1710, 1790, 1347, 1475, 1603, 1718, 1726, 1859, 1782, 1774, 1766, 1758, 1750, 1742, 1734, 1731], 4: [1655, 1647, 1583, 1505, 1633, 1249, 1639, 1631, 1377, 1591, 1599, 1607, 1615, 1623], 6: [1523, 1651, 1653, 1645, 1637, 1581, 1589, 1597, 1605, 1613, 1621, 1629], 7: [1535, 1527, 1519, 1511, 1503, 1495, 1449, 1455, 1463, 1471, 1479, 1487], 11: [1075, 1204, 1715, 1654, 1203, 1646, 1638, 1630, 1331, 1459, 1587, 1590, 1598, 1606, 1622, 1614], 13: [1219, 1091, 963, 967, 1601, 750, 742, 1473, 1345, 1217, 1089, 961, 833, 705, 710, 718, 726, 734], 15: [1096, 1324, 1126, 1118, 1706, 1110, 1578, 1450, 1322, 1194, 1199, 1102, 1094, 1086, 1078, 1074, 1202, 1207, 1215], 17: [715, 717, 1888, 757, 749, 733, 741, 736, 864, 1760, 1632, 1504, 1376, 1248, 725, 1120, 992], 19: [977, 1105, 1233, 1755, 1627, 1279, 1271, 1499, 1371, 1243, 1223, 1231, 1239, 1263, 1255, 1247], 20: [1865, 1405, 1397, 1389, 1381, 1373, 1365, 1737, 1609, 1481, 1353, 1357], 21: [731, 859, 1753, 860, 857, 1625, 1497, 1369, 985, 1113, 1241], 23: [1116, 2008, 1880, 600, 728, 856, 1752, 1624, 1496, 1368, 984, 1112, 862, 1240], 25: [1205, 1466, 1338, 1210, 1213, 1395, 1267, 1221, 1229, 1277, 1269, 1261, 1253, 1245, 1237], 27: [1713, 1585, 1225, 1457, 1329, 1201, 1073, 1076, 887, 879, 871, 863, 855, 847, 841, 969, 1097, 1100, 1092, 1084], 30: [603, 604, 612, 618, 1898, 746, 620, 874, 1770, 1642, 1514, 619, 1386, 1258, 1130, 1002], 32: [1789, 1781, 1489, 1773, 1709, 1617, 1717, 1725, 1733, 1765, 1745, 1757, 1741, 1749], 34: [625, 1134, 1142, 753, 881, 1004, 1012, 1009, 996, 1137, 1905, 1777, 1649, 1911, 1521, 1393, 1265], 35: [970, 1712, 1584, 1456, 1328, 1006, 998, 990, 1200, 1072, 944, 982, 974, 966, 958, 950], 38: [1276, 1720, 1592, 1464, 1336, 1208, 1212, 1268, 1260, 1252, 1244, 1236, 1228, 1220], 41: [1661, 1786, 1658, 1530, 732, 1407, 740, 748, 756, 764, 762, 1399, 890, 1018, 1146, 1274, 1402], 45: [1736, 1608, 1480, 1352, 1224, 1206, 1214, 1222, 1278, 1270, 1262, 1254, 1246, 1238, 1230], 47: [1875, 1534, 1747, 1619, 1454, 1526, 1518, 1510, 1502, 1462, 1470, 1478, 1486, 1107, 1235, 1363, 1491, 1494], 12: [1897, 1375, 1383, 1001, 1391, 1129, 1257, 1769, 1641, 1513, 1385], 22: [852, 844, 1867, 1739, 1611, 1483, 1355, 843, 971, 1099, 1227], 26: [1918, 1577, 1705, 1833, 1841, 1848, 1840, 1832, 1838, 1846, 1854, 1862, 1910, 1902, 1894, 1886, 1878, 1870], 28: [1361, 1321, 1323, 1406, 1398, 1390, 1326, 1334, 1342, 1350, 1382, 1374, 1366, 1358], 29: [1140, 1132, 1124, 1093, 1121, 1125, 1117, 1109, 1738, 1610, 1482, 1354, 1226, 1133, 1098, 1101], 31: [1723, 1115, 987, 1595, 968, 1469, 1467, 1339, 1211, 1083, 988, 980, 972, 964, 956, 955], 33: [752, 1008, 1136, 1620, 1628, 1636, 880, 1644, 1652, 1904, 1776, 1648, 1264, 1392, 1520], 39: [885, 861, 869, 877, 1899, 1771, 870, 878, 747, 875, 1003, 1131, 1643, 1515, 1387, 1259], 48: [1198, 1704, 1576, 1448, 1320, 759, 1192, 1064, 1069, 1077, 1085, 1080, 751, 743, 735, 727, 719, 711, 703, 696, 824, 952], 9: [1909, 1901, 1893, 1885, 1877, 962, 1090, 1218, 1346, 1917, 1474, 1602, 1730, 1858, 1861, 1869], 10: [1013, 2010, 2013, 2029, 2024, 744, 872, 1896, 1005, 1768, 1640, 1512, 1384, 2021, 1256, 1128, 1000], 36: [1779, 1857, 1729, 1708, 1716, 1724, 1732, 1788, 1780, 1772, 1764, 1756, 1740, 1748], 40: [1332, 1340, 1348, 1356, 1404, 1396, 1388, 1380, 1372, 1364], 42: [1873, 1333, 1914, 1906, 1866, 1916, 1908, 1900, 1892, 1884, 1876, 1868, 1330, 1458, 1586, 1714, 1842, 1844, 1852, 1860], 8: [975, 1913, 1785, 1657, 1529, 1401, 1273, 1145, 1017, 1023, 983, 991, 999, 1007, 1015], 16: [724, 623, 615, 607, 599, 592, 1872, 1744, 1616, 1488, 1360, 1232, 631, 720, 848, 976, 1104], 18: [629, 1135, 1143, 626, 754, 882, 1010, 1138, 1778, 1650, 1522, 1394, 1266], 43: [1525, 1216, 1856, 1728, 1600, 1344, 1472, 1477, 1517, 1509, 1501, 1493, 1485], 44: [1891, 739, 973, 981, 867, 1763, 1635, 1507, 1379, 1251, 989, 997, 995, 1123], 14: [978, 1106, 1234, 1351, 1359, 1367, 1618, 1490, 1362], 37: [1743, 730, 1759, 1882, 1754, 1626, 1498, 1751, 858, 986, 1114, 1242, 1370], 5: [1890, 1762, 738, 866, 1634, 1119, 1127, 1506, 1378, 994, 1122, 1250], 24: [868, 1912, 1784, 1656, 617, 1528, 1400, 1272, 888, 745, 1016, 873, 876, 892, 1144, 884], 46: [621, 605, 597, 595, 723, 851, 1337, 1209, 613, 1081, 953, 825, 830, 1341, 979, 838, 1349, 846, 854]}, {0: [1096, 968, 840, 260, 712, 584, 456, 328, 332, 268, 276, 284, 292, 300, 308, 316, 324], 1: [140, 1290, 138, 1162, 1034, 906, 778, 650, 527, 266, 394, 522], 2: [718, 1337, 678, 686, 694, 569, 710, 702, 697, 825, 1209, 1081, 953], 3: [526, 154, 1306, 534, 542, 1178, 1050, 922, 794, 282, 410, 538, 666], 4: [304, 1072, 444, 388, 944, 816, 688, 560, 432, 396, 404, 412, 420, 428, 436], 6: [258, 386, 514, 642, 770, 898, 1197, 1189, 1181, 1426, 1298, 1205, 1170, 1173, 1165, 1157, 1154, 1026], 7: [13, 21, 29, 37, 35, 163, 1202, 1074, 946, 818, 690, 562, 306, 309, 301, 291, 434, 293], 11: [1029, 1101, 1093, 1077, 1085, 1037, 1045, 1053, 1061, 1069], 13: [1231, 1227, 535, 543, 551, 559, 567, 1099, 971, 843, 715, 587, 591, 583, 575], 15: [1213, 1087, 160, 148, 156, 164, 180, 188, 187, 315, 172, 443, 1211, 1083, 955, 827, 699, 571], 17: [190, 182, 174, 1316, 166, 1313, 1185, 161, 289, 417, 545, 673, 1057, 929, 801], 19: [1203, 1075, 947, 279, 287, 295, 303, 311, 819, 691, 563, 435, 179, 307], 20: [322, 964, 1158, 452, 578, 706, 834, 962, 1090, 450, 1166, 1174, 1182, 1190, 1198, 1206, 1214, 1222, 1218], 21: [1286, 1280, 518, 775, 647, 144, 1152, 1024, 896, 768, 640, 512, 384, 256, 128, 134, 150, 142], 23: [1294, 713, 841, 969, 966, 958, 950, 942, 1302, 1310, 1318, 1326, 1323, 1195, 1067, 974, 939], 25: [262, 297, 833, 270, 272, 705, 577, 449, 321, 326, 318, 310, 278, 286, 294, 302, 296, 424], 27: [1184, 399, 288, 407, 415, 423, 416, 566, 558, 550, 1056, 928, 800, 672, 544], 30: [1100, 1092, 1084, 1076, 1028, 1036, 1044, 1052, 810, 938, 1066, 1068, 1060], 32: [11, 1291, 1163, 139, 1035, 907, 779, 267, 395, 523, 271, 651], 34: [780, 788, 796, 844, 836, 828, 820, 683, 811, 812, 804], 35: [952, 141, 149, 824, 696, 568, 440, 312, 157, 165, 173, 181, 189, 184], 38: [19, 1427, 147, 269, 277, 275, 403, 531, 1299, 1171, 1043, 915, 787, 659], 41: [1042, 274, 402, 530, 670, 646, 654, 662, 914, 786, 658], 45: [313, 426, 555, 441, 454, 446, 438, 427, 430, 390, 398, 406, 414, 422], 47: [1422, 1417, 1292, 1289, 1161, 9, 137, 265, 393, 521, 649, 777, 905, 1033], 12: [838, 830, 822, 774, 782, 790, 798, 806, 814], 22: [448, 442, 586, 458, 461, 453, 389, 397, 405, 413, 421, 445, 437, 429], 26: [524, 580, 532, 540, 548, 556, 564, 572], 28: [1156, 1164, 698, 826, 954, 1082, 1210, 1212, 1172, 570, 1180, 1188, 1196, 1204], 29: [714, 903, 911, 919, 927, 935, 943, 846, 842, 970, 975, 967, 959, 951], 31: [167, 159, 143, 151, 1297, 1169, 1041, 913, 785, 17, 657, 145, 273, 401, 529], 33: [1333, 8, 1325, 1309, 1301, 1293, 1288, 1160, 1317, 1032, 904, 136, 264, 392, 520, 648, 776], 39: [1030, 1070, 1038, 1046, 419, 547, 1187, 675, 803, 1054, 1062, 1059, 931], 48: [152, 280, 1339, 1295, 1303, 408, 536, 664, 792, 920, 1048, 1176, 1343, 1335, 1327, 1319, 1311, 1304], 9: [574, 582, 1434, 576, 704, 832, 1088, 1094, 1086, 1078, 1430, 1438, 960, 1446, 1454, 1462, 1457, 1329, 1201, 1073], 10: [900, 956, 802, 948, 940, 930, 908, 916, 924, 932], 36: [1080, 1208, 387, 515, 1223, 643, 771, 899, 1027, 1155, 1159, 1215, 1207, 1199, 1191, 1183, 1175, 1167], 40: [439, 431, 945, 917, 925, 933, 1065, 425, 553, 957, 681, 809, 949, 941, 937], 42: [1192, 1079, 680, 808, 936, 1064, 1039, 1047, 1055, 1071, 1063], 8: [451, 783, 791, 799, 807, 815, 579, 707, 835, 839, 831, 823], 16: [717, 709, 701, 693, 554, 682, 685, 645, 653, 661, 669, 677], 18: [5, 1, 129, 257, 1031, 391, 1153, 517, 772, 926, 1025, 918, 910, 385, 513, 641, 769, 897, 902], 43: [1424, 400, 528, 656, 784, 912, 1308, 1300, 1296, 1168, 1040], 44: [12, 20, 28, 25, 1305, 158, 153, 281, 409, 1177, 1049, 921, 793, 665, 537], 14: [155, 1435, 285, 1307, 1179, 1051, 283, 411, 539, 923, 667, 795], 37: [418, 655, 663, 671, 719, 703, 695, 687, 711, 546, 674, 679], 5: [588, 596, 592, 720, 724, 644, 716, 708, 652, 660, 668, 676, 684, 692, 700], 24: [837, 829, 817, 689, 773, 781, 789, 821, 813, 797, 805], 46: [589, 533, 541, 549, 573, 585, 552, 433, 525, 581, 561, 565, 557]}, {0: [1101, 1099, 1227, 1238, 1230, 1222, 1214, 1158, 1166, 1174, 1182, 1190, 1198, 1206], 1: [1233, 1105, 977, 980, 972, 964, 956, 900, 908, 916, 924, 932, 940, 948], 2: [452, 444, 436, 532, 1448, 428, 540, 548, 556, 1320, 1192, 1064, 936, 296, 424, 552, 680, 808], 3: [714, 846, 1236, 1156, 1164, 1172, 1180, 1188, 1196, 842, 974, 970, 1204, 1098, 1226, 1228, 1220, 1212], 4: [713, 841, 1108, 1100, 1225, 1097, 969, 973, 965, 901, 909, 917, 925, 933, 941, 957, 949], 6: [724, 426, 391, 399, 407, 423, 415, 1235, 979, 851, 723, 595, 467, 471, 1107, 463, 455, 447, 439, 431], 7: [1304, 258, 386, 1335, 1327, 1319, 514, 642, 770, 1311, 1303, 1295, 1287, 898, 1026, 1154, 1282], 11: [1321, 425, 1065, 937, 809, 681, 565, 517, 553, 525, 533, 541, 1193, 549, 557], 13: [155, 283, 1435, 1307, 1179, 1051, 923, 788, 796, 411, 539, 667, 795], 15: [147, 1470, 1454, 1457, 275, 403, 531, 1446, 1438, 1430, 1462, 1427, 1299, 1171, 659, 787, 915, 1043], 17: [402, 397, 1195, 405, 1067, 413, 421, 429, 939, 811, 299, 683, 555, 427], 19: [274, 277, 285, 293, 301, 309, 317, 314, 442, 971, 698, 570, 564, 715, 587, 588, 580, 843, 572], 20: [571, 530, 518, 526, 534, 1106, 978, 850, 722, 594, 598, 542, 550, 558, 566, 574, 582, 1234, 590], 21: [1208, 1239, 1231, 1223, 1215, 1159, 1167, 1175, 1183, 1191, 1207, 1199], 23: [1216, 1111, 1088, 1103, 1095, 1079, 1031, 1087, 1039, 1047, 1055, 1063, 1071], 25: [644, 1152, 1024, 896, 768, 640, 512, 384, 256, 1280, 310, 294, 286, 278, 302, 270, 262], 27: [1424, 653, 1168, 1040, 272, 661, 912, 784, 420, 1296, 412, 404, 400, 528, 656], 30: [1218, 578, 706, 1090, 804, 450, 812, 962, 820, 828, 836, 834], 32: [1281, 513, 1153, 1025, 711, 703, 695, 687, 679, 671, 663, 897, 769, 641, 647, 655], 34: [1092, 1084, 1441, 938, 1076, 1068, 1066, 1194, 1444, 1452, 1450, 1322], 35: [266, 394, 1181, 516, 524, 1453, 1445, 1437, 1429, 1421, 1418, 1290, 1173, 1165, 522, 650, 1162, 1034, 906, 778], 38: [1346, 269, 267, 395, 523, 651, 779, 1350, 907, 1342, 1334, 1326, 1318, 1035, 1163, 1310, 1302, 1286, 1294, 1291], 41: [527, 535, 290, 418, 1186, 1058, 930, 543, 567, 559, 802, 551, 546, 674], 45: [705, 833, 1329, 1201, 1237, 1229, 961, 1089, 1189, 1197, 1205, 1213, 1221, 1217], 47: [712, 840, 1096, 968, 975, 967, 959, 903, 911, 919, 927, 935, 943, 951], 12: [1456, 304, 432, 560, 688, 1328, 1200, 1461, 1072, 944, 816], 22: [145, 1425, 273, 401, 529, 1036, 657, 1297, 1169, 1044, 1041, 913, 785], 26: [1298, 902, 1170, 910, 1042, 658, 914, 942, 786, 934, 926, 918], 28: [324, 316, 1028, 1283, 1027, 899, 322, 1155, 308, 300, 292, 284, 276, 268, 260, 259, 771, 643, 515, 387, 390], 29: [1080, 952, 824, 150, 696, 158, 174, 182, 568, 190, 184, 437, 445, 166, 440, 312], 31: [520, 790, 1416, 1288, 1160, 648, 774, 782, 776, 904, 1032], 33: [306, 434, 1330, 814, 830, 822, 562, 690, 818, 1202, 1074, 950, 946], 39: [323, 451, 579, 1301, 1309, 1325, 1333, 1341, 1349, 1347, 1219, 1091, 1317, 707, 835, 963], 48: [1110, 1030, 1046, 1054, 1062, 1102, 1094, 1038, 1086, 1078, 1070], 9: [845, 837, 829, 821, 554, 682, 810, 773, 781, 789, 797, 805, 813], 10: [1081, 953, 271, 279, 287, 295, 303, 311, 319, 313, 441, 569, 697, 825], 36: [433, 654, 561, 702, 1073, 662, 670, 678, 945, 817, 689, 686, 694], 40: [783, 791, 815, 288, 416, 1440, 1312, 1184, 1056, 799, 807, 928, 544, 672, 800], 42: [406, 414, 422, 430, 438, 446, 454, 838, 320, 448, 576, 704, 958, 966, 960, 832], 8: [1209, 1337, 826, 954, 1082, 1284, 1292, 1210, 1338, 1340, 1300, 1308, 1316, 1324, 1332], 16: [1443, 291, 419, 547, 1060, 1315, 1187, 1059, 931, 675, 803], 18: [307, 669, 435, 563, 677, 685, 709, 701, 693, 1331, 1203, 1075, 947, 819, 691], 43: [652, 660, 668, 676, 716, 708, 700, 692, 684], 44: [1417, 1293, 265, 393, 772, 780, 521, 649, 1289, 1161, 1033, 905, 398, 777], 14: [280, 408, 1093, 1029, 536, 664, 1085, 1037, 1045, 792, 1077, 1069, 1061, 1053, 1048, 920], 37: [1423, 1431, 1439, 1447, 1455, 1463, 1471, 1467, 1339, 831, 699, 827, 955, 1083, 1211], 5: [281, 1420, 409, 1428, 537, 665, 793, 921, 1436, 1433, 1305, 1177, 1049], 24: [289, 417, 545, 673, 806, 1313, 1185, 1057, 929, 801], 46: [1306, 1178, 282, 410, 538, 666, 798, 1052, 1050, 922, 794]}, {0: [123, 831, 847, 855, 871, 879, 251, 507, 839, 635, 763, 863, 891, 379, 1008, 880, 887, 895], 1: [985, 1113, 1241, 1369, 1374, 369, 497, 625, 753, 881, 1009, 1137, 1265, 1393, 1398, 1390, 1382], 2: [121, 127, 119, 111, 47, 55, 63, 71, 79, 103, 95, 87], 3: [892, 346, 884, 1370, 1242, 474, 602, 730, 1114, 986, 876, 868, 860, 858], 4: [104, 1384, 1256, 1128, 1000, 872, 232, 360, 488, 616, 744], 6: [1092, 72, 200, 328, 1132, 1124, 1116, 1108, 1100, 456, 584, 712, 1096, 968, 840], 7: [1268, 80, 208, 336, 464, 592, 720, 848, 1260, 1252, 1244, 1236, 1232, 1104, 976], 11: [96, 309, 381, 373, 365, 352, 317, 357, 325, 333, 341, 224, 349], 13: [1225, 1097, 990, 982, 974, 201, 329, 457, 585, 713, 73, 841, 969], 15: [1090, 185, 313, 441, 569, 1261, 1245, 1237, 1229, 1253, 1218, 1221, 697, 825, 953, 1081, 1209, 1213], 17: [45, 41, 172, 252, 244, 236, 228, 180, 188, 196, 169, 204, 212, 220], 19: [97, 225, 353, 481, 609, 737, 1248, 1120, 992, 864, 736, 749, 741], 20: [1262, 1254, 1246, 1238, 1230, 56, 184, 1099, 971, 318, 312, 440, 568, 696, 824, 952, 1227, 956, 980, 972, 964], 21: [1371, 1243, 219, 347, 1115, 1004, 996, 987, 988, 475, 603, 731, 859], 23: [1133, 233, 361, 1257, 1129, 1001, 105, 873, 489, 617, 745], 25: [575, 315, 443, 571, 699, 59, 827, 894, 187, 886, 878, 870, 862, 854, 846, 838, 830], 27: [1251, 1123, 995, 382, 249, 377, 998, 505, 633, 761, 889, 1017, 1022, 1014, 1006], 30: [240, 638, 590, 598, 606, 368, 496, 624, 614, 630, 622], 32: [1111, 243, 371, 499, 627, 755, 883, 1011, 1139, 1143, 1135, 1127, 1240, 1112, 1119], 34: [173, 43, 171, 299, 300, 308, 316, 380, 372, 364, 356, 348, 340, 332, 324], 35: [65, 193, 321, 1134, 1118, 449, 577, 705, 833, 1126, 961, 1110, 1102, 1094, 1089], 38: [1269, 757, 1271, 1266, 1263, 370, 498, 626, 754, 882, 1141, 1138, 1010], 41: [729, 857, 861, 853, 845, 733, 837, 829, 186, 314, 442, 570, 698, 58, 826], 45: [1013, 1005, 997, 593, 989, 981, 977, 49, 177, 305, 433, 561, 689, 693, 701, 849, 721, 709, 717, 725], 47: [994, 856, 728, 758, 726, 750, 98, 226, 354, 482, 866, 734, 742, 738, 610], 12: [44, 42, 170, 298, 303, 311, 319, 375, 367, 359, 351, 343, 335, 327], 22: [756, 748, 107, 235, 363, 491, 619, 1259, 1131, 1003, 875, 747], 26: [1379, 1375, 1383, 1149, 248, 376, 504, 632, 760, 888, 1016, 1144, 1272, 1400, 1407, 1130, 1258, 1386, 1391, 1399], 28: [637, 589, 597, 613, 746, 605, 106, 234, 362, 490, 629, 621, 618], 29: [241, 83, 183, 247, 339, 211, 191, 199, 207, 215, 239, 231, 223], 31: [48, 302, 310, 176, 509, 432, 437, 445, 501, 493, 304, 485, 296, 477, 469, 461, 453], 33: [64, 1002, 192, 1007, 320, 448, 999, 991, 983, 975, 967, 576, 704, 832, 960], 39: [326, 334, 217, 345, 89, 342, 374, 366, 358, 350], 48: [1377, 1378, 1385, 82, 210, 338, 466, 594, 722, 978, 850, 1388, 1380, 1372, 1364, 1362, 1234, 1106], 9: [751, 695, 703, 227, 719, 727, 743, 99, 867, 711, 355, 735, 483, 759, 611, 739], 10: [51, 500, 492, 476, 468, 484, 179, 508, 307, 435, 436, 444, 452, 460], 36: [1107, 851, 740, 50, 723, 732, 724, 178, 306, 979, 708, 700, 692, 716, 434, 562, 690], 40: [181, 189, 90, 197, 205, 218, 253, 245, 237, 229, 221, 213], 42: [628, 572, 88, 620, 612, 216, 344, 472, 600, 580, 588, 596, 604], 8: [608, 639, 75, 203, 331, 459, 587, 631, 623, 615, 607, 599, 583, 591], 16: [1125, 1117, 1109, 1101, 1093, 195, 451, 323, 707, 67, 835, 579, 1091, 963], 18: [965, 973, 1250, 202, 330, 1255, 1247, 1239, 1231, 1226, 458, 586, 714, 74, 842, 970, 1098], 43: [510, 438, 81, 209, 446, 454, 494, 502, 337, 462, 465, 486, 478, 470], 44: [511, 503, 66, 447, 467, 495, 487, 479, 194, 322, 450, 455, 463, 471], 14: [52, 60, 108, 100, 92, 84, 76, 68], 37: [254, 174, 182, 190, 246, 238, 230, 198, 206, 222, 214], 5: [115, 120, 126, 118, 110, 102, 94, 168, 40, 46, 54, 62, 86, 78, 70], 24: [117, 125, 122, 250, 506, 378, 1121, 993, 865, 869, 877, 885, 1249, 634, 762, 890, 893], 46: [53, 61, 69, 77, 109, 101, 93, 85]}, {0: [201, 220, 212, 1465, 1337, 1209, 1081, 953, 204, 825, 697, 569, 196, 188, 185, 313, 441], 1: [1456, 484, 476, 1328, 1200, 1072, 468, 460, 305, 433, 452, 444, 944, 816, 688, 560, 432, 436], 2: [1497, 1369, 217, 1241, 1113, 985, 857, 345, 473, 590, 598, 606, 601, 729], 3: [1521, 1393, 753, 881, 1199, 1207, 1215, 1223, 1140, 1009, 1231, 1239, 1247, 1137, 1265, 1271, 1263, 1255], 4: [1316, 1324, 755, 883, 1011, 1139, 1267, 1395, 1396, 1388, 1332, 1340, 1348, 1356, 1364, 1372, 1380], 6: [1329, 1201, 1073, 945, 817, 689, 561, 612, 604, 596, 588, 580, 564, 572], 7: [1475, 949, 957, 997, 989, 981, 1347, 1219, 1091, 963, 973, 965], 11: [202, 1489, 206, 214, 1361, 1233, 1105, 977, 209, 337, 465, 593, 721, 849], 13: [1257, 1129, 311, 1004, 1001, 873, 745, 617, 489, 361, 367, 359, 351, 343, 335, 327, 319], 15: [213, 205, 197, 189, 184, 312, 440, 1464, 1336, 1208, 1080, 952, 824, 696, 568], 17: [1490, 1365, 1362, 1234, 1106, 978, 210, 338, 466, 594, 722, 850], 19: [1136, 1264, 1392, 1520, 1517, 1498, 1525, 1453, 1461, 1469, 1477, 1485, 1493, 1371, 1499, 1509, 1501], 20: [458, 487, 479, 471, 463, 455, 447, 439, 1458, 1330, 1202, 1074, 946, 818, 690, 562, 434], 21: [317, 830, 1473, 333, 325, 1345, 1217, 1089, 961, 321, 449, 577, 705, 838, 833], 23: [1069, 1331, 1203, 1077, 868, 860, 852, 1075, 844, 836, 947, 819, 820, 828], 25: [200, 328, 878, 862, 854, 1480, 1352, 1224, 1096, 968, 870, 456, 584, 712, 846, 840], 27: [1142, 1134, 1126, 1118, 1110, 1062, 1070, 1078, 1086, 1094, 1102], 30: [307, 435, 563, 1450, 1322, 1194, 1066, 938, 810, 682, 684, 708, 700, 692, 691], 32: [192, 1508, 1500, 1492, 1484, 1476, 320, 448, 576, 704, 832, 960, 1088, 1472, 1344, 1216], 34: [754, 882, 1010, 1138, 1394, 1196, 1204, 1212, 1220, 1228, 1266, 1268, 1260, 1236, 1244, 1252], 35: [1015, 1007, 999, 991, 983, 935, 943, 951, 959, 967, 975], 38: [1474, 1503, 1065, 1193, 1321, 1449, 1455, 1463, 1495, 1487, 1479, 1471], 41: [218, 346, 1507, 1379, 1251, 1123, 614, 998, 995, 867, 739, 341, 349, 357, 355, 483, 611], 45: [573, 581, 1346, 486, 478, 470, 462, 454, 450, 1218, 1090, 962, 834, 706, 578], 47: [931, 1399, 1391, 1059, 1187, 1315, 1319, 1327, 1335, 1383, 1375, 1367, 1359, 1351, 1343], 12: [1511, 1506, 179, 183, 191, 199, 207, 215, 223, 231, 226, 1378, 354, 482, 610, 738, 866, 994, 1122, 1250], 22: [1496, 600, 950, 728, 856, 1368, 1240, 1112, 958, 984, 966, 974, 982, 990], 26: [674, 802, 1191, 1254, 1246, 1238, 1230, 1222, 1214, 1206, 930, 1058, 1186, 1190, 1198], 28: [1143, 1135, 1127, 1119, 1111, 1071, 1079, 1087, 1095, 1103], 29: [1491, 310, 318, 358, 350, 323, 1363, 1235, 1107, 979, 851, 326, 334, 342, 723, 339, 467, 595], 31: [1483, 589, 1355, 1227, 1099, 971, 837, 845, 843, 203, 331, 459, 587, 715], 33: [969, 841, 713, 678, 686, 758, 750, 742, 734, 694, 702, 710, 718, 726], 39: [940, 996, 988, 980, 972, 1338, 1210, 1082, 954, 948, 956, 964], 48: [352, 353, 1339, 1211, 1083, 955, 827, 699, 571, 356, 348, 340, 332, 324, 316, 315, 443], 9: [941, 1448, 1320, 585, 623, 615, 607, 599, 591, 583, 575, 1192, 1064, 936, 567, 808, 680, 552, 559], 10: [1445, 835, 1063, 1440, 1312, 1184, 1056, 928, 800, 672, 544, 550, 558, 1447, 566, 574, 707, 579, 582], 36: [861, 853, 208, 336, 464, 592, 720, 1488, 1360, 1232, 1104, 976, 848], 40: [1084, 602, 1100, 1108, 1116, 1092, 730, 858, 986, 1370, 1242, 1114], 42: [474, 1195, 1067, 939, 811, 813, 821, 829, 826, 485, 477, 469, 461, 453, 445, 1323, 442, 570, 698], 8: [673, 801, 1253, 929, 1057, 1185, 1189, 1197, 1205, 1243, 1245, 1237, 1229, 1221, 1213], 16: [481, 609, 737, 869, 865, 1505, 1377, 1249, 1121, 993], 18: [877, 1326, 1334, 1342, 1350, 747, 875, 1003, 1131, 1259, 1387, 1358, 1366, 1374, 1382, 1390], 43: [759, 934, 751, 743, 735, 727, 719, 711, 703, 695, 687, 681, 809, 937, 942], 44: [1354, 1226, 586, 716, 1098, 970, 714, 842, 871, 863, 831, 839, 847, 855], 14: [1512, 494, 1384, 1256, 1128, 495, 1005, 724, 1000, 872, 488, 616, 744, 732, 740, 748], 37: [701, 757, 709, 717, 725, 475, 603, 749, 1115, 987, 859, 731, 741, 733], 5: [1504, 480, 1376, 1248, 1120, 992, 597, 605, 613, 608, 736, 864], 24: [1446, 1467, 1097, 1225, 1353, 1481, 1454, 1510, 1502, 1462, 1470, 1478, 1486, 1494], 46: [493, 490, 1261, 1085, 1093, 1518, 1514, 1386, 618, 746, 1101, 1109, 874, 1002, 1258, 1117, 1125, 1133, 1130]}, {0: [724, 700, 708, 716, 73, 201, 329, 457, 585, 1225, 1097, 969, 841, 713], 1: [83, 211, 467, 595, 723, 851, 941, 339, 949, 957, 965, 973, 981, 979], 2: [187, 315, 443, 571, 1211, 1083, 955, 59, 827, 699], 3: [742, 610, 482, 30, 38, 354, 46, 54, 226, 98, 57, 62, 70, 78, 86, 738, 94, 102], 4: [1061, 1069, 1077, 1085, 1093, 1101, 1096, 232, 360, 488, 616, 623, 968, 840, 712, 456, 584, 615, 607, 599, 591], 6: [365, 234, 364, 362, 490, 618, 622, 614, 606, 598, 590, 1345, 1217, 1089, 961, 833, 705, 577, 582], 7: [813, 843, 845, 821, 829, 323, 451, 579, 707, 835, 837], 11: [476, 157, 154, 282, 410, 412, 420, 468, 460, 449, 452, 444, 436, 428], 13: [88, 103, 409, 281, 95, 87, 79, 71, 153, 25, 31, 39, 63, 55, 47], 15: [608, 96, 415, 423, 431, 439, 447, 455, 463, 352, 480, 224, 487, 479, 471], 17: [493, 619, 491, 363, 235, 72, 156, 164, 172, 180, 236, 228, 200, 220, 212, 204, 196, 188], 19: [1060, 866, 869, 861, 218, 474, 602, 730, 858, 986, 1076, 1084, 1100, 1108, 346, 1116, 1092, 1068, 1114], 20: [287, 321, 367, 359, 351, 343, 328, 335, 295, 303, 311, 319, 327], 21: [166, 751, 745, 617, 489, 174, 361, 233, 238, 230, 222, 214, 182, 190, 198, 206], 23: [677, 859, 219, 347, 475, 603, 731, 733, 685, 693, 701, 709, 717, 725], 25: [612, 192, 604, 556, 596, 588, 320, 448, 564, 572, 580, 576], 27: [466, 494, 414, 486, 422, 430, 438, 446, 478, 470, 462, 454], 30: [99, 227, 687, 355, 483, 611, 739, 695, 703, 711, 719, 727, 735, 743], 32: [722, 1195, 89, 846, 1197, 1205, 1213, 1221, 1229, 1237, 1234, 1106, 978, 217, 345, 473, 601, 729, 857, 862, 854, 850], 34: [1224, 1228, 1220, 1196, 1212, 1204, 177, 305, 433, 561, 1201, 1073, 945, 689, 817], 35: [239, 167, 175, 183, 191, 195, 231, 223, 215, 207, 199], 38: [734, 458, 586, 714, 726, 678, 686, 694, 702, 704, 718, 710], 41: [169, 1353, 1242, 1370, 1373, 1365, 1357, 1349, 1339, 1341, 1333, 1325, 1321, 1193, 297, 425, 553, 681, 809, 937, 1065], 45: [550, 558, 953, 825, 185, 313, 441, 566, 574, 569, 697], 47: [812, 81, 209, 337, 465, 593, 721, 849, 820, 828, 836, 844, 860, 852], 12: [1075, 551, 583, 575, 559, 51, 567, 947, 819, 691, 179, 307, 435, 563], 22: [990, 1063, 80, 208, 1071, 336, 464, 592, 982, 1079, 1087, 1095, 1103, 1111, 1104, 720, 848, 976], 26: [165, 933, 805, 1313, 1185, 33, 1057, 929, 801, 161, 289, 417, 545, 673], 28: [42, 170, 298, 426, 554, 682, 1334, 1326, 1322, 1194, 1066, 938, 810], 29: [29, 49, 101, 93, 85, 77, 193, 65, 37, 90, 45, 53, 61, 69], 31: [421, 203, 331, 459, 477, 429, 437, 445, 453, 469, 461], 33: [1062, 1070, 1338, 1078, 1086, 58, 186, 314, 442, 570, 1210, 1082, 698, 954, 826], 39: [216, 549, 613, 594, 344, 472, 600, 557, 565, 578, 605, 573, 581, 589, 597], 48: [173, 237, 229, 221, 213, 181, 189, 197, 205], 9: [1186, 804, 679, 963, 34, 162, 290, 1058, 418, 546, 674, 966, 958, 950, 942, 934, 930, 802], 10: [286, 366, 358, 350, 202, 330, 294, 302, 310, 318, 342, 334, 326], 36: [292, 450, 356, 348, 340, 300, 308, 66, 194, 322, 316, 324, 332], 40: [927, 159, 548, 540, 27, 155, 1081, 283, 411, 539, 667, 795, 923, 1051, 1179, 1183, 1191, 1199, 1207, 1215, 1209], 42: [706, 834, 962, 1090, 1218, 1222, 1214, 1206, 1198, 1190, 24, 152, 280, 408, 536, 664, 792, 920, 1048, 1176, 1182], 8: [1315, 48, 176, 1319, 1327, 1335, 1328, 1200, 1072, 304, 432, 560, 688, 816, 944], 16: [806, 838, 830, 822, 814, 811, 43, 171, 299, 427, 555, 683], 18: [1342, 823, 1336, 56, 184, 1208, 1080, 312, 440, 839, 831, 952, 568, 696, 824], 43: [97, 225, 935, 943, 951, 959, 353, 967, 975, 983, 991, 984, 856, 485, 481, 609, 737, 740, 732, 728], 44: [357, 349, 285, 293, 301, 309, 317, 210, 338, 341, 333, 325], 14: [971, 988, 980, 32, 160, 288, 416, 544, 672, 800, 972, 964, 956, 948, 940, 932, 928], 37: [1189, 1187, 1059, 931, 35, 163, 803, 291, 419, 547, 675], 5: [1348, 1340, 1332, 1324, 807, 1320, 168, 1192, 1064, 936, 815, 296, 424, 552, 680, 808], 24: [50, 1330, 1202, 1074, 946, 818, 178, 306, 434, 562, 690], 46: [100, 91, 75, 64, 28, 36, 44, 52, 92, 84, 76, 68, 60]}, {0: [110, 83, 102, 94, 30, 86, 38, 46, 54, 62, 78, 70], 1: [558, 960, 832, 64, 704, 192, 566, 574, 582, 320, 448, 576], 2: [1203, 1197, 1205, 1213, 91, 219, 347, 475, 603, 1229, 1237, 1245, 1243, 1115, 731, 1221, 859, 987], 3: [934, 977, 99, 942, 227, 355, 483, 611, 739, 867, 995, 998, 950, 958, 966, 974, 982, 990], 4: [1121, 1120, 1126, 1118, 1110, 1070, 1078, 1102, 1094, 1086, 1210, 1082, 58, 186, 314, 442, 570, 698, 954, 826], 6: [34, 162, 290, 418, 1062, 1238, 1230, 1222, 1214, 1206, 1198, 1190, 1186, 546, 674, 802, 930, 1058], 7: [1363, 1365, 43, 1345, 1357, 1341, 1333, 1325, 1323, 171, 299, 427, 555, 683, 1349, 811, 939, 1067, 1195], 11: [229, 35, 163, 157, 165, 173, 181, 221, 213, 205, 197, 189], 13: [738, 610, 452, 460, 468, 476, 98, 226, 354, 484, 482], 15: [866, 994, 997, 989, 24, 152, 280, 408, 536, 664, 792, 981, 973, 965, 957, 949, 941, 933, 925, 920], 17: [1200, 1207, 1215, 1223, 1239, 1234, 1106, 82, 210, 1231, 338, 466, 594, 722, 850, 978], 19: [715, 843, 971, 967, 96, 224, 975, 983, 991, 999, 992, 864, 736, 608, 480, 352], 20: [862, 26, 154, 282, 410, 538, 666, 794, 798, 854, 846, 838, 830, 822, 806, 814], 21: [1218, 1090, 66, 194, 322, 450, 962, 834, 706, 578], 23: [72, 1352, 696, 824, 837, 845, 829, 1224, 1096, 968, 840, 200, 328, 456, 584, 712], 25: [1235, 211, 339, 455, 463, 471, 467, 1107, 979, 851, 595, 723, 734, 726], 27: [820, 65, 828, 836, 193, 321, 1217, 1089, 961, 833, 449, 577, 705], 30: [486, 478, 470, 462, 454, 32, 160, 446, 288, 416, 422, 430, 438], 32: [1099, 1103, 1095, 1087, 1079, 1071, 1066, 42, 170, 298, 426, 554, 682, 810, 938], 34: [823, 1356, 1348, 1340, 1332, 1330, 1202, 178, 306, 434, 1225, 562, 1353, 690, 50, 818, 946, 1074], 35: [1219, 686, 702, 1091, 67, 195, 963, 694, 835, 718, 710, 323, 451, 579, 707], 38: [1081, 447, 943, 951, 57, 185, 313, 441, 953, 959, 569, 825, 697], 41: [1232, 236, 839, 847, 855, 107, 235, 363, 491, 619, 747, 749, 741, 733, 1104, 976, 848, 720, 725], 45: [677, 1075, 717, 709, 685, 947, 51, 179, 307, 435, 563, 701, 693, 819, 691], 47: [549, 90, 218, 557, 565, 573, 581, 730, 589, 346, 474, 602, 605, 597], 12: [108, 97, 464, 40, 336, 208, 80, 100, 92, 84, 76, 36, 44, 52, 60, 68], 22: [743, 735, 727, 719, 49, 177, 305, 433, 1201, 561, 711, 703, 695, 1073, 945, 817, 689], 26: [415, 423, 1072, 944, 816, 688, 560, 432, 439, 431], 28: [421, 168, 296, 424, 429, 485, 477, 469, 461, 453, 437, 445], 29: [278, 274, 146, 18, 23, 31, 39, 103, 95, 87, 79, 71, 63, 55, 47], 31: [155, 599, 591, 283, 411, 539, 543, 551, 583, 575, 567, 552, 559], 33: [401, 273, 148, 74, 156, 164, 202, 172, 407, 228, 220, 212, 204, 196, 145, 180, 188], 39: [356, 284, 348, 340, 332, 292, 300, 324, 176, 304, 308, 316], 48: [1212, 1204, 1196, 1199, 41, 821, 813, 169, 297, 425, 553, 1193, 1065, 937, 809, 681], 9: [56, 365, 184, 312, 357, 349, 341, 333, 325, 285, 293, 301, 309, 317], 10: [716, 708, 161, 289, 417, 700, 692, 1192, 1064, 936, 808, 680, 545, 673, 676, 684], 36: [75, 109, 101, 93, 85, 29, 37, 45, 53, 61, 69, 77], 40: [849, 1097, 216, 969, 713, 841, 344, 472, 600, 728, 856, 860, 852, 844], 42: [73, 287, 367, 359, 351, 343, 201, 329, 335, 295, 303, 311, 319, 327], 8: [1226, 1068, 1084, 1092, 1100, 1098, 330, 458, 586, 1076, 714, 842, 970], 16: [548, 105, 556, 564, 572, 580, 588, 596, 604, 233, 361, 489, 617, 620, 612], 18: [238, 230, 203, 222, 214, 166, 174, 182, 190, 198, 206], 43: [25, 537, 409, 281, 153, 231, 223, 159, 215,</t>
  </si>
  <si>
    <t>[11, 11, 12, 11, 11, 12, 12, 12, 11, 11, 11, 11, 11, 11, 12, 12, 11, 11, 12, 11, 12, 11, 11, 11, 11, 11, 11, 11, 11, 12, 11, 12, 11, 12, 11, 11, 12, 11, 11, 12, 11, 11, 11, 12, 11, 11, 11, 11, 11, 11, 11, 12, 12, 11, 11, 11, 12, 11, 11, 11, 11, 12, 11, 12, 12, 12, 11, 11, 12, 12, 11, 12, 12, 12, 11, 12, 12, 11, 11, 12, 11, 11, 12, 11, 11, 11, 11, 11, 12, 11, 11, 11, 11, 12, 11, 11, 12, 11, 12, 11]</t>
  </si>
  <si>
    <t>[7, 7, 7, 7, 7, 7, 7, 7, 7, 7, 7, 7, 7, 7, 7, 7, 7, 7, 7, 7, 7, 7, 7, 7, 7, 7, 9, 7, 7, 7, 7, 7, 7, 7, 7, 7, 7, 7, 7, 7, 7, 7, 7, 7, 7, 7, 7, 9, 7, 7, 7, 7, 7, 9, 9, 7, 7, 7, 7, 7, 7, 7, 9, 7, 7, 7, 7, 7, 7, 7, 7, 7, 7, 7, 7, 7, 7, 7, 7, 7, 7, 7, 9, 7, 7, 7, 7, 7, 7, 7, 7, 7, 9, 7, 7, 7, 7, 7, 7, 7]</t>
  </si>
  <si>
    <t>[11, 11, 11, 12, 11, 11, 11, 11, 12, 12, 11, 11, 11, 11, 12, 12, 11, 11, 11, 11, 11, 11, 11, 11, 11, 11, 11, 11, 11, 11, 11, 11, 11, 11, 11, 11, 11, 12, 11, 11, 11, 11, 11, 11, 11, 11, 11, 11, 11, 11, 11, 11, 11, 11, 11, 11, 11, 11, 12, 11, 11, 11, 11, 11, 12, 11, 11, 12, 11, 11, 11, 11, 11, 11, 11, 12, 12, 11, 11, 11, 11, 14, 11, 11, 11, 11, 11, 11, 14, 11, 11, 11, 11, 11, 11, 11, 11, 11, 11, 11]</t>
  </si>
  <si>
    <t>[12, 12, 12, 12, 12, 12, 14, 12, 14, 16, 12, 12, 12, 12, 12, 13, 12, 12, 12, 15, 12, 12, 15, 14, 12, 14, 12, 15, 15, 12, 12, 12, 12, 12, 12, 12, 15, 15, 15, 12, 12, 15, 12, 14, 12, 12, 12, 12, 12, 12, 14, 12, 16, 13, 12, 12, 12, 12, 12, 12, 14, 12, 15, 12, 16, 15, 12, 12, 16, 12, 12, 12, 12, 12, 12, 12, 14, 12, 12, 15, 12, 12, 12, 14, 12, 12, 12, 12, 14, 12, 15, 15, 15, 12, 14, 12, 14, 12, 12, 12]</t>
  </si>
  <si>
    <t>[23, 22, 22, 23, 22, 23, 22, 23, 22, 22, 22, 24, 22, 22, 22, 22, 23, 23, 22, 22, 23, 22, 22, 22, 23, 22, 22, 22, 22, 23, 22, 22, 23, 23, 22, 22, 22, 23, 23, 22, 22, 22, 25, 22, 22, 22, 24, 22, 22, 23, 25, 25, 24, 23, 22, 22, 23, 22, 22, 23, 22, 22, 25, 23, 23, 22, 22, 23, 24, 22, 25, 24, 22, 23, 22, 22, 23, 25, 22, 22, 22, 22, 24, 23, 22, 24, 22, 22, 25, 22, 22, 23, 22, 22, 23, 24, 24, 22, 22, 23]</t>
  </si>
  <si>
    <t>[24, 25, 24, 25, 24, 25, 25, 32, 24, 25, 26, 25, 27, 25, 25, 26, 24, 25, 29, 25, 25, 24, 26, 26, 24, 24, 25, 25, 24, 28, 24, 26, 24, 25, 25, 24, 25, 24, 25, 25, 24, 24, 26, 24, 24, 24, 24, 27, 24, 25, 24, 24, 25, 28, 24, 24, 24, 24, 26, 25, 25, 25, 26, 28, 25, 25, 24, 27, 24, 28, 26, 24, 25, 25, 25, 26, 25, 24, 25, 24, 26, 25, 26, 25, 25, 27, 24, 26, 25, 24, 25, 24, 24, 24, 25, 25, 25, 25, 24, 24]</t>
  </si>
  <si>
    <t>[28, 28, 29, 30, 31, 31, 31, 29, 29, 33, 29, 32, 28, 29, 30, 33, 30, 29, 29, 28, 29, 35, 29, 31, 28, 35, 30, 30, 31, 29, 31, 32, 28, 29, 31, 30, 32, 29, 33, 30, 29, 28, 31, 31, 29, 38, 31, 33, 34, 30, 35, 29, 30, 33, 29, 33, 32, 33, 28, 31, 33, 29, 30, 31, 29, 29, 28, 30, 30, 28, 30, 29, 29, 29, 28, 29, 28, 30, 33, 36, 28, 35, 33, 31, 28, 33, 29, 29, 29, 30, 28, 29, 32, 30, 32, 29, 29, 29, 28, 30]</t>
  </si>
  <si>
    <t>[32, 34, 35, 35, 42, 35, 36, 37, 36, 35, 31, 35, 36, 37, 40, 35, 41, 37, 36, 37, 35, 38, 39, 40, 32, 37, 38, 39, 35, 37, 32, 37, 40, 37, 37, 32, 38, 38, 32, 36, 36, 36, 34, 39, 36, 37, 36, 39, 35, 41, 31, 38, 36, 35, 37, 37, 30, 39, 36, 36, 36, 39, 31, 39, 35, 32, 36, 36, 37, 36, 35, 37, 37, 36, 36, 30, 31, 35, 36, 36, 36, 35, 35, 41, 37, 38, 37, 32, 37, 30, 37, 37, 35, 37, 35, 38, 37, 34, 31, 37]</t>
  </si>
  <si>
    <t>[40, 32, 43, 37, 39, 38, 39, 38, 40, 40, 42, 34, 37, 35, 41, 42, 35, 43, 38, 39, 36, 39, 37, 34, 41, 36, 37, 44, 38, 36, 38, 35, 39, 31, 39, 36, 31, 45, 41, 37, 36, 41, 35, 36, 35, 37, 40, 39, 40, 39, 41, 40, 41, 32, 32, 40, 41, 31, 39, 37, 40, 40, 41, 41, 38, 37, 42, 38, 38, 36, 37, 37, 39, 40, 36, 40, 39, 42, 38, 35, 35, 37, 35, 37, 43, 43, 38, 38, 39, 35, 35, 37, 36, 38, 36, 43, 37, 34, 38, 37]</t>
  </si>
  <si>
    <t>[41, 41, 46, 43, 40, 47, 44, 42, 42, 45, 42, 46, 43, 44, 41, 44, 44, 44, 48, 42, 45, 47, 45, 45, 44, 42, 42, 40, 44, 48, 42, 50, 45, 41, 43, 45, 45, 44, 46, 40, 39, 42, 44, 47, 46, 44, 43, 43, 47, 43, 46, 46, 47, 42, 46, 41, 46, 46, 47, 42, 47, 44, 50, 43, 42, 45, 46, 47, 45, 46, 43, 42, 42, 42, 46, 46, 47, 44, 42, 44, 49, 45, 44, 48, 47, 40, 46, 47, 46, 40, 47, 47, 43, 44, 44, 46, 41, 50, 42, 41]</t>
  </si>
  <si>
    <t>[57, 57, 59, 58, 63, 57, 61, 57, 53, 54, 59, 59, 60, 54, 53, 59, 56, 62, 56, 61, 56, 57, 59, 56, 54, 54, 60, 56, 61, 60, 54, 55, 50, 57, 54, 57, 56, 55, 56, 58, 63, 54, 53, 54, 56, 52, 58, 61, 55, 54, 52, 56, 52, 60, 55, 58, 53, 59, 54, 57, 57, 55, 53, 54, 55, 59, 55, 56, 61, 54, 62, 56, 56, 57, 56, 57, 54, 55, 53, 52, 55, 62, 56, 60, 56, 55, 57, 58, 57, 59, 60, 60, 59, 55, 57, 54, 61, 55, 53, 58]</t>
  </si>
  <si>
    <t>[56, 59, 61, 57, 54, 66, 58, 60, 62, 61, 60, 62, 59, 62, 61, 62, 61, 61, 56, 56, 62, 56, 61, 63, 58, 56, 60, 61, 56, 57, 61, 64, 61, 57, 63, 59, 55, 62, 64, 57, 57, 61, 63, 62, 62, 58, 60, 58, 57, 58, 60, 60, 62, 60, 58, 58, 59, 57, 63, 57, 60, 58, 60, 62, 64, 59, 57, 66, 63, 59, 57, 57, 56, 62, 56, 56, 61, 60, 54, 57, 56, 60, 61, 64, 57, 57, 64, 62, 59, 61, 63, 64, 58, 59, 63, 64, 58, 60, 58, 58]</t>
  </si>
  <si>
    <t>[65, 70, 61, 63, 66, 63, 62, 67, 66, 64, 71, 66, 61, 63, 62, 66, 71, 62, 67, 74, 61, 65, 67, 68, 67, 66, 72, 64, 64, 74, 64, 63, 61, 63, 64, 64, 72, 64, 65, 67, 64, 68, 67, 62, 71, 62, 62, 69, 65, 68, 65, 62, 65, 62, 61, 66, 62, 66, 69, 65, 61, 60, 67, 66, 60, 67, 68, 62, 65, 69, 63, 65, 61, 67, 71, 66, 67, 60, 68, 63, 70, 69, 71, 67, 64, 70, 65, 67, 69, 72, 63, 62, 67, 62, 70, 62, 70, 62, 64, 67]</t>
  </si>
  <si>
    <t>[92, 85, 86, 87, 85, 95, 86, 84, 82, 91, 86, 89, 80, 81, 85, 82, 84, 89, 87, 81, 85, 99, 87, 78, 84, 87, 91, 85, 83, 82, 84, 79, 77, 79, 93, 88, 84, 86, 85, 93, 85, 91, 84, 83, 85, 85, 93, 77, 82, 84, 88, 87, 85, 90, 74, 89, 79, 83, 85, 79, 84, 85, 79, 84, 86, 88, 88, 80, 87, 91, 85, 88, 75, 79, 91, 90, 89, 80, 87, 84, 84, 88, 80, 86, 87, 92, 85, 87, 82, 88, 89, 85, 87, 87, 81, 86, 85, 89, 81, 92]</t>
  </si>
  <si>
    <t>[88, 92, 91, 93, 101, 90, 102, 83, 100, 94, 86, 99, 88, 95, 87, 84, 91, 94, 91, 77, 98, 89, 94, 92, 95, 92, 94, 97, 94, 89, 95, 88, 92, 84, 92, 92, 92, 89, 88, 88, 90, 95, 90, 86, 95, 89, 84, 86, 104, 92, 87, 93, 97, 82, 85, 95, 90, 92, 89, 85, 88, 82, 87, 87, 97, 93, 85, 91, 95, 86, 88, 94, 90, 98, 94, 84, 84, 91, 83, 99, 99, 89, 91, 84, 91, 97, 92, 85, 92, 83, 92, 88, 90, 96, 92, 96, 94, 86, 101, 90]</t>
  </si>
  <si>
    <t>[101, 106, 107, 106, 109, 100, 108, 106, 100, 94, 104, 100, 102, 97, 104, 108, 107, 103, 102, 107, 109, 103, 101, 105, 106, 104, 109, 107, 101, 108, 106, 100, 110, 96, 96, 104, 100, 105, 118, 108, 114, 99, 98, 106, 98, 108, 107, 103, 98, 98, 96, 111, 102, 102, 99, 107, 105, 103, 97, 103, 100, 104, 100, 103, 109, 106, 100, 104, 103, 104, 106, 100, 105, 105, 104, 107, 99, 103, 96, 100, 101, 96, 105, 102, 106, 103, 107, 99, 100, 104, 103, 104, 104, 103, 106, 103, 99, 109, 99, 104]</t>
  </si>
  <si>
    <t>[120, 125, 136, 125, 119, 125, 118, 121, 123, 129, 130, 126, 127, 129, 125, 132, 122, 124, 129, 118, 132, 130, 127, 118, 128, 114, 124, 124, 122, 136, 133, 125, 126, 133, 125, 133, 124, 128, 117, 126, 125, 125, 114, 130, 123, 121, 125, 132, 131, 119, 125, 126, 131, 125, 112, 124, 126, 125, 116, 125, 124, 121, 125, 128, 123, 122, 122, 118, 118, 124, 124, 129, 142, 130, 121, 122, 113, 120, 129, 123, 118, 122, 143, 129, 118, 126, 119, 122, 130, 129, 125, 125, 131, 124, 125, 130, 124, 125, 128, 129]</t>
  </si>
  <si>
    <t>[127, 139, 139, 131, 128, 131, 128, 138, 133, 138, 134, 142, 126, 126, 136, 144, 136, 129, 132, 129, 140, 133, 128, 124, 134, 132, 141, 138, 130, 134, 129, 138, 131, 138, 135, 136, 130, 132, 143, 138, 132, 128, 138, 132, 132, 139, 131, 139, 136, 124, 136, 140, 129, 138, 137, 130, 134, 130, 129, 146, 137, 135, 135, 129, 150, 131, 130, 131, 127, 130, 140, 140, 138, 135, 131, 143, 134, 141, 128, 131, 135, 141, 133, 144, 143, 132, 125, 133, 145, 134, 128, 132, 134, 145, 157, 129, 141, 132, 142, 134]</t>
  </si>
  <si>
    <t>[142, 153, 143, 138, 150, 148, 140, 142, 142, 150, 139, 135, 148, 138, 150, 151, 148, 142, 149, 155, 151, 144, 141, 143, 149, 141, 143, 138, 136, 143, 144, 152, 141, 151, 161, 149, 140, 142, 138, 142, 149, 139, 133, 155, 144, 148, 157, 143, 141, 132, 136, 134, 137, 137, 133, 147, 141, 153, 145, 138, 144, 141, 137, 145, 138, 132, 147, 138, 137, 143, 153, 153, 145, 139, 150, 145, 152, 151, 142, 147, 154, 149, 133, 146, 149, 144, 152, 143, 151, 145, 137, 137, 138, 142, 149, 157, 133, 142, 150, 140]</t>
  </si>
  <si>
    <t>[161, 160, 150, 153, 164, 156, 161, 168, 165, 168, 168, 161, 171, 171, 164, 155, 170, 182, 166, 154, 152, 162, 165, 166, 163, 160, 174, 170, 160, 162, 168, 162, 163, 158, 164, 170, 153, 158, 159, 163, 160, 165, 169, 154, 160, 170, 161, 166, 155, 162, 164, 155, 159, 165, 169, 156, 168, 159, 160, 168, 161, 165, 163, 176, 166, 161, 169, 159, 153, 156, 168, 161, 159, 161, 165, 163, 161, 168, 169, 163, 166, 169, 158, 160, 165, 168, 163, 155, 162, 158, 153, 169, 157, 162, 159, 163, 162, 159, 159, 163]</t>
  </si>
  <si>
    <t>[169, 159, 176, 164, 159, 164, 155, 158, 158, 159, 167, 163, 161, 151, 168, 164, 158, 155, 166, 154, 165, 161, 159, 150, 162, 164, 157, 171, 153, 166, 157, 161, 153, 159, 169, 168, 153, 164, 167, 153, 144, 147, 169, 160, 158, 150, 160, 164, 164, 154, 169, 169, 166, 166, 150, 160, 163, 157, 165, 177, 156, 161, 153, 165, 153, 154, 160, 159, 170, 150, 150, 163, 151, 165, 162, 160, 157, 149, 150, 170, 151, 162, 163, 156, 153, 166, 157, 166, 152, 151, 149, 162, 156, 158, 172, 160, 165, 155, 158, 158]</t>
  </si>
  <si>
    <t>[204, 191, 202, 205, 190, 185, 198, 189, 192, 181, 186, 186, 195, 202, 192, 194, 204, 210, 194, 196, 206, 197, 192, 198, 210, 207, 199, 200, 188, 196, 199, 208, 203, 193, 198, 189, 192, 209, 211, 202, 188, 201, 199, 193, 199, 205, 197, 200, 202, 189, 191, 202, 204, 192, 200, 203, 200, 195, 190, 209, 192, 197, 209, 190, 198, 188, 192, 207, 192, 196, 203, 189, 199, 202, 191, 200, 208, 200, 190, 205, 198, 196, 213, 196, 196, 202, 203, 188, 191, 180, 200, 193, 213, 202, 196, 207, 189, 190, 194, 196]</t>
  </si>
  <si>
    <t>[203, 214, 197, 211, 194, 213, 208, 215, 188, 217, 210, 212, 221, 212, 214, 201, 215, 214, 216, 202, 210, 218, 204, 204, 203, 207, 212, 199, 197, 205, 196, 204, 219, 196, 210, 215, 207, 195, 218, 191, 212, 210, 212, 201, 222, 214, 202, 208, 206, 202, 196, 218, 203, 216, 199, 240, 223, 205, 202, 212, 201, 212, 218, 208, 214, 183, 220, 210, 195, 207, 204, 201, 207, 199, 216, 204, 198, 223, 209, 204, 223, 214, 194, 193, 215, 211, 207, 195, 216, 187, 198, 199, 198, 212, 202, 211, 211, 209, 213, 201]</t>
  </si>
  <si>
    <t>[229, 218, 214, 216, 227, 227, 212, 211, 222, 215, 220, 210, 219, 223, 220, 218, 227, 217, 226, 213, 212, 224, 211, 231, 221, 216, 226, 207, 210, 224, 225, 242, 200, 217, 237, 207, 212, 212, 221, 224, 228, 210, 217, 224, 221, 227, 221, 216, 208, 221, 227, 218, 236, 213, 220, 217, 218, 229, 227, 238, 223, 201, 215, 211, 228, 224, 217, 219, 210, 219, 217, 217, 219, 213, 212, 221, 223, 221, 230, 215, 230, 210, 214, 225, 207, 215, 229, 223, 222, 222, 220, 209, 216, 215, 229, 203, 205, 221, 202, 222]</t>
  </si>
  <si>
    <t>[247, 248, 253, 244, 257, 248, 250, 251, 262, 249, 262, 247, 248, 255, 248, 254, 248, 262, 235, 262, 257, 251, 244, 289, 262, 245, 234, 259, 257, 247, 252, 238, 266, 242, 258, 264, 262, 254, 243, 239, 259, 263, 243, 255, 253, 247, 256, 253, 254, 247, 256, 265, 265, 267, 250, 257, 255, 267, 243, 256, 247, 244, 246, 250, 244, 253, 252, 246, 253, 250, 259, 254, 253, 251, 233, 249, 262, 228, 254, 249, 262, 246, 253, 266, 250, 263, 259, 238, 281, 266, 261, 258, 243, 243, 246, 242, 253, 257, 247, 253]</t>
  </si>
  <si>
    <t>[267, 268, 255, 248, 262, 256, 271, 260, 258, 266, 269, 267, 259, 253, 255, 266, 258, 259, 264, 258, 265, 253, 273, 237, 269, 259, 263, 254, 245, 257, 250, 256, 262, 243, 265, 283, 254, 247, 282, 266, 262, 267, 268, 254, 255, 261, 262, 241, 269, 252, 289, 256, 265, 275, 269, 267, 253, 267, 254, 258, 267, 259, 258, 267, 254, 255, 257, 264, 271, 262, 270, 255, 254, 263, 275, 266, 242, 274, 260, 271, 272, 266, 254, 276, 259, 262, 263, 256, 270, 252, 261, 262, 252, 295, 274, 268, 253, 238, 274, 258]</t>
  </si>
  <si>
    <t>[283, 264, 288, 286, 283, 283, 283, 274, 287, 258, 291, 278, 255, 267, 271, 280, 269, 275, 269, 286, 291, 265, 276, 273, 262, 264, 282, 261, 287, 283, 275, 291, 269, 262, 278, 270, 268, 264, 270, 269, 257, 277, 271, 287, 280, 264, 266, 264, 254, 266, 276, 267, 271, 267, 270, 281, 279, 282, 275, 264, 262, 263, 259, 277, 275, 271, 290, 272, 278, 279, 265, 278, 300, 255, 278, 273, 278, 261, 250, 264, 267, 284, 269, 274, 265, 277, 273, 277, 267, 256, 267, 274, 262, 273, 285, 285, 261, 278, 278, 273]</t>
  </si>
  <si>
    <t>[312, 308, 308, 297, 299, 303, 317, 289, 293, 305, 312, 295, 287, 297, 282, 293, 285, 286, 281, 303, 307, 305, 294, 284, 303, 316, 296, 290, 306, 309, 286, 297, 299, 277, 281, 292, 297, 303, 295, 307, 302, 321, 311, 302, 283, 295, 294, 311, 333, 304, 304, 307, 313, 294, 298, 277, 297, 305, 292, 290, 306, 292, 310, 302, 297, 297, 304, 281, 309, 296, 307, 289, 269, 306, 318, 284, 312, 303, 335, 312, 294, 290, 308, 281, 297, 320, 282, 284, 303, 292, 289, 280, 281, 286, 298, 313, 292, 289, 295, 311]</t>
  </si>
  <si>
    <t>[319, 318, 328, 305, 316, 317, 313, 314, 307, 315, 306, 319, 330, 330, 328, 313, 345, 320, 302, 332, 304, 323, 326, 322, 313, 297, 324, 322, 333, 316, 310, 333, 329, 324, 310, 312, 306, 309, 306, 319, 291, 319, 317, 325, 305, 331, 318, 302, 323, 310, 332, 324, 335, 325, 319, 315, 287, 320, 301, 337, 318, 317, 330, 319, 310, 310, 313, 312, 299, 331, 313, 344, 325, 339, 319, 301, 324, 302, 330, 326, 351, 306, 311, 323, 325, 307, 349, 313, 328, 306, 315, 312, 314, 322, 309, 305, 309, 306, 311, 339]</t>
  </si>
  <si>
    <t>[328, 344, 342, 330, 345, 338, 317, 339, 405, 355, 352, 341, 331, 341, 336, 350, 325, 362, 347, 345, 347, 343, 337, 313, 339, 333, 334, 333, 334, 323, 343, 353, 319, 347, 336, 344, 323, 329, 347, 344, 321, 343, 327, 343, 332, 346, 325, 336, 321, 337, 331, 317, 342, 346, 341, 327, 348, 342, 331, 325, 339, 328, 353, 333, 327, 341, 343, 317, 337, 336, 312, 361, 352, 344, 348, 343, 331, 343, 358, 350, 322, 329, 334, 343, 343, 369, 333, 342, 353, 343, 339, 368, 338, 346, 353, 335, 348, 351, 323, 356]</t>
  </si>
  <si>
    <t>[374, 359, 362, 393, 358, 364, 384, 374, 367, 358, 377, 361, 382, 364, 378, 389, 391, 381, 391, 370, 380, 397, 397, 369, 383, 384, 371, 384, 382, 369, 377, 379, 385, 384, 363, 370, 381, 362, 363, 380, 390, 358, 395, 381, 381, 373, 361, 382, 360, 378, 356, 370, 360, 367, 376, 368, 373, 364, 359, 355, 399, 382, 373, 375, 349, 384, 377, 353, 359, 365, 378, 378, 365, 378, 351, 359, 363, 383, 391, 396, 357, 375, 380, 376, 381, 386, 369, 378, 375, 388, 388, 367, 382, 372, 391, 362, 358, 378, 373, 384]</t>
  </si>
  <si>
    <t>[384, 400, 425, 387, 390, 409, 417, 383, 388, 390, 413, 413, 423, 403, 390, 397, 391, 409, 411, 411, 392, 388, 382, 412, 410, 388, 385, 402, 391, 374, 386, 406, 394, 384, 384, 402, 405, 397, 382, 402, 411, 390, 399, 393, 381, 386, 403, 388, 393, 409, 420, 379, 403, 393, 418, 400, 395, 392, 374, 378, 408, 412, 426, 403, 375, 433, 388, 418, 417, 406, 414, 396, 403, 404, 403, 416, 408, 410, 384, 377, 394, 380, 398, 407, 398, 384, 420, 386, 407, 418, 406, 403, 388, 400, 394, 391, 406, 403, 389, 400]</t>
  </si>
  <si>
    <t>[403, 428, 417, 405, 429, 408, 441, 439, 410, 451, 396, 403, 414, 416, 414, 432, 416, 406, 399, 433, 412, 439, 397, 433, 392, 397, 409, 439, 409, 433, 412, 409, 400, 427, 419, 429, 403, 419, 417, 411, 433, 408, 400, 402, 406, 431, 444, 407, 408, 420, 391, 393, 391, 417, 409, 393, 404, 414, 427, 431, 420, 405, 418, 400, 405, 405, 450, 401, 418, 398, 409, 397, 419, 426, 406, 441, 418, 440, 415, 411, 401, 430, 417, 411, 420, 434, 410, 414, 401, 414, 416, 403, 431, 407, 410, 395, 424, 403, 408, 391]</t>
  </si>
  <si>
    <t>[434, 459, 424, 461, 412, 441, 441, 416, 416, 484, 428, 442, 441, 416, 422, 468, 407, 429, 445, 406, 450, 406, 428, 457, 423, 410, 450, 421, 419, 432, 461, 423, 423, 450, 452, 452, 452, 425, 435, 449, 460, 444, 426, 438, 432, 442, 437, 429, 446, 430, 430, 446, 403, 408, 457, 440, 415, 445, 429, 433, 414, 471, 422, 473, 425, 444, 415, 475, 418, 435, 456, 427, 414, 437, 442, 422, 440, 414, 437, 442, 416, 421, 467, 427, 445, 423, 447, 447, 431, 443, 452, 449, 440, 426, 448, 440, 427, 431, 454, 431]</t>
  </si>
  <si>
    <t>[476, 477, 427, 483, 450, 493, 455, 460, 514, 454, 477, 482, 483, 470, 482, 491, 476, 451, 462, 464, 489, 441, 488, 485, 473, 456, 479, 462, 469, 465, 458, 466, 451, 455, 458, 457, 486, 458, 471, 478, 438, 487, 446, 468, 451, 459, 484, 471, 484, 484, 433, 450, 482, 479, 447, 468, 474, 476, 486, 475, 445, 468, 490, 481, 464, 470, 463, 462, 446, 457, 474, 476, 476, 472, 475, 506, 482, 477, 463, 447, 473, 452, 470, 478, 465, 479, 453, 435, 471, 454, 450, 470, 475, 471, 454, 482, 441, 467, 481, 479]</t>
  </si>
  <si>
    <t>[454, 483, 493, 494, 494, 467, 455, 497, 499, 477, 465, 482, 470, 489, 485, 487, 473, 479, 475, 458, 495, 484, 466, 496, 485, 488, 490, 475, 488, 490, 526, 472, 462, 480, 486, 528, 454, 456, 501, 469, 464, 455, 486, 488, 487, 461, 499, 536, 469, 493, 501, 476, 462, 501, 485, 491, 491, 478, 472, 494, 474, 463, 474, 479, 482, 455, 484, 481, 528, 516, 478, 453, 451, 493, 494, 495, 486, 478, 477, 500, 482, 506, 480, 491, 494, 514, 474, 491, 458, 502, 493, 472, 494, 462, 479, 490, 478, 502, 475, 500]</t>
  </si>
  <si>
    <t>[520, 495, 516, 529, 506, 514, 518, 534, 534, 533, 508, 526, 488, 536, 532, 486, 508, 533, 557, 501, 506, 550, 498, 503, 525, 534, 538, 525, 543, 540, 498, 524, 515, 516, 494, 495, 508, 531, 549, 522, 524, 514, 499, 481, 474, 505, 504, 507, 501, 495, 522, 520, 533, 543, 491, 512, 484, 543, 526, 504, 507, 503, 497, 488, 523, 537, 534, 518, 517, 527, 491, 541, 517, 548, 533, 511, 534, 511, 537, 535, 525, 507, 495, 479, 527, 480, 537, 489, 500, 494, 545, 499, 518, 507, 504, 506, 532, 550, 529, 548]</t>
  </si>
  <si>
    <t>[547, 561, 538, 534, 556, 570, 546, 531, 545, 561, 582, 554, 597, 589, 557, 540, 567, 558, 554, 560, 543, 548, 588, 547, 557, 574, 524, 585, 565, 563, 555, 542, 541, 579, 526, 584, 546, 546, 557, 535, 561, 551, 580, 550, 577, 545, 610, 532, 573, 595, 563, 562, 529, 582, 570, 545, 556, 542, 573, 640, 549, 553, 549, 576, 574, 569, 556, 554, 564, 556, 562, 547, 523, 574, 549, 565, 577, 568, 561, 574, 559, 560, 597, 556, 552, 548, 559, 555, 570, 570, 628, 570, 581, 556, 574, 552, 547, 572, 583, 531]</t>
  </si>
  <si>
    <t>[570, 558, 563, 592, 564, 549, 574, 575, 563, 561, 542, 548, 608, 562, 558, 588, 556, 579, 564, 552, 565, 536, 570, 560, 558, 559, 556, 564, 579, 586, 566, 563, 599, 572, 547, 574, 555, 577, 606, 589, 537, 562, 550, 557, 587, 558, 565, 550, 582, 553, 588, 556, 559, 605, 573, 557, 545, 581, 577, 577, 574, 577, 573, 575, 569, 579, 610, 591, 584, 565, 574, 535, 550, 550, 570, 593, 573, 532, 570, 578, 584, 623, 565, 581, 568, 596, 603, 550, 549, 607, 569, 586, 575, 591, 579, 552, 556, 562, 557, 622]</t>
  </si>
  <si>
    <t>[619, 624, 587, 604, 596, 602, 595, 589, 654, 628, 614, 599, 649, 604, 607, 626, 601, 598, 606, 606, 634, 608, 655, 613, 588, 592, 606, 653, 633, 605, 601, 631, 578, 598, 604, 600, 585, 612, 612, 626, 606, 609, 591, 607, 611, 606, 625, 607, 618, 624, 601, 668, 594, 603, 587, 614, 597, 593, 587, 595, 585, 585, 615, 636, 616, 636, 605, 613, 625, 599, 603, 599, 616, 627, 599, 607, 625, 581, 606, 593, 612, 614, 618, 605, 631, 614, 600, 590, 610, 590, 625, 604, 617, 633, 664, 640, 603, 573, 625, 599]</t>
  </si>
  <si>
    <t>[646, 605, 639, 596, 603, 635, 637, 641, 595, 612, 604, 649, 604, 650, 618, 605, 681, 649, 621, 629, 625, 606, 625, 619, 611, 608, 607, 630, 640, 650, 625, 651, 607, 643, 640, 630, 659, 609, 644, 617, 658, 616, 640, 604, 638, 637, 621, 638, 614, 623, 641, 603, 621, 637, 640, 643, 667, 638, 605, 642, 657, 625, 618, 613, 639, 602, 614, 608, 644, 616, 614, 628, 613, 609, 689, 584, 645, 639, 640, 620, 583, 616, 645, 631, 664, 630, 606, 608, 632, 625, 614, 617, 597, 642, 616, 648, 634, 622, 676, 629]</t>
  </si>
  <si>
    <t>[642, 665, 647, 657, 648, 662, 680, 633, 685, 675, 652, 676, 642, 654, 663, 672, 642, 670, 659, 654, 675, 651, 697, 629, 656, 633, 651, 679, 662, 634, 669, 642, 673, 668, 650, 632, 648, 631, 650, 662, 668, 644, 661, 645, 681, 654, 662, 648, 680, 617, 625, 638, 669, 649, 628, 662, 667, 630, 688, 622, 627, 640, 662, 647, 637, 640, 663, 641, 668, 659, 628, 690, 668, 621, 647, 688, 654, 641, 645, 662, 658, 639, 651, 619, 628, 641, 649, 649, 630, 641, 656, 634, 623, 621, 655, 639, 636, 663, 668, 656]</t>
  </si>
  <si>
    <t>[686, 698, 738, 699, 688, 700, 670, 710, 719, 697, 669, 695, 738, 729, 671, 701, 688, 720, 756, 699, 715, 698, 690, 657, 710, 694, 716, 686, 716, 663, 643, 666, 700, 668, 705, 670, 685, 699, 723, 666, 669, 726, 691, 672, 720, 709, 681, 729, 737, 706, 732, 687, 665, 710, 706, 703, 671, 685, 710, 682, 708, 698, 698, 717, 708, 694, 735, 686, 714, 721, 747, 725, 713, 696, 683, 657, 680, 670, 683, 689, 699, 665, 679, 680, 713, 720, 692, 682, 670, 709, 703, 662, 672, 697, 721, 687, 689, 665, 681, 704]</t>
  </si>
  <si>
    <t>[749, 740, 696, 719, 705, 736, 726, 714, 717, 740, 683, 725, 703, 703, 695, 710, 726, 724, 780, 702, 721, 704, 723, 738, 685, 721, 729, 701, 676, 695, 711, 748, 722, 716, 755, 728, 732, 712, 716, 708, 693, 697, 656, 694, 715, 692, 686, 739, 726, 724, 703, 667, 690, 739, 706, 700, 690, 763, 692, 692, 729, 711, 726, 734, 715, 752, 715, 720, 681, 702, 676, 717, 706, 698, 709, 740, 685, 712, 712, 742, 688, 718, 722, 730, 735, 704, 712, 711, 710, 686, 719, 694, 715, 693, 712, 717, 689, 718, 696, 704]</t>
  </si>
  <si>
    <t>[12, 12, 14, 12, 12, 12, 12, 12, 12, 12, 12, 12, 12, 14, 12, 12, 12, 12, 12, 12, 12, 12, 12, 12, 12, 12, 12, 12, 14, 12, 12, 12, 12, 12, 12, 13, 12, 12, 12, 12, 12, 12, 12, 12, 12, 12, 12, 12, 12, 12, 12, 12, 12, 12, 12, 12, 12, 12, 12, 12, 12, 12, 12, 12, 12, 12, 12, 12, 12, 12, 12, 12, 12, 14, 12, 12, 12, 12, 12, 12, 12, 12, 12, 14, 12, 12, 12, 12, 13, 12, 12, 12, 12, 12, 12, 14, 12, 12, 12, 12]</t>
  </si>
  <si>
    <t>[17, 15, 17, 15, 16, 17, 16, 16, 16, 17, 16, 16, 15, 18, 15, 15, 17, 15, 17, 17, 17, 15, 15, 17, 16, 15, 17, 16, 16, 15, 15, 15, 15, 15, 15, 15, 15, 15, 17, 15, 15, 15, 15, 16, 15, 17, 17, 15, 15, 15, 17, 17, 16, 15, 15, 17, 16, 16, 15, 17, 15, 15, 15, 17, 17, 15, 15, 15, 17, 16, 17, 17, 15, 17, 15, 15, 15, 15, 16, 15, 15, 17, 17, 15, 15, 16, 15, 16, 15, 15, 15, 16, 15, 15, 17, 16, 17, 15, 15, 15]</t>
  </si>
  <si>
    <t>[35, 39, 39, 34, 34, 36, 39, 38, 38, 35, 35, 36, 36, 39, 41, 35, 37, 34, 36, 37, 38, 36, 36, 36, 35, 37, 35, 34, 36, 38, 34, 36, 37, 37, 34, 38, 38, 39, 36, 37, 39, 38, 38, 38, 35, 36, 40, 37, 36, 35, 35, 35, 39, 38, 39, 37, 38, 37, 38, 38, 34, 39, 36, 38, 39, 37, 40, 35, 37, 36, 36, 35, 35, 37, 34, 36, 38, 35, 36, 36, 37, 35, 34, 35, 40, 37, 35, 36, 37, 36, 39, 34, 37, 36, 36, 37, 35, 36, 39, 40]</t>
  </si>
  <si>
    <t>[22, 23, 24, 21, 25, 22, 22, 22, 24, 22, 23, 20, 24, 22, 20, 25, 22, 24, 23, 22, 22, 22, 26, 23, 22, 24, 23, 24, 22, 20, 23, 25, 21, 22, 22, 22, 24, 24, 23, 22, 22, 23, 22, 22, 23, 21, 23, 22, 22, 22, 22, 22, 20, 22, 23, 21, 25, 23, 22, 21, 23, 24, 22, 21, 22, 23, 21, 24, 22, 20, 25, 24, 21, 25, 23, 25, 24, 22, 23, 22, 21, 22, 22, 22, 22, 23, 23, 24, 25, 23, 22, 22, 22, 20, 22, 22, 23, 22, 24, 23]</t>
  </si>
  <si>
    <t>[37, 36, 36, 39, 35, 37, 34, 38, 36, 35, 38, 38, 36, 35, 38, 36, 37, 37, 37, 38, 38, 37, 44, 34, 36, 35, 37, 36, 35, 35, 35, 37, 36, 38, 35, 37, 39, 38, 34, 37, 34, 34, 42, 38, 43, 37, 35, 39, 37, 37, 40, 39, 36, 37, 32, 37, 36, 39, 39, 39, 35, 37, 34, 39, 38, 37, 34, 38, 35, 37, 36, 35, 39, 35, 36, 35, 33, 38, 35, 38, 37, 36, 35, 34, 38, 37, 38, 34, 36, 36, 33, 36, 34, 35, 39, 38, 37, 34, 39, 37]</t>
  </si>
  <si>
    <t>[44, 45, 44, 45, 40, 47, 41, 43, 46, 43, 43, 45, 43, 47, 42, 44, 43, 43, 45, 42, 43, 40, 42, 45, 42, 43, 42, 44, 45, 50, 45, 43, 42, 42, 43, 47, 43, 41, 43, 47, 42, 44, 42, 43, 45, 44, 44, 43, 40, 44, 41, 43, 42, 45, 44, 43, 40, 43, 40, 43, 46, 44, 43, 46, 44, 41, 48, 42, 42, 41, 39, 47, 40, 45, 45, 43, 46, 45, 43, 40, 45, 40, 42, 42, 42, 47, 43, 45, 45, 43, 45, 43, 42, 41, 46, 41, 40, 43, 45, 45]</t>
  </si>
  <si>
    <t>[88, 76, 79, 76, 77, 77, 81, 76, 84, 85, 74, 83, 83, 83, 86, 89, 78, 77, 80, 78, 88, 83, 97, 86, 82, 83, 84, 73, 86, 76, 76, 80, 93, 82, 79, 79, 80, 80, 92, 82, 79, 79, 81, 78, 84, 74, 78, 80, 83, 75, 85, 75, 85, 86, 77, 83, 84, 84, 79, 100, 83, 89, 80, 77, 79, 81, 79, 75, 82, 90, 86, 80, 80, 85, 80, 76, 84, 81, 82, 79, 92, 73, 78, 82, 78, 85, 75, 81, 76, 79, 79, 94, 87, 82, 84, 86, 88, 80, 80, 80]</t>
  </si>
  <si>
    <t>[92, 86, 84, 98, 82, 103, 92, 92, 85, 84, 100, 88, 89, 88, 99, 88, 93, 108, 83, 94, 86, 107, 83, 83, 90, 92, 100, 92, 85, 95, 94, 92, 89, 85, 90, 94, 87, 91, 81, 82, 81, 98, 86, 87, 86, 91, 88, 91, 105, 95, 85, 89, 98, 87, 90, 85, 88, 85, 92, 84, 88, 100, 85, 85, 88, 83, 88, 94, 90, 89, 82, 86, 87, 89, 88, 86, 94, 88, 85, 86, 81, 85, 88, 94, 92, 86, 89, 84, 88, 88, 97, 95, 88, 86, 82, 84, 90, 99, 95, 90]</t>
  </si>
  <si>
    <t>[104, 110, 115, 114, 108, 117, 102, 114, 107, 108, 106, 111, 112, 115, 116, 112, 118, 109, 112, 109, 112, 112, 108, 114, 116, 113, 116, 113, 116, 114, 114, 112, 119, 121, 104, 118, 114, 113, 108, 116, 107, 126, 116, 112, 104, 106, 114, 108, 105, 110, 114, 114, 111, 123, 104, 113, 117, 116, 117, 116, 129, 109, 112, 115, 118, 105, 116, 110, 113, 108, 123, 114, 112, 116, 122, 101, 112, 104, 119, 118, 110, 117, 114, 107, 109, 115, 125, 116, 111, 106, 110, 113, 107, 108, 117, 113, 111, 122, 103, 122]</t>
  </si>
  <si>
    <t>[128, 119, 132, 117, 134, 121, 120, 123, 125, 123, 132, 129, 132, 124, 120, 117, 115, 121, 123, 120, 125, 123, 118, 128, 118, 120, 129, 119, 118, 119, 123, 137, 130, 145, 125, 119, 130, 119, 117, 127, 125, 127, 119, 117, 125, 129, 122, 131, 126, 120, 129, 137, 118, 117, 131, 116, 122, 130, 125, 129, 141, 121, 135, 124, 132, 134, 126, 128, 113, 126, 128, 128, 119, 119, 118, 130, 129, 124, 121, 121, 120, 121, 130, 130, 123, 116, 120, 118, 137, 123, 131, 115, 125, 121, 117, 130, 133, 131, 125, 125]</t>
  </si>
  <si>
    <t>[133, 150, 133, 143, 144, 136, 156, 143, 142, 145, 160, 127, 129, 140, 146, 145, 137, 145, 135, 145, 137, 128, 134, 138, 137, 128, 139, 144, 136, 129, 137, 139, 146, 135, 137, 142, 145, 139, 151, 149, 134, 134, 138, 139, 143, 135, 137, 129, 137, 131, 128, 129, 134, 130, 137, 133, 137, 133, 138, 139, 138, 150, 127, 151, 132, 143, 139, 129, 134, 144, 128, 151, 151, 139, 139, 142, 145, 136, 139, 146, 132, 149, 137, 144, 128, 136, 153, 158, 133, 132, 128, 157, 138, 146, 147, 142, 131, 143, 132, 145]</t>
  </si>
  <si>
    <t>[160, 158, 153, 164, 153, 155, 156, 158, 149, 160, 152, 150, 167, 152, 158, 161, 150, 155, 156, 158, 152, 149, 164, 153, 167, 153, 148, 155, 160, 161, 160, 144, 156, 150, 150, 146, 160, 145, 156, 159, 151, 149, 156, 156, 154, 159, 165, 164, 148, 148, 147, 153, 153, 154, 174, 139, 149, 145, 152, 158, 164, 146, 167, 152, 162, 150, 155, 162, 165, 158, 149, 139, 170, 163, 152, 152, 175, 155, 170, 145, 144, 147, 146, 148, 156, 150, 162, 166, 143, 152, 159, 151, 150, 142, 153, 151, 140, 151, 152, 154]</t>
  </si>
  <si>
    <t>[207, 207, 201, 190, 189, 204, 188, 209, 205, 191, 195, 239, 217, 202, 198, 200, 204, 202, 194, 204, 197, 201, 204, 210, 208, 222, 190, 203, 198, 189, 202, 205, 209, 200, 208, 210, 208, 199, 210, 207, 208, 184, 208, 206, 209, 194, 196, 199, 217, 204, 201, 196, 214, 197, 214, 212, 206, 190, 221, 203, 207, 191, 207, 196, 215, 216, 212, 207, 221, 234, 195, 208, 207, 198, 196, 208, 205, 188, 199, 199, 204, 205, 197, 216, 218, 220, 194, 218, 224, 190, 194, 204, 215, 185, 214, 212, 189, 188, 201, 195]</t>
  </si>
  <si>
    <t>[197, 226, 224, 203, 203, 208, 202, 201, 216, 206, 196, 207, 212, 195, 213, 195, 221, 223, 202, 198, 213, 207, 218, 242, 208, 205, 211, 211, 197, 210, 212, 210, 198, 221, 207, 227, 226, 244, 218, 213, 204, 207, 222, 202, 205, 204, 218, 211, 201, 215, 200, 193, 224, 211, 207, 218, 196, 223, 196, 231, 209, 198, 209, 213, 195, 194, 201, 220, 221, 198, 195, 216, 223, 200, 205, 197, 200, 228, 188, 220, 205, 204, 196, 211, 219, 198, 204, 204, 196, 217, 195, 199, 209, 194, 215, 214, 199, 234, 202, 205]</t>
  </si>
  <si>
    <t>[252, 239, 241, 261, 236, 223, 251, 235, 234, 217, 279, 258, 225, 233, 228, 224, 219, 241, 222, 243, 234, 253, 236, 238, 244, 236, 236, 252, 225, 223, 228, 244, 217, 240, 244, 235, 228, 245, 242, 224, 220, 239, 219, 239, 257, 246, 246, 246, 233, 221, 233, 251, 252, 247, 240, 249, 243, 222, 226, 253, 243, 235, 228, 253, 246, 250, 218, 235, 237, 251, 247, 233, 243, 227, 255, 230, 239, 233, 233, 226, 257, 237, 223, 252, 241, 246, 268, 233, 237, 243, 234, 237, 230, 257, 211, 240, 226, 287, 233, 223]</t>
  </si>
  <si>
    <t>[316, 290, 294, 311, 298, 318, 280, 289, 331, 275, 336, 311, 327, 299, 301, 296, 289, 288, 292, 331, 316, 286, 330, 309, 335, 349, 314, 296, 301, 316, 300, 290, 291, 291, 316, 285, 306, 318, 295, 316, 297, 318, 295, 313, 288, 294, 317, 299, 316, 301, 307, 315, 293, 288, 341, 295, 352, 295, 317, 300, 312, 298, 314, 309, 324, 325, 296, 305, 305, 296, 320, 323, 335, 294, 313, 300, 304, 294, 291, 325, 297, 304, 288, 301, 302, 323, 301, 305, 297, 308, 295, 308, 321, 298, 292, 308, 324, 302, 301, 336]</t>
  </si>
  <si>
    <t>[312, 346, 327, 323, 315, 319, 345, 321, 333, 302, 346, 314, 322, 366, 330, 339, 331, 379, 335, 309, 324, 333, 326, 329, 330, 329, 350, 317, 339, 306, 316, 325, 330, 331, 306, 326, 362, 322, 308, 326, 310, 332, 336, 323, 342, 309, 320, 309, 319, 307, 329, 328, 343, 302, 325, 330, 318, 349, 306, 369, 341, 335, 316, 316, 336, 331, 338, 345, 341, 310, 355, 374, 351, 317, 328, 330, 327, 328, 348, 299, 322, 334, 305, 348, 309, 349, 330, 360, 351, 295, 309, 344, 345, 335, 316, 329, 345, 320, 339, 336]</t>
  </si>
  <si>
    <t>[341, 394, 350, 369, 374, 371, 334, 355, 373, 355, 367, 371, 352, 359, 372, 347, 389, 357, 362, 369, 368, 414, 342, 391, 357, 374, 377, 341, 354, 409, 361, 361, 355, 360, 357, 346, 335, 356, 378, 336, 402, 354, 346, 357, 387, 356, 352, 366, 367, 400, 346, 364, 345, 363, 384, 363, 383, 360, 339, 379, 352, 346, 365, 360, 382, 374, 402, 376, 357, 362, 361, 367, 370, 382, 368, 396, 362, 370, 391, 350, 361, 358, 362, 377, 393, 373, 357, 374, 359, 346, 373, 373, 362, 343, 373, 349, 372, 384, 386, 388]</t>
  </si>
  <si>
    <t>[444, 476, 436, 540, 472, 446, 435, 459, 459, 462, 468, 459, 462, 479, 474, 484, 481, 443, 463, 430, 499, 485, 482, 425, 428, 457, 473, 458, 474, 454, 489, 435, 454, 477, 488, 514, 449, 440, 442, 436, 474, 445, 468, 446, 475, 429, 421, 459, 460, 431, 464, 449, 459, 464, 470, 477, 446, 440, 457, 452, 469, 457, 453, 457, 448, 441, 442, 459, 438, 448, 474, 439, 484, 439, 480, 425, 477, 484, 453, 450, 461, 493, 465, 448, 453, 496, 475, 437, 453, 441, 473, 492, 458, 428, 453, 480, 447, 447, 442, 518]</t>
  </si>
  <si>
    <t>[524, 493, 460, 469, 489, 500, 500, 466, 518, 482, 482, 468, 476, 474, 484, 493, 463, 512, 485, 510, 477, 496, 505, 508, 476, 514, 493, 498, 472, 484, 491, 504, 473, 475, 496, 497, 462, 522, 459, 494, 501, 433, 497, 499, 477, 458, 465, 468, 454, 524, 468, 517, 499, 477, 480, 468, 468, 467, 489, 492, 480, 500, 500, 512, 492, 481, 468, 501, 531, 508, 455, 487, 499, 476, 480, 476, 503, 503, 500, 473, 473, 467, 473, 517, 525, 461, 481, 490, 475, 487, 466, 480, 501, 544, 527, 530, 473, 474, 485, 451]</t>
  </si>
  <si>
    <t>[540, 553, 546, 518, 515, 517, 539, 557, 573, 610, 522, 536, 527, 637, 567, 497, 523, 502, 515, 500, 518, 544, 558, 541, 504, 513, 528, 513, 589, 534, 550, 553, 534, 529, 508, 541, 555, 493, 550, 520, 494, 542, 550, 513, 540, 528, 543, 569, 512, 508, 507, 532, 508, 514, 539, 497, 550, 528, 532, 519, 535, 580, 511, 551, 508, 580, 484, 528, 577, 541, 523, 531, 500, 562, 532, 514, 528, 542, 538, 521, 525, 502, 544, 518, 589, 518, 528, 567, 513, 605, 513, 522, 547, 558, 545, 512, 545, 511, 569, 528]</t>
  </si>
  <si>
    <t>[614, 566, 556, 598, 551, 621, 620, 586, 592, 611, 618, 581, 575, 637, 609, 624, 595, 584, 545, 570, 610, 602, 612, 613, 645, 548, 592, 594, 601, 623, 560, 609, 631, 608, 556, 611, 554, 600, 562, 643, 600, 574, 598, 642, 601, 605, 564, 602, 608, 601, 561, 631, 600, 564, 569, 617, 652, 567, 562, 567, 518, 606, 646, 619, 666, 577, 569, 583, 608, 593, 624, 603, 624, 612, 593, 628, 588, 585, 616, 615, 592, 587, 560, 588, 570, 554, 538, 599, 587, 600, 568, 578, 588, 546, 560, 605, 606, 618, 623, 596]</t>
  </si>
  <si>
    <t>[603, 584, 572, 557, 657, 588, 600, 559, 572, 572, 575, 537, 566, 540, 553, 593, 561, 558, 620, 578, 621, 602, 595, 544, 609, 584, 574, 600, 543, 603, 596, 546, 549, 545, 599, 604, 571, 589, 601, 522, 529, 586, 584, 607, 574, 520, 635, 552, 588, 540, 554, 566, 616, 578, 521, 589, 557, 672, 584, 578, 558, 549, 554, 578, 551, 649, 595, 558, 560, 581, 544, 570, 544, 676, 557, 592, 550, 598, 548, 548, 571, 544, 548, 589, 579, 559, 588, 588, 546, 586, 564, 544, 562, 536, 535, 593, 588, 570, 548, 610]</t>
  </si>
  <si>
    <t>[761, 723, 707, 763, 690, 816, 672, 755, 680, 709, 681, 724, 689, 734, 673, 766, 679, 692, 726, 770, 710, 715, 696, 700, 742, 742, 731, 703, 703, 780, 710, 706, 754, 759, 741, 743, 708, 737, 703, 728, 714, 762, 757, 745, 771, 736, 729, 740, 699, 649, 746, 675, 743, 712, 723, 751, 763, 763, 696, 784, 689, 709, 706, 728, 747, 702, 719, 719, 716, 779, 696, 701, 773, 696, 725, 663, 750, 706, 696, 690, 720, 735, 705, 742, 787, 708, 708, 717, 741, 735, 758, 692, 731, 670, 720, 758, 785, 682, 732, 714]</t>
  </si>
  <si>
    <t>[708, 770, 748, 787, 887, 744, 793, 754, 839, 737, 731, 800, 722, 789, 794, 767, 745, 748, 778, 723, 761, 754, 905, 727, 761, 748, 841, 751, 742, 762, 754, 730, 715, 824, 787, 817, 747, 781, 754, 772, 730, 756, 776, 754, 735, 808, 738, 791, 771, 786, 790, 751, 820, 745, 711, 796, 769, 758, 780, 683, 762, 764, 791, 870, 738, 757, 764, 849, 714, 723, 773, 726, 755, 721, 729, 771, 746, 772, 748, 733, 775, 790, 743, 734, 764, 727, 733, 796, 771, 811, 812, 771, 768, 790, 780, 741, 767, 723, 729, 725]</t>
  </si>
  <si>
    <t>[830, 847, 819, 798, 769, 820, 825, 882, 745, 831, 781, 805, 822, 770, 766, 824, 848, 760, 755, 842, 753, 791, 773, 780, 823, 844, 802, 779, 798, 810, 784, 743, 773, 795, 741, 812, 791, 793, 834, 754, 755, 777, 752, 761, 752, 835, 769, 782, 833, 774, 779, 801, 779, 784, 863, 786, 755, 782, 747, 835, 758, 816, 860, 823, 854, 737, 797, 814, 763, 755, 706, 726, 778, 814, 782, 799, 749, 789, 863, 785, 798, 852, 865, 829, 758, 1020, 874, 766, 824, 756, 776, 853, 828, 737, 778, 791, 848, 889, 805, 802]</t>
  </si>
  <si>
    <t>[933, 1014, 992, 953, 1023, 978, 964, 957, 964, 960, 927, 932, 1018, 919, 970, 991, 967, 1026, 902, 987, 1000, 888, 997, 942, 1016, 959, 986, 1035, 1008, 978, 1046, 1020, 969, 877, 956, 919, 968, 968, 994, 940, 1081, 1029, 979, 941, 974, 1011, 1043, 975, 947, 960, 918, 981, 924, 1015, 998, 991, 1037, 927, 1018, 948, 964, 958, 999, 908, 953, 943, 1029, 1011, 987, 915, 1007, 966, 961, 934, 985, 959, 943, 944, 1013, 1037, 912, 1064, 952, 979, 1011, 911, 921, 938, 943, 1018, 946, 928, 982, 893, 1072, 1028, 947, 889, 1040, 1011]</t>
  </si>
  <si>
    <t>[1038, 1072, 960, 955, 932, 992, 988, 1054, 976, 988, 995, 896, 1125, 989, 948, 963, 1000, 981, 1019, 1019, 938, 908, 887, 949, 912, 973, 952, 918, 995, 982, 1028, 976, 1015, 939, 895, 1028, 975, 978, 991, 989, 1010, 1031, 915, 981, 925, 1124, 948, 1031, 1001, 1067, 899, 1008, 1067, 900, 946, 944, 927, 937, 967, 971, 1013, 975, 949, 1014, 902, 1005, 983, 975, 945, 964, 910, 929, 1055, 1038, 957, 923, 955, 934, 953, 1042, 931, 948, 946, 890, 919, 918, 1029, 1005, 1054, 925, 1026, 906, 933, 926, 1002, 1000, 981, 1000, 964, 990]</t>
  </si>
  <si>
    <t>[1045, 1042, 976, 1004, 1007, 956, 1032, 1013, 1022, 1009, 1122, 972, 1013, 977, 1070, 966, 1094, 948, 999, 943, 1060, 958, 964, 941, 1019, 903, 981, 1081, 952, 1000, 1035, 960, 995, 1067, 1047, 1127, 1090, 961, 1021, 1043, 913, 1106, 936, 969, 1044, 1002, 942, 970, 1070, 961, 978, 1081, 1009, 1003, 988, 984, 983, 986, 991, 1022, 1012, 1064, 1023, 947, 1049, 1103, 1004, 1009, 980, 941, 970, 944, 925, 1053, 1015, 950, 1016, 1056, 990, 983, 990, 989, 951, 1040, 1023, 929, 992, 999, 1041, 1057, 991, 1018, 1056, 1046, 933, 1087, 1015, 1007, 1047, 959]</t>
  </si>
  <si>
    <t>[990, 1098, 1112, 1140, 1139, 1082, 1101, 1040, 1208, 1114, 1027, 1013, 1024, 1055, 1098, 1067, 1110, 1086, 1135, 1014, 1110, 1026, 1026, 1121, 1138, 1110, 1139, 1051, 1073, 1069, 1031, 1066, 1090, 1013, 1133, 1078, 1095, 1180, 1066, 1073, 1004, 1032, 1089, 1103, 1119, 1200, 1087, 1094, 1077, 1013, 1118, 1066, 1167, 1050, 1090, 1136, 1103, 1258, 1054, 1105, 1077, 1106, 1044, 1177, 1135, 1147, 1202, 1123, 1088, 1068, 1096, 1092, 1031, 1016, 1084, 1067, 1092, 1123, 1081, 1174, 1168, 1085, 1059, 1069, 1048, 1041, 1108, 1136, 1109, 1029, 1116, 1107, 1134, 1103, 1061, 1092, 989, 1056, 1072, 1057]</t>
  </si>
  <si>
    <t>[1178, 1151, 1195, 1198, 1158, 1170, 1142, 1175, 1255, 1089, 1136, 1137, 1215, 1206, 1293, 1174, 1250, 1157, 1238, 1111, 1120, 1274, 1215, 1124, 1232, 1173, 1121, 1208, 1171, 1149, 1263, 1164, 1129, 1166, 1227, 1192, 1153, 1137, 1167, 1139, 1161, 1136, 1082, 1126, 1096, 1243, 1118, 1216, 1140, 1121, 1115, 1126, 1192, 1143, 1203, 1151, 1153, 1178, 1291, 1274, 1176, 1235, 1120, 1210, 1173, 1165, 1131, 1294, 1241, 1152, 1107, 1130, 1224, 1256, 1301, 1125, 1204, 1266, 1139, 1187, 1220, 1211, 1160, 1133, 1196, 1094, 1213, 1126, 1212, 1131, 1121, 1169, 1191, 1164, 1288, 1179, 1131, 1215, 1072, 1156]</t>
  </si>
  <si>
    <t>[1230, 1240, 1212, 1450, 1204, 1288, 1288, 1288, 1342, 1372, 1231, 1207, 1238, 1263, 1333, 1221, 1207, 1253, 1171, 1195, 1282, 1328, 1145, 1323, 1258, 1362, 1218, 1365, 1257, 1245, 1357, 1222, 1277, 1200, 1222, 1321, 1301, 1178, 1264, 1226, 1296, 1366, 1248, 1262, 1283, 1269, 1184, 1262, 1260, 1167, 1280, 1258, 1204, 1311, 1309, 1269, 1339, 1202, 1225, 1358, 1282, 1286, 1256, 1217, 1233, 1276, 1197, 1191, 1229, 1384, 1235, 1171, 1213, 1184, 1259, 1280, 1239, 1255, 1155, 1224, 1177, 1226, 1272, 1249, 1189, 1258, 1246, 1364, 1249, 1244, 1254, 1240, 1218, 1257, 1280, 1348, 1274, 1236, 1375, 1229]</t>
  </si>
  <si>
    <t>[1392, 1351, 1386, 1403, 1397, 1430, 1487, 1310, 1376, 1343, 1457, 1468, 1366, 1370, 1344, 1373, 1340, 1335, 1453, 1426, 1453, 1423, 1434, 1305, 1443, 1475, 1408, 1416, 1448, 1524, 1382, 1348, 1543, 1455, 1406, 1395, 1505, 1382, 1423, 1515, 1501, 1410, 1413, 1545, 1481, 1451, 1465, 1421, 1412, 1414, 1484, 1334, 1476, 1328, 1543, 1429, 1405, 1400, 1454, 1455, 1359, 1399, 1422, 1522, 1429, 1494, 1433, 1472, 1401, 1364, 1390, 1484, 1475, 1416, 1375, 1452, 1468, 1545, 1368, 1374, 1393, 1362, 1451, 1340, 1411, 1429, 1334, 1321, 1473, 1363, 1430, 1478, 1358, 1483, 1451, 1415, 1357, 1447, 1473, 1511]</t>
  </si>
  <si>
    <t>[1508, 1564, 1456, 1463, 1557, 1594, 1582, 1486, 1492, 1514, 1566, 1516, 1496, 1621, 1518, 1561, 1418, 1481, 1589, 1540, 1480, 1505, 1502, 1479, 1461, 1454, 1474, 1475, 1426, 1517, 1513, 1406, 1439, 1497, 1468, 1452, 1422, 1496, 1446, 1463, 1537, 1435, 1480, 1436, 1479, 1489, 1455, 1626, 1430, 1537, 1453, 1507, 1452, 1525, 1443, 1434, 1465, 1522, 1477, 1476, 1453, 1528, 1540, 1552, 1542, 1464, 1483, 1578, 1522, 1528, 1494, 1429, 1529, 1442, 1577, 1449, 1507, 1459, 1560, 1438, 1576, 1424, 1426, 1543, 1516, 1487, 1472, 1625, 1410, 1445, 1503, 1496, 1432, 1545, 1409, 1451, 1481, 1513, 1408, 1551]</t>
  </si>
  <si>
    <t>[1493, 1527, 1517, 1508, 1474, 1498, 1618, 1494, 1505, 1556, 1484, 1515, 1603, 1623, 1472, 1512, 1535, 1610, 1572, 1643, 1581, 1552, 1533, 1606, 1633, 1445, 1590, 1526, 1446, 1525, 1576, 1550, 1617, 1610, 1640, 1457, 1546, 1653, 1521, 1486, 1453, 1530, 1565, 1520, 1664, 1497, 1532, 1511, 1545, 1563, 1586, 1560, 1571, 1492, 1598, 1487, 1582, 1652, 1522, 1482, 1515, 1551, 1621, 1481, 1510, 1582, 1547, 1518, 1494, 1670, 1519, 1563, 1512, 1528, 1511, 1605, 1563, 1588, 1532, 1532, 1561, 1634, 1576, 1531, 1465, 1487, 1562, 1609, 1491, 1554, 1554, 1616, 1585, 1469, 1490, 1561, 1442, 1535, 1636, 1540]</t>
  </si>
  <si>
    <t>[1566, 1675, 1622, 1699, 1606, 1711, 1574, 1508, 1640, 1481, 1614, 1547, 1584, 1577, 1646, 1626, 1536, 1658, 1626, 1595, 1564, 1670, 1635, 1595, 1551, 1533, 1654, 1612, 1601, 1581, 1494, 1571, 1699, 1599, 1607, 1685, 1575, 1536, 1534, 1646, 1612, 1576, 1601, 1561, 1560, 1660, 1538, 1632, 1659, 1530, 1631, 1672, 1574, 1593, 1644, 1605, 1621, 1524, 1575, 1588, 1553, 1581, 1593, 1569, 1592, 1513, 1565, 1576, 1508, 1546, 1638, 1660, 1577, 1560, 1565, 1604, 1654, 1600, 1566, 1633, 1666, 1551, 1623, 1601, 1551, 1616, 1549, 1612, 1639, 1579, 1517, 1544, 1690, 1622, 1548, 1604, 1554, 1561, 1580, 1606]</t>
  </si>
  <si>
    <t>[1659, 1679, 1682, 1595, 1688, 1767, 1658, 1752, 1663, 1645, 1548, 1700, 1601, 1599, 1681, 1629, 1659, 1723, 1668, 1728, 1694, 1626, 1737, 1613, 1679, 1697, 1549, 1676, 1684, 1666, 1698, 1685, 1695, 1678, 1722, 1699, 1681, 1619, 1605, 0, 1695, 1659, 1606, 1583, 1644, 1645, 1694, 1635, 1634, 0, 1589, 1650, 1644, 1658, 1684, 1601, 1589, 1696, 1639, 1625, 1582, 1686, 1663, 1563, 1640, 1675, 1635, 1656, 1654, 1587, 1657, 1665, 1592, 1708, 1571, 1630, 1607, 1677, 1631, 1648, 1644, 1692, 1663, 1660, 1645, 1676, 1688, 1664, 1619, 1741, 1708, 1720, 1611, 1629, 1674, 1638, 1652, 1565, 1634, 1694]</t>
  </si>
  <si>
    <t>[1637, 0, 1668, 1746, 1695, 1639, 0, 1698, 1712, 1616, 1662, 0, 1721, 1756, 0, 1700, 1713, 1674, 1633, 1719, 1650, 1660, 1655, 1694, 1645, 1686, 1688, 1652, 0, 1716, 1706, 1609, 1687, 1703, 0, 1685, 1636, 1555, 1678, 1673, 1692, 1633, 1694, 1678, 1773, 1671, 1650, 1660, 1720, 1601, 0, 1624, 1648, 1719, 1677, 1636, 1689, 1697, 1679, 1707, 1624, 0, 1649, 1661, 1681, 1643, 1695, 1703, 1776, 1702, 1650, 0, 1613, 1674, 1667, 1667, 1661, 1686, 1661, 1633, 1688, 1652, 1703, 1718, 1644, 1726, 1695, 1679, 1670, 1626, 1675, 1722, 1735, 1679, 1680, 1648, 1699, 1709, 1611, 1622]</t>
  </si>
  <si>
    <t>[1747, 1729, 0, 1693, 1729, 1758, 1708, 1759, 0, 0, 1770, 1769, 1823, 1794, 1747, 1744, 1776, 0, 1767, 1734, 0, 1704, 0, 1768, 1736, 1740, 1742, 0, 1706, 1796, 1721, 0, 1713, 1755, 0, 1750, 1732, 1725, 0, 1822, 1759, 0, 0, 1724, 1721, 1750, 1774, 1761, 0, 0, 1745, 1761, 1786, 1712, 0, 1755, 1762, 0, 1747, 1755, 0, 1792, 1768, 1723, 1786, 1758, 1691, 1698, 1764, 0, 1752, 0, 0, 1766, 1751, 1748, 0, 0, 1740, 1689, 1731, 1771, 1695, 1748, 1721, 0, 0, 0, 0, 0, 1758, 1750, 1785, 1716, 0, 1724, 1723, 1774, 1753, 0]</t>
  </si>
  <si>
    <t>[0, 0, 0, 1876, 0, 0, 1821, 0, 1862, 0, 1883, 0, 0, 0, 0, 0, 0, 0, 0, 0, 0, 0, 0, 0, 0, 1859, 0, 0, 1883, 0, 1850, 0, 0, 0, 0, 0, 0, 0, 0, 1903, 0, 1847, 0, 0, 0, 0, 0, 0, 0, 0, 0, 0, 0, 0, 1848, 0, 1879, 0, 0, 0, 1822, 1823, 1874, 1854, 0, 0, 0, 0, 1902, 0, 0, 0, 0, 0, 0, 0, 0, 0, 0, 1918, 0, 1855, 0, 0, 0, 0, 0, 1884, 0, 0, 0, 0, 0, 0, 1871, 0, 0, 0, 0, 0]</t>
  </si>
  <si>
    <t>[0, 1812, 0, 0, 0, 0, 0, 1874, 0, 0, 0, 1821, 0, 0, 0, 0, 0, 0, 0, 0, 1866, 0, 0, 0, 0, 1821, 0, 0, 0, 0, 0, 0, 0, 0, 0, 1830, 0, 0, 0, 0, 0, 0, 0, 0, 0, 0, 0, 0, 1899, 0, 1791, 0, 1846, 1816, 0, 0, 0, 0, 0, 1849, 0, 1851, 0, 0, 0, 0, 1842, 1843, 0, 1852, 0, 0, 0, 1871, 1847, 0, 0, 0, 0, 0, 1887, 0, 1813, 0, 1862, 1865, 0, 0, 0, 0, 1882, 0, 0, 0, 0, 0, 0, 0, 1846, 1858]</t>
  </si>
  <si>
    <t>[0, 0, 0, 0, 0, 0, 0, 0, 0, 0, 0, 0, 1932,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</si>
  <si>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[0.005676984786987305, 0.0049936771392822266, 0.004935264587402344, 0.004987001419067383, 0.004915714263916016, 0.004921674728393555, 0.0049359798431396484, 0.00500941276550293, 0.005045413970947266, 0.005001068115234375, 0.004886627197265625, 0.004992246627807617, 0.0049474239349365234, 0.004961967468261719, 0.004920005798339844, 0.004951000213623047, 0.00497746467590332, 0.005167484283447266, 0.004917144775390625, 0.004929065704345703, 0.0050508975982666016, 0.005037784576416016, 0.004933357238769531, 0.005025625228881836, 0.0051000118255615234, 0.004959821701049805, 0.004987478256225586, 0.005048036575317383, 0.004958152770996094, 0.004891395568847656, 0.004969358444213867, 0.004972696304321289, 0.005007743835449219, 0.005115032196044922, 0.004967212677001953, 0.004883289337158203, 0.005059957504272461, 0.004872798919677734, 0.005019664764404297, 0.00498199462890625, 0.005088090896606445, 0.004969596862792969, 0.004943132400512695, 0.00487828254699707, 0.004961729049682617, 0.005049467086791992, 0.004958629608154297, 0.004912614822387695, 0.00495147705078125, 0.004904747009277344, 0.0050275325775146484, 0.004946708679199219, 0.005045652389526367, 0.004921913146972656, 0.004968166351318359, 0.0049436092376708984, 0.005103111267089844, 0.005000591278076172, 0.005066633224487305, 0.005041837692260742, 0.005110263824462891, 0.005309343338012695, 0.004934072494506836, 0.0049479007720947266, 0.005082607269287109, 0.0049893856048583984, 0.0049936771392822266, 0.005018949508666992, 0.005032062530517578, 0.004935026168823242, 0.004976749420166016, 0.004997730255126953, 0.0050716400146484375, 0.00493931770324707, 0.004967689514160156, 0.0049381256103515625, 0.004996299743652344, 0.004982948303222656, 0.004957914352416992, 0.0049746036529541016, 0.0051119327545166016, 0.004934549331665039, 0.0050220489501953125, 0.004937410354614258, 0.00505375862121582, 0.004916191101074219, 0.004944562911987305, 0.0050127506256103516, 0.005013465881347656, 0.00489044189453125, 0.0048825740814208984, 0.005030632019042969, 0.005040168762207031, 0.005042076110839844, 0.005056619644165039, 0.005135536193847656, 0.005114078521728516, 0.005040645599365234, 0.0050089359283447266, 0.005040407180786133]</t>
  </si>
  <si>
    <t>[0.010191679000854492, 0.008851289749145508, 0.011263132095336914, 0.009086132049560547, 0.010992765426635742, 0.009595155715942383, 0.009265661239624023, 0.010336637496948242, 0.014323234558105469, 0.009937286376953125, 0.010375738143920898, 0.011222600936889648, 0.011831998825073242, 0.01417231559753418, 0.00958108901977539, 0.00933384895324707, 0.00978231430053711, 0.009764909744262695, 0.010053873062133789, 0.008695602416992188, 0.00947880744934082, 0.009272336959838867, 0.011820077896118164, 0.010465621948242188, 0.010922431945800781, 0.011358022689819336, 0.009845733642578125, 0.009613275527954102, 0.012345552444458008, 0.009568452835083008, 0.009834527969360352, 0.009498119354248047, 0.00960850715637207, 0.008716821670532227, 0.009754180908203125, 0.008601665496826172, 0.009339332580566406, 0.010297536849975586, 0.011513471603393555, 0.008469820022583008, 0.009928703308105469, 0.009656667709350586, 0.014931440353393555, 0.010267972946166992, 0.010693788528442383, 0.011017799377441406, 0.011430501937866211, 0.011223316192626953, 0.00885319709777832, 0.010177850723266602, 0.010073184967041016, 0.010885238647460938, 0.010385513305664062, 0.009004831314086914, 0.012206792831420898, 0.010112285614013672, 0.009087562561035156, 0.009847879409790039, 0.009027957916259766, 0.008588314056396484, 0.011124610900878906, 0.00918722152709961, 0.00990605354309082, 0.009536981582641602, 0.009552717208862305, 0.00893712043762207, 0.009183645248413086, 0.008867502212524414, 0.009027957916259766, 0.009321928024291992, 0.011140584945678711, 0.008698225021362305, 0.009416818618774414, 0.013509511947631836, 0.009249210357666016, 0.009196996688842773, 0.008687734603881836, 0.009989500045776367, 0.008696794509887695, 0.00936746597290039, 0.009682893753051758, 0.010426521301269531, 0.009444236755371094, 0.010788440704345703, 0.008627653121948242, 0.00928354263305664, 0.012917757034301758, 0.009508371353149414, 0.00831294059753418, 0.010085105895996094, 0.009856224060058594, 0.01053476333618164, 0.009989738464355469, 0.009322404861450195, 0.010464668273925781, 0.01176595687866211, 0.008687257766723633, 0.00875997543334961, 0.009288311004638672, 0.00992131233215332]</t>
  </si>
  <si>
    <t>[0.01157236099243164, 0.010086774826049805, 0.011110782623291016, 0.014736175537109375, 0.013993501663208008, 0.010267257690429688, 0.012914896011352539, 0.011424779891967773, 0.01122736930847168, 0.012075662612915039, 0.010237455368041992, 0.011009931564331055, 0.01512289047241211, 0.009705066680908203, 0.010007381439208984, 0.010478734970092773, 0.017852306365966797, 0.008927345275878906, 0.01320958137512207, 0.013094425201416016, 0.011171579360961914, 0.01182699203491211, 0.0176851749420166, 0.010771751403808594, 0.013731002807617188, 0.010167598724365234, 0.012177705764770508, 0.014646053314208984, 0.012434720993041992, 0.009519100189208984, 0.009569883346557617, 0.010190010070800781, 0.010342597961425781, 0.012124776840209961, 0.011629104614257812, 0.009986400604248047, 0.011763572692871094, 0.010536909103393555, 0.012305498123168945, 0.011003732681274414, 0.012484550476074219, 0.009747028350830078, 0.012045860290527344, 0.010663509368896484, 0.011155366897583008, 0.012972354888916016, 0.01325845718383789, 0.010512351989746094, 0.011046409606933594, 0.009805679321289062, 0.011444091796875, 0.011106252670288086, 0.010206937789916992, 0.011764049530029297, 0.009616851806640625, 0.012270689010620117, 0.010470151901245117, 0.011934041976928711, 0.009668827056884766, 0.014446020126342773, 0.009646415710449219, 0.01063847541809082, 0.010810375213623047, 0.009654760360717773, 0.013126373291015625, 0.01333165168762207, 0.00882411003112793, 0.015150308609008789, 0.012038230895996094, 0.010890483856201172, 0.014657735824584961, 0.011161565780639648, 0.010497093200683594, 0.014057636260986328, 0.00898432731628418, 0.010025739669799805, 0.009437799453735352, 0.010325193405151367, 0.010961294174194336, 0.011142969131469727, 0.009542465209960938, 0.010525226593017578, 0.01107335090637207, 0.01108098030090332, 0.01141810417175293, 0.012559652328491211, 0.01647806167602539, 0.012603998184204102, 0.012879610061645508, 0.009258270263671875, 0.010968923568725586, 0.009929418563842773, 0.011169910430908203, 0.010221242904663086, 0.013525724411010742, 0.010818958282470703, 0.011101961135864258, 0.010070085525512695, 0.009939908981323242, 0.009996891021728516]</t>
  </si>
  <si>
    <t>[0.06511497497558594, 0.05235862731933594, 0.0391840934753418, 0.030135154724121094, 0.036314964294433594, 0.05444622039794922, 0.030347347259521484, 0.060187339782714844, 0.04890751838684082, 0.026369094848632812, 0.028972148895263672, 0.0688624382019043, 0.056914567947387695, 0.05924344062805176, 0.03004288673400879, 0.03674602508544922, 0.03083181381225586, 0.0640566349029541, 0.03137016296386719, 0.0577695369720459, 0.04432845115661621, 0.06367707252502441, 0.0473325252532959, 0.03376054763793945, 0.036774635314941406, 0.033216238021850586, 0.03642773628234863, 0.05781149864196777, 0.04955577850341797, 0.040587425231933594, 0.024576902389526367, 0.030118942260742188, 0.04342913627624512, 0.043586015701293945, 0.039548397064208984, 0.05855441093444824, 0.03282952308654785, 0.031980037689208984, 0.026396512985229492, 0.05415534973144531, 0.024817705154418945, 0.045769453048706055, 0.03704977035522461, 0.03439068794250488, 0.030193805694580078, 0.05516219139099121, 0.04475045204162598, 0.048021793365478516, 0.039183616638183594, 0.053529977798461914, 0.049468994140625, 0.0517735481262207, 0.047966957092285156, 0.05698895454406738, 0.06147480010986328, 0.05064964294433594, 0.024521827697753906, 0.06732749938964844, 0.027750492095947266, 0.055409908294677734, 0.02740001678466797, 0.04196333885192871, 0.0406033992767334, 0.03586578369140625, 0.03615427017211914, 0.03815150260925293, 0.04859328269958496, 0.03615522384643555, 0.023961782455444336, 0.033126115798950195, 0.045641183853149414, 0.03787040710449219, 0.037253618240356445, 0.045555830001831055, 0.03013014793395996, 0.038181304931640625, 0.03882575035095215, 0.033608436584472656, 0.033620595932006836, 0.03260397911071777, 0.03700423240661621, 0.03789496421813965, 0.0519711971282959, 0.053752899169921875, 0.033394575119018555, 0.03426957130432129, 0.028184175491333008, 0.03761696815490723, 0.037229061126708984, 0.048934221267700195, 0.03763532638549805, 0.036832332611083984, 0.05005502700805664, 0.04176449775695801, 0.03083038330078125, 0.03694796562194824, 0.03267335891723633, 0.02703404426574707, 0.030034780502319336, 0.0454866886138916]</t>
  </si>
  <si>
    <t>[0.01835799217224121, 0.0151824951171875, 0.015900611877441406, 0.016454219818115234, 0.015652179718017578, 0.017529964447021484, 0.019522905349731445, 0.016069412231445312, 0.01884913444519043, 0.024376392364501953, 0.021502017974853516, 0.01869988441467285, 0.02071356773376465, 0.024790287017822266, 0.02445387840270996, 0.019362926483154297, 0.017150163650512695, 0.017664432525634766, 0.019116878509521484, 0.014382600784301758, 0.01503300666809082, 0.01789259910583496, 0.027106523513793945, 0.02137923240661621, 0.029133319854736328, 0.01857733726501465, 0.02715134620666504, 0.017319202423095703, 0.015240669250488281, 0.015503883361816406, 0.01439976692199707, 0.011339902877807617, 0.017671823501586914, 0.019179105758666992, 0.018114566802978516, 0.017264366149902344, 0.014480113983154297, 0.01803421974182129, 0.01869654655456543, 0.017281293869018555, 0.016026735305786133, 0.020900487899780273, 0.018700599670410156, 0.019943952560424805, 0.01436614990234375, 0.01651597023010254, 0.017125606536865234, 0.017940998077392578, 0.014951467514038086, 0.017937183380126953, 0.025258302688598633, 0.01768970489501953, 0.01708197593688965, 0.02008342742919922, 0.01815056800842285, 0.025862932205200195, 0.018565893173217773, 0.01418614387512207, 0.01702094078063965, 0.017317771911621094, 0.01653599739074707, 0.01479959487915039, 0.01602458953857422, 0.013995647430419922, 0.023062705993652344, 0.016312599182128906, 0.021517515182495117, 0.021404743194580078, 0.015253782272338867, 0.015677928924560547, 0.018284320831298828, 0.018252134323120117, 0.02068614959716797, 0.02062702178955078, 0.03302264213562012, 0.015449762344360352, 0.015341758728027344, 0.01469564437866211, 0.02150702476501465, 0.019298315048217773, 0.019432544708251953, 0.015098333358764648, 0.016188383102416992, 0.021552324295043945, 0.014052391052246094, 0.016208648681640625, 0.015389204025268555, 0.02867603302001953, 0.0235598087310791, 0.02252483367919922, 0.014125585556030273, 0.02195143699645996, 0.012401342391967773, 0.02120375633239746, 0.01574420928955078, 0.03564906120300293, 0.014639616012573242, 0.023588895797729492, 0.018859148025512695, 0.028583288192749023]</t>
  </si>
  <si>
    <t>[0.03955483436584473, 0.03506326675415039, 0.0252377986907959, 0.029822349548339844, 0.0264894962310791, 0.04628777503967285, 0.04876589775085449, 0.04013371467590332, 0.029842853546142578, 0.04367518424987793, 0.030058622360229492, 0.02705693244934082, 0.04872584342956543, 0.031119346618652344, 0.030667781829833984, 0.033304691314697266, 0.026334047317504883, 0.032319068908691406, 0.0448150634765625, 0.0339505672454834, 0.04770064353942871, 0.027806758880615234, 0.044748544692993164, 0.03480195999145508, 0.029406309127807617, 0.047399282455444336, 0.03475451469421387, 0.04667520523071289, 0.03873252868652344, 0.04710865020751953, 0.04980826377868652, 0.03562188148498535, 0.08553886413574219, 0.05384993553161621, 0.037523746490478516, 0.03881955146789551, 0.03293013572692871, 0.034456729888916016, 0.030663728713989258, 0.0649869441986084, 0.033180952072143555, 0.02301025390625, 0.030965089797973633, 0.031412363052368164, 0.061627864837646484, 0.039335012435913086, 0.04109525680541992, 0.03562736511230469, 0.02988719940185547, 0.032938480377197266, 0.06369161605834961, 0.03682589530944824, 0.034888267517089844, 0.0451662540435791, 0.025892257690429688, 0.04195356369018555, 0.062340736389160156, 0.0388338565826416, 0.06139492988586426, 0.03414416313171387, 0.07933783531188965, 0.042795419692993164, 0.033123016357421875, 0.04311513900756836, 0.03995347023010254, 0.04905080795288086, 0.02411627769470215, 0.04008984565734863, 0.020212888717651367, 0.039229393005371094, 0.030837297439575195, 0.03827786445617676, 0.04372692108154297, 0.02509903907775879, 0.049146413803100586, 0.04060626029968262, 0.06555557250976562, 0.04874539375305176, 0.04706144332885742, 0.02805042266845703, 0.034780263900756836, 0.0538027286529541, 0.050313711166381836, 0.031433820724487305, 0.025667190551757812, 0.03495001792907715, 0.05573630332946777, 0.029804706573486328, 0.042864322662353516, 0.03578972816467285, 0.041074514389038086, 0.048589468002319336, 0.033914804458618164, 0.02873849868774414, 0.049184322357177734, 0.041623592376708984, 0.04265475273132324, 0.028025388717651367, 0.03916192054748535, 0.027914762496948242]</t>
  </si>
  <si>
    <t>[0.0744788646697998, 0.047974586486816406, 0.04985618591308594, 0.036635398864746094, 0.05155587196350098, 0.0650334358215332, 0.06487178802490234, 0.04625129699707031, 0.052154541015625, 0.038515329360961914, 0.03048086166381836, 0.051993370056152344, 0.02494955062866211, 0.04174041748046875, 0.047332048416137695, 0.04209184646606445, 0.04816389083862305, 0.041413307189941406, 0.06615567207336426, 0.05216479301452637, 0.03107142448425293, 0.03142499923706055, 0.05525088310241699, 0.03833723068237305, 0.0480501651763916, 0.05173373222351074, 0.04573822021484375, 0.04776358604431152, 0.03184103965759277, 0.06215667724609375, 0.06539082527160645, 0.04439830780029297, 0.06506538391113281, 0.08236479759216309, 0.037383079528808594, 0.04352903366088867, 0.0361475944519043, 0.053990840911865234, 0.03169846534729004, 0.06690812110900879, 0.06868672370910645, 0.04295229911804199, 0.05205845832824707, 0.037215232849121094, 0.042412519454956055, 0.0426938533782959, 0.03697681427001953, 0.030658245086669922, 0.03809213638305664, 0.07571148872375488, 0.04302358627319336, 0.032308340072631836, 0.03267097473144531, 0.07212209701538086, 0.05256938934326172, 0.04240250587463379, 0.05973529815673828, 0.07624173164367676, 0.03263211250305176, 0.04568195343017578, 0.04094076156616211, 0.03577375411987305, 0.10764884948730469, 0.02942943572998047, 0.04799461364746094, 0.06410098075866699, 0.04525136947631836, 0.04465770721435547, 0.0347287654876709, 0.029053926467895508, 0.04802560806274414, 0.034362077713012695, 0.07268500328063965, 0.03467607498168945, 0.04407358169555664, 0.04122185707092285, 0.0411531925201416, 0.042360782623291016, 0.04447746276855469, 0.03207516670227051, 0.054045915603637695, 0.03372645378112793, 0.1022803783416748, 0.03497433662414551, 0.06872081756591797, 0.03469252586364746, 0.09383678436279297, 0.0483555793762207, 0.05592155456542969, 0.049622297286987305, 0.0388181209564209, 0.03916144371032715, 0.06722164154052734, 0.054445505142211914, 0.057137489318847656, 0.036362648010253906, 0.02745366096496582, 0.06389117240905762, 0.03650331497192383, 0.03748655319213867]</t>
  </si>
  <si>
    <t>[0.22320818901062012, 0.20414185523986816, 0.1369335651397705, 0.15477275848388672, 0.15715956687927246, 0.11304664611816406, 0.1886153221130371, 0.269603967666626, 0.18696045875549316, 0.2214367389678955, 0.2680826187133789, 0.23501014709472656, 0.43117713928222656, 0.22324752807617188, 0.12205219268798828, 0.27671313285827637, 0.11862015724182129, 0.23549509048461914, 0.17946863174438477, 0.13495922088623047, 0.17184138298034668, 0.2598605155944824, 0.16612601280212402, 0.11957097053527832, 0.13772058486938477, 0.16887664794921875, 0.13273930549621582, 0.06823182106018066, 0.23314213752746582, 0.15867996215820312, 0.16728496551513672, 0.17457938194274902, 0.13949155807495117, 0.19286561012268066, 0.15337133407592773, 0.11397218704223633, 0.5261139869689941, 0.2142331600189209, 0.17049694061279297, 0.16972041130065918, 0.20136332511901855, 0.21608877182006836, 0.14182710647583008, 0.11408853530883789, 0.15155744552612305, 0.1834726333618164, 0.14282727241516113, 0.30251264572143555, 0.18982291221618652, 0.16186046600341797, 0.18808341026306152, 0.12720894813537598, 0.14166712760925293, 0.1011505126953125, 0.3172731399536133, 0.133683443069458, 0.25411510467529297, 0.16980934143066406, 0.1369016170501709, 0.14951705932617188, 0.34058570861816406, 0.22313666343688965, 0.4944436550140381, 0.22546792030334473, 0.15757131576538086, 0.2173304557800293, 0.11373138427734375, 0.19573378562927246, 0.15402936935424805, 0.13309693336486816, 0.1585376262664795, 0.2985727787017822, 0.15800118446350098, 0.1356797218322754, 0.21236419677734375, 0.21429920196533203, 0.14974093437194824, 0.33031272888183594, 0.14804458618164062, 0.14348840713500977, 0.13402462005615234, 0.20162630081176758, 0.16924071311950684, 0.1750185489654541, 0.33211326599121094, 0.22616291046142578, 0.20170068740844727, 0.1236121654510498, 0.2559080123901367, 0.320814847946167, 0.28104066848754883, 0.1314258575439453, 0.12515854835510254, 0.22618460655212402, 0.1835479736328125, 0.1145789623260498, 0.21536493301391602, 0.1254410743713379, 0.1355280876159668, 0.22055578231811523]</t>
  </si>
  <si>
    <t>[0.17174601554870605, 0.16919589042663574, 0.12953567504882812, 0.1517941951751709, 0.33874058723449707, 0.25954413414001465, 0.1660163402557373, 0.17309165000915527, 0.11544966697692871, 0.3497738838195801, 0.18228554725646973, 0.12523388862609863, 0.2063910961151123, 0.5599017143249512, 0.307605504989624, 0.18602895736694336, 0.15960144996643066, 0.19993996620178223, 0.2623107433319092, 0.2251427173614502, 0.24251389503479004, 0.12979674339294434, 0.1878044605255127, 0.28406500816345215, 0.1455216407775879, 0.16911578178405762, 0.1820847988128662, 0.16546630859375, 0.18853044509887695, 0.22711992263793945, 0.22050118446350098, 0.13016271591186523, 0.1760108470916748, 0.26822829246520996, 0.2458198070526123, 0.19759654998779297, 0.2302098274230957, 0.3489198684692383, 0.242448091506958, 0.31414270401000977, 0.13568973541259766, 0.13536691665649414, 0.24680733680725098, 0.22548818588256836, 0.1863856315612793, 0.29872632026672363, 0.10715508460998535, 0.22155284881591797, 0.15592026710510254, 0.24939465522766113, 0.16425657272338867, 0.1474621295928955, 0.15839052200317383, 0.472836971282959, 0.19642305374145508, 0.25359344482421875, 0.1352369785308838, 0.20105814933776855, 0.44032883644104004, 0.14591455459594727, 0.20416760444641113, 0.20068025588989258, 0.3306846618652344, 0.44333839416503906, 0.34601259231567383, 0.4519169330596924, 0.18374371528625488, 0.24871253967285156, 0.1609208583831787, 0.23111605644226074, 0.33382558822631836, 0.2850644588470459, 0.24986743927001953, 0.36652326583862305, 0.26210975646972656, 0.2237532138824463, 0.22010183334350586, 0.1702558994293213, 0.18086671829223633, 0.2521181106567383, 0.4077937602996826, 0.18108320236206055, 0.24106597900390625, 0.13277673721313477, 0.1602799892425537, 0.3991403579711914, 0.26930785179138184, 0.16428375244140625, 0.1683056354522705, 0.17759299278259277, 0.3621203899383545, 0.15030717849731445, 0.21236085891723633, 0.31473588943481445, 0.24808955192565918, 0.21576786041259766, 0.12949132919311523, 0.21420955657958984, 0.18651700019836426, 0.1532151699066162]</t>
  </si>
  <si>
    <t>[0.48500847816467285, 0.37465667724609375, 0.712806224822998, 0.18803143501281738, 0.5509228706359863, 0.685654878616333, 0.30649447441101074, 0.31232714653015137, 0.47559237480163574, 0.3457517623901367, 0.6594319343566895, 0.29251790046691895, 0.6546626091003418, 0.3236348628997803, 0.5677094459533691, 0.7118213176727295, 0.270221471786499, 0.5277001857757568, 0.22532248497009277, 0.49606895446777344, 0.6135849952697754, 0.30229949951171875, 0.28392958641052246, 0.48616528511047363, 0.4832460880279541, 0.3760707378387451, 0.4586341381072998, 0.7404496669769287, 0.4306802749633789, 0.46280622482299805, 0.4572756290435791, 0.4450111389160156, 0.39132094383239746, 0.14402389526367188, 0.32726573944091797, 0.25363945960998535, 0.5326418876647949, 0.4392280578613281, 0.45146942138671875, 0.4494810104370117, 0.5089783668518066, 0.36310529708862305, 0.39613890647888184, 0.2703545093536377, 0.24825263023376465, 0.3093998432159424, 0.47362852096557617, 0.5860648155212402, 0.5174806118011475, 0.35627222061157227, 0.2649974822998047, 0.3821861743927002, 0.5219295024871826, 0.32813501358032227, 0.21882867813110352, 0.31322336196899414, 0.2540287971496582, 0.3431735038757324, 0.3132929801940918, 0.3443143367767334, 0.4401097297668457, 0.5853984355926514, 0.45482754707336426, 0.9828622341156006, 0.586618185043335, 0.39125490188598633, 0.25348997116088867, 0.35071301460266113, 0.6911416053771973, 0.6069509983062744, 0.303741455078125, 0.1777055263519287, 0.3433187007904053, 0.29494595527648926, 0.15977096557617188, 0.6442337036132812, 0.3865511417388916, 0.37227869033813477, 0.2718789577484131, 0.3450741767883301, 0.619926929473877, 0.32657384872436523, 0.21109867095947266, 0.5793337821960449, 0.42220568656921387, 0.4016251564025879, 0.381364107131958, 0.27252888679504395, 0.2903130054473877, 0.22481393814086914, 0.5384402275085449, 0.45628857612609863, 0.2535405158996582, 0.427731990814209, 0.25498509407043457, 0.6374752521514893, 0.33828043937683105, 0.3622777462005615, 0.48071956634521484, 0.41260695457458496]</t>
  </si>
  <si>
    <t>[0.512810468673706, 0.49983668327331543, 0.6052401065826416, 0.5319626331329346, 0.34560370445251465, 0.38847827911376953, 0.43027806282043457, 0.26955699920654297, 0.334118127822876, 0.2865464687347412, 0.3853778839111328, 0.5558488368988037, 0.9301884174346924, 0.49700331687927246, 0.5022146701812744, 0.47307348251342773, 0.3962056636810303, 0.4796004295349121, 0.346083402633667, 0.39136552810668945, 0.41980743408203125, 0.4979856014251709, 0.24785089492797852, 0.4336118698120117, 0.2041034698486328, 0.22544288635253906, 0.531339168548584, 0.4686405658721924, 0.30086350440979004, 0.2970290184020996, 0.7848615646362305, 0.21617794036865234, 0.29888248443603516, 0.3682856559753418, 0.2621457576751709, 0.7097780704498291, 0.26985859870910645, 0.5087041854858398, 0.524430513381958, 0.26053428649902344, 0.46178388595581055, 0.49065089225769043, 0.8250443935394287, 0.4454629421234131, 0.43764328956604004, 0.29600048065185547, 0.5210094451904297, 0.318875789642334, 0.31553101539611816, 0.3088088035583496, 0.4685823917388916, 0.5593934059143066, 0.46604275703430176, 0.3632218837738037, 0.21619033813476562, 0.6475954055786133, 0.43027496337890625, 0.5795426368713379, 0.37296080589294434, 0.28539061546325684, 0.36011266708374023, 0.5948879718780518, 0.3657553195953369, 0.3713347911834717, 0.32436156272888184, 0.4555649757385254, 0.5905401706695557, 0.5550196170806885, 0.38982653617858887, 0.29026365280151367, 0.45044851303100586, 0.566824197769165, 0.6200807094573975, 0.4395132064819336, 0.5185494422912598, 0.4511399269104004, 0.2519097328186035, 0.6029605865478516, 0.757896900177002, 0.7383081912994385, 0.5502715110778809, 0.39559364318847656, 0.4332089424133301, 0.3544900417327881, 0.3475465774536133, 0.9194631576538086, 0.759784460067749, 0.9189136028289795, 0.4092700481414795, 0.6351137161254883, 0.4935910701751709, 0.44496989250183105, 0.2610492706298828, 0.7006125450134277, 0.688434362411499, 0.644742488861084, 0.40024852752685547, 0.5333824157714844, 0.7197895050048828, 0.5579679012298584]</t>
  </si>
  <si>
    <t>[0.5540180206298828, 0.6199064254760742, 0.3823695182800293, 1.0561726093292236, 0.5222837924957275, 0.910905122756958, 0.4826226234436035, 0.6948776245117188, 1.0515382289886475, 0.35323333740234375, 0.5033450126647949, 0.7031021118164062, 0.6483688354492188, 0.9728927612304688, 0.5701673030853271, 0.8878476619720459, 0.7697453498840332, 0.4849569797515869, 0.5846664905548096, 0.8023591041564941, 0.5596771240234375, 0.5891287326812744, 0.530881404876709, 0.4019947052001953, 0.6523423194885254, 0.5951640605926514, 0.5588555335998535, 0.6685774326324463, 0.5827441215515137, 0.466691255569458, 0.3096737861633301, 0.478043794631958, 0.6311869621276855, 0.280745267868042, 0.865950345993042, 0.533200740814209, 0.6212565898895264, 0.7772393226623535, 0.45795583724975586, 0.37697339057922363, 0.4857907295227051, 0.5831313133239746, 0.3461873531341553, 0.49987316131591797, 0.4526982307434082, 0.4512619972229004, 0.7263212203979492, 0.6343486309051514, 0.8135330677032471, 0.4279148578643799, 0.32552504539489746, 1.0687472820281982, 0.9512860774993896, 0.4105713367462158, 0.6284081935882568, 0.732811689376831, 0.7202544212341309, 0.5170278549194336, 0.7476346492767334, 0.4682157039642334, 0.6456634998321533, 0.40540480613708496, 0.8195006847381592, 0.2360985279083252, 0.6723103523254395, 0.5683832168579102, 0.36826276779174805, 0.9454445838928223, 0.3267991542816162, 0.9659979343414307, 0.7307572364807129, 0.411113977432251, 0.4397273063659668, 0.7378847599029541, 0.611762523651123, 0.5532577037811279, 0.7660045623779297, 0.6682379245758057, 0.4252159595489502, 0.30619049072265625, 0.5255632400512695, 0.4948136806488037, 0.30316734313964844, 0.6126892566680908, 0.5682199001312256, 0.5343282222747803, 0.5059185028076172, 0.471956729888916, 0.42257142066955566, 0.5474729537963867, 0.3708646297454834, 0.6515347957611084, 0.6887474060058594, 0.7280490398406982, 1.4058396816253662, 0.43515467643737793, 0.5547788143157959, 0.45641589164733887, 0.9035115242004395, 0.5650961399078369]</t>
  </si>
  <si>
    <t>[0.48983001708984375, 0.5219516754150391, 0.564769983291626, 0.37218213081359863, 0.48574066162109375, 1.5198895931243896, 0.7821903228759766, 0.7452268600463867, 0.7167420387268066, 0.6195971965789795, 0.7005231380462646, 0.858126163482666, 0.4770212173461914, 0.990487813949585, 0.711280107498169, 0.5528364181518555, 0.7374253273010254, 0.7374920845031738, 0.8232054710388184, 0.8975677490234375, 1.1970667839050293, 0.7676291465759277, 0.8737685680389404, 1.0294854640960693, 1.185603141784668, 1.0628726482391357, 0.9863924980163574, 0.5387520790100098, 0.9345602989196777, 0.7759807109832764, 0.7861287593841553, 0.735396146774292, 1.0382633209228516, 0.6225380897521973, 1.1827220916748047, 0.8125274181365967, 0.6907525062561035, 0.9741253852844238, 1.2323002815246582, 0.8795714378356934, 1.106297254562378, 0.6771070957183838, 1.0454869270324707, 0.5030004978179932, 0.6463806629180908, 0.457080602645874, 0.7589147090911865, 0.6105060577392578, 0.920250415802002, 1.1024689674377441, 0.8525722026824951, 0.5168275833129883, 0.6238377094268799, 0.7933173179626465, 0.6190125942230225, 0.7723252773284912, 1.1631197929382324, 0.7985012531280518, 0.6805615425109863, 0.8097116947174072, 0.5327451229095459, 1.2540719509124756, 0.502554178237915, 0.9405386447906494, 1.071056842803955, 0.9071605205535889, 0.9497830867767334, 0.7437946796417236, 1.262061357498169, 0.5762112140655518, 0.893566370010376, 1.0232739448547363, 0.4452857971191406, 0.8231639862060547, 0.8717565536499023, 0.5401482582092285, 0.6188359260559082, 0.9841318130493164, 0.673896312713623, 0.8060636520385742, 0.6656649112701416, 0.7275805473327637, 0.5385985374450684, 0.9876382350921631, 0.5684950351715088, 0.7930448055267334, 1.050426721572876, 0.6454856395721436, 1.1051480770111084, 0.9427063465118408, 0.3481431007385254, 1.1203954219818115, 1.1233460903167725, 0.932053804397583, 0.7123148441314697, 0.9718422889709473, 0.8442783355712891, 1.1259212493896484, 0.4703042507171631, 0.44850993156433105]</t>
  </si>
  <si>
    <t>[1.1337668895721436, 1.1241455078125, 1.9593822956085205, 1.8315954208374023, 1.4847426414489746, 0.6361565589904785, 1.7707421779632568, 0.8651371002197266, 1.4449200630187988, 1.1611239910125732, 0.8816652297973633, 0.6727981567382812, 1.5700993537902832, 1.1934797763824463, 0.7571983337402344, 0.6383240222930908, 1.4053783416748047, 1.0382053852081299, 1.338489294052124, 1.7476885318756104, 0.9604873657226562, 0.8689846992492676, 1.31270170211792, 0.778745174407959, 1.5935349464416504, 0.8401753902435303, 1.0748870372772217, 1.321044683456421, 1.6649093627929688, 1.2564527988433838, 1.0018231868743896, 1.1878407001495361, 1.1085789203643799, 0.9421021938323975, 1.0719563961029053, 1.4498729705810547, 1.243440866470337, 0.9792332649230957, 0.9877500534057617, 1.591883897781372, 1.0306377410888672, 1.57954740524292, 1.1689021587371826, 0.9389581680297852, 0.9829428195953369, 2.2186062335968018, 1.4141263961791992, 1.017265796661377, 1.076960563659668, 1.2060580253601074, 1.263206958770752, 1.748128890991211, 1.8482213020324707, 1.9522101879119873, 1.0438816547393799, 0.9237780570983887, 1.1676521301269531, 3.120532989501953, 1.115821361541748, 1.7672982215881348, 1.3636736869812012, 1.2781636714935303, 1.6522657871246338, 1.1624195575714111, 0.8924987316131592, 1.1061034202575684, 2.4754879474639893, 1.150463581085205, 2.747864246368408, 0.8180282115936279, 1.4513201713562012, 1.550398349761963, 1.1019132137298584, 1.6102147102355957, 0.8788087368011475, 1.4928781986236572, 1.5574984550476074, 1.7683053016662598, 0.8854081630706787, 1.4090890884399414, 1.0218379497528076, 1.684464931488037, 1.262524127960205, 1.483917236328125, 0.8589484691619873, 1.1627676486968994, 1.8103914260864258, 1.048365831375122, 1.2331316471099854, 1.6192481517791748, 0.9943234920501709, 0.698026180267334, 1.3373982906341553, 1.1958999633789062, 1.2304120063781738, 0.7128298282623291, 1.3992230892181396, 2.26991868019104, 0.6890110969543457, 1.1462509632110596]</t>
  </si>
  <si>
    <t>[0.8470416069030762, 0.9230906963348389, 1.474161148071289, 2.5130836963653564, 2.39224910736084, 0.7172558307647705, 0.7053186893463135, 1.3165743350982666, 1.059467077255249, 2.468817710876465, 1.9394171237945557, 1.320589303970337, 1.0765304565429688, 1.6971650123596191, 1.822436809539795, 2.779728889465332, 1.33036208152771, 0.9146547317504883, 1.8426756858825684, 1.2674899101257324, 1.1243345737457275, 1.3917994499206543, 1.3468234539031982, 1.0885016918182373, 1.3398208618164062, 0.6124119758605957, 2.0930416584014893, 2.461629867553711, 1.6636497974395752, 1.271287202835083, 2.2151076793670654, 1.2941737174987793, 2.449871778488159, 1.0925602912902832, 2.3077361583709717, 0.5269861221313477, 2.580681800842285, 0.4953749179840088, 0.9515180587768555, 1.142254114151001, 0.8983855247497559, 2.253704786300659, 1.3597660064697266, 2.5412769317626953, 2.4975295066833496, 1.6145191192626953, 1.5158026218414307, 1.7104096412658691, 1.0450613498687744, 0.9352779388427734, 2.1884663105010986, 3.165747880935669, 2.0330374240875244, 2.060690402984619, 0.8748526573181152, 1.341263771057129, 1.8432424068450928, 1.1528549194335938, 2.3293447494506836, 0.7842230796813965, 1.9497358798980713, 1.7144036293029785, 1.649416208267212, 2.2924797534942627, 1.9416043758392334, 1.6491775512695312, 2.9243719577789307, 1.201876163482666, 1.1860623359680176, 1.1754162311553955, 1.6634209156036377, 1.1842095851898193, 1.1401028633117676, 3.1795506477355957, 2.0535247325897217, 1.526984453201294, 2.1612000465393066, 1.3428282737731934, 2.928663969039917, 1.2048463821411133, 1.339857578277588, 1.2864453792572021, 2.1749255657196045, 1.197986364364624, 1.1817688941955566, 2.298175096511841, 2.4218955039978027, 1.333622932434082, 1.6885759830474854, 1.7843379974365234, 2.3368449211120605, 3.2220022678375244, 2.8235647678375244, 0.9640414714813232, 1.157365322113037, 0.6836636066436768, 1.2684767246246338, 1.0564866065979004, 2.330897808074951, 1.7486305236816406]</t>
  </si>
  <si>
    <t>[0.9861505031585693, 1.179363489151001, 3.0624287128448486, 1.1262447834014893, 2.203314781188965, 1.459186315536499, 2.102510929107666, 1.0800645351409912, 1.3184936046600342, 1.2709202766418457, 0.8800830841064453, 0.6950843334197998, 3.3020989894866943, 1.3690564632415771, 2.022094488143921, 1.4346766471862793, 1.4258930683135986, 3.2158138751983643, 2.3829469680786133, 1.8462276458740234, 2.1516611576080322, 1.0355312824249268, 2.051987886428833, 1.560981273651123, 1.2635867595672607, 0.9806680679321289, 1.7468440532684326, 1.2439048290252686, 2.7164645195007324, 2.298325777053833, 2.96345591545105, 1.085585594177246, 2.7357399463653564, 1.3629026412963867, 2.572222948074341, 1.9247910976409912, 1.7465026378631592, 2.1642115116119385, 2.450587272644043, 1.8060939311981201, 2.691620111465454, 1.5315797328948975, 2.2089359760284424, 1.963970422744751, 2.002296209335327, 2.051237106323242, 1.3414132595062256, 2.4665186405181885, 2.2385311126708984, 1.0567278861999512, 2.0196373462677, 1.4506351947784424, 1.6838886737823486, 0.8408441543579102, 1.6204869747161865, 2.3798298835754395, 1.730058193206787, 3.2875559329986572, 2.6181061267852783, 2.739168405532837, 1.5267560482025146, 2.914065361022949, 2.338894844055176, 2.360697031021118, 1.1271231174468994, 1.1939034461975098, 1.889547348022461, 0.8217833042144775, 1.132910966873169, 1.3638978004455566, 1.126894235610962, 1.3673381805419922, 2.015284538269043, 3.3927254676818848, 2.1138298511505127, 2.3650896549224854, 1.7167596817016602, 2.2167136669158936, 1.560075283050537, 1.9083683490753174, 0.8753931522369385, 1.3305017948150635, 2.2916035652160645, 0.9292130470275879, 2.044874906539917, 1.5875742435455322, 1.7709193229675293, 1.306955337524414, 2.572911500930786, 1.2631773948669434, 2.0381126403808594, 1.8258945941925049, 1.9632816314697266, 1.153507947921753, 2.7052299976348877, 1.243595838546753, 2.642622232437134, 1.218695878982544, 2.9294798374176025, 1.8783602714538574]</t>
  </si>
  <si>
    <t>[2.1975879669189453, 3.361807346343994, 5.964215040206909, 3.7532243728637695, 2.0621049404144287, 3.240035057067871, 4.075828552246094, 4.422138929367065, 2.318864107131958, 2.6712417602539062, 2.435910224914551, 4.484691143035889, 2.760523557662964, 3.081583261489868, 2.3143303394317627, 4.4899632930755615, 2.843836545944214, 2.7263314723968506, 3.8933024406433105, 2.4626359939575195, 2.0770492553710938, 3.428809881210327, 2.492542028427124, 3.836353302001953, 1.7824559211730957, 2.4505398273468018, 2.588510513305664, 3.871405601501465, 2.2532875537872314, 2.416203260421753, 2.2327158451080322, 4.45309042930603, 2.436067581176758, 6.017239332199097, 4.540772914886475, 2.103426694869995, 4.748457431793213, 3.040858507156372, 3.8511149883270264, 2.466564893722534, 3.7596828937530518, 2.642991304397583, 6.087427377700806, 3.8553221225738525, 4.848677396774292, 2.4696550369262695, 2.0990660190582275, 4.759636878967285, 2.6331241130828857, 4.0069379806518555, 2.0956811904907227, 3.6772496700286865, 5.030222654342651, 3.238565444946289, 1.6450390815734863, 3.926534414291382, 2.9750826358795166, 3.013237237930298, 2.4420483112335205, 1.9398767948150635, 3.3957231044769287, 2.744590997695923, 4.032966375350952, 2.3986175060272217, 1.5179498195648193, 2.057276487350464, 3.431372880935669, 3.6818010807037354, 2.968489170074463, 4.893331050872803, 1.6848690509796143, 2.2204110622406006, 2.2491564750671387, 3.58808970451355, 2.8157742023468018, 2.2078917026519775, 3.5389657020568848, 3.1192495822906494, 4.21868634223938, 1.7318174839019775, 4.07036280632019, 5.102537393569946, 4.286869764328003, 3.140852928161621, 2.424785852432251, 1.8194761276245117, 3.630321979522705, 3.56235408782959, 4.8692626953125, 2.6257641315460205, 3.3992950916290283, 2.5891611576080322, 2.3537001609802246, 6.507605791091919, 3.253690004348755, 3.347501516342163, 2.76246976852417, 2.5463292598724365, 3.4920547008514404, 2.1324727535247803]</t>
  </si>
  <si>
    <t>[3.0792133808135986, 3.516000986099243, 4.639544725418091, 3.1989457607269287, 3.844176769256592, 6.057232856750488, 2.969996929168701, 4.408284664154053, 6.138488054275513, 6.993837118148804, 3.925381898880005, 3.857771635055542, 3.3402369022369385, 3.2188260555267334, 4.488076448440552, 3.0178751945495605, 3.6186742782592773, 2.8342978954315186, 5.9660913944244385, 4.156888723373413, 5.291438817977905, 3.5935440063476562, 3.5059561729431152, 3.8975796699523926, 5.707428455352783, 5.187851190567017, 5.731414079666138, 1.931210994720459, 2.5604681968688965, 5.0843729972839355, 6.627453804016113, 4.019020080566406, 3.972877264022827, 2.725059986114502, 5.970296859741211, 3.1431002616882324, 2.251349687576294, 3.485525608062744, 5.279707908630371, 3.7422659397125244, 6.313114643096924, 3.637488842010498, 3.6653826236724854, 4.4457972049713135, 3.8216748237609863, 4.547328233718872, 7.223358869552612, 5.065810680389404, 1.9742841720581055, 2.4996390342712402, 5.6612114906311035, 5.012540102005005, 3.765049934387207, 5.134721040725708, 5.3829991817474365, 3.239044427871704, 2.568664073944092, 4.698671817779541, 3.9314677715301514, 2.3589208126068115, 1.9606473445892334, 3.6266584396362305, 5.674933910369873, 4.509826421737671, 4.169553279876709, 4.917363882064819, 2.6482083797454834, 3.6672773361206055, 2.7567625045776367, 6.408243179321289, 5.731554269790649, 1.8509280681610107, 3.164883852005005, 3.84904408454895, 2.1589059829711914, 4.462453842163086, 5.119029521942139, 2.008774518966675, 3.408430337905884, 4.4538280963897705, 3.480980396270752, 4.219550848007202, 3.1807141304016113, 4.593790531158447, 5.161100625991821, 4.7985289096832275, 2.921281337738037, 2.8994545936584473, 2.482422351837158, 5.301220655441284, 4.571129322052002, 3.513951539993286, 3.608501434326172, 2.9724619388580322, 4.110657453536987, 3.877898931503296, 4.879069089889526, 3.9286797046661377, 5.336827754974365, 3.8436245918273926]</t>
  </si>
  <si>
    <t>[3.71563458442688, 4.326608657836914, 5.7511045932769775, 5.209160804748535, 3.462718963623047, 6.259780645370483, 8.797096252441406, 3.1046252250671387, 4.245577335357666, 4.482292890548706, 5.3497796058654785, 3.888733386993408, 3.0101075172424316, 4.274255990982056, 3.985866069793701, 3.1247127056121826, 4.312099456787109, 5.0857133865356445, 6.053727388381958, 2.687669515609741, 2.858248233795166, 4.152341842651367, 5.629241704940796, 3.4825258255004883, 4.569818496704102, 5.182515382766724, 3.8214902877807617, 4.235836505889893, 3.522707462310791, 2.947126865386963, 2.222059488296509, 3.2643063068389893, 7.093357086181641, 3.8088321685791016, 3.337785005569458, 4.806870698928833, 4.073665142059326, 2.8264715671539307, 2.6968328952789307, 4.607277870178223, 2.9133458137512207, 7.8819780349731445, 4.664611339569092, 6.905479669570923, 4.0844573974609375, 4.436594009399414, 3.127453327178955, 4.375552177429199, 3.578871965408325, 2.1125049591064453, 4.434617280960083, 3.3136308193206787, 5.146249055862427, 3.843125104904175, 3.7492852210998535, 5.575577259063721, 5.133557558059692, 5.897764682769775, 5.922879219055176, 4.1322667598724365, 4.044390916824341, 6.991642713546753, 4.378422498703003, 3.686823844909668, 4.961735963821411, 4.153033256530762, 3.30393385887146, 5.785850524902344, 7.480369567871094, 6.409461736679077, 3.346465826034546, 2.8061139583587646, 3.1173477172851562, 7.181793928146362, 2.5169332027435303, 2.9978995323181152, 4.123142719268799, 5.203478813171387, 2.795966625213623, 5.001430034637451, 3.425520181655884, 5.4286277294158936, 3.7665798664093018, 3.1509621143341064, 2.6249473094940186, 5.8812456130981445, 3.3809823989868164, 5.440115690231323, 3.0986223220825195, 3.76300311088562, 2.6748838424682617, 3.417065382003784, 5.629581689834595, 4.77824068069458, 5.0545973777771, 4.874423265457153, 4.861839294433594, 3.1373202800750732, 4.894204378128052, 3.732750177383423]</t>
  </si>
  <si>
    <t>[9.520267248153687, 6.021716356277466, 12.12121295928955, 4.044047594070435, 4.199932098388672, 6.290147304534912, 5.967815399169922, 5.4532952308654785, 4.360397815704346, 3.782287359237671, 5.6738433837890625, 6.771222829818726, 7.177951812744141, 5.401928424835205, 4.382401943206787, 4.8068013191223145, 4.094853639602661, 4.4118640422821045, 4.956232786178589, 6.319318771362305, 5.071427345275879, 4.0434651374816895, 5.530216455459595, 4.232323408126831, 9.188678503036499, 3.9138991832733154, 5.695470333099365, 8.431492567062378, 5.533598899841309, 2.929647445678711, 3.0393528938293457, 9.313905715942383, 4.001625299453735, 4.3749840259552, 5.466364145278931, 4.944401264190674, 5.948428153991699, 12.022600650787354, 3.6513943672180176, 10.618758201599121, 6.609730243682861, 4.191938638687134, 4.800293207168579, 7.632947206497192, 4.847992658615112, 6.874990940093994, 4.9387526512146, 4.579727649688721, 4.56532883644104, 8.260641098022461, 5.244431734085083, 6.662694692611694, 6.384500026702881, 5.678447484970093, 7.618077278137207, 5.928090810775757, 5.776830434799194, 9.27889347076416, 9.71036171913147, 3.165149211883545, 4.805661201477051, 6.950598239898682, 9.730145931243896, 8.43646240234375, 5.90490460395813, 6.913200616836548, 7.231318235397339, 7.246987581253052, 5.047637462615967, 10.391667127609253, 3.450359582901001, 15.972996711730957, 6.734811305999756, 6.072721719741821, 5.955965518951416, 12.358824729919434, 6.786040782928467, 3.7434237003326416, 6.537005662918091, 10.336914539337158, 5.277945041656494, 5.111978054046631, 7.9514288902282715, 6.697084665298462, 5.523996353149414, 3.757714033126831, 6.580819368362427, 6.401921272277832, 6.767136335372925, 7.522603511810303, 5.784925222396851, 4.903661251068115, 8.524989366531372, 10.596472024917603, 4.253565311431885, 7.36011266708374, 7.7723846435546875, 7.644756078720093, 5.520953893661499, 3.92558217048645]</t>
  </si>
  <si>
    <t>[2.712224006652832, 6.4155261516571045, 8.565642356872559, 8.996389150619507, 8.502760648727417, 5.394912481307983, 5.425989627838135, 6.91949725151062, 5.9409966468811035, 4.139662981033325, 9.603500843048096, 8.026184320449829, 5.343987464904785, 4.7404420375823975, 7.4944541454315186, 3.6528100967407227, 9.798685073852539, 5.289111614227295, 4.510951995849609, 4.044720888137817, 7.005995750427246, 3.6358134746551514, 6.065735101699829, 9.083869457244873, 7.718225717544556, 4.039443254470825, 4.692670583724976, 6.482027530670166, 5.589388132095337, 6.071361303329468, 6.0371716022491455, 7.756994724273682, 7.498825311660767, 6.748778581619263, 6.278685092926025, 4.943681240081787, 7.259067058563232, 4.313427448272705, 6.549082040786743, 8.080929517745972, 6.072761058807373, 8.05997371673584, 4.931031703948975, 4.442840337753296, 5.292965650558472, 10.634612083435059, 8.02992558479309, 8.37703251838684, 12.39160966873169, 4.604506015777588, 8.154607057571411, 6.0630104541778564, 3.07252836227417, 10.032283067703247, 5.820279836654663, 6.236461877822876, 11.751398801803589, 8.756532192230225, 8.280980110168457, 6.236132860183716, 6.852749347686768, 8.300240278244019, 6.852761268615723, 5.0247273445129395, 6.778156995773315, 8.85454797744751, 10.436420917510986, 10.227014303207397, 4.856407642364502, 4.399393320083618, 13.029223203659058, 7.276739597320557, 3.7390949726104736, 8.830915927886963, 5.894665956497192, 7.563729524612427, 6.205641031265259, 8.039918661117554, 9.384294986724854, 7.034196853637695, 7.5155088901519775, 8.538865089416504, 10.315032243728638, 5.152986764907837, 4.573266983032227, 10.590752601623535, 5.511764049530029, 5.432642221450806, 7.252309322357178, 4.804107427597046, 8.102816581726074, 5.879036903381348, 5.00440788269043, 4.0342772006988525, 5.547129392623901, 3.778519868850708, 4.2186279296875, 4.157991170883179, 4.219722032546997, 8.929091691970825]</t>
  </si>
  <si>
    <t>[6.74336838722229, 7.548626184463501, 9.648845195770264, 8.745155572891235, 7.3052074909210205, 6.7412214279174805, 8.806553840637207, 6.856212377548218, 4.79555082321167, 5.2558753490448, 7.385403394699097, 7.8890602588653564, 12.6317777633667, 4.687538385391235, 11.656963109970093, 10.593692779541016, 13.303287744522095, 12.539465427398682, 9.569432735443115, 9.429454565048218, 9.783785104751587, 7.814690589904785, 7.625734090805054, 7.774006605148315, 10.659657716751099, 7.401665210723877, 5.07593297958374, 9.370577335357666, 2.907989740371704, 6.213989019393921, 5.551196336746216, 6.888221502304077, 7.741773366928101, 7.096991062164307, 7.726008176803589, 6.406332969665527, 7.643965482711792, 10.550299167633057, 7.025191307067871, 12.574162483215332, 8.995312690734863, 12.261205911636353, 9.37077522277832, 7.373899459838867, 9.62799882888794, 14.00185489654541, 9.032236337661743, 5.918612003326416, 7.631510496139526, 8.793122053146362, 9.786116600036621, 8.66202449798584, 9.604560852050781, 8.657514810562134, 7.261545896530151, 13.491619110107422, 4.455810308456421, 9.975713968276978, 7.551425457000732, 8.752950429916382, 10.140418291091919, 4.936927556991577, 13.174687385559082, 9.64805555343628, 11.71946907043457, 4.761174201965332, 9.65956735610962, 10.245655536651611, 4.864250659942627, 9.177781105041504, 16.914950132369995, 6.312129020690918, 9.266802310943604, 8.27571415901184, 11.561197996139526, 10.75564980506897, 9.411010265350342, 14.710498571395874, 7.113790035247803, 10.205703258514404, 10.55364203453064, 7.638519048690796, 6.552950859069824, 8.666040658950806, 4.282881021499634, 5.7744364738464355, 13.352920532226562, 11.16278600692749, 12.82422685623169, 5.622546434402466, 10.875871181488037, 9.93695330619812, 6.9845757484436035, 9.380861759185791, 8.797653913497925, 11.577308177947998, 9.706145286560059, 6.980885982513428, 4.292829751968384, 10.14580512046814]</t>
  </si>
  <si>
    <t>[9.475610256195068, 10.296979665756226, 15.66940450668335, 3.592991590499878, 9.823531866073608, 9.735847473144531, 7.733067750930786, 9.10142970085144, 6.6177754402160645, 12.6034255027771, 7.8524768352508545, 11.617560386657715, 8.321208953857422, 6.156790018081665, 7.390871047973633, 6.230302095413208, 6.107658624649048, 13.378621816635132, 12.408459663391113, 8.448039054870605, 4.898552656173706, 5.844547271728516, 9.566413402557373, 5.090517282485962, 5.529492616653442, 10.282820224761963, 7.693924188613892, 5.776646137237549, 6.415738821029663, 6.428066968917847, 11.503674268722534, 7.459495306015015, 5.526214838027954, 9.559788703918457, 9.747408866882324, 5.44177508354187, 8.846238136291504, 8.99673867225647, 9.958359718322754, 5.540069103240967, 4.287420749664307, 7.782427072525024, 10.670066595077515, 6.889883041381836, 19.637619256973267, 6.200229644775391, 15.365102291107178, 11.16772198677063, 7.765553712844849, 7.2443695068359375, 13.927861452102661, 5.926503896713257, 16.919037342071533, 8.868923664093018, 16.31136655807495, 9.432594776153564, 6.102612257003784, 8.571821212768555, 9.21874451637268, 13.54466700553894, 13.425474166870117, 7.512371063232422, 4.812474012374878, 8.85358476638794, 4.2270894050598145, 7.501765489578247, 11.220355033874512, 10.222836971282959, 8.93140435218811, 7.150925874710083, 7.198562860488892, 11.334205389022827, 11.404825925827026, 6.605298280715942, 8.181711912155151, 4.351402044296265, 9.493078470230103, 10.29157304763794, 6.602106094360352, 7.650085926055908, 9.364821672439575, 9.614007472991943, 11.904706239700317, 7.022901296615601, 11.16774868965149, 9.55414605140686, 8.747535467147827, 9.301837921142578, 9.238217115402222, 8.235767841339111, 14.140951156616211, 9.730378866195679, 7.295368671417236, 9.620177745819092, 9.158788919448853, 8.87736177444458, 6.0533576011657715, 5.071147203445435, 8.15085744857788, 8.739703178405762]</t>
  </si>
  <si>
    <t>[7.619843006134033, 8.277336835861206, 8.480486869812012, 9.871062994003296, 3.4550912380218506, 6.8845534324646, 8.10704517364502, 10.464697360992432, 9.14596176147461, 6.583626747131348, 9.987165212631226, 11.197729110717773, 8.483743667602539, 16.39683985710144, 8.758797407150269, 8.098375082015991, 6.560739040374756, 6.749111890792847, 4.3409812450408936, 13.019780158996582, 5.967194318771362, 6.389835357666016, 5.500319719314575, 7.944278955459595, 4.354071617126465, 5.563539743423462, 8.319228410720825, 4.116140365600586, 9.934983253479004, 2.58772611618042, 5.631426811218262, 9.001217365264893, 10.000308990478516, 9.880718231201172, 5.763305187225342, 5.2222888469696045, 6.335050582885742, 5.641998052597046, 6.66409969329834, 12.612877607345581, 7.101157903671265, 6.344939470291138, 4.791237831115723, 4.229712724685669, 7.471384763717651, 11.103934288024902, 4.258474588394165, 9.828773021697998, 6.238144874572754, 4.663607120513916, 5.267627716064453, 6.358379602432251, 5.628239870071411, 10.75533413887024, 10.953473329544067, 7.6802144050598145, 7.304466485977173, 3.6262834072113037, 7.6510679721832275, 4.165046691894531, 4.928398370742798, 10.259379625320435, 15.824518918991089, 8.203928470611572, 8.39332127571106, 4.311786651611328, 4.960434198379517, 4.328946828842163, 8.191850662231445, 7.541767120361328, 9.12056589126587, 11.564429521560669, 12.069258689880371, 3.8860256671905518, 4.664728164672852, 8.453124761581421, 14.829833745956421, 6.995729684829712, 9.896578788757324, 7.2779130935668945, 8.462502717971802, 9.410006761550903, 8.265904903411865, 5.430525302886963, 9.150388240814209, 6.193608045578003, 4.272935628890991, 4.730944633483887, 7.609358787536621, 6.5102362632751465, 10.383391857147217, 8.540315389633179, 6.29544997215271, 12.474717140197754, 5.769230127334595, 3.876997232437134, 7.695828914642334, 13.590357542037964, 8.477855920791626, 7.1914286613464355]</t>
  </si>
  <si>
    <t>[9.995875120162964, 9.224593877792358, 16.908594846725464, 10.97550106048584, 10.248512983322144, 6.824324607849121, 22.589763164520264, 6.851351737976074, 8.386220693588257, 10.267892599105835, 10.498916864395142, 10.531059265136719, 10.30878496170044, 9.348079442977905, 12.062498807907104, 8.326329946517944, 16.331377744674683, 13.524518728256226, 13.889459609985352, 8.408144235610962, 8.389815092086792, 14.17220687866211, 10.124534606933594, 18.133132934570312, 12.906273603439331, 7.457831382751465, 11.130115032196045, 15.190817594528198, 9.230909585952759, 10.387742042541504, 12.468506574630737, 20.49248743057251, 11.56275200843811, 9.218092918395996, 16.311821460723877, 13.168350219726562, 11.955970525741577, 7.883246898651123, 9.29259967803955, 11.619433641433716, 11.935559272766113, 6.292622089385986, 9.677625894546509, 16.131800889968872, 8.76422643661499, 13.062875747680664, 8.235894203186035, 12.622462034225464, 18.41370391845703, 19.179708242416382, 13.5516357421875, 14.538283109664917, 10.901000261306763, 10.60082459449768, 10.645188093185425, 13.55783987045288, 6.925991773605347, 10.076040744781494, 14.803569316864014, 9.59585690498352, 17.20139980316162, 18.210864543914795, 13.293477773666382, 9.149431228637695, 9.386519432067871, 17.80345344543457, 14.25204062461853, 11.62533712387085, 9.77722716331482, 7.76253867149353, 11.52517557144165, 12.471561908721924, 11.26845932006836, 22.147572994232178, 13.697811126708984, 20.84741234779358, 12.596393823623657, 11.9277982711792, 9.945569515228271, 13.44981575012207, 9.63919711112976, 10.317606687545776, 12.210076570510864, 8.670058250427246, 6.195437669754028, 9.812459707260132, 8.98569393157959, 7.275562524795532, 10.387102603912354, 9.009034872055054, 11.754075050354004, 12.317474126815796, 16.741687059402466, 16.58644938468933, 6.98988938331604, 6.3221728801727295, 7.44905948638916, 18.74863028526306, 16.56062388420105, 18.151402950286865]</t>
  </si>
  <si>
    <t>[10.85654902458191, 9.984217882156372, 16.505168914794922, 8.047696828842163, 6.6036927700042725, 22.355015993118286, 10.544785737991333, 6.973621129989624, 6.229523420333862, 13.620046854019165, 22.00965642929077, 11.741743087768555, 16.92282485961914, 7.014799118041992, 10.587425708770752, 7.929463624954224, 12.992489576339722, 14.906596422195435, 11.97357726097107, 12.217729568481445, 9.768090963363647, 9.838547706604004, 5.223655700683594, 15.485003232955933, 11.73782992362976, 9.09568476676941, 6.735687732696533, 10.664757013320923, 10.163497686386108, 9.736636638641357, 10.085131883621216, 22.688238382339478, 21.956059217453003, 8.537791967391968, 10.274202585220337, 5.2686262130737305, 11.191272020339966, 9.417633295059204, 13.91533374786377, 8.721174240112305, 11.650643587112427, 10.516658306121826, 9.003142595291138, 20.303789854049683, 12.3979332447052, 9.182917594909668, 20.230722665786743, 11.363685607910156, 11.843162298202515, 12.080327987670898, 9.831554889678955, 16.088002920150757, 6.446805238723755, 14.281679391860962, 24.466001987457275, 11.376992225646973, 6.343604803085327, 15.918110847473145, 17.00156259536743, 19.38048028945923, 15.179279804229736, 27.01607584953308, 11.990427494049072, 4.219056844711304, 11.400192975997925, 14.756717920303345, 9.711108684539795, 5.583736896514893, 13.689602851867676, 14.013061046600342, 9.938435077667236, 20.278318881988525, 9.826528310775757, 12.657373666763306, 18.21145987510681, 13.75413990020752, 10.612368822097778, 12.38310718536377, 12.112713098526001, 14.262863159179688, 9.317248344421387, 4.934527158737183, 13.791470766067505, 11.133056640625, 17.461870193481445, 19.610223054885864, 9.36686372756958, 10.966635942459106, 12.066920518875122, 9.839035511016846, 7.288451910018921, 12.689380168914795, 8.887809038162231, 16.142029762268066, 18.04835844039917, 10.449984312057495, 24.52989649772644, 15.627349138259888, 25.53884792327881, 17.909793853759766]</t>
  </si>
  <si>
    <t>[12.2294442653656, 9.626729011535645, 7.837603330612183, 14.214406728744507, 15.70763373374939, 16.16138195991516, 11.556872844696045, 6.212502956390381, 9.678107023239136, 16.18611764907837, 10.893296241760254, 16.507948637008667, 17.11132550239563, 14.8455491065979, 18.251485347747803, 14.20891261100769, 10.219021797180176, 17.123393058776855, 19.29479479789734, 6.235573053359985, 17.225147008895874, 13.169204711914062, 12.76867938041687, 16.041403770446777, 11.736785650253296, 6.7686851024627686, 8.828014850616455, 9.6755530834198, 14.891313314437866, 8.844928503036499, 11.799996137619019, 13.460034370422363, 11.030300855636597, 10.752815246582031, 22.430832386016846, 10.899554252624512, 8.596378803253174, 10.408395767211914, 8.298370838165283, 8.772003412246704, 16.574856758117676, 14.37329888343811, 9.673542261123657, 17.608676195144653, 20.84541344642639, 6.832393407821655, 13.363161325454712, 8.605609893798828, 13.768902778625488, 14.945068597793579, 11.297849655151367, 15.69867491722107, 14.142586946487427, 17.179757118225098, 9.17156195640564, 12.165207147598267, 9.604667663574219, 16.32187819480896, 17.291422843933105, 10.381119728088379, 17.259550094604492, 12.40660309791565, 9.935657262802124, 11.27713942527771, 5.399930000305176, 17.81176495552063, 15.820494413375854, 7.277935028076172, 17.503646850585938, 15.595981359481812, 25.24315071105957, 21.437543630599976, 15.753074407577515, 10.610349655151367, 10.170698165893555, 11.49900221824646, 23.813871383666992, 11.891125440597534, 5.680543661117554, 9.71830439567566, 7.996399164199829, 8.716110467910767, 6.684803247451782, 9.926455020904541, 13.548844814300537, 3.619732141494751, 7.102113485336304, 15.213319540023804, 12.548918008804321, 12.34117865562439, 14.217132806777954, 11.442831993103027, 10.418550729751587, 20.77406406402588, 13.862351179122925, 12.078341007232666, 6.259204387664795, 4.975070476531982, 8.961480617523193, 13.437103509902954]</t>
  </si>
  <si>
    <t>[15.411726474761963, 9.284783124923706, 9.073495626449585, 9.530462503433228, 7.763085603713989, 16.114572763442993, 20.08061385154724, 12.791439771652222, 16.48277521133423, 15.384755373001099, 21.200809717178345, 23.74969506263733, 7.722811222076416, 20.224198818206787, 18.196113348007202, 11.730846881866455, 15.771554231643677, 13.269608497619629, 36.24679517745972, 12.673070192337036, 10.425244092941284, 31.62684392929077, 14.404370784759521, 24.122490167617798, 16.998799085617065, 15.444604635238647, 8.546966314315796, 9.291881322860718, 12.041107177734375, 14.648476600646973, 13.960237979888916, 15.836485147476196, 18.46983551979065, 26.43892788887024, 18.547685146331787, 32.48166298866272, 10.171749114990234, 20.37507176399231, 18.497528791427612, 23.02676033973694, 10.306121349334717, 12.142907619476318, 11.987899780273438, 26.586034774780273, 26.23771619796753, 13.383868217468262, 13.952162027359009, 14.0615234375, 13.86402940750122, 20.552662134170532, 16.947808504104614, 8.134969234466553, 22.671813011169434, 9.548905849456787, 13.809277057647705, 10.637800216674805, 11.228449821472168, 31.15438723564148, 7.79396653175354, 17.4552583694458, 22.964151859283447, 27.31704092025757, 11.583052635192871, 27.04204273223877, 9.981848955154419, 18.890714645385742, 4.512862682342529, 13.358299255371094, 13.531659841537476, 23.595049619674683, 11.06121301651001, 9.611718654632568, 9.887436628341675, 17.77553153038025, 18.20906972885132, 21.30652093887329, 23.96396279335022, 13.095278263092041, 14.925934791564941, 11.585776805877686, 28.107418537139893, 9.358789920806885, 20.743029356002808, 12.614941358566284, 18.136739492416382, 30.077067613601685, 26.2603542804718, 20.794280529022217, 15.088625431060791, 10.76857328414917, 18.801011562347412, 21.798870086669922, 14.30127763748169, 27.271633863449097, 7.647241592407227, 10.412023544311523, 14.663115501403809, 38.915769815444946, 18.3393771648407, 14.883914232254028]</t>
  </si>
  <si>
    <t>[13.57210087776184, 6.282858371734619, 25.744398832321167, 20.923487901687622, 13.641372203826904, 11.20920705795288, 10.238731622695923, 8.307903289794922, 13.161538362503052, 15.813356161117554, 9.79540467262268, 29.709189653396606, 5.382505178451538, 16.572226524353027, 21.06691026687622, 9.40181827545166, 20.085984468460083, 13.099225997924805, 6.251876592636108, 8.358711242675781, 19.722537755966187, 17.212598085403442, 26.198432207107544, 23.433844327926636, 19.647844076156616, 11.822934627532959, 14.555188655853271, 27.797227144241333, 9.568065643310547, 14.272559404373169, 8.68584394454956, 9.988865613937378, 11.601624727249146, 20.720322847366333, 35.477126598358154, 11.21177887916565, 10.709443092346191, 10.759522199630737, 11.747756004333496, 10.624501705169678, 12.458757162094116, 10.939471244812012, 17.270108461380005, 10.63393497467041, 15.888082027435303, 10.728140115737915, 28.297905445098877, 10.091005086898804, 9.324042320251465, 6.674558162689209, 17.504223346710205, 13.727155447006226, 8.422020673751831, 25.664138793945312, 19.430046319961548, 26.515392780303955, 19.454543113708496, 18.904247522354126, 17.916957139968872, 15.96998643875122, 12.925753355026245, 15.632661819458008, 15.553163290023804, 11.241422891616821, 18.773621082305908, 15.348855972290039, 10.510932922363281, 11.398118019104004, 11.87937617301941, 12.57321286201477, 20.219683408737183, 19.25792694091797, 10.306433200836182, 4.485396385192871, 18.242659091949463, 17.235286712646484, 23.634446144104004, 15.647419452667236, 22.8636736869812, 10.785278558731079, 20.367737293243408, 15.365786790847778, 21.682872772216797, 20.99817728996277, 24.413760900497437, 25.63797163963318, 10.989047765731812, 13.969053030014038, 9.037755727767944, 25.4872829914093, 13.517112493515015, 26.39960241317749, 27.89095449447632, 23.43507432937622, 7.497448205947876, 15.281012058258057, 12.418117761611938, 10.261277437210083, 8.90359377861023, 12.042566537857056]</t>
  </si>
  <si>
    <t>[10.17342472076416, 10.162044286727905, 14.78059458732605, 15.064476728439331, 20.425878286361694, 21.064786911010742, 11.907735824584961, 18.563657999038696, 16.81894016265869, 11.162245035171509, 4.082166910171509, 20.524940490722656, 10.040513277053833, 12.261655569076538, 12.033408641815186, 15.047641277313232, 8.900774717330933, 22.041468381881714, 15.217974424362183, 22.926527500152588, 11.509878158569336, 19.385048389434814, 23.119921922683716, 25.89742612838745, 11.53693413734436, 22.32974910736084, 15.083811044692993, 7.817214012145996, 17.23825192451477, 13.536423921585083, 8.87366795539856, 31.77586340904236, 17.671226739883423, 13.095573425292969, 13.350274324417114, 5.690514087677002, 8.39194631576538, 21.506087064743042, 16.251420736312866, 8.849704265594482, 14.468679189682007, 7.490749359130859, 26.026910066604614, 19.983278274536133, 12.883982181549072, 16.51546335220337, 31.673311948776245, 17.523406267166138, 8.917099475860596, 24.781318426132202, 24.66558861732483, 8.891462802886963, 14.213695526123047, 27.789833784103394, 31.948075532913208, 27.069170713424683, 29.49974298477173, 26.706915140151978, 22.3760347366333, 19.5566189289093, 22.396319150924683, 14.595707654953003, 24.530861377716064, 42.92990255355835, 11.047191381454468, 11.610084295272827, 21.03772473335266, 19.476666927337646, 35.49583888053894, 35.66272711753845, 26.036062955856323, 35.87455940246582, 43.820908308029175, 12.918110132217407, 20.45850658416748, 16.57076621055603, 14.085911273956299, 13.672445058822632, 11.484248876571655, 16.900114059448242, 14.647711038589478, 11.525254011154175, 49.269742012023926, 13.99060845375061, 27.184409141540527, 19.790125131607056, 21.845187187194824, 16.990797996520996, 11.839246988296509, 11.913603067398071, 27.84754514694214, 13.18095350265503, 12.897047519683838, 8.184663534164429, 21.573190927505493, 8.308717966079712, 18.459928512573242, 17.78743028640747, 14.737073421478271, 26.619571685791016]</t>
  </si>
  <si>
    <t>[36.6287727355957, 14.898531913757324, 7.736085891723633, 14.889803171157837, 16.107537508010864, 21.039178371429443, 11.096620559692383, 28.88645839691162, 4.817654371261597, 12.318485975265503, 30.658562660217285, 25.03276252746582, 12.37165904045105, 16.033714056015015, 19.51912212371826, 10.88936972618103, 8.991289377212524, 17.88934874534607, 8.767841339111328, 14.711113929748535, 16.76974129676819, 18.10664701461792, 15.119850873947144, 8.160104990005493, 12.983688354492188, 23.344462871551514, 13.42692518234253, 25.26838994026184, 14.791671752929688, 13.521556854248047, 25.85642981529236, 17.04963707923889, 24.939460515975952, 31.20711064338684, 13.175498723983765, 34.20349740982056, 22.69366145133972, 9.31423807144165, 18.297524213790894, 22.400750637054443, 22.542585134506226, 24.98018765449524, 14.23558783531189, 10.03700566291809, 20.578346014022827, 12.259029150009155, 13.7748544216156, 13.602691650390625, 11.923501253128052, 19.465327739715576, 10.240623950958252, 18.215989589691162, 11.553300857543945, 28.134559392929077, 30.64811682701111, 17.115451097488403, 14.734783411026001, 10.041030645370483, 14.4866304397583, 16.88442635536194, 29.973039627075195, 11.471305847167969, 14.160531759262085, 6.729868650436401, 12.457775831222534, 13.463385105133057, 10.937492370605469, 17.25250816345215, 28.40912699699402, 27.35073709487915, 23.795654296875, 15.873166561126709, 19.85687565803528, 28.026302099227905, 11.366105794906616, 23.734183073043823, 17.87880039215088, 19.51804780960083, 12.641875505447388, 14.646754264831543, 12.140347480773926, 18.21139430999756, 19.867631912231445, 32.53511166572571, 24.737940073013306, 21.182223796844482, 19.85697364807129, 11.785225629806519, 15.828227758407593, 17.397883653640747, 13.49032473564148, 15.286711692810059, 6.371440649032593, 17.719430446624756, 18.355341911315918, 15.109570741653442, 14.50670075416565, 13.794649600982666, 18.540547847747803, 23.674625158309937]</t>
  </si>
  <si>
    <t>[17.306560754776, 13.826668977737427, 9.436698913574219, 15.886640787124634, 16.608681201934814, 16.022745370864868, 16.38316535949707, 10.17063570022583, 9.442938089370728, 27.60165500640869, 15.337100505828857, 18.40292501449585, 9.41033411026001, 17.315242767333984, 11.075062036514282, 13.29029107093811, 7.3266565799713135, 17.660205602645874, 10.568355560302734, 17.500256299972534, 11.886638879776001, 10.425772190093994, 10.817468881607056, 19.355326890945435, 9.935601472854614, 14.235302925109863, 19.43087339401245, 11.397098302841187, 15.65656590461731, 23.467500925064087, 16.232821226119995, 15.65632939338684, 17.846906185150146, 23.887484788894653, 10.807121515274048, 10.540599584579468, 14.739522695541382, 20.522817373275757, 8.11963963508606, 22.19996476173401, 12.372254371643066, 14.380469799041748, 30.885368824005127, 15.743835926055908, 21.45667314529419, 6.693701505661011, 25.05998468399048, 17.092249155044556, 19.440192461013794, 26.58243179321289, 27.265968084335327, 35.06147813796997, 22.885714530944824, 12.667479276657104, 12.052773237228394, 23.659531831741333, 20.628729581832886, 16.957120895385742, 7.214535474777222, 9.365299224853516, 13.351817607879639, 9.358092546463013, 38.02308750152588, 9.564592838287354, 23.91927695274353, 30.156503915786743, 28.678175926208496, 13.586546659469604, 11.887864828109741, 11.08803415298462, 27.525848150253296, 22.030713319778442, 16.84907054901123, 5.952578544616699, 11.922191381454468, 26.288331031799316, 14.66566276550293, 8.226771593093872, 24.115474939346313, 14.020879983901978, 10.305203914642334, 16.36377215385437, 13.797494173049927, 17.355058908462524, 10.508278369903564, 25.597965002059937, 12.651678085327148, 19.860867500305176, 16.98357343673706, 13.57538890838623, 13.749767303466797, 18.973248958587646, 15.31257677078247, 12.94429636001587, 7.508477210998535, 18.113255262374878, 23.642752647399902, 13.655401706695557, 27.49694538116455, 16.568307638168335]</t>
  </si>
  <si>
    <t>[16.799214601516724, 13.787057399749756, 30.266260862350464, 6.3694140911102295, 22.58661460876465, 10.387425899505615, 13.593259334564209, 15.681226015090942, 11.711479187011719, 14.596306562423706, 20.037070274353027, 34.72710704803467, 6.376086950302124, 17.447646379470825, 8.891509532928467, 23.32501983642578, 32.927669048309326, 15.490029096603394, 30.163494110107422, 34.502851724624634, 13.984758138656616, 12.96059536933899, 24.25210475921631, 17.314318418502808, 17.273956060409546, 9.34691572189331, 15.165912628173828, 9.475834131240845, 19.149129390716553, 14.95096468925476, 8.232917070388794, 21.6494562625885, 16.843201637268066, 22.32792615890503, 18.43870735168457, 15.45235562324524, 8.603172302246094, 20.283801078796387, 17.828345775604248, 21.63873791694641, 12.296633958816528, 8.224779844284058, 10.490670919418335, 17.023115873336792, 16.81542682647705, 17.21315908432007, 31.339149713516235, 13.981505632400513, 10.717927694320679, 17.614317893981934, 12.94062614440918, 10.851498365402222, 23.190549850463867, 9.332777500152588, 17.86145853996277, 20.239757299423218, 10.638967275619507, 24.019073486328125, 20.68561887741089, 11.250776290893555, 13.08317494392395, 21.79938793182373, 17.48541235923767, 36.74522876739502, 11.295059442520142, 10.985461235046387, 20.219993829727173, 22.564707279205322, 14.390764474868774, 4.980510950088501, 20.811867713928223, 22.743274688720703, 16.715556621551514, 15.381192684173584, 15.320087194442749, 18.616286754608154, 20.808716535568237, 17.27917981147766, 37.27515268325806, 31.73536992073059, 24.317002773284912, 10.671852111816406, 11.381675004959106, 14.383430242538452, 17.4059476852417, 13.866000413894653, 13.414060115814209, 5.390915155410767, 11.706036806106567, 17.065779209136963, 13.834824800491333, 18.374733686447144, 15.690221309661865, 12.144521713256836, 10.480143070220947, 8.242748975753784, 11.627258539199829, 19.9692063331604, 6.408984422683716, 19.714791536331177]</t>
  </si>
  <si>
    <t>[13.845147371292114, 18.77038264274597, 10.49486780166626, 10.354891061782837, 7.9454345703125, 9.24543833732605, 8.214320182800293, 16.0736403465271, 13.290981531143188, 16.53676962852478, 8.811554431915283, 6.070050001144409, 11.324491500854492, 12.371885776519775, 12.678472518920898, 18.05745220184326, 9.745449781417847, 15.98525094985962, 8.290019750595093, 7.2874836921691895, 7.161820888519287, 8.224347591400146, 8.71614408493042, 12.534464597702026, 6.6521430015563965, 6.344096660614014, 10.541518688201904, 12.58381986618042, 15.820342302322388, 5.7959840297698975, 10.974411725997925, 8.60036039352417, 5.307109832763672, 10.61453366279602, 14.458721160888672, 8.985656023025513, 6.477065801620483, 18.495041370391846, 14.480511665344238, 6.508715867996216, 6.069211959838867, 10.783897399902344, 10.328181505203247, 6.983035326004028, 6.080021619796753, 8.778511762619019, 7.159632444381714, 10.490158557891846, 8.563060998916626, 6.980889558792114, 7.848398923873901, 20.47692561149597, 7.532179355621338, 11.111434936523438, 5.547887802124023, 10.865189790725708, 15.276007652282715, 8.58152723312378, 14.799152851104736, 7.000274181365967, 10.890841007232666, 9.02921438217163, 13.76705551147461, 7.2733354568481445, 8.992533445358276, 6.956518888473511, 8.171019554138184, 7.121189594268799, 14.823981285095215, 14.049975633621216, 15.09545111656189, 7.238555431365967, 7.534289360046387, 10.658051013946533, 9.079211711883545, 5.786189079284668, 7.886354923248291, 6.757355690002441, 11.891240119934082, 13.92020058631897, 9.298338413238525, 17.70728898048401, 6.524622917175293, 20.67723059654236, 11.367999076843262, 13.910103559494019, 13.614986658096313, 19.839492797851562, 9.12251877784729, 16.57186722755432, 7.734314918518066, 8.806489706039429, 15.56864595413208, 6.327202558517456, 10.38758134841919, 9.005982637405396, 14.058622121810913, 10.861084699630737, 13.949882745742798, 6.703416347503662]</t>
  </si>
  <si>
    <t>[10.169589281082153, 6.386281490325928, 18.525768995285034, 11.70127272605896, 5.585578441619873, 6.469053745269775, 6.724039793014526, 10.329466581344604, 10.3138267993927, 12.278830766677856, 6.395601749420166, 6.679644346237183, 14.650928258895874, 6.383958339691162, 8.271366834640503, 9.341245174407959, 13.412121295928955, 9.685666799545288, 7.354262590408325, 6.218247175216675, 11.035586595535278, 9.729805946350098, 7.656318664550781, 10.853397130966187, 11.8181312084198, 10.89820671081543, 17.16569757461548, 9.010731220245361, 18.050772666931152, 7.551957845687866, 13.105871677398682, 14.872277021408081, 14.350486516952515, 12.14127516746521, 11.497002840042114, 12.581285238265991, 18.3896541595459, 14.981937408447266, 14.617199897766113, 19.834578037261963, 7.316615104675293, 10.146145582199097, 13.91212248802185, 9.06992483139038, 10.88639235496521, 12.784021615982056, 10.15280270576477, 6.062876224517822, 12.270651578903198, 9.28600263595581, 14.780380010604858, 8.468082666397095, 17.7892587184906, 7.718109846115112, 13.741857290267944, 20.400888442993164, 9.90828275680542, 10.652435064315796, 13.309940814971924, 8.885183334350586, 16.354210138320923, 6.849324464797974, 8.502155303955078, 6.601083278656006, 7.925011873245239, 15.27620005607605, 15.08109450340271, 5.000714302062988, 11.815791606903076, 9.586650848388672, 14.267699718475342, 7.5774829387664795, 7.700612545013428, 14.948216676712036, 8.005373001098633, 18.04272699356079, 11.896740198135376, 11.516661643981934, 5.682312726974487, 18.130818605422974, 5.703877210617065, 16.15058922767639, 14.850346803665161, 10.568774223327637, 7.133482933044434, 10.27513337135315, 12.353681564331055, 5.260016202926636, 17.705469369888306, 17.674001932144165, 10.999162673950195, 9.842405796051025, 14.161446571350098, 9.581193208694458, 20.11588954925537, 10.250718832015991, 14.273078203201294, 12.07571291923523, 24.077143907546997, 6.6117987632751465]</t>
  </si>
  <si>
    <t>[9.156138181686401, 14.50787878036499, 13.138121604919434, 11.849237203598022, 16.486359119415283, 8.410944700241089, 6.4083356857299805, 12.871455192565918, 15.453008890151978, 9.632858991622925, 12.608114004135132, 9.577244281768799, 6.764147043228149, 7.1688830852508545, 15.532174587249756, 9.862384796142578, 10.07699990272522, 8.026507377624512, 8.499769687652588, 5.892874479293823, 7.227948188781738, 8.033493757247925, 14.653618097305298, 6.386066436767578, 8.898489952087402, 16.377398252487183, 11.831100702285767, 19.38482427597046, 21.756965398788452, 13.997568845748901, 11.094477415084839, 15.721984386444092, 13.605757474899292, 8.438633680343628, 10.925381422042847, 23.281257152557373, 18.147404670715332, 6.594858169555664, 16.261441469192505, 15.662747383117676, 13.377033472061157, 11.888063430786133, 7.218339920043945, 12.923312664031982, 5.037827014923096, 11.17795181274414, 10.05910038948059, 10.810877323150635, 13.445318937301636, 8.915679454803467, 12.772353410720825, 12.981458902359009, 8.132433652877808, 11.471848249435425, 7.539630174636841, 15.468896389007568, 7.577178001403809, 9.203474283218384, 12.651883363723755, 10.897603988647461, 13.972216129302979, 12.512014150619507, 6.815057039260864, 13.66172170639038, 9.694912910461426, 10.02194619178772, 7.654799938201904, 8.174461603164673, 21.630226135253906, 6.192876815795898, 9.24508547782898, 10.281679630279541, 15.655102252960205, 14.057308435440063, 13.171661376953125, 7.4732136726379395, 9.443388223648071, 7.450954437255859, 9.782422304153442, 14.574095010757446, 7.263603925704956, 5.173417091369629, 6.464564085006714, 8.352447748184204, 16.315872192382812, 18.094443559646606, 7.29853367805481, 8.569289445877075, 20.784655332565308, 11.14926266670227, 7.498088121414185, 7.122608184814453, 7.999955654144287, 21.279130458831787, 13.82062840461731, 11.283360481262207, 16.69469404220581, 16.098703622817993, 6.799496412277222, 10.317822217941284]</t>
  </si>
  <si>
    <t>[10.845623016357422, 10.138943910598755, 8.96366262435913, 6.473421812057495, 12.476423263549805, 6.753314256668091, 11.118443489074707, 19.082801580429077, 7.197824716567993, 18.10728144645691, 10.737657308578491, 16.830682277679443, 13.881945848464966, 15.84607720375061, 8.15674877166748, 7.20341944694519, 15.443581104278564, 10.669628381729126, 8.792836666107178, 15.88328742980957, 9.84675121307373, 7.662596225738525, 8.926072835922241, 10.826647520065308, 13.490097761154175, 11.351442813873291, 11.055726289749146, 11.020478248596191, 11.72937560081482, 8.403703451156616, 18.003779411315918, 12.855127573013306, 7.590787172317505, 9.919498205184937, 17.511163473129272, 8.185362100601196, 16.974581480026245, 16.555500507354736, 16.496747970581055, 11.094449520111084, 9.99272108078003, 15.252068758010864, 10.713099241256714, 17.68233036994934, 7.886099338531494, 8.658891677856445, 12.4500412940979, 8.18118929862976, 9.466383934020996, 17.97789192199707, 10.430473566055298, 7.44930362701416, 9.877555847167969, 11.295492172241211, 8.017085075378418, 13.084621667861938, 7.287689208984375, 19.966598987579346, 13.545046091079712, 11.112982273101807, 11.140536546707153, 6.897068738937378, 13.278899192810059, 9.373330116271973, 7.489018440246582, 19.027904748916626, 20.427343606948853, 13.465773344039917, 14.200842380523682, 9.398906469345093, 10.492433786392212, 9.020105123519897, 11.48348879814148, 9.683592081069946, 11.66236925125122, 16.639771461486816, 6.895723819732666, 12.971948862075806, 9.433711767196655, 5.933302879333496, 5.1957316398620605, 11.004856824874878, 12.159475564956665, 9.407293319702148, 13.938920259475708, 9.14201807975769, 11.33154582977295, 9.430119514465332, 6.934117555618286, 12.646620750427246, 17.62639045715332, 15.50819993019104, 5.803283929824829, 9.009268999099731, 12.542354583740234, 8.80881142616272, 20.297025203704834, 12.647142887115479, 13.118624448776245, 10.256906747817993]</t>
  </si>
  <si>
    <t>[14.641411781311035, 13.783544301986694, 12.744425296783447, 21.763267517089844, 14.51274037361145, 10.356151103973389, 12.879159927368164, 10.26359510421753, 10.322221279144287, 15.770054817199707, 18.117684841156006, 11.055581331253052, 19.073795318603516, 20.33954930305481, 15.57605504989624, 17.723544359207153, 20.040953874588013, 12.341672897338867, 15.658539056777954, 14.137557983398438, 17.283440113067627, 16.77150321006775, 10.461230754852295, 31.015661239624023, 13.193918943405151, 10.408244848251343, 26.275447368621826, 15.59071397781372, 12.883942365646362, 18.60151696205139, 13.14505410194397, 15.286844730377197, 12.630817174911499, 10.188968896865845, 12.333534717559814, 11.999794244766235, 21.586573123931885, 24.489306211471558, 28.599180936813354, 21.293041706085205, 9.18213963508606, 12.287100791931152, 18.053443431854248, 23.026808977127075, 19.488451957702637, 18.053795337677002, 24.893783569335938, 16.022568941116333, 12.101327180862427, 23.897318840026855, 21.84702730178833, 36.01767015457153, 15.438835382461548, 17.08921766281128, 16.453340768814087, 16.965222358703613, 19.603084802627563, 12.789352178573608, 14.136831045150757, 14.409601211547852, 19.75597333908081, 18.838881492614746, 16.14791226387024, 27.82148313522339, 17.47581958770752, 13.621421813964844, 14.892640829086304, 18.938579559326172, 12.660678148269653, 19.104024648666382, 18.738574028015137, 28.069483041763306, 23.007386207580566, 9.15658164024353, 25.569716453552246, 16.424526929855347, 20.17102074623108, 12.862940549850464, 20.291351795196533, 21.059803009033203, 20.7336003780365, 20.322893381118774, 15.6422700881958, 18.390284538269043, 22.763368844985962, 9.313656330108643, 10.723541259765625, 17.988963842391968, 16.184627056121826, 7.967418432235718, 10.54704236984253, 10.789088010787964, 15.245686531066895, 18.48377513885498, 13.497476577758789, 13.802674293518066, 15.3411283493042, 26.765326023101807, 12.861326694488525, 9.931664943695068]</t>
  </si>
  <si>
    <t>[17.76108694076538, 25.938838005065918, 16.401877880096436, 7.785491466522217, 10.338299989700317, 21.584279775619507, 19.16998028755188, 16.096622943878174, 16.321367263793945, 22.838796615600586, 14.704550743103027, 16.589162826538086, 12.783623456954956, 9.389662265777588, 18.808953523635864, 12.177459001541138, 15.232050657272339, 16.646763801574707, 16.019991874694824, 15.276541233062744, 14.314424991607666, 19.54863691329956, 14.680574655532837, 13.570610046386719, 15.794646263122559, 13.242907762527466, 11.870806694030762, 14.790823221206665, 18.842345476150513, 12.577548027038574, 16.430441856384277, 13.454399824142456, 19.841206312179565, 12.784401416778564, 14.97551941871643, 15.264305114746094, 14.898158073425293, 19.052185773849487, 11.893289566040039, 16.702494859695435, 11.579948902130127, 12.651573181152344, 10.220527172088623, 12.449644327163696, 10.64552116394043, 11.501981496810913, 14.413343667984009, 11.174654722213745, 9.150760650634766, 11.692346096038818, 14.722795009613037, 25.067667722702026, 18.477416276931763, 9.46269154548645, 12.665379524230957, 20.29994535446167, 15.698525667190552, 14.771682024002075, 16.87201428413391, 13.190021753311157, 18.071559190750122, 14.531193494796753, 15.310426950454712, 16.45746660232544, 15.127897024154663, 16.46597719192505, 10.22260570526123, 10.899991989135742, 11.359369993209839, 14.996098279953003, 15.373502016067505, 14.90427017211914, 23.23039436340332, 15.656417846679688, 13.734222173690796, 12.231756210327148, 16.5621337890625, 10.711944818496704, 14.012382745742798, 13.736922025680542, 14.719305038452148, 11.141868591308594, 11.2417733669281, 13.19397783279419, 13.117204427719116, 7.972771644592285, 10.564469337463379, 14.484046220779419, 16.93865704536438, 12.799665927886963, 12.148369789123535, 7.943568229675293, 7.0782716274261475, 13.672060012817383, 8.802871704101562, 19.371150493621826, 14.942734479904175, 11.990201473236084, 19.05120587348938, 18.728906869888306]</t>
  </si>
  <si>
    <t>[24.19443702697754, 24.712695360183716, 24.10994863510132, 22.110964059829712, 17.70938539505005, 37.2429780960083, 32.279789209365845, 17.626975059509277, 20.307581663131714, 24.612999200820923, 17.125682830810547, 23.19082760810852, 16.775712490081787, 15.032116174697876, 18.62026333808899, 17.01207208633423, 18.404548406600952, 18.749591827392578, 22.052520751953125, 21.57847023010254, 23.69255781173706, 21.29570960998535, 22.813124179840088, 14.644050359725952, 16.265843868255615, 22.957161903381348, 15.752551555633545, 17.926485061645508, 23.144426584243774, 18.77511239051819, 14.158446550369263, 18.610978603363037, 19.06501007080078, 16.338464736938477, 23.456280946731567, 15.90231466293335, 19.805466175079346, 14.149288177490234, 27.723300218582153, 15.721923828125, 21.849276781082153, 19.753440618515015, 23.130816221237183, 22.279871702194214, 14.15107798576355, 17.196303129196167, 14.001067399978638, 19.526761054992676, 16.57141375541687, 16.58581018447876, 20.92259955406189, 26.91630983352661, 17.914644956588745, 29.934089183807373, 19.684059381484985, 17.562026500701904, 17.11827778816223, 22.236024379730225, 21.381451845169067, 16.65314483642578, 25.125592708587646, 12.712037563323975, 16.396498441696167, 21.259969472885132, 20.597652435302734, 15.406031847000122, 24.8892765045166, 18.452001333236694, 16.69240117073059, 24.734381675720215, 18.413338899612427, 23.232376098632812, 22.172038793563843, 16.177292585372925, 26.87191367149353, 14.810534477233887, 22.203505039215088, 18.035210132598877, 19.567009449005127, 21.349364042282104, 21.577072381973267, 17.765502214431763, 17.869171857833862, 18.00958251953125, 26.10145139694214, 22.03020143508911, 23.973511934280396, 18.475130081176758, 21.399205446243286, 22.48587679862976, 9.943233728408813, 19.7382869720459, 14.127229690551758, 19.020032167434692, 19.406044244766235, 16.712848663330078, 17.064021587371826, 21.823555946350098, 20.22820806503296, 16.973215579986572]</t>
  </si>
  <si>
    <t>[39.03770112991333, 35.173635959625244, 34.539663314819336, 35.367822885513306, 40.73416352272034, 49.868319272994995, 30.696677684783936, 45.43154287338257, 45.32503128051758, 46.365092039108276, 34.487276554107666, 36.10510587692261, 42.66390419006348, 34.71244740486145, 42.68170213699341, 41.186044454574585, 41.93412137031555, 43.41079902648926, 39.18903303146362, 60.39072275161743, 66.65615701675415, 49.136218786239624, 47.48640966415405, 49.52217245101929, 55.50547194480896, 36.17320013046265, 45.4154736995697, 68.01773238182068, 34.03168034553528, 36.05530786514282, 38.49044442176819, 44.704927921295166, 47.20156192779541, 48.2931125164032, 34.473947286605835, 39.93570375442505, 52.02437400817871, 39.5497407913208, 52.99015164375305, 25.789350271224976, 42.206220865249634, 30.278178691864014, 51.52201724052429, 32.74578523635864, 56.435436725616455, 44.11083984375, 49.74424767494202, 48.60680031776428, 40.74362134933472, 47.92347478866577, 38.87646555900574, 48.40893840789795, 40.99304747581482, 42.27169370651245, 41.125457525253296, 50.495609760284424, 31.44751000404358, 58.67538285255432, 46.30830979347229, 39.9486780166626, 42.93027067184448, 52.712886333465576, 35.6790189743042, 51.56849908828735, 39.71352195739746, 39.11010146141052, 52.95908856391907, 48.01188921928406, 22.488030910491943, 46.477171182632446, 56.03444695472717, 36.92399835586548, 46.04666328430176, 31.190122365951538, 37.14230132102966, 39.47353720664978, 36.76898908615112, 53.11979937553406, 36.220030784606934, 35.80347990989685, 45.8522253036499, 34.813255310058594, 53.0053231716156, 43.456846714019775, 39.20967960357666, 43.15281581878662, 47.80140161514282, 27.654025077819824, 42.14912462234497, 47.66322994232178, 38.2049720287323, 40.7649986743927, 45.46016883850098, 52.545937061309814, 29.728065490722656, 39.55543327331543, 44.11166191101074, 49.88624596595764, 36.8208966255188, 45.27668285369873]</t>
  </si>
  <si>
    <t>[40.60603976249695, 34.757954359054565, 52.73390054702759, 34.24291133880615, 60.624847173690796, 39.41684341430664, 38.05023980140686, 43.26643753051758, 33.67867350578308, 40.81059551239014, 39.365615367889404, 28.45252275466919, 43.30267262458801, 30.33115315437317, 30.327345371246338, 44.68800187110901, 39.9071090221405, 41.58209466934204, 42.08179712295532, 48.420156717300415, 30.752561569213867, 57.23942756652832, 37.97965431213379, 55.37116003036499, 38.63851857185364, 33.889888525009155, 34.00217008590698, 36.24971270561218, 35.06194257736206, 46.12289547920227, 36.44208002090454, 26.31546425819397, 34.80068302154541, 37.707462310791016, 28.822091341018677, 36.629862785339355, 42.45864915847778, 31.967365026474, 37.972795248031616, 29.957002639770508, 25.416767120361328, 41.27850842475891, 39.13000273704529, 39.29517388343811, 40.15409564971924, 29.364583492279053, 40.91451358795166, 39.374348163604736, 37.656041860580444, 47.3761625289917, 36.25821399688721, 36.58690547943115, 37.675715923309326, 26.739723443984985, 40.46616530418396, 46.30371594429016, 40.408576250076294, 30.627323627471924, 44.00909996032715, 31.798993349075317, 40.18430304527283, 52.50371217727661, 30.323182821273804, 43.26265597343445, 33.36353635787964, 44.298457860946655, 30.410852909088135, 34.054094076156616, 41.87959957122803, 28.776097059249878, 49.44735145568848, 52.37255096435547, 40.89940309524536, 36.49641394615173, 25.90379309654236, 45.337135314941406, 29.916236639022827, 35.64949059486389, 34.59595084190369, 41.56349492073059, 34.820363998413086, 30.629825592041016, 30.317554473876953, 25.750937700271606, 39.57152962684631, 20.59921908378601, 29.294511318206787, 38.43016338348389, 39.25778269767761, 29.378790378570557, 34.59570550918579, 43.77744746208191, 41.414584159851074, 36.30418825149536, 42.782378911972046, 33.71251559257507, 36.58999490737915, 61.60915541648865, 40.54294729232788, 39.57724070549011]</t>
  </si>
  <si>
    <t>[102.63087129592896, 95.18281030654907, 82.55556583404541, 82.34602785110474, 99.20707130432129, 97.18765163421631, 103.62767291069031, 87.61150550842285, 97.62582492828369, 91.65062761306763, 119.04710268974304, 112.11569547653198, 105.65829968452454, 80.23234057426453, 90.58769845962524, 83.61046099662781, 91.09772539138794, 76.38601231575012, 67.69868183135986, 85.04120135307312, 89.91673564910889, 77.70292067527771, 65.64328074455261, 74.6877613067627, 78.94624948501587, 76.98835682868958, 74.03612494468689, 91.88320398330688, 89.65275406837463, 73.99092769622803, 88.47900700569153, 96.73063111305237, 112.24564957618713, 74.23695158958435, 110.5794734954834, 103.85018062591553, 102.12549924850464, 102.68628787994385, 74.76754879951477, 87.57966661453247, 76.0386209487915, 99.43547320365906, 103.27955365180969, 92.87707901000977, 91.91599464416504, 74.60738587379456, 87.1167733669281, 90.6973032951355, 98.00023674964905, 83.89551568031311, 76.42996263504028, 74.92131304740906, 70.96147537231445, 81.02883267402649, 78.13374352455139, 82.20475769042969, 76.38920307159424, 79.58278465270996, 78.8184175491333, 78.59659385681152, 77.11220288276672, 76.59338569641113, 73.33127212524414, 74.45713210105896, 81.11889314651489, 93.08014726638794, 78.20999383926392, 79.74695587158203, 73.2241199016571, 76.06453466415405, 75.88396453857422, 73.44262313842773, 77.66769623756409, 70.37507939338684, 103.74072217941284, 84.06013941764832, 81.30858755111694, 66.10680484771729, 67.29195976257324, 88.05584812164307, 82.22759628295898, 91.99296355247498, 65.04291319847107, 113.63052320480347, 101.71015429496765, 94.81667757034302, 95.65000557899475, 98.87885189056396, 106.15052962303162, 80.68568992614746, 109.6909646987915, 118.9114727973938, 100.80804562568665, 81.49352812767029, 112.42996144294739, 100.74079084396362, 97.60075211524963, 96.03316569328308, 76.9697003364563, 93.84872579574585]</t>
  </si>
  <si>
    <t>[76.55147075653076, 84.10255360603333, 81.14463973045349, 120.24350666999817, 76.60992288589478, 102.27095699310303, 83.37915968894958, 102.27474308013916, 83.62600612640381, 104.11034870147705, 75.95648908615112, 64.67519235610962, 85.61883330345154, 83.24960064888, 77.37757444381714, 78.45467567443848, 85.08164405822754, 95.49312806129456, 104.66423606872559, 118.16026067733765, 77.6711802482605, 80.53294110298157, 83.37328505516052, 82.14981508255005, 93.10897374153137, 116.80608916282654, 98.8959903717041, 100.64383697509766, 88.02635335922241, 90.1833884716034, 78.27665972709656, 74.92630553245544, 76.10617184638977, 87.58765816688538, 79.47760391235352, 91.75287389755249, 75.39833331108093, 91.21016931533813, 95.12455987930298, 77.02757430076599, 84.51167392730713, 77.42039036750793, 73.88945055007935, 71.35739183425903, 82.21383762359619, 72.42062044143677, 79.9273407459259, 75.41564416885376, 104.03156852722168, 95.73548984527588, 99.81418251991272, 88.44860434532166, 71.94364976882935, 72.76805901527405, 68.13090991973877, 68.82125473022461, 82.12693095207214, 68.72480344772339, 79.31824040412903, 70.48130798339844, 75.77196860313416, 73.83775806427002, 75.0812635421753, 76.77626371383667, 79.45007038116455, 75.16775345802307, 69.46400237083435, 62.445557832717896, 75.3607439994812, 84.91780400276184, 78.359699010849, 70.63382148742676, 71.07452273368835, 87.79363179206848, 76.90018129348755, 83.8023316860199, 71.54595160484314, 79.89269280433655, 80.27842855453491, 74.15031695365906, 72.84335899353027, 88.2145767211914, 68.29309749603271, 68.87417793273926, 68.64308381080627, 74.84110403060913, 70.19257998466492, 50.972172021865845, 68.59985303878784, 72.96538090705872, 64.1434817314148, 85.04247570037842, 80.54547452926636, 80.5525450706482, 81.41634488105774, 74.59907937049866, 77.4576506614685, 66.8437066078186, 84.14292502403259, 83.6659083366394]</t>
  </si>
  <si>
    <t>[76.65999960899353, 89.30102634429932, 92.84719347953796, 79.15224051475525, 83.81484007835388, 93.27302122116089, 85.7801468372345, 95.923748254776, 86.77244281768799, 92.98939561843872, 87.90877556800842, 102.05457162857056, 88.1050751209259, 90.24102330207825, 82.8858597278595, 86.05955958366394, 88.53813648223877, 95.79335975646973, 102.64052176475525, 88.64143824577332, 96.79088401794434, 79.94422626495361, 94.71058201789856, 84.40074396133423, 94.33591675758362, 87.33468103408813, 82.87549090385437, 97.73879957199097, 101.95329689979553, 76.78089618682861, 96.18937563896179, 86.7979462146759, 84.23320055007935, 83.10935735702515, 82.57155466079712, 77.32459449768066, 95.24932050704956, 93.70120525360107, 87.11450815200806, 74.56480813026428, 101.94802379608154, 101.42752194404602, 93.03065824508667, 87.03988885879517, 83.69840574264526, 82.4417290687561, 98.63513803482056, 88.34787106513977, 90.88517642021179, 84.55728030204773, 90.74056077003479, 100.5969455242157, 97.01484370231628, 84.15825486183167, 93.27270531654358, 88.50183415412903, 90.90789151191711, 81.4884033203125, 82.1113452911377, 94.76616048812866, 80.82180547714233, 98.00242733955383, 86.10391306877136, 74.1362771987915, 93.39099669456482, 79.85710716247559, 96.91019558906555, 82.67490530014038, 84.1539978981018, 68.11437964439392, 77.57110857963562, 77.23522710800171, 93.55529284477234, 84.48796391487122, 82.65282440185547, 87.15804290771484, 84.34581112861633, 86.36298084259033, 98.42810821533203, 72.06801652908325, 72.90609431266785, 79.79220080375671, 77.72381019592285, 83.48354148864746, 101.66815853118896, 92.74962735176086, 87.39460515975952, 81.82450270652771, 87.0438015460968, 89.60449051856995, 83.22350358963013, 73.31506991386414, 81.70768666267395, 83.18887042999268, 94.52741050720215, 72.45423579216003, 88.1257381439209, 117.20909309387207, 90.47969889640808, 85.13564491271973]</t>
  </si>
  <si>
    <t>[89.08869218826294, 85.94925737380981, 69.27332830429077, 80.48482537269592, 113.70131325721741, 115.81123518943787, 83.93319582939148, 79.20913624763489, 88.41333222389221, 94.53131318092346, 107.1118791103363, 95.68451881408691, 96.45876502990723, 79.47856903076172, 75.37413811683655, 97.23878145217896, 102.15903615951538, 87.4110336303711, 85.38088536262512, 95.03420186042786, 81.4233763217926, 100.53558897972107, 94.70840907096863, 91.18895959854126, 102.1512098312378, 92.660888671875, 99.81837201118469, 89.99239563941956, 86.87158846855164, 116.32930064201355, 97.67991328239441, 116.92267346382141, 89.717928647995, 82.71906685829163, 94.1065604686737, 81.5011773109436, 91.78535175323486, 99.69424962997437, 94.38079953193665, 95.33122181892395, 84.54657864570618, 75.25535750389099, 79.23997855186462, 89.11479258537292, 93.87086057662964, 95.5759847164154, 77.54226732254028, 105.96973919868469, 82.98497819900513, 86.93525958061218, 80.64846205711365, 90.26341509819031, 76.44702410697937, 87.67513418197632, 96.89435386657715, 88.79299783706665, 78.83517146110535, 107.65630269050598, 72.18234443664551, 86.81857514381409, 91.7480583190918, 80.21832060813904, 76.84695053100586, 98.28643822669983, 92.8530969619751, 116.83982014656067, 93.90743851661682, 100.340900182724, 82.35081577301025, 91.9409909248352, 93.23212313652039, 102.44398999214172, 93.36588978767395, 99.05342769622803, 95.6684148311615, 77.03831267356873, 104.82108211517334, 82.10333180427551, 98.89379906654358, 84.91963744163513, 88.18538284301758, 88.00072765350342, 93.80726790428162, 90.91137886047363, 95.9111533164978, 93.0145936012268, 85.88819670677185, 85.1054036617279, 90.41520738601685, 84.05093455314636, 96.93140625953674, 77.34724164009094, 78.01621294021606, 81.23683381080627, 94.11046266555786, 82.36046361923218, 95.08079314231873, 85.06095767021179, 89.66881585121155, 93.95615887641907]</t>
  </si>
  <si>
    <t>[93.79721975326538, 109.34355211257935, 66.32255530357361, 83.82151985168457, 91.34613299369812, 90.44257020950317, 86.49758172035217, 106.3102068901062, 88.10370993614197, 105.76663303375244, 71.03215909004211, 98.85046672821045, 100.45015931129456, 89.53678226470947, 77.39359617233276, 95.39829182624817, 98.35264658927917, 103.14945936203003, 92.8344898223877, 86.35110831260681, 81.43944334983826, 83.16187262535095, 88.94346451759338, 76.61837649345398, 96.48578000068665, 90.5081114768982, 104.00054407119751, 87.18283581733704, 85.9556176662445, 107.9612250328064, 87.22884154319763, 104.00647234916687, 86.40326428413391, 93.13318514823914, 72.4423303604126, 86.6881582736969, 85.76188540458679, 78.20499348640442, 91.30898261070251, 79.65452432632446, 89.95776224136353, 75.40319395065308, 86.53857016563416, 97.49492383003235, 80.41874980926514, 111.63972330093384, 79.17522954940796, 97.13884449005127, 76.92650651931763, 102.93671917915344, 92.06512665748596, 83.29964566230774, 93.57477927207947, 108.60498213768005, 88.9515130519867, 99.3352530002594, 109.3150475025177, 97.93221783638, 89.63571548461914, 79.96082663536072, 100.51092052459717, 110.41552901268005, 116.85293507575989, 93.10136198997498, 97.59245920181274, 103.35087990760803, 111.80311632156372, 80.49783039093018, 101.56383776664734, 88.71023988723755, 93.50479006767273, 102.92898344993591, 94.42794013023376, 101.1595458984375, 96.37799024581909, 78.59693765640259, 83.92852663993835, 77.36390042304993, 93.70122861862183, 106.22766447067261, 79.48104453086853, 75.8773181438446, 88.53094935417175, 110.42340803146362, 83.23143982887268, 75.67913794517517, 90.06140518188477, 79.37211084365845, 89.28743863105774, 76.41133880615234, 88.56616425514221, 121.88945317268372, 71.32920742034912, 80.3216667175293, 108.23337149620056, 90.66694903373718, 85.78962516784668, 71.60351514816284, 72.8250515460968, 84.14662861824036]</t>
  </si>
  <si>
    <t>[0.004354000091552734, 0.004312038421630859, 0.004400014877319336, 0.004301309585571289, 0.004290580749511719, 0.0042951107025146484, 0.004326820373535156, 0.004350185394287109, 0.0043182373046875, 0.00434112548828125, 0.0043582916259765625, 0.004323482513427734, 0.0043599605560302734, 0.004309415817260742, 0.004321098327636719, 0.004314422607421875, 0.004329681396484375, 0.004328727722167969, 0.004326343536376953, 0.0043277740478515625, 0.0043370723724365234, 0.004338979721069336, 0.0043659210205078125, 0.004321098327636719, 0.004339933395385742, 0.004462718963623047, 0.004358053207397461, 0.00429081916809082, 0.004317522048950195, 0.004316806793212891, 0.00433039665222168, 0.004325389862060547, 0.0043256282806396484, 0.004340648651123047, 0.0045948028564453125, 0.004316806793212891, 0.00444483757019043, 0.004327058792114258, 0.00430607795715332, 0.004334449768066406, 0.004319190979003906, 0.004324436187744141, 0.004311084747314453, 0.004324913024902344, 0.004332542419433594, 0.0043354034423828125, 0.004313230514526367, 0.0043261051177978516, 0.0043146610260009766, 0.004310131072998047, 0.0043065547943115234, 0.004324436187744141, 0.004323482513427734, 0.004318952560424805, 0.004315614700317383, 0.004330635070800781, 0.00434565544128418, 0.0043544769287109375, 0.0043294429779052734, 0.0043430328369140625, 0.004319429397583008, 0.00431370735168457, 0.004323482513427734, 0.0043256282806396484, 0.004331111907958984, 0.0043528079986572266, 0.004355669021606445, 0.004334449768066406, 0.00435328483581543, 0.004348039627075195, 0.004329681396484375, 0.004361391067504883, 0.0043451786041259766, 0.004370689392089844, 0.004309892654418945, 0.0043239593505859375, 0.004332065582275391, 0.0043184757232666016, 0.0043184757232666016, 0.004319667816162109, 0.004630088806152344, 0.004331827163696289, 0.004322528839111328, 0.004434347152709961, 0.0043141841888427734, 0.004346132278442383, 0.004328012466430664, 0.004339694976806641, 0.004291057586669922, 0.004282474517822266, 0.004290342330932617, 0.004324436187744141, 0.004328489303588867, 0.0043048858642578125, 0.0043027400970458984, 0.004305362701416016, 0.004307985305786133, 0.004296064376831055, 0.004295825958251953, 0.004306316375732422]</t>
  </si>
  <si>
    <t>[0.005182504653930664, 0.005498647689819336, 0.005286693572998047, 0.00513005256652832, 0.005387067794799805, 0.0051763057708740234, 0.005263328552246094, 0.0052106380462646484, 0.005221366882324219, 0.0052928924560546875, 0.0053577423095703125, 0.005120038986206055, 0.005123615264892578, 0.005231380462646484, 0.005232810974121094, 0.005171537399291992, 0.0052890777587890625, 0.005241870880126953, 0.005335092544555664, 0.0051326751708984375, 0.00587916374206543, 0.005133867263793945, 0.005216836929321289, 0.005780935287475586, 0.005201578140258789, 0.005225658416748047, 0.005242586135864258, 0.005305290222167969, 0.005201816558837891, 0.005216360092163086, 0.005288600921630859, 0.005194664001464844, 0.0052394866943359375, 0.005133867263793945, 0.005119800567626953, 0.005288362503051758, 0.0052032470703125, 0.005336761474609375, 0.005276918411254883, 0.0052835941314697266, 0.005167722702026367, 0.005341768264770508, 0.005326509475708008, 0.005265712738037109, 0.005179166793823242, 0.0053098201751708984, 0.005156517028808594, 0.005279064178466797, 0.005202531814575195, 0.005257129669189453, 0.0052454471588134766, 0.005287885665893555, 0.005497932434082031, 0.0051381587982177734, 0.005192279815673828, 0.005242586135864258, 0.005240201950073242, 0.005409955978393555, 0.005135059356689453, 0.005158185958862305, 0.005195140838623047, 0.005273103713989258, 0.005283832550048828, 0.005239725112915039, 0.005234241485595703, 0.0051653385162353516, 0.0053288936614990234, 0.0052487850189208984, 0.005276679992675781, 0.005320549011230469, 0.005248069763183594, 0.005216836929321289, 0.005240678787231445, 0.005220890045166016, 0.005303859710693359, 0.005185842514038086, 0.005307912826538086, 0.0052335262298583984, 0.005158662796020508, 0.0052149295806884766, 0.00532221794128418, 0.00525975227355957, 0.00524449348449707, 0.005227804183959961, 0.005242586135864258, 0.005099773406982422, 0.0052340030670166016, 0.005110025405883789, 0.005136251449584961, 0.005272388458251953, 0.005588054656982422, 0.005289554595947266, 0.0052335262298583984, 0.005304574966430664, 0.005218029022216797, 0.005162239074707031, 0.005265235900878906, 0.0051496028900146484, 0.005154848098754883, 0.005346059799194336]</t>
  </si>
  <si>
    <t>[0.005567073822021484, 0.005649566650390625, 0.005482673645019531, 0.0054721832275390625, 0.005620479583740234, 0.005490303039550781, 0.005631446838378906, 0.005432844161987305, 0.005526065826416016, 0.005501985549926758, 0.005811452865600586, 0.005505561828613281, 0.005919933319091797, 0.005471944808959961, 0.005692958831787109, 0.005438804626464844, 0.00549006462097168, 0.005766868591308594, 0.005530357360839844, 0.0056798458099365234, 0.005713701248168945, 0.00560307502746582, 0.00569462776184082, 0.0057125091552734375, 0.005579471588134766, 0.005614042282104492, 0.005550861358642578, 0.005658149719238281, 0.00548100471496582, 0.005750894546508789, 0.00563502311706543, 0.005692481994628906, 0.005513668060302734, 0.005575418472290039, 0.005625009536743164, 0.005597114562988281, 0.005774021148681641, 0.005517244338989258, 0.005414009094238281, 0.005860328674316406, 0.005413532257080078, 0.005690813064575195, 0.005490541458129883, 0.0054433345794677734, 0.005573272705078125, 0.005625009536743164, 0.00554347038269043, 0.005513906478881836, 0.0055408477783203125, 0.006935596466064453, 0.005703449249267578, 0.005658388137817383, 0.005411386489868164, 0.005547761917114258, 0.005602359771728516, 0.0054323673248291016, 0.005532979965209961, 0.005475044250488281, 0.0055294036865234375, 0.005766868591308594, 0.005767822265625, 0.00565028190612793, 0.0056149959564208984, 0.005571126937866211, 0.0054836273193359375, 0.005568504333496094, 0.005584239959716797, 0.00547480583190918, 0.005591392517089844, 0.0055425167083740234, 0.005489826202392578, 0.005605936050415039, 0.005572319030761719, 0.005540609359741211, 0.005522966384887695, 0.005615949630737305, 0.0063457489013671875, 0.005556821823120117, 0.005667924880981445, 0.005410671234130859, 0.005589008331298828, 0.005591154098510742, 0.005637168884277344, 0.005587577819824219, 0.005596160888671875, 0.005539894104003906, 0.005511283874511719, 0.005636453628540039, 0.0056610107421875, 0.005404233932495117, 0.005580425262451172, 0.0056514739990234375, 0.0055925846099853516, 0.005537986755371094, 0.0055353641510009766, 0.0055141448974609375, 0.005707502365112305, 0.005673408508300781, 0.005549430847167969, 0.0055179595947265625]</t>
  </si>
  <si>
    <t>[0.00960540771484375, 0.009649038314819336, 0.011288642883300781, 0.009062528610229492, 0.00942850112915039, 0.011012792587280273, 0.012669086456298828, 0.011707544326782227, 0.009530305862426758, 0.010683536529541016, 0.010660886764526367, 0.008740663528442383, 0.008637428283691406, 0.009428739547729492, 0.009921073913574219, 0.01263880729675293, 0.008414983749389648, 0.010417699813842773, 0.01204538345336914, 0.009124040603637695, 0.013052701950073242, 0.009467840194702148, 0.012525796890258789, 0.012229204177856445, 0.009797811508178711, 0.010454893112182617, 0.009469747543334961, 0.009412288665771484, 0.009481668472290039, 0.012166738510131836, 0.009087085723876953, 0.011658906936645508, 0.008635282516479492, 0.009990453720092773, 0.013299942016601562, 0.009191751480102539, 0.011467456817626953, 0.010576486587524414, 0.011123895645141602, 0.010555028915405273, 0.009420633316040039, 0.01205301284790039, 0.010152578353881836, 0.011651277542114258, 0.00888967514038086, 0.00913238525390625, 0.00927591323852539, 0.0099029541015625, 0.008692026138305664, 0.009659051895141602, 0.010528326034545898, 0.012537717819213867, 0.012482643127441406, 0.010502099990844727, 0.009397029876708984, 0.009256839752197266, 0.010656595230102539, 0.009430408477783203, 0.009407997131347656, 0.009114503860473633, 0.009923696517944336, 0.010455846786499023, 0.009139776229858398, 0.012088537216186523, 0.011681318283081055, 0.010562896728515625, 0.010049581527709961, 0.009488582611083984, 0.012958765029907227, 0.012294292449951172, 0.009160041809082031, 0.012253284454345703, 0.010027408599853516, 0.012551546096801758, 0.013931751251220703, 0.012210607528686523, 0.011647939682006836, 0.009812355041503906, 0.010110139846801758, 0.012725353240966797, 0.009172201156616211, 0.009446382522583008, 0.010616540908813477, 0.009663820266723633, 0.012961626052856445, 0.00910043716430664, 0.009295940399169922, 0.01007986068725586, 0.012080907821655273, 0.009496688842773438, 0.00987863540649414, 0.008953571319580078, 0.010978460311889648, 0.011594533920288086, 0.009216785430908203, 0.010254144668579102, 0.012642860412597656, 0.009778499603271484, 0.012111186981201172, 0.009565591812133789]</t>
  </si>
  <si>
    <t>[0.005999088287353516, 0.0068242549896240234, 0.0060272216796875, 0.006317138671875, 0.006558418273925781, 0.006181001663208008, 0.006580829620361328, 0.007349491119384766, 0.006903171539306641, 0.006159543991088867, 0.006044149398803711, 0.0074977874755859375, 0.0067102909088134766, 0.00613713264465332, 0.006373882293701172, 0.006326198577880859, 0.006132364273071289, 0.006251096725463867, 0.0066127777099609375, 0.0069370269775390625, 0.006122589111328125, 0.007052421569824219, 0.006308555603027344, 0.00611424446105957, 0.0060923099517822266, 0.006223917007446289, 0.006637096405029297, 0.006227254867553711, 0.006806850433349609, 0.006283998489379883, 0.006233930587768555, 0.006094217300415039, 0.006440877914428711, 0.00625920295715332, 0.00686335563659668, 0.0060863494873046875, 0.0064258575439453125, 0.006107807159423828, 0.006214618682861328, 0.006138801574707031, 0.006320953369140625, 0.0063860416412353516, 0.00644683837890625, 0.0061337947845458984, 0.0062830448150634766, 0.0074863433837890625, 0.0072002410888671875, 0.006317853927612305, 0.0064449310302734375, 0.00735783576965332, 0.006194353103637695, 0.006183147430419922, 0.006203889846801758, 0.006412982940673828, 0.006359100341796875, 0.006746768951416016, 0.00656580924987793, 0.00755620002746582, 0.0061795711517333984, 0.006150245666503906, 0.00729680061340332, 0.006087779998779297, 0.0065441131591796875, 0.006809234619140625, 0.006308794021606445, 0.006285905838012695, 0.0060617923736572266, 0.006265878677368164, 0.006429195404052734, 0.006276130676269531, 0.006166696548461914, 0.006207466125488281, 0.00610661506652832, 0.0068798065185546875, 0.006088733673095703, 0.006755828857421875, 0.006860494613647461, 0.006071329116821289, 0.006156206130981445, 0.006165027618408203, 0.007173299789428711, 0.006124258041381836, 0.00638580322265625, 0.006267070770263672, 0.006173133850097656, 0.006157636642456055, 0.007062435150146484, 0.006112813949584961, 0.006140470504760742, 0.006036520004272461, 0.006377696990966797, 0.0071811676025390625, 0.006591320037841797, 0.006342172622680664, 0.006898641586303711, 0.006203651428222656, 0.006386280059814453, 0.007219552993774414, 0.006690025329589844, 0.006672382354736328]</t>
  </si>
  <si>
    <t>[0.007984638214111328, 0.008124113082885742, 0.007999420166015625, 0.009806394577026367, 0.008177042007446289, 0.007829904556274414, 0.008575916290283203, 0.008152961730957031, 0.008048295974731445, 0.012806177139282227, 0.008530139923095703, 0.007830381393432617, 0.008135318756103516, 0.008249282836914062, 0.008615493774414062, 0.009153127670288086, 0.007918119430541992, 0.008623123168945312, 0.009354829788208008, 0.007814168930053711, 0.009203672409057617, 0.00986790657043457, 0.00743412971496582, 0.007477998733520508, 0.007977485656738281, 0.007906198501586914, 0.010751962661743164, 0.00785064697265625, 0.007682085037231445, 0.008739471435546875, 0.008461475372314453, 0.01029515266418457, 0.008806228637695312, 0.007805585861206055, 0.007761240005493164, 0.008144378662109375, 0.010113954544067383, 0.009449005126953125, 0.008465051651000977, 0.007993698120117188, 0.008185625076293945, 0.007866859436035156, 0.008195877075195312, 0.00811910629272461, 0.00792837142944336, 0.008428573608398438, 0.007976293563842773, 0.007926464080810547, 0.009083271026611328, 0.007630586624145508, 0.009242057800292969, 0.008289337158203125, 0.0077571868896484375, 0.010278463363647461, 0.007979393005371094, 0.007803201675415039, 0.007776737213134766, 0.007981538772583008, 0.010157346725463867, 0.007814168930053711, 0.0073740482330322266, 0.008089065551757812, 0.007941246032714844, 0.008953094482421875, 0.010640859603881836, 0.008367300033569336, 0.007997751235961914, 0.009052276611328125, 0.0077283382415771484, 0.007791757583618164, 0.007977008819580078, 0.008063316345214844, 0.007748842239379883, 0.008006572723388672, 0.007905721664428711, 0.009102344512939453, 0.008743524551391602, 0.007813453674316406, 0.009737968444824219, 0.00780034065246582, 0.0075190067291259766, 0.01051640510559082, 0.007591962814331055, 0.007888078689575195, 0.008130311965942383, 0.008738517761230469, 0.008054494857788086, 0.009037494659423828, 0.010385751724243164, 0.007986307144165039, 0.008111000061035156, 0.010465621948242188, 0.007923364639282227, 0.007326602935791016, 0.00863790512084961, 0.008464574813842773, 0.0076982975006103516, 0.007867813110351562, 0.008104085922241211, 0.011725187301635742]</t>
  </si>
  <si>
    <t>[0.008901119232177734, 0.009746551513671875, 0.008980512619018555, 0.010204792022705078, 0.00907588005065918, 0.011584758758544922, 0.009454488754272461, 0.009403228759765625, 0.01055765151977539, 0.01168966293334961, 0.0097503662109375, 0.009256839752197266, 0.010549783706665039, 0.01021265983581543, 0.009542226791381836, 0.00992727279663086, 0.008554935455322266, 0.008696556091308594, 0.010208368301391602, 0.011553764343261719, 0.012302875518798828, 0.010592222213745117, 0.010565042495727539, 0.01018524169921875, 0.009775161743164062, 0.010995864868164062, 0.009192943572998047, 0.010467290878295898, 0.010730743408203125, 0.009073257446289062, 0.00935673713684082, 0.0084381103515625, 0.008917570114135742, 0.013101816177368164, 0.008975028991699219, 0.009503364562988281, 0.010720491409301758, 0.010411977767944336, 0.010913610458374023, 0.009052276611328125, 0.009675264358520508, 0.012106895446777344, 0.008809328079223633, 0.010787487030029297, 0.008760213851928711, 0.008842229843139648, 0.00990438461303711, 0.008478641510009766, 0.009453058242797852, 0.01283407211303711, 0.00911402702331543, 0.00903010368347168, 0.013640880584716797, 0.00953531265258789, 0.009114503860473633, 0.0084991455078125, 0.008770465850830078, 0.00817418098449707, 0.008692741394042969, 0.009922981262207031, 0.009715557098388672, 0.008962154388427734, 0.010294675827026367, 0.009871721267700195, 0.010758399963378906, 0.010137557983398438, 0.008533954620361328, 0.011593341827392578, 0.011697530746459961, 0.008577108383178711, 0.008681774139404297, 0.00880742073059082, 0.008835792541503906, 0.009294271469116211, 0.00821542739868164, 0.012183189392089844, 0.011406660079956055, 0.008912801742553711, 0.008598566055297852, 0.010675907135009766, 0.01023554801940918, 0.010620355606079102, 0.008887529373168945, 0.009576082229614258, 0.009965896606445312, 0.009164810180664062, 0.010767221450805664, 0.008792877197265625, 0.010470151901245117, 0.00846552848815918, 0.010823488235473633, 0.010149002075195312, 0.012450456619262695, 0.008336305618286133, 0.010434865951538086, 0.008642911911010742, 0.00959467887878418, 0.009134054183959961, 0.009037494659423828, 0.00839376449584961]</t>
  </si>
  <si>
    <t>[0.017325401306152344, 0.015612363815307617, 0.02094244956970215, 0.014689445495605469, 0.019087553024291992, 0.03776884078979492, 0.02716207504272461, 0.024263858795166016, 0.023576021194458008, 0.0213775634765625, 0.02075338363647461, 0.02093195915222168, 0.02362990379333496, 0.019574880599975586, 0.022261619567871094, 0.01854729652404785, 0.024544239044189453, 0.024628639221191406, 0.02115154266357422, 0.020704269409179688, 0.019381999969482422, 0.017358064651489258, 0.019299745559692383, 0.018080711364746094, 0.03287386894226074, 0.020262479782104492, 0.021634817123413086, 0.017515897750854492, 0.017566442489624023, 0.02721571922302246, 0.03307366371154785, 0.02072286605834961, 0.016905784606933594, 0.017800331115722656, 0.0241854190826416, 0.021667957305908203, 0.019857168197631836, 0.017785072326660156, 0.027289152145385742, 0.01908254623413086, 0.020601272583007812, 0.016746997833251953, 0.020255327224731445, 0.029219865798950195, 0.016768693923950195, 0.02202296257019043, 0.028275012969970703, 0.028076171875, 0.02596879005432129, 0.03116631507873535, 0.025234222412109375, 0.02078557014465332, 0.03055882453918457, 0.031688690185546875, 0.018909931182861328, 0.018935680389404297, 0.030243396759033203, 0.018054485321044922, 0.02713155746459961, 0.03362679481506348, 0.04137706756591797, 0.024926424026489258, 0.020035266876220703, 0.021116018295288086, 0.02796769142150879, 0.023715972900390625, 0.02696847915649414, 0.022644996643066406, 0.028780221939086914, 0.036238670349121094, 0.032073259353637695, 0.02158188819885254, 0.027571678161621094, 0.02740168571472168, 0.020540952682495117, 0.019327640533447266, 0.021310806274414062, 0.023795604705810547, 0.019690275192260742, 0.021211624145507812, 0.021117448806762695, 0.02994704246520996, 0.020534276962280273, 0.0277554988861084, 0.02475571632385254, 0.018059730529785156, 0.028452396392822266, 0.018533706665039062, 0.02429938316345215, 0.03427243232727051, 0.021667957305908203, 0.020220279693603516, 0.021085500717163086, 0.03262758255004883, 0.020843982696533203, 0.018715620040893555, 0.022502660751342773, 0.019074440002441406, 0.03528237342834473, 0.01991128921508789]</t>
  </si>
  <si>
    <t>[0.020764589309692383, 0.024156570434570312, 0.029348373413085938, 0.02728104591369629, 0.029716968536376953, 0.040639638900756836, 0.022075414657592773, 0.03968977928161621, 0.023870229721069336, 0.020314931869506836, 0.01868581771850586, 0.019857406616210938, 0.023144006729125977, 0.021976947784423828, 0.025347232818603516, 0.02480769157409668, 0.03083491325378418, 0.02323627471923828, 0.028410673141479492, 0.017536163330078125, 0.030635595321655273, 0.019585132598876953, 0.03246736526489258, 0.020910978317260742, 0.026262760162353516, 0.02598428726196289, 0.02411365509033203, 0.016606569290161133, 0.03223824501037598, 0.02337026596069336, 0.04394268989562988, 0.02242302894592285, 0.025998830795288086, 0.031491994857788086, 0.033412933349609375, 0.0273590087890625, 0.024721622467041016, 0.021068811416625977, 0.024419546127319336, 0.029447555541992188, 0.020314693450927734, 0.032219648361206055, 0.03200364112854004, 0.03392958641052246, 0.026360511779785156, 0.020961999893188477, 0.042588233947753906, 0.020283222198486328, 0.025989770889282227, 0.01624298095703125, 0.030041933059692383, 0.01805591583251953, 0.0294492244720459, 0.03177905082702637, 0.0242612361907959, 0.022666215896606445, 0.02645564079284668, 0.022367477416992188, 0.025859594345092773, 0.029579877853393555, 0.0218656063079834, 0.026148557662963867, 0.02066802978515625, 0.05042099952697754, 0.027274370193481445, 0.024370908737182617, 0.028701066970825195, 0.02417445182800293, 0.02795863151550293, 0.0288236141204834, 0.022065401077270508, 0.02816295623779297, 0.019321203231811523, 0.024692058563232422, 0.023027658462524414, 0.015202045440673828, 0.021385908126831055, 0.02040839195251465, 0.018549203872680664, 0.04018592834472656, 0.027530193328857422, 0.021941423416137695, 0.02179741859436035, 0.02430438995361328, 0.02212047576904297, 0.031096935272216797, 0.024436235427856445, 0.02589249610900879, 0.020025968551635742, 0.02585601806640625, 0.018172264099121094, 0.020413637161254883, 0.04017162322998047, 0.02015519142150879, 0.025346994400024414, 0.04250025749206543, 0.020376920700073242, 0.030304908752441406, 0.027699708938598633, 0.023368120193481445]</t>
  </si>
  <si>
    <t>[0.020341157913208008, 0.02944159507751465, 0.030362367630004883, 0.020963191986083984, 0.06742000579833984, 0.03529667854309082, 0.028262853622436523, 0.04286980628967285, 0.042920589447021484, 0.02905416488647461, 0.02199411392211914, 0.025943517684936523, 0.023635387420654297, 0.027129411697387695, 0.044309139251708984, 0.03215813636779785, 0.04915499687194824, 0.03226804733276367, 0.0273587703704834, 0.041372060775756836, 0.029476642608642578, 0.050200462341308594, 0.03369426727294922, 0.019010066986083984, 0.029250144958496094, 0.04152870178222656, 0.03415942192077637, 0.018988847732543945, 0.025033235549926758, 0.019459962844848633, 0.02698493003845215, 0.04083895683288574, 0.02757120132446289, 0.029214143753051758, 0.03098583221435547, 0.030846595764160156, 0.03165626525878906, 0.02414417266845703, 0.055367469787597656, 0.02233409881591797, 0.03287649154663086, 0.02590203285217285, 0.04285764694213867, 0.03654217720031738, 0.023989439010620117, 0.063232421875, 0.022420406341552734, 0.035733699798583984, 0.03410077095031738, 0.029135704040527344, 0.03842616081237793, 0.03328585624694824, 0.023802995681762695, 0.04082632064819336, 0.0605621337890625, 0.05378389358520508, 0.023842334747314453, 0.033905029296875, 0.054659128189086914, 0.029880046844482422, 0.04980039596557617, 0.02619481086730957, 0.029928207397460938, 0.03055095672607422, 0.022969961166381836, 0.020587444305419922, 0.03613567352294922, 0.031168460845947266, 0.03993487358093262, 0.028191089630126953, 0.022496461868286133, 0.05170774459838867, 0.032398223876953125, 0.037531375885009766, 0.02813243865966797, 0.029505014419555664, 0.04503583908081055, 0.04848027229309082, 0.03450417518615723, 0.03320884704589844, 0.020365476608276367, 0.03254294395446777, 0.05175423622131348, 0.04227018356323242, 0.03159737586975098, 0.044559478759765625, 0.02499556541442871, 0.028459787368774414, 0.027678489685058594, 0.06766605377197266, 0.026027917861938477, 0.03272223472595215, 0.034809112548828125, 0.033074140548706055, 0.06450390815734863, 0.03159523010253906, 0.030976533889770508, 0.026404142379760742, 0.028272628784179688, 0.027497053146362305]</t>
  </si>
  <si>
    <t>[0.041182518005371094, 0.05634260177612305, 0.058855533599853516, 0.0366816520690918, 0.06442379951477051, 0.08609843254089355, 0.0415196418762207, 0.08872008323669434, 0.055948495864868164, 0.04402279853820801, 0.04131579399108887, 0.05981731414794922, 0.034125328063964844, 0.05292797088623047, 0.05762362480163574, 0.03178524971008301, 0.044232845306396484, 0.02943134307861328, 0.03829169273376465, 0.05950498580932617, 0.05488944053649902, 0.049190521240234375, 0.0671072006225586, 0.04207658767700195, 0.041637420654296875, 0.04160189628601074, 0.06924247741699219, 0.041983604431152344, 0.04097604751586914, 0.04042387008666992, 0.03103351593017578, 0.03372335433959961, 0.05560660362243652, 0.05052042007446289, 0.041391611099243164, 0.06955242156982422, 0.029421567916870117, 0.06862783432006836, 0.03438234329223633, 0.04365038871765137, 0.054830074310302734, 0.041759490966796875, 0.050148963928222656, 0.1047523021697998, 0.04480600357055664, 0.03853487968444824, 0.05828285217285156, 0.03155112266540527, 0.03184175491333008, 0.07649445533752441, 0.049454450607299805, 0.07529187202453613, 0.06386709213256836, 0.033429622650146484, 0.06252336502075195, 0.06507992744445801, 0.0863637924194336, 0.03664398193359375, 0.06968498229980469, 0.04729604721069336, 0.06708550453186035, 0.04042816162109375, 0.09836697578430176, 0.05367279052734375, 0.07839274406433105, 0.03857874870300293, 0.0704798698425293, 0.07915282249450684, 0.06034684181213379, 0.0319361686706543, 0.031471967697143555, 0.04873776435852051, 0.065460205078125, 0.07988500595092773, 0.06333470344543457, 0.06153512001037598, 0.04767131805419922, 0.05083775520324707, 0.05714988708496094, 0.04250669479370117, 0.06416964530944824, 0.04668545722961426, 0.030038118362426758, 0.0564117431640625, 0.039113759994506836, 0.048177242279052734, 0.05139660835266113, 0.034537553787231445, 0.0690312385559082, 0.034290313720703125, 0.03470778465270996, 0.03285408020019531, 0.04477071762084961, 0.08492445945739746, 0.07243728637695312, 0.04606342315673828, 0.06089186668395996, 0.043435096740722656, 0.06082653999328613, 0.06908679008483887]</t>
  </si>
  <si>
    <t>[0.061884164810180664, 0.049053192138671875, 0.07899856567382812, 0.055791378021240234, 0.06983160972595215, 0.05953192710876465, 0.042235374450683594, 0.06444740295410156, 0.07258152961730957, 0.04439735412597656, 0.06579899787902832, 0.055702924728393555, 0.03270721435546875, 0.07831335067749023, 0.05747032165527344, 0.06445503234863281, 0.06689453125, 0.048685312271118164, 0.05323481559753418, 0.057111501693725586, 0.12325525283813477, 0.04807710647583008, 0.08392763137817383, 0.0476534366607666, 0.04953360557556152, 0.07642769813537598, 0.06284618377685547, 0.056337594985961914, 0.06361007690429688, 0.04726529121398926, 0.042011260986328125, 0.07220053672790527, 0.052919864654541016, 0.07792830467224121, 0.05169200897216797, 0.044527530670166016, 0.0474245548248291, 0.05637669563293457, 0.06333684921264648, 0.07952260971069336, 0.05109548568725586, 0.10760927200317383, 0.0919044017791748, 0.04459428787231445, 0.07432794570922852, 0.06743311882019043, 0.07416820526123047, 0.09508800506591797, 0.05391430854797363, 0.07402253150939941, 0.08895015716552734, 0.04533720016479492, 0.06745409965515137, 0.09024167060852051, 0.09198188781738281, 0.041435956954956055, 0.049614667892456055, 0.0406644344329834, 0.07024335861206055, 0.057907819747924805, 0.09108257293701172, 0.03086376190185547, 0.0766754150390625, 0.05782437324523926, 0.08071351051330566, 0.06935238838195801, 0.05549883842468262, 0.08055329322814941, 0.16320514678955078, 0.042531490325927734, 0.03740859031677246, 0.05698704719543457, 0.0465238094329834, 0.058612823486328125, 0.07528972625732422, 0.08592438697814941, 0.05992412567138672, 0.05236625671386719, 0.049910783767700195, 0.07383561134338379, 0.07615399360656738, 0.05457925796508789, 0.0540013313293457, 0.07859420776367188, 0.05591154098510742, 0.061605215072631836, 0.030690670013427734, 0.03354907035827637, 0.05281782150268555, 0.06882524490356445, 0.05442690849304199, 0.06604743003845215, 0.050908565521240234, 0.06395268440246582, 0.06298041343688965, 0.08148550987243652, 0.06174635887145996, 0.04529714584350586, 0.07028746604919434, 0.05189847946166992]</t>
  </si>
  <si>
    <t>[0.09313178062438965, 0.06353187561035156, 0.13876891136169434, 0.08916401863098145, 0.03544306755065918, 0.09779787063598633, 0.1190786361694336, 0.07233071327209473, 0.04545259475708008, 0.14887523651123047, 0.05497336387634277, 0.0830223560333252, 0.12202763557434082, 0.0993804931640625, 0.08084273338317871, 0.10703492164611816, 0.05536365509033203, 0.06148123741149902, 0.0734548568725586, 0.11126899719238281, 0.11310434341430664, 0.09389948844909668, 0.11714625358581543, 0.08598017692565918, 0.08820843696594238, 0.09118056297302246, 0.08881258964538574, 0.09912490844726562, 0.05403280258178711, 0.24651885032653809, 0.07150983810424805, 0.06276655197143555, 0.09517884254455566, 0.0891718864440918, 0.12352252006530762, 0.07068943977355957, 0.08016562461853027, 0.09136700630187988, 0.05788397789001465, 0.08770561218261719, 0.045989990234375, 0.08124089241027832, 0.24625539779663086, 0.0878291130065918, 0.06308817863464355, 0.1272428035736084, 0.08775043487548828, 0.06992197036743164, 0.10366392135620117, 0.09193205833435059, 0.09308838844299316, 0.07467150688171387, 0.10364675521850586, 0.0807802677154541, 0.08987951278686523, 0.05257463455200195, 0.09533572196960449, 0.12015247344970703, 0.06975913047790527, 0.09784436225891113, 0.09715867042541504, 0.07862544059753418, 0.09008336067199707, 0.07984280586242676, 0.05596351623535156, 0.06174802780151367, 0.07290768623352051, 0.06061697006225586, 0.04782509803771973, 0.07507586479187012, 0.08597803115844727, 0.05413985252380371, 0.09951591491699219, 0.04418039321899414, 0.1278364658355713, 0.05747509002685547, 0.125288724899292, 0.06880068778991699, 0.08557319641113281, 0.08692622184753418, 0.07736992835998535, 0.06841492652893066, 0.06071352958679199, 0.06892013549804688, 0.05590200424194336, 0.07469511032104492, 0.1428661346435547, 0.06089472770690918, 0.06049394607543945, 0.09919977188110352, 0.06382894515991211, 0.08282303810119629, 0.10887670516967773, 0.08946084976196289, 0.05351853370666504, 0.13493609428405762, 0.07974791526794434, 0.10467314720153809, 0.04204583168029785, 0.06050419807434082]</t>
  </si>
  <si>
    <t>[0.12404751777648926, 0.10779500007629395, 0.12332725524902344, 0.06720924377441406, 0.11476659774780273, 0.2022261619567871, 0.12408161163330078, 0.11182260513305664, 0.11080241203308105, 0.06732439994812012, 0.07634544372558594, 0.24979400634765625, 0.08494186401367188, 0.1341559886932373, 0.11847639083862305, 0.0772860050201416, 0.1032404899597168, 0.18224048614501953, 0.1853790283203125, 0.16771960258483887, 0.07922792434692383, 0.13286709785461426, 0.11960220336914062, 0.08334565162658691, 0.16408491134643555, 0.08728981018066406, 0.14517784118652344, 0.11799383163452148, 0.22017335891723633, 0.10857796669006348, 0.08815956115722656, 0.2912256717681885, 0.08248353004455566, 0.1340491771697998, 0.17389917373657227, 0.1599419116973877, 0.11410737037658691, 0.10011625289916992, 0.17032170295715332, 0.09766030311584473, 0.08823394775390625, 0.12477278709411621, 0.16394901275634766, 0.07019805908203125, 0.16837668418884277, 0.12152099609375, 0.1082770824432373, 0.14211058616638184, 0.06214332580566406, 0.15750789642333984, 0.12215852737426758, 0.11658239364624023, 0.2111203670501709, 0.1525113582611084, 0.09283828735351562, 0.10289454460144043, 0.06569218635559082, 0.27696990966796875, 0.07368755340576172, 0.0598597526550293, 0.14322304725646973, 0.2121591567993164, 0.11750221252441406, 0.12021088600158691, 0.07760882377624512, 0.1493682861328125, 0.11890459060668945, 0.1078650951385498, 0.1302933692932129, 0.13076066970825195, 0.18726277351379395, 0.23414230346679688, 0.12336254119873047, 0.13006186485290527, 0.08865761756896973, 0.09256958961486816, 0.09246444702148438, 0.1096656322479248, 0.23720598220825195, 0.051268815994262695, 0.04637742042541504, 0.1549222469329834, 0.08738422393798828, 0.19268417358398438, 0.11478352546691895, 0.18762803077697754, 0.09934544563293457, 0.23987317085266113, 0.0999610424041748, 0.13347125053405762, 0.1571662425994873, 0.0873417854309082, 0.14261078834533691, 0.2135486602783203, 0.07672548294067383, 0.09498095512390137, 0.4090440273284912, 0.11214876174926758, 0.1742544174194336, 0.15784502029418945]</t>
  </si>
  <si>
    <t>[0.14193010330200195, 0.09484744071960449, 0.19677114486694336, 0.07918000221252441, 0.1240394115447998, 0.16887545585632324, 0.13948726654052734, 0.08064389228820801, 0.1474895477294922, 0.23687338829040527, 0.17839884757995605, 0.13810944557189941, 0.21313118934631348, 0.3571169376373291, 0.10172605514526367, 0.1695423126220703, 0.21900057792663574, 0.1032869815826416, 0.19585728645324707, 0.14876341819763184, 0.11580801010131836, 0.11096310615539551, 0.10736894607543945, 0.07493281364440918, 0.22789287567138672, 0.2370140552520752, 0.09313607215881348, 0.10181427001953125, 0.06743717193603516, 0.11251330375671387, 0.11063909530639648, 0.28644394874572754, 0.07997274398803711, 0.08616757392883301, 0.15902018547058105, 0.10843586921691895, 0.1273047924041748, 0.15798330307006836, 0.15801429748535156, 0.24525213241577148, 0.22075796127319336, 0.15668606758117676, 0.11931419372558594, 0.08241105079650879, 0.20921826362609863, 0.0916283130645752, 0.1956784725189209, 0.10800623893737793, 0.1183772087097168, 0.2175760269165039, 0.13959932327270508, 0.1341719627380371, 0.1367335319519043, 0.09350275993347168, 0.11533713340759277, 0.11861586570739746, 0.14407849311828613, 0.21034836769104004, 0.28159356117248535, 0.15035557746887207, 0.08948206901550293, 0.13450288772583008, 0.11439204216003418, 0.20169663429260254, 0.10894989967346191, 0.16712331771850586, 0.1080923080444336, 0.1586620807647705, 0.13982415199279785, 0.1396489143371582, 0.13883733749389648, 0.13495087623596191, 0.08181953430175781, 0.16209125518798828, 0.3112144470214844, 0.19470858573913574, 0.28655576705932617, 0.18223023414611816, 0.06100034713745117, 0.15254950523376465, 0.15445637702941895, 0.13631343841552734, 0.15498805046081543, 0.14142799377441406, 0.15811467170715332, 0.11505413055419922, 0.1814100742340088, 0.09311151504516602, 0.2680361270904541, 0.2118511199951172, 0.20854663848876953, 0.1125028133392334, 0.19881629943847656, 0.1279160976409912, 0.134598970413208, 0.19463777542114258, 0.17383480072021484, 0.22698640823364258, 0.07200336456298828, 0.20963621139526367]</t>
  </si>
  <si>
    <t>[0.272841215133667, 0.21379709243774414, 0.1756129264831543, 0.09983968734741211, 0.17964649200439453, 0.12746882438659668, 0.15299153327941895, 0.128737211227417, 0.13576340675354004, 0.1189413070678711, 0.2308061122894287, 0.1006169319152832, 0.1724860668182373, 0.17725753784179688, 0.15329885482788086, 0.14426684379577637, 0.12750649452209473, 0.15927553176879883, 0.22689485549926758, 0.19574213027954102, 0.06927037239074707, 0.11139106750488281, 0.197251558303833, 0.1233820915222168, 0.18405818939208984, 0.1376361846923828, 0.25203371047973633, 0.1749727725982666, 0.14496946334838867, 0.10074853897094727, 0.1788945198059082, 0.18923068046569824, 0.1147305965423584, 0.13457441329956055, 0.11897921562194824, 0.13293981552124023, 0.22556734085083008, 0.18194174766540527, 0.10956668853759766, 0.18106770515441895, 0.1803896427154541, 0.16525554656982422, 0.17182540893554688, 0.13555002212524414, 0.14197373390197754, 0.15880107879638672, 0.11339807510375977, 0.20812511444091797, 0.2513000965118408, 0.17830276489257812, 0.17855024337768555, 0.15675973892211914, 0.12036418914794922, 0.0998392105102539, 0.1364457607269287, 0.18463945388793945, 0.3661818504333496, 0.05699491500854492, 0.17755985260009766, 0.10280346870422363, 0.10084724426269531, 0.20052647590637207, 0.1108388900756836, 0.09689092636108398, 0.16564607620239258, 0.11049580574035645, 0.3958737850189209, 0.19727373123168945, 0.18933391571044922, 0.09525895118713379, 0.29204416275024414, 0.09282422065734863, 0.1758871078491211, 0.40738749504089355, 0.12307190895080566, 0.14751386642456055, 0.12454795837402344, 0.20264077186584473, 0.14102959632873535, 0.21949529647827148, 0.13239336013793945, 0.17814970016479492, 0.2017970085144043, 0.15994024276733398, 0.10211920738220215, 0.13117623329162598, 0.1791222095489502, 0.14048123359680176, 0.11243724822998047, 0.21619224548339844, 0.1387040615081787, 0.2675330638885498, 0.19568967819213867, 0.221815824508667, 0.23656678199768066, 0.16472673416137695, 0.10516691207885742, 0.3369741439819336, 0.15341424942016602, 0.14242792129516602]</t>
  </si>
  <si>
    <t>[0.22430706024169922, 0.3189733028411865, 0.2684361934661865, 0.28693246841430664, 0.20134353637695312, 0.5057415962219238, 0.18540239334106445, 0.4421350955963135, 0.38488221168518066, 0.17241525650024414, 0.23394775390625, 0.15296411514282227, 0.31171393394470215, 0.27979516983032227, 0.3709077835083008, 0.2283766269683838, 0.4259195327758789, 0.24472594261169434, 0.49597883224487305, 0.2665066719055176, 0.27596139907836914, 0.15434861183166504, 0.2077465057373047, 0.3209700584411621, 0.6187212467193604, 0.29770445823669434, 0.1530284881591797, 0.5816891193389893, 0.2064681053161621, 0.2969977855682373, 0.2770848274230957, 0.3741607666015625, 0.16437268257141113, 0.6892509460449219, 0.29305338859558105, 0.17353105545043945, 0.39297032356262207, 0.2787926197052002, 0.3523833751678467, 0.3233156204223633, 0.3183786869049072, 0.37882447242736816, 0.21924209594726562, 0.3162572383880615, 0.40544724464416504, 0.1644892692565918, 0.6124551296234131, 0.3519556522369385, 0.1335742473602295, 0.2804117202758789, 0.3375403881072998, 0.2743198871612549, 0.25310540199279785, 0.16942286491394043, 0.24465322494506836, 0.2747673988342285, 0.24246430397033691, 0.31301021575927734, 0.3987157344818115, 0.2433762550354004, 0.18033933639526367, 0.3033418655395508, 0.30068397521972656, 0.19858527183532715, 0.29961681365966797, 0.3657865524291992, 0.32111573219299316, 0.14085745811462402, 0.5177602767944336, 0.20872950553894043, 0.357804536819458, 0.23618245124816895, 0.3459763526916504, 0.31514954566955566, 0.17438626289367676, 0.24158787727355957, 0.27957606315612793, 0.296832799911499, 0.3384075164794922, 0.2993018627166748, 0.3237183094024658, 0.2850911617279053, 0.2453007698059082, 0.2305467128753662, 0.6551017761230469, 0.14950251579284668, 0.1995713710784912, 0.2911849021911621, 0.22774720191955566, 0.4699268341064453, 0.23395562171936035, 0.45028042793273926, 0.31319689750671387, 0.19365882873535156, 0.25939249992370605, 0.38193249702453613, 0.2794320583343506, 0.24252939224243164, 0.35683250427246094, 0.3629276752471924]</t>
  </si>
  <si>
    <t>[0.17070794105529785, 0.6011176109313965, 0.39934778213500977, 0.46043896675109863, 0.3971271514892578, 0.6366360187530518, 0.5222446918487549, 0.26210498809814453, 0.1738755702972412, 0.29082584381103516, 0.1952371597290039, 0.22356057167053223, 0.17639875411987305, 0.22478342056274414, 0.43519115447998047, 0.2956357002258301, 0.38880491256713867, 0.1837141513824463, 0.36251020431518555, 0.38109254837036133, 0.37218666076660156, 0.42174839973449707, 0.3062872886657715, 0.24986028671264648, 0.5169150829315186, 0.2201387882232666, 0.2311878204345703, 0.584740400314331, 0.39342546463012695, 0.45870065689086914, 0.2840609550476074, 0.35704994201660156, 0.30446839332580566, 0.29529595375061035, 0.327930212020874, 0.30043959617614746, 0.3567190170288086, 0.3770139217376709, 0.17086243629455566, 0.45526862144470215, 0.38068342208862305, 0.28408384323120117, 0.2992064952850342, 0.252777099609375, 0.19852232933044434, 0.3119533061981201, 0.30099010467529297, 0.38996434211730957, 0.5436978340148926, 0.22672796249389648, 0.47065210342407227, 0.6956560611724854, 0.4158051013946533, 0.3844726085662842, 0.23476696014404297, 0.20706963539123535, 0.48368334770202637, 0.2838015556335449, 0.2008829116821289, 0.3464162349700928, 0.23720097541809082, 0.29789113998413086, 0.7009942531585693, 0.5352051258087158, 0.21209979057312012, 0.21194219589233398, 0.31598997116088867, 0.3899393081665039, 0.23312711715698242, 0.18680620193481445, 0.4223599433898926, 0.17862701416015625, 0.18281316757202148, 0.25834131240844727, 0.33103084564208984, 0.43943238258361816, 0.33499574661254883, 0.5660607814788818, 0.25118541717529297, 0.728168249130249, 0.27400803565979004, 0.2730576992034912, 0.25525784492492676, 0.13663482666015625, 0.1860964298248291, 0.5236001014709473, 0.1736466884613037, 0.297199010848999, 0.2956089973449707, 0.21584510803222656, 0.3420729637145996, 0.2966587543487549, 0.20575213432312012, 0.39867448806762695, 0.32885313034057617, 0.548062801361084, 0.717815637588501, 0.2331230640411377, 0.4391515254974365, 0.1777961254119873]</t>
  </si>
  <si>
    <t>[0.4047985076904297, 0.7215063571929932, 0.32475709915161133, 0.24440622329711914, 0.3159210681915283, 0.2866477966308594, 0.14495468139648438, 0.37476277351379395, 0.4356071949005127, 0.2950277328491211, 0.7741734981536865, 0.26899027824401855, 0.19704127311706543, 0.24966144561767578, 0.6887879371643066, 0.3467869758605957, 0.49457693099975586, 0.2901573181152344, 0.8321731090545654, 0.3011820316314697, 0.5383541584014893, 0.42374324798583984, 0.41495585441589355, 0.258007287979126, 0.3094813823699951, 0.7478210926055908, 0.17481279373168945, 0.687462329864502, 0.8419263362884521, 0.4302043914794922, 0.151397705078125, 0.4126853942871094, 0.314861536026001, 0.27615857124328613, 0.4207310676574707, 0.24703502655029297, 0.5657036304473877, 0.4649977684020996, 0.4091367721557617, 0.5100185871124268, 0.2832369804382324, 0.5548393726348877, 0.34830403327941895, 0.2983992099761963, 0.7351155281066895, 0.3694169521331787, 0.35449671745300293, 0.43898606300354004, 0.583824872970581, 0.587148904800415, 0.4689610004425049, 0.39880990982055664, 0.5139687061309814, 0.5259711742401123, 0.505795955657959, 0.36733388900756836, 0.4322996139526367, 0.27613019943237305, 0.5652477741241455, 0.7615935802459717, 0.26124143600463867, 0.4478921890258789, 0.4442408084869385, 0.30803871154785156, 0.3906548023223877, 0.29147911071777344, 0.31884098052978516, 0.48517417907714844, 0.5138611793518066, 0.37224745750427246, 0.29048895835876465, 0.29689908027648926, 0.3833310604095459, 0.49065470695495605, 0.38170766830444336, 0.79620361328125, 0.44206809997558594, 0.3286869525909424, 0.36400389671325684, 0.642019510269165, 0.3979520797729492, 0.3663346767425537, 0.2970726490020752, 0.37198972702026367, 0.29462599754333496, 0.4884774684906006, 0.6611692905426025, 0.5011553764343262, 0.4708712100982666, 0.5892801284790039, 0.8817219734191895, 0.37701416015625, 0.5717020034790039, 0.6992242336273193, 0.439068078994751, 0.24825191497802734, 0.3946652412414551, 0.6156620979309082, 0.47358012199401855, 0.37634801864624023]</t>
  </si>
  <si>
    <t>[1.4507794380187988, 0.5161120891571045, 0.2778029441833496, 0.86861252784729, 0.8277497291564941, 0.39629292488098145, 0.5304505825042725, 0.794853687286377, 0.44237756729125977, 0.4660909175872803, 0.6293754577636719, 1.2894134521484375, 0.5218942165374756, 0.4702479839324951, 0.5470242500305176, 0.9880373477935791, 0.818307638168335, 0.4152367115020752, 0.5083837509155273, 0.27024269104003906, 0.6433591842651367, 0.6871292591094971, 0.5141818523406982, 0.6651098728179932, 0.6121699810028076, 0.2588768005371094, 0.907188892364502, 0.6376121044158936, 0.847684383392334, 0.7543847560882568, 0.7535691261291504, 0.48168373107910156, 0.7037944793701172, 0.956592321395874, 0.7185256481170654, 0.575188398361206, 0.6146054267883301, 0.4355311393737793, 0.9914803504943848, 0.380626916885376, 0.6252975463867188, 0.31546473503112793, 0.5271658897399902, 0.7608344554901123, 1.1997754573822021, 0.6244852542877197, 0.6976432800292969, 0.5273892879486084, 0.6610808372497559, 0.5081386566162109, 0.3836538791656494, 0.5890984535217285, 0.40808558464050293, 0.42890048027038574, 1.0669496059417725, 0.43366479873657227, 1.472750186920166, 0.3521721363067627, 0.5167772769927979, 0.8324689865112305, 0.7846014499664307, 0.5683224201202393, 0.28786230087280273, 0.32646965980529785, 0.1941847801208496, 0.5256290435791016, 0.39008045196533203, 0.7778325080871582, 0.6972088813781738, 0.34189510345458984, 0.5645267963409424, 0.4618337154388428, 0.4609830379486084, 0.6455752849578857, 0.6941359043121338, 0.3613467216491699, 0.40627527236938477, 0.5680968761444092, 0.8573944568634033, 0.5737981796264648, 0.3258934020996094, 0.629859209060669, 0.5797066688537598, 0.6628186702728271, 0.5680358409881592, 0.841667890548706, 0.4716508388519287, 0.39818286895751953, 0.4029538631439209, 0.21929526329040527, 0.5348315238952637, 0.4331488609313965, 1.0233371257781982, 0.41832828521728516, 0.7540218830108643, 0.8724071979522705, 0.6140413284301758, 0.6103365421295166, 0.4010288715362549, 0.5426976680755615]</t>
  </si>
  <si>
    <t>[0.7463428974151611, 0.6142659187316895, 0.6566600799560547, 0.694737434387207, 0.5778095722198486, 0.6760480403900146, 0.9916946887969971, 0.4014577865600586, 1.03721022605896, 0.5092206001281738, 0.6676521301269531, 0.695019006729126, 1.3066966533660889, 1.089097499847412, 0.965341329574585, 0.49825572967529297, 0.603956937789917, 0.5888009071350098, 0.3543660640716553, 0.7348024845123291, 0.5487065315246582, 0.425809383392334, 0.37154603004455566, 0.3864593505859375, 0.9465255737304688, 0.5101838111877441, 0.3451223373413086, 0.4870305061340332, 1.1792845726013184, 0.5518984794616699, 0.6544184684753418, 0.3382384777069092, 0.7190616130828857, 0.5199413299560547, 1.0495665073394775, 0.6389279365539551, 0.43409156799316406, 0.3781712055206299, 0.4075303077697754, 0.6620995998382568, 0.5417137145996094, 1.3621611595153809, 0.28224873542785645, 1.33349609375, 0.2992534637451172, 0.3937704563140869, 1.3109946250915527, 0.5772886276245117, 0.6214144229888916, 1.2218239307403564, 0.5843300819396973, 0.46236371994018555, 0.8921313285827637, 0.9562056064605713, 0.7483034133911133, 0.928417444229126, 0.8351302146911621, 0.8528449535369873, 0.8094370365142822, 0.6165995597839355, 0.39078640937805176, 0.27118945121765137, 0.3260064125061035, 0.590144157409668, 0.3536860942840576, 0.6928791999816895, 0.829535961151123, 0.6653609275817871, 0.4593493938446045, 0.49800729751586914, 0.5169646739959717, 0.7217106819152832, 0.4317049980163574, 0.627143383026123, 0.7298746109008789, 0.848630428314209, 0.4510495662689209, 0.7110252380371094, 0.6307675838470459, 0.5217995643615723, 0.5827670097351074, 0.3448140621185303, 0.43221282958984375, 0.4755897521972656, 0.7519793510437012, 0.9899852275848389, 0.7427830696105957, 0.7435917854309082, 0.9132509231567383, 0.698509693145752, 1.0370349884033203, 1.3095128536224365, 0.5635039806365967, 0.7329723834991455, 0.5390124320983887, 0.4881916046142578, 0.42751455307006836, 0.3318617343902588, 0.7288882732391357, 0.7705931663513184]</t>
  </si>
  <si>
    <t>[0.9642770290374756, 0.4629964828491211, 1.1311120986938477, 0.805635929107666, 0.7137763500213623, 0.5074267387390137, 1.0588550567626953, 1.332981824874878, 1.1310319900512695, 1.301833152770996, 0.5851051807403564, 0.673335075378418, 1.5562646389007568, 0.6955692768096924, 0.656806230545044, 0.6034648418426514, 1.0299217700958252, 1.3403165340423584, 0.34781312942504883, 0.7053689956665039, 1.0476861000061035, 0.6427857875823975, 1.3305583000183105, 1.2897093296051025, 0.5561211109161377, 0.7261679172515869, 0.9108946323394775, 0.7205543518066406, 1.3522741794586182, 0.584489107131958, 0.739293098449707, 0.38635826110839844, 1.384643316268921, 0.684100866317749, 0.8765990734100342, 1.033571481704712, 0.42324185371398926, 0.8818039894104004, 0.5173466205596924, 0.5657672882080078, 1.5205070972442627, 0.7345571517944336, 1.3451721668243408, 0.39476609230041504, 0.7943449020385742, 0.9615743160247803, 1.0854361057281494, 0.7624218463897705, 1.0198471546173096, 0.668243408203125, 0.9356260299682617, 0.819697380065918, 0.7232284545898438, 0.745823860168457, 0.9084491729736328, 0.595667839050293, 1.6038239002227783, 2.0509142875671387, 0.8418538570404053, 0.8548026084899902, 0.522352933883667, 0.8537261486053467, 0.7482881546020508, 0.5365545749664307, 0.6054990291595459, 0.9410536289215088, 1.2922124862670898, 0.8197777271270752, 0.668950080871582, 1.1539297103881836, 0.4497237205505371, 1.068993330001831, 1.3077363967895508, 1.181351900100708, 0.7405471801757812, 0.665125846862793, 0.36810755729675293, 0.7622730731964111, 1.0386865139007568, 0.6916933059692383, 0.7909109592437744, 0.3761880397796631, 1.5155141353607178, 0.3696446418762207, 0.709298849105835, 1.0619614124298096, 0.8007550239562988, 0.6254284381866455, 0.765364408493042, 1.1750569343566895, 1.0205769538879395, 0.7601008415222168, 0.44234585762023926, 0.9170863628387451, 0.6758301258087158, 1.7706201076507568, 0.6592750549316406, 1.5280394554138184, 0.5708768367767334, 0.7643609046936035]</t>
  </si>
  <si>
    <t>[0.7551610469818115, 1.4211273193359375, 1.0045521259307861, 0.9674768447875977, 1.5209219455718994, 1.094254493713379, 0.6282305717468262, 1.083195686340332, 1.0429668426513672, 0.5770225524902344, 0.6315248012542725, 1.2722229957580566, 0.9999361038208008, 0.5212016105651855, 1.5791854858398438, 0.9377825260162354, 0.4102752208709717, 0.46131300926208496, 1.5243794918060303, 1.2252154350280762, 0.9835367202758789, 0.5975656509399414, 1.1671764850616455, 1.0291733741760254, 0.6463644504547119, 0.6930768489837646, 1.0123236179351807, 0.7257816791534424, 1.7721855640411377, 1.3655109405517578, 1.2649426460266113, 0.9704451560974121, 0.8789334297180176, 2.2252566814422607, 0.8962516784667969, 0.6582746505737305, 1.0500383377075195, 0.6595134735107422, 0.6219944953918457, 1.3745062351226807, 0.862525224685669, 0.4500863552093506, 0.6363298892974854, 1.186016321182251, 0.9041919708251953, 1.2028722763061523, 0.8385858535766602, 1.5948302745819092, 1.424222707748413, 1.6008780002593994, 0.6125345230102539, 0.8558597564697266, 0.6615517139434814, 1.2956678867340088, 1.357447862625122, 0.653343677520752, 0.6637732982635498, 0.9216136932373047, 1.6643259525299072, 0.7712430953979492, 0.7710061073303223, 0.5027790069580078, 1.0944304466247559, 0.42441892623901367, 0.9053874015808105, 1.3401033878326416, 0.8539624214172363, 0.8463494777679443, 0.5437076091766357, 0.49498987197875977, 0.8259460926055908, 0.895068883895874, 0.5659475326538086, 0.9435698986053467, 0.5969781875610352, 0.8124222755432129, 1.586188793182373, 1.018045425415039, 0.7731344699859619, 0.6759135723114014, 1.0568642616271973, 0.993793249130249, 0.9120149612426758, 1.6177356243133545, 0.9357130527496338, 1.0713984966278076, 0.7867543697357178, 1.6072969436645508, 0.9357976913452148, 1.1231460571289062, 0.48097896575927734, 0.8094000816345215, 0.5834131240844727, 0.8274154663085938, 1.2895026206970215, 1.3705024719238281, 1.5808579921722412, 0.4368767738342285, 0.7503247261047363, 0.43457818031311035]</t>
  </si>
  <si>
    <t>[0.2980682849884033, 0.5498697757720947, 0.7314968109130859, 1.3659558296203613, 1.495234727859497, 0.9298615455627441, 1.1165955066680908, 0.6508421897888184, 0.5742650032043457, 1.057436466217041, 0.3424670696258545, 0.7553400993347168, 0.5639424324035645, 0.888521671295166, 0.49680233001708984, 1.0090885162353516, 0.8877122402191162, 1.1110565662384033, 0.9029619693756104, 1.8443353176116943, 0.5588486194610596, 0.44332242012023926, 0.9135751724243164, 0.6563177108764648, 0.42020344734191895, 1.296668529510498, 1.2811005115509033, 2.1383042335510254, 0.8559281826019287, 0.8339211940765381, 0.8339886665344238, 0.6453263759613037, 0.8653919696807861, 0.5370564460754395, 0.9649319648742676, 1.0393157005310059, 0.4640045166015625, 0.4662811756134033, 0.3756382465362549, 1.1703050136566162, 1.3952631950378418, 2.066581964492798, 0.4011256694793701, 1.240220308303833, 1.032111406326294, 1.2191851139068604, 1.0013763904571533, 0.5020577907562256, 0.8757963180541992, 0.41657471656799316, 0.7374920845031738, 0.6897611618041992, 0.6641004085540771, 1.596116542816162, 0.3789522647857666, 0.5384323596954346, 0.9598901271820068, 0.9366137981414795, 0.5723724365234375, 0.8100550174713135, 1.4120259284973145, 1.024322271347046, 0.9664926528930664, 0.5457026958465576, 1.6160609722137451, 0.8030734062194824, 1.853679895401001, 1.1742603778839111, 0.594829797744751, 1.880570650100708, 1.1597859859466553, 1.1080353260040283, 1.5433008670806885, 0.86541748046875, 0.686474084854126, 0.5084097385406494, 1.350553274154663, 0.7798924446105957, 1.2013461589813232, 0.8594760894775391, 0.8533451557159424, 0.7194347381591797, 0.4580087661743164, 0.6990058422088623, 0.5046696662902832, 0.6827466487884521, 1.0588414669036865, 0.8652045726776123, 1.1990749835968018, 1.8100700378417969, 0.9771237373352051, 0.7868616580963135, 0.6728167533874512, 0.3258993625640869, 0.7484607696533203, 1.406738042831421, 0.5749764442443848, 0.631720781326294, 0.7420403957366943, 1.5927629470825195]</t>
  </si>
  <si>
    <t>[1.3976762294769287, 1.6101930141448975, 1.6787109375, 1.1110312938690186, 2.5798258781433105, 1.457085132598877, 1.326380968093872, 1.9844605922698975, 1.0201635360717773, 2.3754396438598633, 1.18798828125, 1.3029298782348633, 1.0623352527618408, 1.7386391162872314, 1.534113883972168, 1.683546543121338, 1.4378635883331299, 1.3460850715637207, 2.76961350440979, 2.2339046001434326, 1.466529130935669, 1.4834463596343994, 0.9101972579956055, 0.9747467041015625, 0.5984683036804199, 0.9849843978881836, 0.9237484931945801, 2.02506422996521, 1.4992890357971191, 2.1538264751434326, 1.2070729732513428, 2.3832192420959473, 1.1150009632110596, 0.8561973571777344, 1.8172626495361328, 1.2385077476501465, 2.637387990951538, 0.9763097763061523, 0.8688640594482422, 2.0171220302581787, 2.0254015922546387, 1.357482671737671, 2.1840689182281494, 1.9326038360595703, 1.4489359855651855, 2.110596179962158, 2.490680456161499, 1.2334434986114502, 1.081294298171997, 2.361062526702881, 1.196120262145996, 1.0342283248901367, 0.8239462375640869, 1.8950269222259521, 0.9657280445098877, 0.8080368041992188, 1.2241408824920654, 0.7427792549133301, 1.8182730674743652, 0.8697991371154785, 1.4683613777160645, 1.1998848915100098, 0.6734750270843506, 1.5204415321350098, 1.1851301193237305, 2.091395854949951, 0.731348991394043, 1.8205485343933105, 1.395775556564331, 2.1322715282440186, 1.5063426494598389, 1.6106200218200684, 2.2879576683044434, 1.2534477710723877, 0.8901288509368896, 1.3329799175262451, 0.7319462299346924, 1.6435534954071045, 2.637572765350342, 0.79097580909729, 1.2669768333435059, 1.9882588386535645, 1.1756961345672607, 0.793571949005127, 1.2131929397583008, 1.830575704574585, 1.580167531967163, 1.2420861721038818, 1.3067669868469238, 1.3137154579162598, 2.1548445224761963, 1.3748197555541992, 0.8383376598358154, 2.3987276554107666, 1.4683725833892822, 1.1272027492523193, 1.1654906272888184, 1.5829062461853027, 1.6168549060821533, 0.8150110244750977]</t>
  </si>
  <si>
    <t>[1.6208128929138184, 1.4093642234802246, 0.8251986503601074, 2.525862455368042, 1.4657175540924072, 0.6451418399810791, 1.338073492050171, 2.179149627685547, 2.03669810295105, 0.8965420722961426, 1.9910974502563477, 1.67258882522583, 1.9853930473327637, 1.376206398010254, 0.8260776996612549, 1.4090609550476074, 1.885634422302246, 1.4829533100128174, 2.149412155151367, 1.568962574005127, 0.8215839862823486, 1.3658521175384521, 0.9227311611175537, 1.8663330078125, 0.9790034294128418, 0.9887487888336182, 1.7648494243621826, 1.6832423210144043, 0.8159327507019043, 1.4456207752227783, 2.3466007709503174, 0.720271110534668, 1.0825793743133545, 1.9580447673797607, 0.7719082832336426, 1.2954621315002441, 1.3527495861053467, 0.9385533332824707, 1.339651346206665, 0.572803258895874, 1.011564016342163, 2.375915288925171, 3.0471580028533936, 1.2061309814453125, 0.7387502193450928, 2.8961594104766846, 1.3969008922576904, 1.0785088539123535, 1.1192715167999268, 1.5941200256347656, 3.0562124252319336, 1.140120029449463, 1.4058973789215088, 2.0581419467926025, 1.9600412845611572, 0.9532291889190674, 0.8070657253265381, 0.9236247539520264, 1.5993015766143799, 0.9558136463165283, 1.434542179107666, 1.8538196086883545, 1.7088241577148438, 0.813793420791626, 1.2976131439208984, 3.403548240661621, 0.9682352542877197, 1.3917028903961182, 2.9344217777252197, 2.1298136711120605, 1.2978825569152832, 1.5244934558868408, 2.1088972091674805, 3.0525753498077393, 0.8032870292663574, 1.3928437232971191, 1.6982195377349854, 0.8315472602844238, 1.8508942127227783, 1.0059261322021484, 0.935887336730957, 1.5309574604034424, 0.6075606346130371, 2.3056509494781494, 0.6586530208587646, 1.7694189548492432, 1.262023687362671, 1.3814630508422852, 1.2788920402526855, 1.2826459407806396, 1.1731836795806885, 1.356156349182129, 2.6994924545288086, 1.3764715194702148, 1.4422574043273926, 1.0815951824188232, 1.0580763816833496, 1.6287438869476318, 1.1500158309936523, 1.7010700702667236]</t>
  </si>
  <si>
    <t>[1.434875249862671, 1.3656344413757324, 1.666142463684082, 3.020029306411743, 1.1109416484832764, 1.884856939315796, 1.2790470123291016, 1.9072906970977783, 1.0685780048370361, 1.4496850967407227, 1.7479252815246582, 0.9281096458435059, 0.7992885112762451, 1.975459337234497, 1.034181833267212, 1.2522292137145996, 1.1712861061096191, 1.3996665477752686, 1.159264326095581, 2.5059547424316406, 1.4088644981384277, 1.6959168910980225, 3.456524133682251, 0.8422880172729492, 1.4836668968200684, 3.723529815673828, 0.8486697673797607, 2.8479976654052734, 2.237691879272461, 1.4243216514587402, 1.011786937713623, 0.80954909324646, 2.4617128372192383, 1.445206880569458, 0.7995619773864746, 2.576909303665161, 0.9943504333496094, 1.1257479190826416, 0.6927447319030762, 0.6613216400146484, 0.8654906749725342, 1.1779091358184814, 0.9947764873504639, 1.3077614307403564, 1.3475079536437988, 1.229917287826538, 0.6159889698028564, 1.5936031341552734, 2.3322532176971436, 2.1437857151031494, 1.2865314483642578, 2.6673429012298584, 1.9507884979248047, 1.2392666339874268, 2.6986703872680664, 0.8819737434387207, 2.024961471557617, 1.8133080005645752, 0.9644503593444824, 0.6138496398925781, 2.798844814300537, 1.4865009784698486, 1.915761947631836, 1.776994228363037, 0.9953398704528809, 1.705479621887207, 1.7945966720581055, 2.2156050205230713, 1.8405420780181885, 1.441490650177002, 1.7826130390167236, 1.2954461574554443, 1.1086928844451904, 2.1853551864624023, 1.1467998027801514, 1.8963022232055664, 0.9138023853302002, 2.5306408405303955, 1.2308366298675537, 1.3108375072479248, 0.8202450275421143, 2.09424090385437, 1.2535591125488281, 1.0268027782440186, 2.0181517601013184, 1.409989595413208, 1.4203522205352783, 2.0524847507476807, 2.5491950511932373, 1.1046802997589111, 2.230367660522461, 1.5896363258361816, 1.8739008903503418, 3.3075873851776123, 0.5951888561248779, 2.665065288543701, 2.5165085792541504, 1.1930601596832275, 2.117457151412964, 1.030855655670166]</t>
  </si>
  <si>
    <t>[4.641893148422241, 2.4905784130096436, 2.174668788909912, 1.8748912811279297, 3.681208372116089, 6.675428628921509, 2.333366632461548, 2.8439598083496094, 2.514411687850952, 1.545285701751709, 2.072406768798828, 1.7227590084075928, 2.6289725303649902, 4.406970024108887, 3.56148624420166, 3.072190046310425, 1.197927474975586, 1.3629989624023438, 2.0627496242523193, 1.4925217628479004, 1.8393158912658691, 3.0911002159118652, 1.6892478466033936, 1.2543048858642578, 3.9410274028778076, 1.898158073425293, 1.9066054821014404, 1.8863284587860107, 2.695810317993164, 1.7439253330230713, 1.0158448219299316, 2.987910509109497, 2.181626081466675, 2.6606929302215576, 1.4836552143096924, 1.5913746356964111, 1.1658542156219482, 1.8409693241119385, 2.7591464519500732, 2.48110032081604, 3.2689809799194336, 1.5331995487213135, 1.8421752452850342, 2.77040958404541, 1.3770956993103027, 1.528531789779663, 1.3881807327270508, 1.3302555084228516, 2.8444576263427734, 1.6556811332702637, 1.699469804763794, 1.0376486778259277, 0.5726604461669922, 2.7778899669647217, 4.103214979171753, 1.7955985069274902, 3.166163206100464, 1.6429545879364014, 1.1101384162902832, 2.043614149093628, 1.9086198806762695, 2.8484997749328613, 3.6644883155822754, 3.6551973819732666, 3.4448516368865967, 2.075788736343384, 1.7427160739898682, 1.7467916011810303, 3.1827352046966553, 1.8829271793365479, 1.2453246116638184, 2.5104174613952637, 2.6376216411590576, 2.0188775062561035, 2.6730434894561768, 2.346543073654175, 3.2174429893493652, 3.8740785121917725, 2.204133987426758, 4.419918537139893, 1.6764278411865234, 3.206364631652832, 2.078518867492676, 2.797067165374756, 2.655228614807129, 3.8494884967803955, 1.43076753616333, 3.458861827850342, 0.9873747825622559, 1.3115921020507812, 3.3738346099853516, 1.586888074874878, 4.617190837860107, 2.079852342605591, 3.6929497718811035, 2.2374937534332275, 1.9628760814666748, 2.3538503646850586, 1.0699787139892578, 2.3966732025146484]</t>
  </si>
  <si>
    <t>[1.7543690204620361, 1.8585174083709717, 2.2306931018829346, 1.6449668407440186, 1.8818023204803467, 1.6840898990631104, 2.0679595470428467, 2.8563668727874756, 1.264927864074707, 3.0594656467437744, 1.0088536739349365, 1.763965129852295, 1.7372496128082275, 2.6120402812957764, 1.9061391353607178, 2.4431838989257812, 2.164391279220581, 2.9605629444122314, 2.6475727558135986, 1.5645039081573486, 2.615276575088501, 2.4357402324676514, 1.896552562713623, 2.9371438026428223, 2.0518174171447754, 2.6999363899230957, 1.033911943435669, 2.691310167312622, 2.0775816440582275, 2.11539363861084, 1.546234369277954, 1.9774277210235596, 5.032880067825317, 1.7522237300872803, 2.2711024284362793, 1.328235387802124, 3.479825735092163, 1.9200317859649658, 1.3114745616912842, 1.1272904872894287, 2.781454563140869, 1.8712685108184814, 1.6076903343200684, 2.165348768234253, 1.4506886005401611, 2.1142704486846924, 1.2719736099243164, 3.8074822425842285, 3.28074049949646, 2.2711832523345947, 1.280425786972046, 1.9012086391448975, 3.0917282104492188, 0.7078382968902588, 1.2193381786346436, 2.4756033420562744, 5.499346494674683, 1.807596206665039, 2.2088370323181152, 1.8080613613128662, 1.6247882843017578, 2.2928786277770996, 2.635417938232422, 5.07014012336731, 3.9613521099090576, 2.1544008255004883, 2.3116307258605957, 1.3642563819885254, 2.162975788116455, 1.0132076740264893, 1.975694179534912, 4.28804612159729, 4.785893440246582, 2.349468946456909, 1.1901986598968506, 1.8886990547180176, 2.4578614234924316, 1.8063383102416992, 1.7732429504394531, 1.1325314044952393, 1.1335973739624023, 1.893878698348999, 3.2854206562042236, 2.461383819580078, 1.4415528774261475, 2.469332695007324, 2.541473150253296, 5.039863348007202, 1.7507009506225586, 1.5886163711547852, 3.247048854827881, 2.4742636680603027, 1.5459864139556885, 1.4137015342712402, 2.695746660232544, 1.5728344917297363, 3.8612289428710938, 2.539945363998413, 1.9081213474273682, 2.4191980361938477]</t>
  </si>
  <si>
    <t>[2.565446138381958, 5.8858959674835205, 2.269697666168213, 1.5587029457092285, 3.9316282272338867, 4.155797481536865, 1.0383288860321045, 2.93717622756958, 2.0135209560394287, 1.8434669971466064, 1.588111162185669, 1.7201659679412842, 4.929392099380493, 2.288546562194824, 1.9599578380584717, 1.3214125633239746, 1.464198350906372, 1.5680360794067383, 2.954692840576172, 4.030878067016602, 0.8186898231506348, 2.6385385990142822, 3.39691162109375, 2.622943162918091, 3.8340344429016113, 3.2572507858276367, 1.3595242500305176, 3.675319194793701, 3.0017588138580322, 3.3744444847106934, 2.6911184787750244, 1.5107734203338623, 2.968446731567383, 5.183135509490967, 2.057905912399292, 4.813074588775635, 6.0534141063690186, 3.092047929763794, 2.5872154235839844, 2.8751840591430664, 2.5629265308380127, 1.2924461364746094, 2.8639845848083496, 1.3834936618804932, 1.1874933242797852, 2.657414197921753, 1.8477733135223389, 2.669788360595703, 5.143024682998657, 1.3928723335266113, 2.5270965099334717, 2.341607093811035, 1.787306308746338, 0.94537353515625, 3.5454487800598145, 1.7435071468353271, 2.005012273788452, 1.8084490299224854, 2.202030658721924, 3.8803579807281494, 3.519226312637329, 3.1451141834259033, 2.2778751850128174, 2.214069366455078, 1.5751335620880127, 2.0344884395599365, 2.1857004165649414, 2.1864407062530518, 1.5114507675170898, 1.508042812347412, 3.5565457344055176, 1.7827296257019043, 1.4239544868469238, 2.354599714279175, 3.8625600337982178, 2.4718852043151855, 2.585283041000366, 3.2425007820129395, 3.1906678676605225, 6.145792007446289, 6.924011707305908, 2.6836438179016113, 1.2949886322021484, 5.9358673095703125, 3.5053207874298096, 3.542717933654785, 2.6949684619903564, 2.51181697845459, 2.687633991241455, 1.9977543354034424, 4.991972208023071, 4.163300037384033, 1.1771275997161865, 3.737665891647339, 2.691812753677368, 3.91656756401062, 2.587782621383667, 4.24065637588501, 1.950929880142212, 2.4707484245300293]</t>
  </si>
  <si>
    <t>[5.459727048873901, 2.3565168380737305, 2.1051580905914307, 5.909425258636475, 3.540529727935791, 2.186723232269287, 2.5226242542266846, 2.141860008239746, 2.7572877407073975, 2.3310317993164062, 2.345820665359497, 2.738860607147217, 1.4657039642333984, 0.8626320362091064, 2.625373363494873, 5.604119539260864, 2.629927158355713, 2.6975784301757812, 2.0151333808898926, 3.120116949081421, 1.2220520973205566, 3.0603480339050293, 1.9959375858306885, 5.450347423553467, 2.3057358264923096, 1.3876056671142578, 3.4049324989318848, 5.796268463134766, 2.031841278076172, 2.494426965713501, 1.821317434310913, 3.67954683303833, 3.052556276321411, 4.112344026565552, 3.9038960933685303, 4.756841659545898, 3.2347238063812256, 2.1679272651672363, 1.7499032020568848, 2.2501800060272217, 3.0010082721710205, 1.5020105838775635, 1.7619760036468506, 2.7335503101348877, 2.8271024227142334, 1.410226583480835, 2.363377332687378, 2.9859611988067627, 1.5306789875030518, 3.431864023208618, 1.9279406070709229, 1.5130219459533691, 1.5759623050689697, 3.5613372325897217, 2.4388859272003174, 1.5121469497680664, 1.8478507995605469, 4.149938344955444, 2.893198251724243, 4.246476650238037, 4.744821786880493, 1.7228832244873047, 1.647226095199585, 1.7721915245056152, 3.63655424118042, 2.096061944961548, 1.9626059532165527, 3.1385233402252197, 1.186750888824463, 4.575818300247192, 1.5114774703979492, 4.7707788944244385, 2.6244590282440186, 1.7121648788452148, 1.4303274154663086, 1.8318257331848145, 2.5630688667297363, 3.4222707748413086, 1.9150259494781494, 3.199451446533203, 2.771012306213379, 4.478146076202393, 1.9066040515899658, 5.161865234375, 5.632054805755615, 3.227921724319458, 4.150704860687256, 5.919771909713745, 2.5406510829925537, 3.040717363357544, 2.5378007888793945, 4.363084316253662, 2.8931448459625244, 6.162720203399658, 3.6768648624420166, 1.1862094402313232, 3.3667118549346924, 5.0037925243377686, 5.019198417663574, 3.289600372314453]</t>
  </si>
  <si>
    <t>[3.8855679035186768, 4.084524393081665, 4.096627950668335, 4.772644281387329, 2.2850635051727295, 4.30098819732666, 5.786283016204834, 3.135718822479248, 2.4732112884521484, 9.663972616195679, 7.305624961853027, 3.474863052368164, 5.1749725341796875, 4.750437021255493, 7.05732536315918, 2.9384913444519043, 1.4251964092254639, 4.1800312995910645, 5.898385047912598, 4.4796998500823975, 4.896329641342163, 3.029153823852539, 4.92417311668396, 2.94840145111084, 8.670953035354614, 6.16891074180603, 8.034806966781616, 5.586561918258667, 5.627723693847656, 2.273599863052368, 5.394780158996582, 2.6649115085601807, 3.4858531951904297, 4.408736228942871, 6.302612066268921, 3.88480281829834, 4.191557884216309, 5.2229132652282715, 7.0667431354522705, 4.21226692199707, 4.41289496421814, 6.980489253997803, 4.73064923286438, 5.6748340129852295, 8.92514944076538, 0.9215090274810791, 2.7830958366394043, 4.713923454284668, 4.4388747215271, 8.7171311378479, 1.502272605895996, 2.66538405418396, 3.759176254272461, 3.6627273559570312, 2.975379467010498, 10.500402927398682, 7.629084825515747, 1.7175793647766113, 9.420019626617432, 2.378579616546631, 3.2058722972869873, 3.389765501022339, 2.1341047286987305, 6.764807939529419, 7.994318723678589, 5.110297918319702, 4.492570877075195, 4.91681694984436, 10.514081001281738, 2.238293409347534, 2.9067013263702393, 3.5067713260650635, 1.8623287677764893, 1.5572445392608643, 6.030890703201294, 3.550666332244873, 2.320911169052124, 2.9419384002685547, 2.84104061126709, 2.667109489440918, 1.5379412174224854, 5.810052394866943, 5.63591742515564, 3.3768906593322754, 1.5704166889190674, 3.160207986831665, 1.2347314357757568, 3.0285873413085938, 4.541353225708008, 2.818105459213257, 5.213070869445801, 3.773683786392212, 2.4423322677612305, 2.5407166481018066, 4.431251049041748, 2.0139670372009277, 2.601243019104004, 3.5682332515716553, 3.84206485748291, 4.04762601852417]</t>
  </si>
  <si>
    <t>[1.833313226699829, 5.980768442153931, 7.014467239379883, 2.7260186672210693, 3.720667600631714, 2.9509782791137695, 6.029536247253418, 4.3070149421691895, 1.7040903568267822, 1.7675862312316895, 5.679799556732178, 4.111892223358154, 3.5730555057525635, 2.868356466293335, 8.107943296432495, 2.82492995262146, 2.176560878753662, 3.7386810779571533, 1.6873688697814941, 2.6498730182647705, 3.282747745513916, 4.479677200317383, 2.209369659423828, 4.549637079238892, 2.7504544258117676, 3.145378351211548, 5.732190370559692, 4.296323776245117, 3.0845627784729004, 4.717633008956909, 7.257877826690674, 3.9672703742980957, 2.1123104095458984, 2.565364122390747, 3.5025007724761963, 1.8832974433898926, 5.040659189224243, 7.309451580047607, 1.5317633152008057, 1.853605031967163, 3.3189125061035156, 3.639697313308716, 4.945168733596802, 3.6750476360321045, 2.892019510269165, 3.009627342224121, 2.4968605041503906, 3.2785050868988037, 4.1911725997924805, 5.834910869598389, 3.478868007659912, 3.538518190383911, 3.471194267272949, 4.958573341369629, 4.2500011920928955, 2.2833032608032227, 2.3728201389312744, 2.5780467987060547, 3.3611457347869873, 3.651296377182007, 5.601605415344238, 2.4647610187530518, 1.315673589706421, 6.103074550628662, 3.7443060874938965, 3.6467292308807373, 3.0057356357574463, 4.587795734405518, 2.1839070320129395, 5.756171941757202, 6.271610498428345, 1.654686450958252, 2.386305332183838, 6.649446725845337, 3.125502586364746, 3.6252827644348145, 3.0565216541290283, 2.670388698577881, 2.4955685138702393, 4.263632774353027, 6.906985521316528, 2.5101559162139893, 4.345871448516846, 3.7746098041534424, 4.751499652862549, 2.165438652038574, 7.09175181388855, 3.4974803924560547, 3.776648759841919, 3.253039836883545, 1.5261850357055664, 1.4921901226043701, 2.008728504180908, 3.794480085372925, 2.6039645671844482, 2.30564546585083, 2.1923606395721436, 1.876068353652954, 2.2058472633361816, 2.1899302005767822]</t>
  </si>
  <si>
    <t>[4.113675355911255, 3.4315948486328125, 4.63735294342041, 3.343621015548706, 4.852810382843018, 5.36989688873291, 4.581310033798218, 4.46010422706604, 5.918712615966797, 4.803122520446777, 2.4304018020629883, 2.888706684112549, 2.9462265968322754, 3.4597809314727783, 6.0706565380096436, 2.113692045211792, 8.440282106399536, 2.369572162628174, 4.617055177688599, 10.38559603691101, 3.3319640159606934, 3.276777744293213, 2.0412068367004395, 4.081838369369507, 1.926753282546997, 2.7823731899261475, 2.6211321353912354, 5.305268049240112, 4.527449131011963, 5.146885395050049, 4.20403528213501, 4.301758527755737, 3.114701747894287, 3.889176845550537, 6.952153444290161, 2.931849479675293, 3.257509469985962, 3.096727132797241, 2.4629905223846436, 5.076269865036011, 2.486210346221924, 5.972721815109253, 2.4487810134887695, 2.9945485591888428, 3.2217602729797363, 6.2730138301849365, 5.0989296436309814, 7.882755994796753, 4.14630389213562, 2.704521894454956, 4.3578104972839355, 2.0503084659576416, 4.358917474746704, 12.630389928817749, 3.6383602619171143, 4.867867946624756, 2.034550428390503, 1.8102431297302246, 4.934708833694458, 5.484246253967285, 1.7493116855621338, 5.0589189529418945, 2.8002090454101562, 2.640399217605591, 6.5274951457977295, 4.99970006942749, 5.911275863647461, 3.4093129634857178, 6.718442440032959, 4.12890100479126, 3.174581527709961, 5.40177583694458, 5.510032653808594, 3.616379737854004, 6.125431060791016, 4.974921703338623, 6.808457612991333, 2.359632968902588, 4.214851140975952, 3.1467883586883545, 4.5485193729400635, 4.7818145751953125, 3.043797492980957, 9.81062626838684, 2.354752779006958, 1.83137845993042, 3.6214709281921387, 4.58142876625061, 3.594984292984009, 4.711348533630371, 4.3597822189331055, 4.607086658477783, 4.73619270324707, 5.193034887313843, 3.2884762287139893, 6.349408388137817, 5.025750160217285, 3.172722578048706, 4.119654655456543, 2.415790319442749]</t>
  </si>
  <si>
    <t>[7.463493347167969, 5.28035569190979, 1.4969823360443115, 6.8372802734375, 3.389204502105713, 4.073367357254028, 2.0365946292877197, 14.66081190109253, 3.744485855102539, 10.408322811126709, 3.529616117477417, 3.0604305267333984, 2.5020735263824463, 2.2929270267486572, 4.192444324493408, 6.269794702529907, 4.997138023376465, 4.021607398986816, 2.3703689575195312, 6.2806715965271, 3.3835601806640625, 4.777043581008911, 5.557504892349243, 4.33893084526062, 5.710787057876587, 4.192749977111816, 4.404369592666626, 4.49337100982666, 3.409377098083496, 7.409311294555664, 5.1379265785217285, 4.0583367347717285, 5.317289113998413, 3.592838764190674, 7.654913425445557, 2.8611080646514893, 5.699706077575684, 6.836576461791992, 4.145580530166626, 3.8715319633483887, 3.9032416343688965, 6.91198205947876, 4.117507219314575, 5.61461877822876, 8.888559579849243, 5.1068947315216064, 2.685110092163086, 5.7763073444366455, 8.91771936416626, 8.123600721359253, 4.68147611618042, 4.685147523880005, 2.216244697570801, 3.8038856983184814, 4.278890371322632, 2.3832590579986572, 5.050495386123657, 2.294220447540283, 4.182920932769775, 6.035666465759277, 3.6131184101104736, 3.944465160369873, 3.3517391681671143, 2.0555524826049805, 5.4247472286224365, 1.6116445064544678, 7.144570827484131, 3.919109344482422, 2.7533953189849854, 3.156682252883911, 3.02333664894104, 4.121015310287476, 2.1835286617279053, 4.675803899765015, 5.532637357711792, 2.7257490158081055, 3.2119905948638916, 4.648521423339844, 5.219981908798218, 3.687253952026367, 5.24371862411499, 3.014279842376709, 3.9256694316864014, 3.315605878829956, 3.5722672939300537, 5.837786674499512, 2.886139392852783, 3.746718168258667, 5.449139356613159, 3.6171154975891113, 3.7516567707061768, 3.006155490875244, 6.03378701210022, 6.10163426399231, 3.0471460819244385, 5.669707536697388, 3.7769486904144287, 4.202662944793701, 7.181392192840576, 11.189219236373901]</t>
  </si>
  <si>
    <t>[3.8230388164520264, 3.6010076999664307, 3.2750306129455566, 5.765470266342163, 5.490458726882935, 4.241986274719238, 1.6160495281219482, 2.384988307952881, 3.4948172569274902, 3.2127506732940674, 6.686222791671753, 3.4194259643554688, 4.1774842739105225, 3.0237483978271484, 10.458350658416748, 3.4211015701293945, 2.8248536586761475, 5.1931939125061035, 6.34907341003418, 2.5067646503448486, 3.036703109741211, 5.520519733428955, 10.422714710235596, 3.73504376411438, 10.07228708267212, 5.542033672332764, 5.571764707565308, 4.287405967712402, 8.749274969100952, 2.3500142097473145, 4.450800180435181, 5.006457328796387, 2.6945900917053223, 4.307770490646362, 1.9924707412719727, 3.4717090129852295, 5.560221910476685, 3.5357017517089844, 3.7405450344085693, 6.384055852890015, 3.3632073402404785, 4.067451238632202, 4.907357692718506, 4.976115703582764, 3.8572728633880615, 3.0878729820251465, 5.171487331390381, 6.161930322647095, 7.90926718711853, 5.8842878341674805, 15.05213212966919, 5.70205545425415, 5.155163288116455, 5.036940813064575, 3.57277512550354, 5.786231756210327, 9.174190282821655, 3.987356662750244, 4.3386945724487305, 2.156428813934326, 4.068695068359375, 11.409200429916382, 5.477521657943726, 6.30651330947876, 4.513797998428345, 6.28710675239563, 2.7883379459381104, 3.3043758869171143, 4.322006702423096, 5.195260763168335, 3.969472885131836, 5.71057653427124, 4.245554208755493, 2.2330353260040283, 4.5154502391815186, 2.448633909225464, 9.005629777908325, 1.8795719146728516, 4.39349102973938, 2.394365072250366, 6.87433385848999, 3.7370357513427734, 2.9387125968933105, 4.487465143203735, 2.700946807861328, 2.469855546951294, 7.424188613891602, 4.896310806274414, 6.420408725738525, 4.061898946762085, 6.443398475646973, 5.742285966873169, 4.524210214614868, 4.917395114898682, 7.035869836807251, 3.805020332336426, 5.36999773979187, 3.786679744720459, 5.6370625495910645, 4.96454119682312]</t>
  </si>
  <si>
    <t>[5.2799293994903564, 2.2321927547454834, 4.797218561172485, 5.970663547515869, 3.829183340072632, 7.051916599273682, 2.7258901596069336, 5.749176502227783, 7.469554901123047, 3.397878408432007, 5.448209047317505, 3.124666929244995, 4.689028024673462, 5.690279722213745, 6.831889390945435, 3.8442490100860596, 6.3966851234436035, 8.045867204666138, 2.970245122909546, 6.35030460357666, 1.8372249603271484, 7.501633405685425, 3.9361565113067627, 2.622792959213257, 4.809387445449829, 6.2876951694488525, 5.432393789291382, 8.498899698257446, 4.141321897506714, 5.713403940200806, 1.8239290714263916, 6.721949338912964, 10.511703729629517, 3.392064332962036, 5.739206790924072, 3.140397548675537, 2.431796073913574, 3.409569025039673, 6.148556232452393, 6.332396507263184, 2.1729745864868164, 4.1230878829956055, 3.911726236343384, 6.343586206436157, 4.320652008056641, 3.009320020675659, 3.557910919189453, 5.973987102508545, 5.572088956832886, 2.747615098953247, 3.787364959716797, 5.9307920932769775, 5.768881320953369, 9.162909030914307, 3.689643144607544, 4.986238956451416, 3.6244003772735596, 3.556755781173706, 5.496161460876465, 5.335603952407837, 3.439706802368164, 3.3355281352996826, 5.334719657897949, 3.0541422367095947, 8.242172718048096, 6.224103212356567, 9.859096765518188, 3.681037425994873, 5.335566520690918, 3.916062593460083, 5.0851829051971436, 3.7114150524139404, 5.635252952575684, 9.51638913154602, 7.174351215362549, 7.719037055969238, 7.5515358448028564, 6.58166241645813, 7.996339797973633, 3.916837453842163, 6.255465030670166, 10.148834705352783, 3.4197452068328857, 2.4783687591552734, 3.8080124855041504, 6.4649107456207275, 7.8022308349609375, 4.634300947189331, 4.238640546798706, 5.1655378341674805, 3.432065725326538, 7.744280576705933, 10.698222637176514, 11.144054412841797, 5.3659868240356445, 5.473460674285889, 6.522337198257446, 3.4400596618652344, 7.0059309005737305, 5.467216968536377]</t>
  </si>
  <si>
    <t>[3.9409306049346924, 4.055030584335327, 9.70390009880066, 4.985317945480347, 9.425433158874512, 2.916171073913574, 5.710749626159668, 4.740732908248901, 3.4240262508392334, 6.2208287715911865, 3.6872637271881104, 6.985440254211426, 4.645576477050781, 8.621772527694702, 5.514953374862671, 3.8840785026550293, 7.469500780105591, 11.239369630813599, 5.8358376026153564, 4.9859395027160645, 2.3366217613220215, 3.8848788738250732, 2.9538042545318604, 5.155628442764282, 7.01263165473938, 6.124636888504028, 4.245307207107544, 7.253459930419922, 3.5283453464508057, 4.507417917251587, 4.4141247272491455, 3.3142781257629395, 5.278287410736084, 3.9646987915039062, 5.637855291366577, 7.509881019592285, 4.822799921035767, 4.168217658996582, 12.885177850723267, 3.6060631275177, 10.90535855293274, 2.948436975479126, 4.724725723266602, 6.502203941345215, 8.53368330001831, 11.218362808227539, 6.437689542770386, 5.864466905593872, 6.548868894577026, 2.9490106105804443, 7.619541645050049, 3.6734657287597656, 3.430527448654175, 3.9643871784210205, 8.131439685821533, 5.569422960281372, 5.408292770385742, 5.451941967010498, 2.717750310897827, 3.061566114425659, 6.083753824234009, 5.442553520202637, 2.9680511951446533, 3.9166419506073, 3.8948373794555664, 5.161614418029785, 10.219204425811768, 7.899347305297852, 6.156873464584351, 8.864564180374146, 6.522247791290283, 3.5280611515045166, 3.4636242389678955, 6.153102159500122, 3.6488125324249268, 3.5496623516082764, 3.2870442867279053, 6.867384672164917, 5.421178340911865, 3.278127670288086, 6.429946184158325, 7.678558349609375, 7.337890863418579, 8.810851573944092, 13.119096279144287, 3.807251453399658, 8.281886577606201, 9.270052671432495, 4.3317718505859375, 17.835548400878906, 7.010362148284912, 7.285745143890381, 9.316519975662231, 4.7881646156311035, 12.799591541290283, 5.693551540374756, 8.993884086608887, 4.784473896026611, 3.7827298641204834, 8.115104675292969]</t>
  </si>
  <si>
    <t>[12.551426887512207, 10.090976238250732, 4.95688271522522, 5.498275995254517, 3.882366180419922, 8.01720905303955, 6.413477182388306, 2.014052391052246, 4.49254298210144, 4.156959772109985, 6.39907693862915, 5.7226526737213135, 8.202703952789307, 3.2004666328430176, 9.40017557144165, 6.738948345184326, 7.450106859207153, 10.678100824356079, 8.84211277961731, 6.571497201919556, 8.416566371917725, 6.4275126457214355, 5.609077453613281, 7.80926775932312, 10.902279138565063, 7.3458075523376465, 5.240671157836914, 5.9342265129089355, 4.482076406478882, 7.678664207458496, 5.471515417098999, 4.311341762542725, 6.363347291946411, 7.847548246383667, 6.088568925857544, 3.260009527206421, 8.908267974853516, 8.540251970291138, 8.091814041137695, 8.813778162002563, 4.993646621704102, 10.37801742553711, 4.539751291275024, 4.515848636627197, 4.995375633239746, 7.7836830615997314, 3.8763625621795654, 4.893688917160034, 7.781956434249878, 4.021790027618408, 6.21382474899292, 10.403608798980713, 7.133702278137207, 5.947782039642334, 10.44533395767212, 7.455698251724243, 8.055100917816162, 8.804426431655884, 8.94872498512268, 5.065691947937012, 7.634489059448242, 8.356907844543457, 3.4396471977233887, 9.39754319190979, 7.118869304656982, 8.061930179595947, 7.815069913864136, 4.565757513046265, 2.656926155090332, 4.651346445083618, 8.179499864578247, 5.897466659545898, 6.761712551116943, 4.060970306396484, 4.510760307312012, 8.21682357788086, 7.535314321517944, 3.4245076179504395, 9.318641662597656, 4.043195724487305, 7.987383842468262, 3.312453269958496, 12.358191967010498, 6.239073038101196, 4.331580400466919, 6.818426847457886, 6.224025726318359, 2.8246021270751953, 10.421013116836548, 5.109238147735596, 6.338682413101196, 7.383002519607544, 10.343221664428711, 7.924774408340454, 6.95157790184021, 5.113075017929077, 6.095011234283447, 4.869117021560669, 8.157527208328247, 7.360630035400391]</t>
  </si>
  <si>
    <t>[4.221876859664917, 6.925888538360596, 6.07307243347168, 3.4046664237976074, 7.107628345489502, 9.658781051635742, 4.939066410064697, 3.54038667678833, 5.418415307998657, 3.7256550788879395, 7.066178798675537, 4.50020694732666, 6.354490041732788, 3.2931301593780518, 4.422767162322998, 17.34864902496338, 6.3959033489227295, 8.424453973770142, 3.526899576187134, 4.970491647720337, 10.26561689376831, 2.2484965324401855, 5.3556969165802, 10.498940467834473, 6.638440132141113, 2.4708092212677, 5.284177303314209, 6.396496534347534, 3.662259578704834, 4.253894567489624, 10.283409357070923, 7.514022350311279, 2.16420578956604, 7.1857218742370605, 9.648247003555298, 2.6871447563171387, 6.526342868804932, 4.899193048477173, 2.2957677841186523, 7.121175050735474, 5.54333233833313, 6.7866363525390625, 10.616286754608154, 6.623692750930786, 4.845202207565308, 10.851976871490479, 6.416867017745972, 6.411559581756592, 7.062069416046143, 6.961856126785278, 3.5050883293151855, 8.277191638946533, 5.796782970428467, 4.305426836013794, 8.31830382347107, 11.948375940322876, 9.072996377944946, 2.8752527236938477, 3.8711392879486084, 7.5786778926849365, 10.930606365203857, 4.231133937835693, 7.585572004318237, 13.505942583084106, 5.025458812713623, 6.793474197387695, 4.5916972160339355, 5.246898889541626, 10.944481611251831, 5.580246448516846, 6.3657143115997314, 6.16265869140625, 4.964436292648315, 3.567835569381714, 8.818497657775879, 9.446973085403442, 3.5745561122894287, 4.211769342422485, 3.468458414077759, 3.920997142791748, 2.97955060005188, 6.334261178970337, 6.227431058883667, 10.075759887695312, 5.425115346908569, 8.19056224822998, 2.718461513519287, 3.089386463165283, 11.398320436477661, 14.465735673904419, 5.7434000968933105, 6.131603002548218, 5.083977937698364, 5.791094779968262, 6.429273366928101, 9.385688781738281, 7.705389976501465, 5.36128830909729, 4.034238815307617, 4.363037347793579]</t>
  </si>
  <si>
    <t>[8.42458176612854, 6.7432310581207275, 7.375715970993042, 7.698002576828003, 7.571092844009399, 5.279752016067505, 11.055424928665161, 9.645026445388794, 8.534775495529175, 6.148186683654785, 4.5570244789123535, 4.048540353775024, 4.7315919399261475, 3.416624069213867, 7.296068906784058, 9.552722930908203, 5.046756029129028, 8.39853286743164, 4.097017288208008, 4.961306095123291, 9.760865926742554, 5.604936838150024, 2.8100171089172363, 4.160057783126831, 4.815037250518799, 5.720076322555542, 8.877239227294922, 3.8012163639068604, 7.657017946243286, 6.173406362533569, 5.367396116256714, 10.069661378860474, 4.630512237548828, 3.984020948410034, 20.44217085838318, 4.321515083312988, 3.5053751468658447, 8.126472234725952, 9.649538516998291, 8.970844268798828, 4.571622848510742, 6.615445613861084, 6.30854606628418, 8.347452878952026, 6.850524425506592, 9.010746240615845, 2.648221015930176, 15.341293573379517, 2.460675001144409, 4.030338525772095, 8.753132104873657, 4.205336570739746, 12.300944805145264, 4.3677239418029785, 4.056653738021851, 9.732427597045898, 10.51429009437561, 4.772249937057495, 5.5836262702941895, 2.088576555252075, 6.8424670696258545, 5.211863279342651, 12.528913974761963, 4.513052701950073, 3.382819414138794, 9.981889963150024, 6.125348806381226, 6.1274895668029785, 5.7672858238220215, 5.447920083999634, 3.463700771331787, 11.616431951522827, 8.243622064590454, 8.18429946899414, 9.795538425445557, 4.904700517654419, 4.12274956703186, 7.0767738819122314, 5.010970830917358, 13.327208757400513, 5.463615417480469, 5.749236583709717, 4.508885145187378, 9.781965017318726, 8.986352443695068, 6.66181755065918, 6.043666124343872, 11.298526287078857, 4.865332126617432, 6.213778018951416, 2.3027851581573486, 3.717341899871826, 5.574846267700195, 4.644446134567261, 11.46355390548706, 4.822818756103516, 6.403642177581787, 7.469247579574585, 3.3166675567626953, 7.841621398925781]</t>
  </si>
  <si>
    <t>[6.146260976791382, 9.642932891845703, 6.008368253707886, 5.571496486663818, 4.337283134460449, 9.29969835281372, 5.811333179473877, 8.132291316986084, 4.4350011348724365, 3.849388599395752, 8.98948884010315, 9.248641729354858, 3.8317582607269287, 10.575212478637695, 5.813256740570068, 3.6151998043060303, 8.686361312866211, 3.44096302986145, 5.734347581863403, 8.43110466003418, 4.826378345489502, 5.63027286529541, 6.312543153762817, 8.579211473464966, 4.437847137451172, 5.817771911621094, 6.237138271331787, 6.998365879058838, 6.832003831863403, 6.984808444976807, 10.520458459854126, 6.418095827102661, 4.24121618270874, 9.301489353179932, 9.526610612869263, 4.4049928188323975, 3.6508710384368896, 3.4652585983276367, 2.5811588764190674, 7.21101188659668, 9.333612442016602, 7.9526050090789795, 3.8719844818115234, 10.471100330352783, 3.501525402069092, 15.870417833328247, 4.607472658157349, 4.832629442214966, 4.16288423538208, 8.16617751121521, 5.730945348739624, 5.735473871231079, 8.548070192337036, 4.321885347366333, 6.607321262359619, 5.336167097091675, 10.584778547286987, 5.53010106086731, 5.418099641799927, 3.888392925262451, 6.930626630783081, 8.396440982818604, 9.417646169662476, 8.049235820770264, 6.601691722869873, 4.855189323425293, 3.273679256439209, 5.558947801589966, 3.8598427772521973, 5.941888093948364, 3.733276605606079, 11.615087747573853, 13.189637422561646, 7.31658411026001, 4.091484785079956, 6.084207773208618, 7.847374200820923, 20.12591576576233, 7.776925325393677, 8.279690980911255, 9.489235401153564, 2.6749651432037354, 5.196988105773926, 6.1116111278533936, 4.209636211395264, 7.608368396759033, 3.534040927886963, 6.376599311828613, 11.1547372341156, 3.6578924655914307, 6.384646654129028, 6.089221477508545, 2.5956475734710693, 5.148763179779053, 5.541682720184326, 16.25926971435547, 8.866230010986328, 7.670141220092773, 9.343065977096558, 2.8303709030151367]</t>
  </si>
  <si>
    <t>[5.758078098297119, 4.405426263809204, 8.496979475021362, 7.500120639801025, 5.422232627868652, 8.238831281661987, 7.563710689544678, 10.322468519210815, 4.763722658157349, 3.816666603088379, 6.468618631362915, 5.327865839004517, 4.274906635284424, 8.669623613357544, 7.014822006225586, 5.631284713745117, 8.214868307113647, 15.092297554016113, 7.338790655136108, 5.635409355163574, 4.133044004440308, 11.10849642753601, 4.059932708740234, 6.941154956817627, 8.469344854354858, 5.432493686676025, 9.303624153137207, 4.488110542297363, 4.049234867095947, 8.603192329406738, 5.676128149032593, 4.521273612976074, 5.361113548278809, 10.489497184753418, 8.375006675720215, 9.924345970153809, 15.69969654083252, 7.8603127002716064, 4.209302663803101, 3.928715467453003, 6.182297706604004, 5.652367115020752, 11.832486152648926, 4.611381769180298, 11.37684178352356, 9.629775047302246, 4.981999158859253, 4.089366674423218, 8.071097612380981, 13.199196815490723, 8.00525951385498, 2.9198317527770996, 9.872341394424438, 6.396021366119385, 8.487773656845093, 5.100787878036499, 13.378748178482056, 8.679972171783447, 6.173749923706055, 12.854191064834595, 7.3101160526275635, 12.082628726959229, 11.982499599456787, 8.71480131149292, 7.989492893218994, 7.193002223968506, 10.480416774749756, 3.733062744140625, 5.9700000286102295, 11.046093225479126, 7.8001017570495605, 16.01197862625122, 6.387423992156982, 5.366268634796143, 9.76985764503479, 10.503501892089844, 7.7136852741241455, 6.925660133361816, 6.825751304626465, 10.101408004760742, 10.657333135604858, 11.894583225250244, 7.461879253387451, 13.845379829406738, 5.426814794540405, 8.560908555984497, 17.329785346984863, 16.060080528259277, 9.38891863822937, 13.484356164932251, 11.918211936950684, 6.527922630310059, 9.072458505630493, 4.08206033706665, 3.5408051013946533, 5.356156587600708, 5.545383930206299, 9.285293579101562, 5.180661201477051, 3.6689484119415283]</t>
  </si>
  <si>
    <t>[3.367846727371216, 8.93437647819519, 7.442651271820068, 7.729633331298828, 7.967694997787476, 11.462076425552368, 5.862941026687622, 6.161310195922852, 3.6469995975494385, 3.712097644805908, 9.627412796020508, 6.671143293380737, 7.344972133636475, 9.44319200515747, 5.574236869812012, 9.723583459854126, 3.847583055496216, 6.644950866699219, 13.392122983932495, 7.218311786651611, 5.8899195194244385, 9.828660726547241, 4.1672914028167725, 7.977323293685913, 10.811803340911865, 8.584059715270996, 14.736117124557495, 8.697032690048218, 11.195724487304688, 5.756005048751831, 5.686495542526245, 5.8952109813690186, 9.531015396118164, 10.149455070495605, 12.6155104637146, 5.35084080696106, 5.04387354850769, 9.479191780090332, 6.517405986785889, 7.011636257171631, 4.979308843612671, 6.858961582183838, 3.7204413414001465, 5.426622152328491, 10.196343660354614, 5.543545484542847, 9.11699914932251, 6.265026092529297, 10.266099691390991, 10.418991804122925, 5.791165113449097, 15.40613865852356, 6.857819318771362, 3.9429993629455566, 6.327979564666748, 4.51417875289917, 4.0126214027404785, 6.200608491897583, 6.471642255783081, 6.317199468612671, 3.545224189758301, 4.188709020614624, 8.84871220588684, 4.857568264007568, 4.1602783203125, 7.958800315856934, 7.597127914428711, 7.957251310348511, 5.4204723834991455, 7.677294015884399, 7.625095367431641, 4.947868824005127, 7.591139793395996, 14.53502106666565, 4.660664081573486, 5.82358717918396, 2.9587886333465576, 9.284575700759888, 6.948679208755493, 8.353262186050415, 18.096249103546143, 5.571676015853882, 6.9555041790008545, 7.4779980182647705, 2.6469762325286865, 5.615321636199951, 12.17894434928894, 9.72042965888977, 9.819713115692139, 6.891516447067261, 8.022570848464966, 15.42939281463623, 7.025701284408569, 3.9954328536987305, 3.718745708465576, 4.866797924041748, 6.067697763442993, 9.511060953140259, 3.416288137435913, 7.14878511428833]</t>
  </si>
  <si>
    <t>[8.223948955535889, 8.382296562194824, 9.369360446929932, 4.25820255279541, 5.1128575801849365, 5.66138219833374, 5.778994560241699, 11.609039068222046, 4.343601226806641, 5.441072225570679, 10.238111734390259, 6.061767578125, 6.3444061279296875, 5.458700180053711, 4.915692567825317, 4.355623722076416, 8.916566371917725, 6.815504789352417, 8.571297645568848, 5.195511102676392, 8.07960820198059, 5.319249391555786, 3.767458915710449, 12.596317529678345, 4.310698747634888, 8.823157787322998, 4.693773031234741, 4.66837215423584, 4.706883192062378, 8.864678144454956, 11.133882522583008, 4.147364139556885, 5.4625444412231445, 4.225705862045288, 5.812551498413086, 11.853729486465454, 10.727134704589844, 11.171074151992798, 14.944526195526123, 4.398569107055664, 5.292022705078125, 13.80190634727478, 6.768072128295898, 6.196146249771118, 4.4709789752960205, 5.683903694152832, 3.8386900424957275, 6.695534944534302, 4.444369792938232, 10.145996570587158, 12.124316215515137, 5.28337025642395, 5.689193487167358, 9.91002893447876, 7.679605722427368, 4.805430889129639, 9.018827676773071, 11.043376207351685, 5.840134620666504, 15.373720645904541, 9.066171407699585, 10.245193243026733, 3.7994086742401123, 7.87601900100708, 9.425030946731567, 13.062103271484375, 8.379151105880737, 8.684435844421387, 7.617943048477173, 9.65455174446106, 12.732319116592407, 4.545295476913452, 5.322901964187622, 12.939147472381592, 6.24298620223999, 6.045391798019409, 7.1969664096832275, 13.089153289794922, 9.785444974899292, 12.05209469795227, 8.283198595046997, 11.280698537826538, 8.396649599075317, 8.723270654678345, 13.815903902053833, 9.653869867324829, 8.376975297927856, 10.032963514328003, 9.589131593704224, 8.178706169128418, 11.415117740631104, 8.694132804870605, 12.46326756477356, 13.987529516220093, 8.377108097076416, 11.021385669708252, 7.87343955039978, 6.471207857131958, 10.692857027053833, 3.588764190673828]</t>
  </si>
  <si>
    <t>[4.974650144577026, 12.664429664611816, 5.63415265083313, 11.350875616073608, 14.490816354751587, 6.713586330413818, 11.264366149902344, 4.539995431900024, 9.528581142425537, 7.9092698097229, 15.654769897460938, 10.411486148834229, 5.533992052078247, 6.438411235809326, 9.239789485931396, 9.444572448730469, 13.148067235946655, 5.7340099811553955, 2.7331066131591797, 7.4124016761779785, 11.099163293838501, 5.455376386642456, 7.208984851837158, 9.382603406906128, 7.169385671615601, 7.347664833068848, 9.816560983657837, 13.871201276779175, 4.492725372314453, 7.824790716171265, 9.341612339019775, 14.782830715179443, 4.65207839012146, 14.716500520706177, 5.3196985721588135, 5.128102540969849, 5.091596603393555, 6.812207937240601, 7.453529119491577, 10.558225631713867, 8.100538492202759, 4.643749237060547, 4.0774314403533936, 10.885591268539429, 5.725087881088257, 6.83280348777771, 9.885859727859497, 5.066577672958374, 4.688752174377441, 5.185917854309082, 8.37662148475647, 5.611613512039185, 12.908827066421509, 8.802703857421875, 5.555427551269531, 4.405547618865967, 8.724703073501587, 5.482054233551025, 5.004909038543701, 9.06909465789795, 8.21216869354248, 7.02617073059082, 6.971387624740601, 5.602298021316528, 5.939385414123535, 7.041544675827026, 3.9239394664764404, 11.262667417526245, 4.680660724639893, 9.959837675094604, 6.932128429412842, 4.242718458175659, 7.362578630447388, 7.688669204711914, 9.259640216827393, 15.037837266921997, 13.44507646560669, 6.80250096321106, 13.032894372940063, 10.713886022567749, 9.091671705245972, 8.914826154708862, 4.713595628738403, 10.592631578445435, 6.223475217819214, 5.549998760223389, 8.402841091156006, 6.2217912673950195, 13.295833826065063, 5.339062929153442, 3.60982084274292, 8.463056087493896, 8.512849569320679, 5.010176181793213, 9.26323676109314, 6.5843634605407715, 10.083956003189087, 10.31097936630249, 7.230290651321411, 7.812155485153198]</t>
  </si>
  <si>
    <t>[5.934674978256226, 4.199713945388794, 8.931644916534424, 5.292256593704224, 3.2749195098876953, 10.480704545974731, 7.2796173095703125, 5.416327238082886, 6.6519410610198975, 6.2452216148376465, 10.547292470932007, 7.1798131465911865, 6.051853656768799, 10.073434114456177, 4.6553919315338135, 7.880862712860107, 8.29927372932434, 7.632089376449585, 3.9936444759368896, 6.965063095092773, 6.344760417938232, 12.023491382598877, 8.505164861679077, 3.5943515300750732, 4.319005012512207, 7.498258113861084, 3.81391978263855, 11.706262111663818, 9.063691139221191, 12.34982943534851, 6.88551926612854, 10.900746822357178, 4.531300067901611, 12.023794651031494, 3.918666362762451, 7.740333557128906, 6.819812536239624, 9.105010986328125, 7.9678051471710205, 8.051107168197632, 8.729300022125244, 17.129982233047485, 11.59563159942627, 14.814496517181396, 9.906354427337646, 9.529644966125488, 8.477112293243408, 8.807752847671509, 8.112226486206055, 5.942685127258301, 5.296226501464844, 11.819547891616821, 11.125195264816284, 5.884109020233154, 6.96802830696106, 7.773958921432495, 7.946398973464966, 8.659443378448486, 11.60418152809143, 6.751101970672607, 4.470477104187012, 8.449713230133057, 6.2940192222595215, 5.983843088150024, 4.939899206161499, 5.729351758956909, 8.135053157806396, 5.426472902297974, 13.873723268508911, 6.451696395874023, 9.399672746658325, 7.758862495422363, 7.414692640304565, 14.721633434295654, 5.774194955825806, 3.8328685760498047, 10.29492974281311, 8.686416864395142, 13.891316652297974, 6.06517481803894, 9.209433794021606, 6.689907789230347, 7.4931981563568115, 6.404600381851196, 7.774213552474976, 6.324761390686035, 7.868208408355713, 9.073840618133545, 10.523650407791138, 15.43661642074585, 5.091856956481934, 5.38695216178894, 8.6084725856781, 12.221144437789917, 6.956312417984009, 6.680210590362549, 11.12230896949768, 6.5412585735321045, 9.370945453643799, 7.961600303649902]</t>
  </si>
  <si>
    <t>[0, 1, 's_0_1', 2, 's_0_2', 3, 's_0_3', 's_2_3']</t>
  </si>
  <si>
    <t>[0, 1, 's_0_1', 3, 's_0_3', 2, 's_1_2', 's_1_3', 's_2_3', 4]</t>
  </si>
  <si>
    <t>[0, 1, 's_0_1', 2, 's_0_2', 5, 's_0_5', 's_1_2', 3, 's_1_3', 4, 's_1_4', 's_1_5', 's_2_3', 's_2_4', 's_2_5', 's_3_4', 's_3_5', 's_4_5']</t>
  </si>
  <si>
    <t>[0, 1, 's_0_1', 2, 's_0_2', 6, 's_0_6', 4, 's_1_4', 5, 's_1_5', 's_2_5', 3, 's_3_5']</t>
  </si>
  <si>
    <t>[0, 2, 's_0_2', 3, 's_0_3', 5, 's_0_5', 6, 's_0_6', 1, 4, 's_1_4', 's_1_5', 's_2_4', 's_2_5', 's_2_6', 7, 's_2_7', 's_3_7', 's_4_5']</t>
  </si>
  <si>
    <t>[0, 1, 's_0_1', 5, 's_0_5', 6, 's_0_6', 2, 's_1_2', 4, 's_2_4', 's_2_5', 8, 's_2_8', 3, 's_3_5', 's_3_6', 7, 's_3_7', 's_4_7', 's_4_8', 's_5_6', 's_5_7']</t>
  </si>
  <si>
    <t>[0, 2, 's_0_2', 5, 's_0_5', 6, 's_0_6', 7, 's_0_7', 9, 's_0_9', 1, 's_1_2', 4, 's_1_4', 's_1_5', 's_1_6', 8, 's_1_8', 's_1_9', 's_2_4', 's_2_5', 's_2_6', 's_2_7', 's_2_8', 's_2_9', 3, 's_3_4', 's_3_5', 's_3_8', 's_4_6', 's_4_7', 's_4_8', 's_5_6', 's_6_7', 's_7_9']</t>
  </si>
  <si>
    <t>[0, 1, 's_0_1', 3, 's_0_3', 5, 's_0_5', 6, 's_0_6', 9, 's_0_9', 2, 's_1_2', 's_1_5', 's_1_6', 7, 's_1_7', 's_1_9', 's_2_5', 10, 's_2_10', 4, 's_3_4', 's_3_5', 's_3_7', 8, 's_3_8', 's_3_9', 's_4_5', 's_4_6', 's_4_7', 's_4_10', 's_5_6', 's_5_7', 's_5_10', 's_6_7', 's_7_8', 's_8_9', 's_9_10']</t>
  </si>
  <si>
    <t>[0, 2, 's_0_2', 3, 's_0_3', 5, 's_0_5', 9, 's_0_9', 10, 's_0_10', 11, 's_0_11', 1, 6, 's_1_6', 8, 's_1_8', 's_1_9', 's_1_10', 's_2_5', 's_2_8', 's_2_10', 's_2_11', 4, 's_3_4', 's_3_8', 's_3_9', 's_4_5', 7, 's_4_7', 's_4_8', 's_4_10', 's_4_11', 's_5_7', 's_5_8', 's_5_9', 's_5_10', 's_6_7', 's_6_9', 's_7_8', 's_7_9', 's_7_10', 's_7_11', 's_8_10', 's_8_11', 's_9_11']</t>
  </si>
  <si>
    <t>[0, 1, 's_0_1', 2, 's_0_2', 3, 's_0_3', 7, 's_0_7', 8, 's_0_8', 's_1_3', 5, 's_1_5', 6, 's_1_6', 's_1_7', 's_1_8', 10, 's_1_10', 4, 's_2_4', 's_2_5', 's_2_6', 's_2_7', 's_2_10', 11, 's_2_11', 's_3_6', 's_3_7', 's_3_8', 9, 's_3_9', 's_3_11', 12, 's_3_12', 's_4_6', 's_4_8', 's_4_10', 's_5_6', 's_5_8', 's_5_12', 's_6_7', 's_6_10', 's_6_12', 's_7_9', 's_7_10', 's_9_10', 's_9_11', 's_9_12', 's_11_12']</t>
  </si>
  <si>
    <t>[0, 1, 's_0_1', 7, 's_0_7', 8, 's_0_8', 9, 's_0_9', 10, 's_0_10', 11, 's_0_11', 13, 's_0_13', 3, 's_1_3', 4, 's_1_4', 5, 's_1_5', 6, 's_1_6', 's_1_7', 's_1_9', 's_1_10', 12, 's_1_12', 's_1_13', 2, 's_2_6', 's_2_9', 's_2_10', 's_2_11', 's_2_12', 's_2_13', 's_3_7', 's_3_9', 's_3_10', 's_3_13', 's_4_7', 's_4_10', 's_5_10', 's_5_11', 's_5_12', 's_6_8', 's_6_11', 's_6_13', 's_7_9', 's_7_13', 's_8_11', 's_9_12', 's_10_12', 's_11_12', 's_11_13', 's_12_13']</t>
  </si>
  <si>
    <t>[0, 1, 's_0_1', 4, 's_0_4', 6, 's_0_6', 7, 's_0_7', 8, 's_0_8', 9, 's_0_9', 11, 's_0_11', 12, 's_0_12', 13, 's_0_13', 14, 's_0_14', 5, 's_1_5', 's_1_6', 's_1_8', 10, 's_1_10', 2, 's_2_4', 's_2_8', 's_2_9', 's_2_10', 's_2_12', 3, 's_3_7', 's_3_10', 's_3_12', 's_3_14', 's_4_5', 's_4_6', 's_4_7', 's_4_8', 's_4_11', 's_4_13', 's_4_14', 's_5_6', 's_5_7', 's_5_13', 's_6_7', 's_6_10', 's_6_11', 's_6_14', 's_7_8', 's_7_9', 's_7_10', 's_7_11', 's_8_11', 's_9_11', 's_11_13', 's_11_14']</t>
  </si>
  <si>
    <t>[0, 1, 's_0_1', 3, 's_0_3', 4, 's_0_4', 5, 's_0_5', 8, 's_0_8', 9, 's_0_9', 11, 's_0_11', 15, 's_0_15', 's_1_4', 's_1_5', 7, 's_1_7', 's_1_8', 's_1_11', 14, 's_1_14', 2, 's_2_5', 's_2_7', 's_2_9', 12, 's_2_12', 13, 's_2_13', 's_3_5', 's_3_8', 's_3_9', 's_3_12', 's_3_14', 's_4_5', 's_4_9', 's_4_11', 's_4_12', 's_4_14', 6, 's_5_6', 's_5_9', 10, 's_5_10', 's_5_11', 's_5_12', 's_5_13', 's_5_14', 's_5_15', 's_6_9', 's_6_10', 's_6_15', 's_7_9', 's_7_11', 's_7_12', 's_7_13', 's_7_14', 's_7_15', 's_8_9', 's_8_11', 's_8_13', 's_8_15', 's_9_13', 's_10_11', 's_10_12', 's_10_15', 's_11_14', 's_12_13', 's_12_14', 's_13_14', 's_13_15', 's_14_15']</t>
  </si>
  <si>
    <t>[0, 1, 's_0_1', 4, 's_0_4', 5, 's_0_5', 7, 's_0_7', 8, 's_0_8', 9, 's_0_9', 10, 's_0_10', 11, 's_0_11', 2, 's_1_2', 6, 's_1_6', 's_1_7', 's_1_10', 14, 's_1_14', 15, 's_1_15', 16, 's_1_16', 3, 's_2_3', 's_2_5', 's_2_11', 13, 's_2_13', 's_3_4', 's_3_5', 's_3_7', 's_3_8', 's_3_10', 12, 's_3_12', 's_3_13', 's_3_14', 's_4_5', 's_4_7', 's_4_9', 's_4_10', 's_4_11', 's_4_13', 's_4_14', 's_5_7', 's_5_8', 's_5_9', 's_5_11', 's_5_12', 's_5_16', 's_6_8', 's_6_16', 's_7_8', 's_7_9', 's_7_11', 's_7_12', 's_7_14', 's_8_9', 's_8_10', 's_8_11', 's_8_12', 's_8_16', 's_9_11', 's_9_12', 's_9_13', 's_9_15', 's_11_12', 's_12_15', 's_13_15', 's_13_16', 's_15_16']</t>
  </si>
  <si>
    <t>[0, 1, 's_0_1', 5, 's_0_5', 6, 's_0_6', 8, 's_0_8', 9, 's_0_9', 11, 's_0_11', 12, 's_0_12', 13, 's_0_13', 16, 's_0_16', 17, 's_0_17', 4, 's_1_4', 's_1_6', 7, 's_1_7', 10, 's_1_10', 15, 's_1_15', 2, 's_2_8', 's_2_9', 's_2_13', 14, 's_2_14', 3, 's_3_4', 's_3_6', 's_3_7', 's_3_8', 's_3_10', 's_3_11', 's_3_12', 's_4_10', 's_4_12', 's_4_13', 's_5_6', 's_5_11', 's_5_12', 's_6_8', 's_6_9', 's_6_11', 's_6_13', 's_6_14', 's_6_15', 's_6_16', 's_6_17', 's_7_8', 's_7_9', 's_7_10', 's_7_11', 's_7_14', 's_7_16', 's_8_11', 's_8_13', 's_8_15', 's_9_10', 's_9_11', 's_9_13', 's_9_14', 's_9_15', 's_9_16', 's_10_11', 's_10_14', 's_11_13', 's_11_16', 's_12_13', 's_12_15', 's_12_16', 's_12_17', 's_13_14', 's_14_16', 's_14_17', 's_15_17']</t>
  </si>
  <si>
    <t>[0, 2, 's_0_2', 4, 's_0_4', 5, 's_0_5', 7, 's_0_7', 9, 's_0_9', 12, 's_0_12', 13, 's_0_13', 16, 's_0_16', 18, 's_0_18', 1, 's_1_2', 3, 's_1_3', 8, 's_1_8', 10, 's_1_10', 's_1_13', 14, 's_1_14', 's_1_16', 17, 's_1_17', 's_1_18', 's_2_8', 's_2_9', 's_2_10', 's_2_12', 's_2_13', 's_2_14', 15, 's_2_15', 's_2_16', 's_2_18', 's_3_7', 's_3_8', 's_3_13', 's_3_14', 's_3_15', 's_3_16', 's_3_17', 's_3_18', 's_4_5', 's_4_10', 11, 's_4_11', 's_4_14', 's_4_15', 's_4_16', 's_4_17', 6, 's_5_6', 's_5_7', 's_5_10', 's_5_13', 's_5_14', 's_5_15', 's_5_16', 's_6_7', 's_6_8', 's_6_10', 's_6_11', 's_6_12', 's_6_13', 's_6_14', 's_6_15', 's_6_16', 's_7_8', 's_7_10', 's_7_12', 's_7_14', 's_8_10', 's_8_16', 's_9_11', 's_9_13', 's_9_14', 's_9_15', 's_9_17', 's_9_18', 's_10_12', 's_10_13', 's_10_14', 's_10_15', 's_11_15', 's_11_16', 's_11_18', 's_12_14', 's_12_16', 's_13_14', 's_13_16', 's_13_18', 's_14_15', 's_14_16', 's_14_18', 's_16_17']</t>
  </si>
  <si>
    <t>[0, 2, 's_0_2', 5, 's_0_5', 8, 's_0_8', 10, 's_0_10', 12, 's_0_12', 13, 's_0_13', 14, 's_0_14', 16, 's_0_16', 17, 's_0_17', 18, 's_0_18', 19, 's_0_19', 1, 3, 's_1_3', 4, 's_1_4', 's_1_10', 's_1_12', 's_1_14', 15, 's_1_15', 's_1_18', 's_2_3', 7, 's_2_7', 's_2_8', 9, 's_2_9', 's_2_10', 's_2_12', 's_2_16', 's_2_19', 's_3_5', 6, 's_3_6', 's_3_9', 11, 's_3_11', 's_3_13', 's_3_15', 's_3_16', 's_4_5', 's_4_6', 's_4_7', 's_4_10', 's_4_11', 's_4_16', 's_4_17', 's_4_18', 's_4_19', 's_5_6', 's_5_7', 's_5_11', 's_5_12', 's_5_16', 's_5_17', 's_6_9', 's_6_10', 's_6_15', 's_6_16', 's_7_8', 's_7_11', 's_7_19', 's_8_10', 's_8_12', 's_8_15', 's_8_17', 's_8_18', 's_9_10', 's_9_11', 's_9_12', 's_9_16', 's_9_18', 's_10_11', 's_10_12', 's_10_13', 's_10_14', 's_10_15', 's_10_17', 's_10_18', 's_11_16', 's_11_17', 's_11_18', 's_11_19', 's_12_13', 's_12_14', 's_12_15', 's_12_16', 's_12_17', 's_12_18', 's_13_15', 's_13_16', 's_14_15', 's_14_16', 's_14_18', 's_15_16', 's_15_18', 's_16_18', 's_17_18', 's_17_19', 's_18_19']</t>
  </si>
  <si>
    <t>[0, 1, 's_0_1', 4, 's_0_4', 6, 's_0_6', 8, 's_0_8', 10, 's_0_10', 12, 's_0_12', 13, 's_0_13', 14, 's_0_14', 19, 's_0_19', 20, 's_0_20', 3, 's_1_3', 7, 's_1_7', 's_1_10', 11, 's_1_11', 's_1_13', 17, 's_1_17', 's_1_19', 2, 's_2_3', 's_2_4', 5, 's_2_5', 's_2_6', 's_2_8', 9, 's_2_9', 's_2_11', 's_2_19', 's_2_20', 's_3_4', 's_3_6', 's_3_8', 's_3_9', 's_3_10', 15, 's_3_15', 's_3_17', 18, 's_3_18', 's_3_19', 's_4_6', 's_4_9', 's_4_10', 's_4_14', 16, 's_4_16', 's_4_18', 's_4_19', 's_5_6', 's_5_7', 's_5_11', 's_5_16', 's_5_18', 's_6_8', 's_6_9', 's_6_11', 's_6_12', 's_6_15', 's_6_19', 's_7_10', 's_7_12', 's_7_14', 's_7_15', 's_7_19', 's_8_10', 's_8_13', 's_8_14', 's_8_15', 's_8_16', 's_8_18', 's_8_19', 's_8_20', 's_9_15', 's_9_16', 's_9_19', 's_10_14', 's_10_15', 's_10_17', 's_10_18', 's_10_19', 's_11_12', 's_11_13', 's_11_14', 's_11_15', 's_11_17', 's_12_13', 's_12_14', 's_12_17', 's_12_18', 's_12_19', 's_13_14', 's_13_15', 's_13_18', 's_14_16', 's_14_18', 's_14_19', 's_14_20', 's_15_17', 's_15_18', 's_15_19', 's_15_20', 's_16_18', 's_17_18', 's_17_20', 's_18_20', 's_19_20']</t>
  </si>
  <si>
    <t>[0, 2, 's_0_2', 4, 's_0_4', 6, 's_0_6', 8, 's_0_8', 9, 's_0_9', 10, 's_0_10', 11, 's_0_11', 12, 's_0_12', 14, 's_0_14', 15, 's_0_15', 17, 's_0_17', 19, 's_0_19', 20, 's_0_20', 21, 's_0_21', 1, 's_1_2', 3, 's_1_3', 7, 's_1_7', 's_1_9', 's_1_10', 's_1_11', 's_1_19', 's_2_4', 5, 's_2_5', 's_2_12', 13, 's_2_13', 's_2_15', 16, 's_2_16', 18, 's_2_18', 's_2_19', 's_3_6', 's_3_7', 's_3_9', 's_3_11', 's_3_14', 's_3_15', 's_3_16', 's_3_20', 's_3_21', 's_4_5', 's_4_8', 's_4_12', 's_4_15', 's_4_19', 's_4_20', 's_4_21', 's_5_7', 's_5_9', 's_5_10', 's_5_15', 's_5_16', 's_5_17', 's_5_18', 's_6_7', 's_6_9', 's_6_10', 's_6_12', 's_6_13', 's_6_17', 's_6_20', 's_7_8', 's_7_9', 's_7_10', 's_7_11', 's_7_12', 's_7_18', 's_7_19', 's_7_20', 's_7_21', 's_8_11', 's_8_14', 's_8_15', 's_8_16', 's_8_19', 's_8_20', 's_9_10', 's_9_11', 's_9_12', 's_9_13', 's_9_14', 's_9_15', 's_9_17', 's_9_18', 's_9_19', 's_9_21', 's_10_12', 's_10_13', 's_10_14', 's_10_15', 's_10_16', 's_10_19', 's_10_20', 's_11_12', 's_11_15', 's_11_17', 's_11_18', 's_11_19', 's_11_20', 's_12_13', 's_12_16', 's_12_17', 's_12_19', 's_13_14', 's_13_15', 's_13_16', 's_13_17', 's_13_18', 's_13_19', 's_13_20', 's_13_21', 's_14_15', 's_14_16', 's_14_21', 's_15_16', 's_15_17', 's_16_17', 's_16_18', 's_17_21', 's_18_19', 's_18_20', 's_18_21', 's_19_20', 's_19_21', 's_20_21']</t>
  </si>
  <si>
    <t>[0, 1, 's_0_1', 5, 's_0_5', 6, 's_0_6', 8, 's_0_8', 9, 's_0_9', 11, 's_0_11', 13, 's_0_13', 15, 's_0_15', 16, 's_0_16', 22, 's_0_22', 2, 's_1_2', 's_1_6', 7, 's_1_7', 's_1_15', 's_1_16', 18, 's_1_18', 19, 's_1_19', 's_1_22', 3, 's_2_3', 's_2_5', 's_2_6', 's_2_7', 's_2_8', 's_2_11', 12, 's_2_12', 's_2_13', 14, 's_2_14', 's_2_16', 17, 's_2_17', 's_2_18', 's_3_5', 's_3_8', 10, 's_3_10', 's_3_11', 's_3_12', 's_3_13', 's_3_15', 's_3_16', 's_3_17', 's_3_18', 's_3_19', 20, 's_3_20', 4, 's_4_6', 's_4_8', 's_4_9', 's_4_14', 's_4_15', 's_4_16', 's_4_17', 's_4_18', 's_4_19', 21, 's_4_21', 's_4_22', 's_5_6', 's_5_13', 's_5_14', 's_5_15', 's_5_16', 's_5_19', 's_5_20', 's_5_21', 's_5_22', 's_6_8', 's_6_9', 's_6_10', 's_6_12', 's_6_14', 's_6_15', 's_6_17', 's_6_18', 's_7_9', 's_7_10', 's_7_11', 's_7_15', 's_7_16', 's_7_19', 's_7_21', 's_8_9', 's_8_16', 's_8_17', 's_8_21', 's_9_10', 's_9_13', 's_9_16', 's_9_17', 's_9_19', 's_9_20', 's_9_21', 's_10_14', 's_10_15', 's_10_16', 's_10_17', 's_10_19', 's_11_13', 's_11_14', 's_11_16', 's_11_17', 's_11_20', 's_11_22', 's_12_13', 's_12_15', 's_12_20', 's_12_21', 's_12_22', 's_13_15', 's_13_16', 's_13_20', 's_13_22', 's_14_16', 's_14_18', 's_14_19', 's_14_20', 's_14_21', 's_14_22', 's_15_17', 's_15_18', 's_15_20', 's_15_21', 's_16_18', 's_16_20', 's_17_19', 's_17_21', 's_18_19', 's_18_21', 's_18_22', 's_19_20', 's_19_22', 's_20_22']</t>
  </si>
  <si>
    <t>[0, 1, 's_0_1', 4, 's_0_4', 5, 's_0_5', 6, 's_0_6', 9, 's_0_9', 11, 's_0_11', 12, 's_0_12', 14, 's_0_14', 15, 's_0_15', 16, 's_0_16', 17, 's_0_17', 18, 's_0_18', 19, 's_0_19', 20, 's_0_20', 21, 's_0_21', 22, 's_0_22', 23, 's_0_23', 3, 's_1_3', 's_1_5', 7, 's_1_7', 8, 's_1_8', 's_1_9', 10, 's_1_10', 13, 's_1_13', 's_1_19', 's_1_21', 's_1_22', 's_1_23', 2, 's_2_4', 's_2_5', 's_2_6', 's_2_8', 's_2_12', 's_2_14', 's_2_15', 's_2_18', 's_2_21', 's_2_22', 's_2_23', 's_3_6', 's_3_7', 's_3_13', 's_3_14', 's_3_16', 's_3_18', 's_3_19', 's_3_21', 's_3_22', 's_3_23', 's_4_9', 's_4_10', 's_4_16', 's_4_17', 's_4_19', 's_4_21', 's_4_23', 's_5_6', 's_5_7', 's_5_10', 's_5_11', 's_5_12', 's_5_13', 's_5_14', 's_5_15', 's_5_16', 's_5_18', 's_5_21', 's_5_22', 's_5_23', 's_6_8', 's_6_9', 's_6_10', 's_6_14', 's_6_16', 's_6_18', 's_6_20', 's_7_8', 's_7_9', 's_7_10', 's_7_16', 's_7_17', 's_7_18', 's_7_20', 's_7_21', 's_7_23', 's_8_9', 's_8_10', 's_8_11', 's_8_13', 's_8_16', 's_8_19', 's_8_20', 's_8_22', 's_9_15', 's_9_16', 's_9_20', 's_9_22', 's_10_11', 's_10_12', 's_10_13', 's_10_14', 's_10_15', 's_10_16', 's_10_17', 's_10_18', 's_10_21', 's_10_22', 's_11_12', 's_11_18', 's_11_21', 's_11_23', 's_12_13', 's_12_16', 's_12_17', 's_12_18', 's_12_20', 's_12_22', 's_13_15', 's_13_16', 's_13_20', 's_13_21', 's_13_23', 's_14_16', 's_14_17', 's_14_19', 's_14_21', 's_14_23', 's_15_16', 's_15_18', 's_15_20', 's_16_18', 's_16_21', 's_16_23', 's_17_18', 's_17_19', 's_17_23', 's_18_22', 's_18_23', 's_19_23', 's_21_22']</t>
  </si>
  <si>
    <t>[0, 3, 's_0_3', 4, 's_0_4', 5, 's_0_5', 6, 's_0_6', 10, 's_0_10', 16, 's_0_16', 21, 's_0_21', 22, 's_0_22', 23, 's_0_23', 24, 's_0_24', 1, 's_1_3', 's_1_5', 's_1_6', 8, 's_1_8', 9, 's_1_9', 12, 's_1_12', 13, 's_1_13', 15, 's_1_15', 17, 's_1_17', 19, 's_1_19', 's_1_21', 's_1_22', 's_1_23', 2, 's_2_3', 's_2_5', 's_2_8', 's_2_10', 11, 's_2_11', 's_2_15', 's_2_17', 's_2_19', 20, 's_2_20', 's_2_21', 's_3_4', 's_3_8', 's_3_9', 's_3_16', 's_3_17', 's_3_19', 's_3_21', 's_4_6', 's_4_8', 's_4_9', 's_4_11', 's_4_12', 's_4_16', 18, 's_4_18', 's_4_22', 's_4_23', 's_4_24', 's_5_8', 's_5_9', 's_5_11', 's_5_13', 's_5_15', 's_5_20', 's_5_24', 's_6_8', 's_6_10', 's_6_12', 14, 's_6_14', 's_6_17', 's_6_19', 's_6_20', 's_6_22', 's_6_23', 7, 's_7_9', 's_7_11', 's_7_12', 's_7_13', 's_7_14', 's_7_15', 's_7_16', 's_7_21', 's_7_24', 's_8_13', 's_8_16', 's_8_17', 's_8_18', 's_8_19', 's_8_22', 's_8_23', 's_8_24', 's_9_10', 's_9_11', 's_9_12', 's_9_17', 's_9_19', 's_9_20', 's_9_21', 's_9_24', 's_10_11', 's_10_15', 's_10_16', 's_10_17', 's_10_18', 's_10_22', 's_10_24', 's_11_13', 's_11_14', 's_11_15', 's_11_18', 's_11_19', 's_11_20', 's_11_21', 's_11_22', 's_12_13', 's_12_14', 's_12_15', 's_12_16', 's_12_17', 's_12_19', 's_12_20', 's_13_14', 's_13_16', 's_13_17', 's_13_18', 's_13_21', 's_13_22', 's_13_23', 's_13_24', 's_14_16', 's_14_18', 's_14_19', 's_14_20', 's_14_21', 's_15_17', 's_15_18', 's_15_19', 's_15_20', 's_15_22', 's_15_23', 's_15_24', 's_16_17', 's_16_18', 's_16_19', 's_17_18', 's_17_20', 's_17_21', 's_17_22', 's_17_23', 's_17_24', 's_18_19', 's_18_23', 's_19_20', 's_19_23', 's_19_24', 's_20_21', 's_20_22', 's_21_22', 's_22_23', 's_23_24']</t>
  </si>
  <si>
    <t>[0, 1, 's_0_1', 9, 's_0_9', 10, 's_0_10', 11, 's_0_11', 13, 's_0_13', 17, 's_0_17', 19, 's_0_19', 22, 's_0_22', 24, 's_0_24', 4, 's_1_4', 5, 's_1_5', 7, 's_1_7', 's_1_13', 's_1_17', 21, 's_1_21', 's_1_22', 2, 3, 's_2_3', 's_2_4', 6, 's_2_6', 's_2_7', 8, 's_2_8', 's_2_9', 12, 's_2_12', 14, 's_2_14', 15, 's_2_15', 18, 's_2_18', 20, 's_2_20', 's_3_4', 's_3_5', 's_3_6', 's_3_7', 's_3_11', 's_3_13', 's_3_15', 's_3_18', 's_3_20', 's_3_22', 23, 's_3_23', 's_3_24', 25, 's_3_25', 's_4_7', 's_4_9', 's_4_13', 's_4_17', 's_4_19', 's_4_20', 's_4_22', 's_4_25', 's_5_6', 's_5_11', 's_5_14', 's_5_15', 's_5_19', 's_5_20', 's_5_24', 's_5_25', 's_6_8', 's_6_10', 's_6_13', 's_6_14', 16, 's_6_16', 's_6_17', 's_6_18', 's_6_19', 's_6_20', 's_6_24', 's_6_25', 's_7_8', 's_7_10', 's_7_12', 's_7_16', 's_7_17', 's_7_19', 's_7_20', 's_7_21', 's_7_24', 's_7_25', 's_8_9', 's_8_10', 's_8_13', 's_8_18', 's_8_21', 's_8_22', 's_8_24', 's_9_13', 's_9_15', 's_9_16', 's_9_17', 's_9_19', 's_9_20', 's_9_21', 's_9_22', 's_9_24', 's_10_11', 's_10_15', 's_10_20', 's_10_21', 's_10_22', 's_10_23', 's_10_24', 's_11_12', 's_11_14', 's_11_17', 's_11_18', 's_11_19', 's_11_20', 's_11_21', 's_11_23', 's_11_25', 's_12_15', 's_12_20', 's_12_23', 's_13_16', 's_13_18', 's_13_21', 's_13_25', 's_14_19', 's_14_20', 's_14_21', 's_15_17', 's_15_22', 's_15_25', 's_16_18', 's_16_19', 's_16_20', 's_16_21', 's_17_22', 's_17_23', 's_18_20', 's_18_22', 's_18_23', 's_18_24', 's_18_25', 's_19_20', 's_19_23', 's_19_25', 's_20_22', 's_20_23', 's_20_25', 's_21_22', 's_21_24', 's_21_25', 's_22_24']</t>
  </si>
  <si>
    <t>[0, 2, 's_0_2', 6, 's_0_6', 8, 's_0_8', 12, 's_0_12', 16, 's_0_16', 17, 's_0_17', 19, 's_0_19', 20, 's_0_20', 22, 's_0_22', 23, 's_0_23', 24, 's_0_24', 1, 3, 's_1_3', 4, 's_1_4', 's_1_6', 's_1_12', 14, 's_1_14', 15, 's_1_15', 's_1_17', 18, 's_1_18', 's_1_20', 's_1_22', 's_1_23', 25, 's_1_25', 's_2_3', 's_2_4', 's_2_6', 's_2_8', 9, 's_2_9', 10, 's_2_10', 's_2_12', 13, 's_2_13', 's_2_15', 's_2_16', 's_2_20', 's_2_22', 's_2_24', 's_2_25', 26, 's_2_26', 's_3_4', 's_3_9', 's_3_10', 's_3_12', 's_3_15', 's_3_16', 's_3_20', 21, 's_3_21', 's_3_25', 5, 's_4_5', 's_4_8', 's_4_10', 's_4_13', 's_4_14', 's_4_16', 's_4_21', 's_4_22', 's_4_23', 's_4_26', 's_5_6', 7, 's_5_7', 's_5_8', 's_5_9', 's_5_12', 's_5_17', 's_5_19', 's_5_20', 's_5_23', 's_5_25', 's_5_26', 11, 's_6_11', 's_6_12', 's_6_14', 's_6_15', 's_6_17', 's_6_19', 's_6_20', 's_6_21', 's_6_22', 's_6_23', 's_6_24', 's_7_8', 's_7_9', 's_7_10', 's_7_12', 's_7_13', 's_7_14', 's_7_18', 's_7_19', 's_7_21', 's_7_24', 's_7_26', 's_8_9', 's_8_10', 's_8_13', 's_8_14', 's_8_15', 's_8_16', 's_8_17', 's_8_20', 's_8_21', 's_8_22', 's_8_23', 's_9_11', 's_9_13', 's_9_14', 's_9_15', 's_9_16', 's_9_20', 's_9_21', 's_9_24', 's_9_26', 's_10_11', 's_10_13', 's_10_15', 's_10_18', 's_10_21', 's_10_22', 's_10_25', 's_11_12', 's_11_13', 's_11_14', 's_11_18', 's_11_19', 's_11_20', 's_11_21', 's_11_22', 's_11_23', 's_11_24', 's_11_25', 's_11_26', 's_12_14', 's_12_15', 's_12_16', 's_12_17', 's_12_19', 's_12_25', 's_12_26', 's_13_14', 's_13_15', 's_13_16', 's_13_20', 's_13_22', 's_13_23', 's_13_24', 's_13_25', 's_13_26', 's_14_18', 's_14_21', 's_14_22', 's_14_23', 's_14_25', 's_15_16', 's_15_19', 's_15_22', 's_15_23', 's_15_24', 's_15_25', 's_15_26', 's_16_19', 's_16_20', 's_16_22', 's_17_18', 's_17_20', 's_17_23', 's_17_24', 's_17_26', 's_18_19', 's_18_21', 's_18_22', 's_18_23', 's_18_25', 's_19_20', 's_19_21', 's_19_22', 's_20_22', 's_20_23', 's_20_25', 's_20_26', 's_21_22', 's_21_23', 's_21_25', 's_23_24', 's_23_26', 's_24_26', 's_25_26']</t>
  </si>
  <si>
    <t>[0, 2, 's_0_2', 4, 's_0_4', 5, 's_0_5', 6, 's_0_6', 10, 's_0_10', 13, 's_0_13', 17, 's_0_17', 20, 's_0_20', 21, 's_0_21', 23, 's_0_23', 24, 's_0_24', 26, 's_0_26', 1, 3, 's_1_3', 's_1_5', 's_1_6', 9, 's_1_9', 's_1_10', 12, 's_1_12', 's_1_13', 14, 's_1_14', 15, 's_1_15', 's_1_17', 18, 's_1_18', 's_1_26', 27, 's_1_27', 's_2_4', 's_2_6', 's_2_12', 's_2_15', 16, 's_2_16', 's_2_18', 's_2_21', 25, 's_2_25', 's_2_27', 's_3_4', 's_3_5', 's_3_6', 7, 's_3_7', 8, 's_3_8', 's_3_9', 11, 's_3_11', 's_3_13', 's_3_14', 's_3_15', 's_3_16', 's_3_18', 19, 's_3_19', 's_3_20', 22, 's_3_22', 's_3_23', 's_3_24', 's_3_25', 's_3_27', 's_4_5', 's_4_6', 's_4_11', 's_4_12', 's_4_13', 's_4_15', 's_4_18', 's_4_21', 's_4_25', 's_4_27', 's_5_7', 's_5_9', 's_5_10', 's_5_11', 's_5_15', 's_5_18', 's_5_19', 's_5_20', 's_5_23', 's_5_24', 's_5_26', 's_6_12', 's_6_14', 's_6_15', 's_6_20', 's_6_22', 's_6_24', 's_6_25', 's_7_9', 's_7_12', 's_7_14', 's_7_15', 's_7_17', 's_7_18', 's_7_19', 's_7_20', 's_7_21', 's_7_24', 's_7_27', 's_8_9', 's_8_12', 's_8_13', 's_8_14', 's_8_16', 's_8_17', 's_8_18', 's_8_19', 's_8_21', 's_8_27', 's_9_11', 's_9_13', 's_9_14', 's_9_16', 's_9_17', 's_9_18', 's_9_19', 's_9_20', 's_9_22', 's_9_23', 's_9_24', 's_9_25', 's_10_12', 's_10_15', 's_10_21', 's_10_22', 's_10_23', 's_10_26', 's_10_27', 's_11_14', 's_11_15', 's_11_16', 's_11_17', 's_11_18', 's_11_19', 's_11_21', 's_11_22', 's_11_25', 's_11_26', 's_11_27', 's_12_13', 's_12_14', 's_12_15', 's_12_16', 's_12_18', 's_12_19', 's_12_21', 's_12_23', 's_12_25', 's_12_27', 's_13_18', 's_13_21', 's_13_22', 's_13_23', 's_13_25', 's_13_26', 's_13_27', 's_14_17', 's_14_22', 's_14_23', 's_14_25', 's_14_26', 's_15_20', 's_15_21', 's_15_23', 's_15_24', 's_15_25', 's_15_26', 's_16_18', 's_16_20', 's_16_22', 's_16_23', 's_16_24', 's_16_25', 's_16_26', 's_17_19', 's_17_22', 's_17_24', 's_17_26', 's_18_23', 's_18_24', 's_18_25', 's_18_26', 's_19_24', 's_19_27', 's_20_21', 's_20_25', 's_20_27', 's_21_22', 's_21_23', 's_21_27', 's_22_23', 's_22_24', 's_23_25', 's_23_26', 's_24_25', 's_24_26', 's_25_26', 's_26_27']</t>
  </si>
  <si>
    <t>[0, 2, 's_0_2', 3, 's_0_3', 5, 's_0_5', 7, 's_0_7', 8, 's_0_8', 11, 's_0_11', 12, 's_0_12', 13, 's_0_13', 14, 's_0_14', 18, 's_0_18', 19, 's_0_19', 21, 's_0_21', 25, 's_0_25', 26, 's_0_26', 28, 's_0_28', 1, 4, 's_1_4', 's_1_5', 6, 's_1_6', 's_1_7', 's_1_11', 's_1_12', 17, 's_1_17', 20, 's_1_20', 22, 's_1_22', 23, 's_1_23', 24, 's_1_24', 's_1_26', 27, 's_1_27', 's_2_4', 's_2_6', 's_2_7', 's_2_12', 's_2_13', 's_2_14', 15, 's_2_15', 's_2_17', 's_2_19', 's_2_22', 's_2_24', 's_2_25', 's_2_27', 's_3_5', 's_3_6', 's_3_7', 9, 's_3_9', 10, 's_3_10', 's_3_15', 's_3_17', 's_3_19', 's_3_27', 's_3_28', 's_4_7', 's_4_8', 's_4_9', 's_4_10', 's_4_11', 's_4_12', 's_4_14', 16, 's_4_16', 's_4_18', 's_4_19', 's_4_20', 's_4_22', 's_4_28', 's_5_9', 's_5_10', 's_5_12', 's_5_14', 's_5_15', 's_5_16', 's_5_18', 's_5_20', 's_5_23', 's_5_26', 's_5_28', 's_6_7', 's_6_9', 's_6_10', 's_6_12', 's_6_15', 's_6_18', 's_6_21', 's_6_22', 's_6_24', 's_6_25', 's_6_26', 's_6_27', 's_7_9', 's_7_11', 's_7_12', 's_7_13', 's_7_14', 's_7_16', 's_7_17', 's_7_20', 's_7_22', 's_7_27', 's_7_28', 's_8_10', 's_8_13', 's_8_14', 's_8_16', 's_8_17', 's_8_19', 's_8_21', 's_8_24', 's_8_25', 's_8_28', 's_9_10', 's_9_13', 's_9_14', 's_9_16', 's_9_18', 's_9_19', 's_9_20', 's_9_21', 's_9_24', 's_10_12', 's_10_13', 's_10_14', 's_10_16', 's_10_18', 's_10_20', 's_10_21', 's_10_22', 's_10_25', 's_10_26', 's_10_27', 's_11_14', 's_11_15', 's_11_19', 's_11_21', 's_11_23', 's_11_24', 's_11_25', 's_11_26', 's_11_27', 's_12_14', 's_12_16', 's_12_19', 's_12_22', 's_12_23', 's_12_24', 's_12_27', 's_12_28', 's_13_15', 's_13_18', 's_13_19', 's_13_21', 's_13_24', 's_14_15', 's_14_16', 's_14_17', 's_14_20', 's_14_21', 's_14_22', 's_14_23', 's_14_27', 's_15_16', 's_15_19', 's_15_21', 's_15_23', 's_15_24', 's_15_26', 's_15_27', 's_16_17', 's_16_18', 's_16_19', 's_16_20', 's_16_24', 's_16_28', 's_17_18', 's_17_20', 's_17_22', 's_17_24', 's_17_26', 's_17_27', 's_17_28', 's_18_19', 's_18_20', 's_18_27', 's_19_22', 's_19_23', 's_19_26', 's_19_27', 's_19_28', 's_20_22', 's_20_28', 's_21_22', 's_21_24', 's_22_25', 's_23_24', 's_23_27', 's_23_28', 's_24_27', 's_26_28']</t>
  </si>
  <si>
    <t>[0, 3, 's_0_3', 8, 's_0_8', 13, 's_0_13', 14, 's_0_14', 15, 's_0_15', 16, 's_0_16', 17, 's_0_17', 20, 's_0_20', 25, 's_0_25', 28, 's_0_28', 1, 's_1_3', 5, 's_1_5', 7, 's_1_7', 10, 's_1_10', 11, 's_1_11', 's_1_13', 's_1_14', 's_1_17', 19, 's_1_19', 's_1_20', 21, 's_1_21', 22, 's_1_22', 23, 's_1_23', 24, 's_1_24', 's_1_25', 27, 's_1_27', 's_1_28', 2, 4, 's_2_4', 6, 's_2_6', 's_2_7', 's_2_8', 9, 's_2_9', 's_2_10', 12, 's_2_12', 's_2_15', 's_2_16', 18, 's_2_18', 's_2_19', 's_2_21', 's_2_23', 's_2_24', 's_2_25', 26, 's_2_26', 's_2_28', 's_3_4', 's_3_6', 's_3_10', 's_3_14', 's_3_18', 's_3_19', 's_3_20', 's_3_22', 's_3_23', 29, 's_3_29', 's_4_7', 's_4_9', 's_4_10', 's_4_11', 's_4_16', 's_4_17', 's_4_18', 's_4_19', 's_4_20', 's_4_23', 's_4_24', 's_4_25', 's_4_28', 's_5_7', 's_5_9', 's_5_10', 's_5_11', 's_5_13', 's_5_16', 's_5_21', 's_5_22', 's_5_23', 's_5_24', 's_5_27', 's_5_28', 's_5_29', 's_6_8', 's_6_9', 's_6_10', 's_6_12', 's_6_13', 's_6_14', 's_6_15', 's_6_17', 's_6_18', 's_6_20', 's_6_22', 's_6_23', 's_6_24', 's_6_25', 's_6_27', 's_6_29', 's_7_8', 's_7_9', 's_7_10', 's_7_12', 's_7_13', 's_7_14', 's_7_15', 's_7_20', 's_7_21', 's_7_23', 's_7_25', 's_7_27', 's_7_28', 's_8_9', 's_8_11', 's_8_12', 's_8_13', 's_8_14', 's_8_15', 's_8_16', 's_8_17', 's_8_18', 's_8_22', 's_8_23', 's_8_24', 's_8_25', 's_8_26', 's_8_27', 's_9_10', 's_9_15', 's_9_16', 's_9_17', 's_9_18', 's_9_20', 's_9_21', 's_9_22', 's_9_23', 's_9_25', 's_9_26', 's_9_28', 's_9_29', 's_10_12', 's_10_13', 's_10_14', 's_10_18', 's_10_22', 's_10_23', 's_10_25', 's_10_26', 's_10_28', 's_10_29', 's_11_15', 's_11_17', 's_11_20', 's_11_21', 's_11_22', 's_11_25', 's_11_27', 's_11_28', 's_12_14', 's_12_15', 's_12_17', 's_12_19', 's_12_21', 's_12_23', 's_12_25', 's_12_26', 's_12_27', 's_12_28', 's_13_14', 's_13_16', 's_13_18', 's_13_19', 's_13_20', 's_13_22', 's_13_23', 's_13_24', 's_13_25', 's_13_26', 's_13_28', 's_13_29', 's_14_15', 's_14_16', 's_14_18', 's_14_19', 's_14_21', 's_14_24', 's_14_25', 's_14_26', 's_14_27', 's_14_28', 's_14_29', 's_15_21', 's_15_26', 's_15_27', 's_16_18', 's_16_24', 's_16_25', 's_16_26', 's_16_27', 's_16_29', 's_17_18', 's_17_19', 's_17_20', 's_17_21', 's_17_22', 's_17_23', 's_17_24', 's_17_25', 's_17_26', 's_17_27', 's_17_28', 's_17_29', 's_18_20', 's_18_25', 's_18_26', 's_19_22', 's_19_23', 's_19_24', 's_19_25', 's_19_26', 's_19_28', 's_20_23', 's_20_25', 's_21_22', 's_21_23', 's_21_24', 's_21_27', 's_22_25', 's_22_26', 's_22_27', 's_22_28', 's_22_29', 's_23_25', 's_23_29', 's_24_27', 's_24_28', 's_24_29', 's_25_26', 's_25_27', 's_25_28', 's_25_29', 's_26_27', 's_26_28', 's_26_29']</t>
  </si>
  <si>
    <t>[0, 5, 's_0_5', 6, 's_0_6', 7, 's_0_7', 12, 's_0_12', 14, 's_0_14', 15, 's_0_15', 16, 's_0_16', 17, 's_0_17', 18, 's_0_18', 19, 's_0_19', 20, 's_0_20', 21, 's_0_21', 22, 's_0_22', 24, 's_0_24', 27, 's_0_27', 29, 's_0_29', 30, 's_0_30', 1, 4, 's_1_4', 's_1_5', 's_1_6', 's_1_7', 10, 's_1_10', 11, 's_1_11', 's_1_12', 13, 's_1_13', 's_1_14', 's_1_15', 's_1_17', 's_1_18', 's_1_19', 23, 's_1_23', 's_1_24', 25, 's_1_25', 26, 's_1_26', 's_1_27', 28, 's_1_28', 's_1_29', 's_1_30', 2, 3, 's_2_3', 's_2_4', 's_2_5', 9, 's_2_9', 's_2_10', 's_2_11', 's_2_13', 's_2_15', 's_2_16', 's_2_17', 's_2_18', 's_2_19', 's_2_21', 's_2_24', 's_2_25', 's_2_26', 's_2_27', 's_2_29', 's_2_30', 's_3_4', 's_3_6', 's_3_7', 's_3_11', 's_3_12', 's_3_13', 's_3_14', 's_3_15', 's_3_16', 's_3_17', 's_3_18', 's_3_19', 's_3_20', 's_3_22', 's_3_23', 's_3_24', 's_3_25', 's_3_30', 8, 's_4_8', 's_4_9', 's_4_11', 's_4_18', 's_4_21', 's_4_22', 's_4_23', 's_4_24', 's_4_26', 's_4_27', 's_4_28', 's_4_30', 's_5_15', 's_5_16', 's_5_19', 's_5_21', 's_5_22', 's_5_23', 's_5_24', 's_5_28', 's_5_30', 's_6_9', 's_6_12', 's_6_14', 's_6_16', 's_6_17', 's_6_19', 's_6_22', 's_6_23', 's_6_24', 's_6_26', 's_7_8', 's_7_9', 's_7_10', 's_7_11', 's_7_12', 's_7_14', 's_7_18', 's_7_19', 's_7_20', 's_7_23', 's_7_25', 's_7_27', 's_7_28', 's_8_10', 's_8_12', 's_8_13', 's_8_17', 's_8_20', 's_8_21', 's_8_22', 's_8_25', 's_8_30', 's_9_11', 's_9_13', 's_9_17', 's_9_18', 's_9_20', 's_9_22', 's_9_23', 's_9_24', 's_9_26', 's_9_27', 's_9_29', 's_9_30', 's_10_13', 's_10_19', 's_10_22', 's_10_23', 's_10_25', 's_10_26', 's_11_12', 's_11_13', 's_11_16', 's_11_19', 's_11_24', 's_11_27', 's_11_29', 's_12_14', 's_12_18', 's_12_20', 's_12_21', 's_12_22', 's_12_24', 's_12_26', 's_12_29', 's_12_30', 's_13_14', 's_13_19', 's_13_24', 's_13_25', 's_13_26', 's_13_28', 's_13_29', 's_14_15', 's_14_16', 's_14_17', 's_14_19', 's_14_24', 's_14_28', 's_14_30', 's_15_17', 's_15_20', 's_15_21', 's_15_22', 's_15_23', 's_15_25', 's_15_28', 's_16_17', 's_16_18', 's_16_19', 's_16_22', 's_16_23', 's_16_24', 's_16_25', 's_16_26', 's_16_29', 's_17_20', 's_17_23', 's_17_25', 's_17_26', 's_17_27', 's_17_30', 's_18_19', 's_18_22', 's_18_25', 's_18_28', 's_18_30', 's_19_21', 's_19_22', 's_19_23', 's_19_26', 's_19_27', 's_19_29', 's_20_25', 's_20_26', 's_20_27', 's_20_29', 's_21_28', 's_22_23', 's_22_25', 's_22_28', 's_22_30', 's_23_24', 's_23_26', 's_23_29', 's_23_30', 's_24_25', 's_24_26', 's_24_27', 's_24_28', 's_24_29', 's_24_30', 's_25_26', 's_25_27', 's_25_28', 's_27_28', 's_27_30', 's_28_29', 's_28_30', 's_29_30']</t>
  </si>
  <si>
    <t>[0, 2, 's_0_2', 7, 's_0_7', 8, 's_0_8', 9, 's_0_9', 11, 's_0_11', 12, 's_0_12', 14, 's_0_14', 16, 's_0_16', 17, 's_0_17', 18, 's_0_18', 19, 's_0_19', 21, 's_0_21', 24, 's_0_24', 26, 's_0_26', 27, 's_0_27', 1, 4, 's_1_4', 5, 's_1_5', 6, 's_1_6', 's_1_11', 13, 's_1_13', 15, 's_1_15', 's_1_16', 's_1_17', 's_1_18', 's_1_19', 20, 's_1_20', 's_1_24', 25, 's_1_25', 's_1_26', 28, 's_1_28', 29, 's_1_29', 30, 's_1_30', 3, 's_2_3', 's_2_4', 's_2_5', 10, 's_2_10', 's_2_11', 's_2_12', 's_2_13', 's_2_15', 's_2_16', 's_2_17', 's_2_18', 's_2_19', 's_2_20', 's_2_21', 23, 's_2_23', 's_2_25', 's_2_26', 's_2_30', 's_3_4', 's_3_6', 's_3_7', 's_3_10', 's_3_11', 's_3_14', 's_3_15', 's_3_16', 's_3_17', 's_3_18', 's_3_20', 's_3_25', 's_3_26', 's_3_27', 's_3_28', 's_3_29', 's_4_6', 's_4_7', 's_4_8', 's_4_12', 's_4_13', 's_4_15', 's_4_16', 's_4_17', 's_4_18', 's_4_19', 's_4_20', 's_4_21', 22, 's_4_22', 's_4_23', 's_4_24', 's_4_29', 31, 's_4_31', 's_5_6', 's_5_7', 's_5_10', 's_5_11', 's_5_12', 's_5_15', 's_5_16', 's_5_18', 's_5_19', 's_5_20', 's_5_21', 's_5_24', 's_5_25', 's_5_28', 's_5_30', 's_5_31', 's_6_7', 's_6_10', 's_6_17', 's_6_20', 's_6_22', 's_6_24', 's_6_25', 's_6_27', 's_7_8', 's_7_9', 's_7_10', 's_7_11', 's_7_12', 's_7_13', 's_7_14', 's_7_16', 's_7_17', 's_7_20', 's_7_21', 's_7_22', 's_7_24', 's_8_9', 's_8_12', 's_8_14', 's_8_16', 's_8_28', 's_8_29', 's_9_10', 's_9_12', 's_9_13', 's_9_14', 's_9_16', 's_9_17', 's_9_22', 's_9_23', 's_9_25', 's_9_28', 's_9_30', 's_9_31', 's_10_11', 's_10_12', 's_10_14', 's_10_16', 's_10_17', 's_10_20', 's_10_21', 's_10_23', 's_10_26', 's_10_27', 's_10_28', 's_10_30', 's_11_12', 's_11_13', 's_11_15', 's_11_16', 's_11_17', 's_11_18', 's_11_20', 's_11_21', 's_11_22', 's_11_23', 's_11_24', 's_11_26', 's_11_30', 's_11_31', 's_12_15', 's_12_25', 's_12_29', 's_12_30', 's_13_14', 's_13_15', 's_13_16', 's_13_22', 's_13_24', 's_13_27', 's_13_30', 's_13_31', 's_14_20', 's_14_22', 's_14_24', 's_14_26', 's_14_30', 's_15_18', 's_15_19', 's_15_22', 's_15_25', 's_15_26', 's_15_29', 's_16_18', 's_16_21', 's_16_22', 's_16_23', 's_16_24', 's_16_25', 's_16_28', 's_16_31', 's_17_18', 's_17_21', 's_17_22', 's_17_25', 's_17_27', 's_17_28', 's_18_22', 's_18_24', 's_18_28', 's_18_29', 's_19_21', 's_19_24', 's_20_21', 's_20_22', 's_20_24', 's_20_26', 's_20_29', 's_20_31', 's_21_22', 's_21_24', 's_21_25', 's_21_26', 's_21_29', 's_21_30', 's_22_26', 's_22_29', 's_22_31', 's_23_24', 's_23_25', 's_23_27', 's_24_26', 's_24_27', 's_24_28', 's_24_31', 's_25_26', 's_25_30', 's_26_29', 's_26_30', 's_26_31', 's_27_29', 's_27_31', 's_28_30', 's_28_31', 's_29_30', 's_29_31', 's_30_31']</t>
  </si>
  <si>
    <t>[0, 3, 's_0_3', 5, 's_0_5', 6, 's_0_6', 9, 's_0_9', 10, 's_0_10', 12, 's_0_12', 13, 's_0_13', 14, 's_0_14', 18, 's_0_18', 19, 's_0_19', 20, 's_0_20', 21, 's_0_21', 22, 's_0_22', 24, 's_0_24', 25, 's_0_25', 26, 's_0_26', 32, 's_0_32', 1, 2, 's_1_2', 4, 's_1_4', 's_1_5', 8, 's_1_8', 's_1_9', 's_1_10', 's_1_14', 15, 's_1_15', 16, 's_1_16', 17, 's_1_17', 's_1_18', 's_1_20', 's_1_21', 23, 's_1_23', 's_1_24', 's_1_25', 's_1_26', 30, 's_1_30', 31, 's_1_31', 's_2_3', 's_2_6', 's_2_8', 's_2_9', 's_2_14', 's_2_16', 's_2_19', 's_2_20', 's_2_22', 's_2_23', 's_2_24', 27, 's_2_27', 28, 's_2_28', 29, 's_2_29', 's_2_32', 's_3_4', 's_3_6', 's_3_10', 11, 's_3_11', 's_3_13', 's_3_17', 's_3_22', 's_3_23', 's_3_24', 's_3_27', 's_3_29', 7, 's_4_7', 's_4_8', 's_4_10', 's_4_13', 's_4_15', 's_4_17', 's_4_18', 's_4_21', 's_4_22', 's_4_23', 's_4_26', 's_4_30', 's_4_32', 's_5_6', 's_5_12', 's_5_13', 's_5_15', 's_5_17', 's_5_19', 's_5_23', 's_5_27', 's_5_28', 's_5_29', 's_5_30', 's_5_31', 's_5_32', 's_6_7', 's_6_9', 's_6_10', 's_6_13', 's_6_14', 's_6_15', 's_6_19', 's_6_21', 's_6_22', 's_6_23', 's_6_26', 's_6_28', 's_6_30', 's_6_32', 's_7_8', 's_7_9', 's_7_10', 's_7_11', 's_7_13', 's_7_16', 's_7_17', 's_7_19', 's_7_21', 's_7_23', 's_7_24', 's_7_26', 's_7_27', 's_7_28', 's_7_30', 's_8_9', 's_8_10', 's_8_11', 's_8_12', 's_8_16', 's_8_17', 's_8_18', 's_8_21', 's_8_23', 's_8_28', 's_8_29', 's_8_31', 's_9_11', 's_9_17', 's_9_18', 's_9_19', 's_9_20', 's_9_21', 's_9_24', 's_9_27', 's_9_29', 's_10_13', 's_10_16', 's_10_19', 's_10_23', 's_10_24', 's_10_25', 's_10_26', 's_10_27', 's_10_28', 's_10_30', 's_10_31', 's_10_32', 's_11_13', 's_11_14', 's_11_16', 's_11_19', 's_11_21', 's_11_26', 's_11_27', 's_11_29', 's_11_30', 's_11_32', 's_12_13', 's_12_16', 's_12_17', 's_12_18', 's_12_21', 's_12_25', 's_12_30', 's_12_31', 's_13_14', 's_13_15', 's_13_18', 's_13_19', 's_13_20', 's_13_22', 's_13_23', 's_13_26', 's_13_27', 's_13_28', 's_13_32', 's_14_16', 's_14_21', 's_14_23', 's_14_26', 's_14_29', 's_14_30', 's_15_17', 's_15_19', 's_15_20', 's_15_21', 's_15_24', 's_15_25', 's_15_26', 's_15_27', 's_15_28', 's_15_29', 's_15_30', 's_16_19', 's_16_20', 's_16_28', 's_16_29', 's_17_18', 's_17_23', 's_17_28', 's_17_30', 's_17_32', 's_18_19', 's_18_21', 's_18_22', 's_18_23', 's_18_26', 's_18_32', 's_19_22', 's_19_24', 's_19_25', 's_19_26', 's_19_27', 's_19_30', 's_19_31', 's_20_21', 's_20_22', 's_20_23', 's_20_25', 's_20_26', 's_20_28', 's_20_30', 's_20_31', 's_20_32', 's_21_24', 's_21_25', 's_21_26', 's_21_28', 's_21_29', 's_21_32', 's_22_23', 's_22_25', 's_22_27', 's_22_32', 's_23_24', 's_23_25', 's_23_26', 's_23_28', 's_24_26', 's_24_27', 's_24_29', 's_24_30', 's_25_29', 's_25_32', 's_26_27', 's_26_30', 's_27_30', 's_28_30', 's_28_32', 's_29_30', 's_29_31', 's_30_31', 's_31_32']</t>
  </si>
  <si>
    <t>[0, 2, 's_0_2', 3, 's_0_3', 4, 's_0_4', 6, 's_0_6', 7, 's_0_7', 9, 's_0_9', 12, 's_0_12', 13, 's_0_13', 15, 's_0_15', 16, 's_0_16', 18, 's_0_18', 20, 's_0_20', 27, 's_0_27', 28, 's_0_28', 30, 's_0_30', 31, 's_0_31', 32, 's_0_32', 33, 's_0_33', 1, 's_1_2', 's_1_3', 5, 's_1_5', 's_1_7', 8, 's_1_8', 's_1_12', 's_1_13', 14, 's_1_14', 's_1_15', 's_1_16', 's_1_18', 21, 's_1_21', 26, 's_1_26', 's_1_28', 29, 's_1_29', 's_1_31', 's_1_32', 's_1_33', 's_2_6', 's_2_9', 10, 's_2_10', 17, 's_2_17', 19, 's_2_19', 's_2_20', 22, 's_2_22', 23, 's_2_23', 24, 's_2_24', 25, 's_2_25', 's_2_27', 's_2_29', 's_2_31', 's_2_32', 's_3_5', 's_3_7', 's_3_8', 's_3_9', 11, 's_3_11', 's_3_12', 's_3_13', 's_3_15', 's_3_17', 's_3_18', 's_3_20', 's_3_21', 's_3_23', 's_3_28', 's_3_30', 's_3_32', 's_4_5', 's_4_6', 's_4_7', 's_4_9', 's_4_11', 's_4_12', 's_4_17', 's_4_20', 's_4_22', 's_4_27', 's_4_29', 's_4_30', 's_4_32', 's_5_6', 's_5_13', 's_5_14', 's_5_15', 's_5_17', 's_5_18', 's_5_19', 's_5_20', 's_5_21', 's_5_22', 's_5_24', 's_5_25', 's_5_27', 's_5_29', 's_6_7', 's_6_8', 's_6_9', 's_6_14', 's_6_16', 's_6_17', 's_6_18', 's_6_20', 's_6_21', 's_6_22', 's_6_23', 's_6_25', 's_6_31', 's_6_32', 's_7_8', 's_7_10', 's_7_13', 's_7_14', 's_7_15', 's_7_17', 's_7_22', 's_7_25', 's_7_26', 's_7_27', 's_7_28', 's_7_30', 's_7_31', 's_7_33', 's_8_9', 's_8_14', 's_8_17', 's_8_20', 's_8_23', 's_8_24', 's_8_27', 's_8_28', 's_8_31', 's_9_10', 's_9_12', 's_9_14', 's_9_15', 's_9_17', 's_9_19', 's_9_21', 's_9_26', 's_9_27', 's_9_28', 's_9_29', 's_9_30', 's_9_33', 's_10_15', 's_10_19', 's_10_30', 's_10_31', 's_10_32', 's_10_33', 's_11_13', 's_11_16', 's_11_20', 's_11_22', 's_11_26', 's_11_27', 's_11_28', 's_11_33', 's_12_16', 's_12_18', 's_12_19', 's_12_21', 's_12_25', 's_12_30', 's_12_31', 's_13_15', 's_13_16', 's_13_18', 's_13_19', 's_13_20', 's_13_21', 's_13_24', 's_13_25', 's_13_26', 's_13_27', 's_13_28', 's_13_30', 's_13_31', 's_13_32', 's_13_33', 's_14_16', 's_14_21', 's_14_22', 's_14_23', 's_14_24', 's_14_26', 's_14_27', 's_14_30', 's_14_33', 's_15_19', 's_15_20', 's_15_21', 's_15_24', 's_15_25', 's_15_26', 's_15_29', 's_15_30', 's_15_31', 's_15_32', 's_15_33', 's_16_19', 's_16_21', 's_16_24', 's_16_27', 's_16_29', 's_16_30', 's_16_31', 's_16_33', 's_17_19', 's_17_21', 's_17_22', 's_17_23', 's_17_24', 's_17_27', 's_17_30', 's_17_31', 's_18_19', 's_18_20', 's_18_21', 's_18_22', 's_18_23', 's_18_24', 's_18_26', 's_18_27', 's_18_29', 's_18_31', 's_18_33', 's_19_22', 's_19_24', 's_19_26', 's_19_28', 's_19_30', 's_19_32', 's_20_21', 's_20_22', 's_20_24', 's_20_26', 's_20_27', 's_20_30', 's_20_33', 's_21_23', 's_21_24', 's_21_25', 's_21_28', 's_21_29', 's_21_30', 's_21_31', 's_21_32', 's_22_24', 's_22_25', 's_22_27', 's_22_30', 's_22_33', 's_23_25', 's_23_27', 's_23_29', 's_23_31', 's_24_26', 's_24_27', 's_24_30', 's_24_33', 's_25_27', 's_25_28', 's_25_29', 's_26_27', 's_26_28', 's_26_31', 's_26_32', 's_27_29', 's_28_33', 's_29_30', 's_29_32', 's_29_33', 's_30_33', 's_31_32', 's_31_33', 's_32_33']</t>
  </si>
  <si>
    <t>[0, 2, 's_0_2', 5, 's_0_5', 6, 's_0_6', 7, 's_0_7', 9, 's_0_9', 10, 's_0_10', 12, 's_0_12', 13, 's_0_13', 15, 's_0_15', 19, 's_0_19', 20, 's_0_20', 22, 's_0_22', 29, 's_0_29', 31, 's_0_31', 33, 's_0_33', 1, 4, 's_1_4', 's_1_5', 's_1_7', 's_1_10', 's_1_19', 21, 's_1_21', 's_1_22', 24, 's_1_24', 25, 's_1_25', 27, 's_1_27', 's_1_31', 32, 's_1_32', 's_1_33', 3, 's_2_3', 's_2_5', 8, 's_2_8', 's_2_10', 11, 's_2_11', 's_2_12', 's_2_13', 14, 's_2_14', 16, 's_2_16', 18, 's_2_18', 's_2_21', 's_2_25', 's_2_29', 's_2_32', 's_3_4', 's_3_6', 's_3_7', 's_3_8', 's_3_10', 's_3_11', 's_3_12', 's_3_16', 17, 's_3_17', 's_3_22', 's_3_24', 26, 's_3_26', 's_3_27', 28, 's_3_28', 's_3_29', 30, 's_3_30', 's_3_33', 's_4_6', 's_4_7', 's_4_8', 's_4_9', 's_4_10', 's_4_12', 's_4_13', 's_4_18', 's_4_21', 's_4_22', 's_4_24', 's_4_26', 's_4_28', 's_4_29', 's_4_31', 's_4_33', 's_5_6', 's_5_11', 's_5_16', 's_5_17', 's_5_18', 's_5_19', 's_5_21', 's_5_22', 's_5_25', 's_5_31', 's_5_32', 's_5_33', 's_6_7', 's_6_9', 's_6_11', 's_6_12', 's_6_13', 's_6_14', 's_6_15', 's_6_17', 's_6_18', 's_6_19', 23, 's_6_23', 's_6_24', 's_6_25', 's_6_29', 's_6_30', 's_6_32', 34, 's_6_34', 's_7_10', 's_7_11', 's_7_17', 's_7_19', 's_7_21', 's_7_23', 's_7_24', 's_7_26', 's_7_30', 's_7_31', 's_7_32', 's_8_9', 's_8_11', 's_8_12', 's_8_13', 's_8_14', 's_8_16', 's_8_17', 's_8_19', 's_8_21', 's_8_23', 's_8_24', 's_8_25', 's_8_27', 's_8_28', 's_8_30', 's_8_32', 's_8_33', 's_8_34', 's_9_10', 's_9_11', 's_9_13', 's_9_14', 's_9_16', 's_9_17', 's_9_21', 's_9_23', 's_9_25', 's_9_28', 's_9_30', 's_9_33', 's_9_34', 's_10_11', 's_10_12', 's_10_17', 's_10_20', 's_10_22', 's_10_24', 's_10_27', 's_10_30', 's_10_32', 's_10_34', 's_11_12', 's_11_13', 's_11_15', 's_11_16', 's_11_17', 's_11_19', 's_11_22', 's_11_23', 's_11_24', 's_11_25', 's_12_14', 's_12_16', 's_12_17', 's_12_19', 's_12_20', 's_12_24', 's_12_25', 's_12_33', 's_13_14', 's_13_17', 's_13_18', 's_13_24', 's_13_31', 's_13_32', 's_13_33', 's_14_15', 's_14_16', 's_14_19', 's_14_20', 's_14_21', 's_14_22', 's_14_23', 's_14_24', 's_14_26', 's_14_28', 's_14_32', 's_14_34', 's_15_18', 's_15_20', 's_15_22', 's_15_23', 's_15_24', 's_15_27', 's_15_29', 's_15_30', 's_15_32', 's_15_33', 's_16_17', 's_16_18', 's_16_22', 's_16_24', 's_16_26', 's_16_28', 's_16_29', 's_16_31', 's_17_22', 's_17_26', 's_17_27', 's_17_28', 's_17_32', 's_17_33', 's_17_34', 's_18_20', 's_18_22', 's_18_23', 's_18_24', 's_18_25', 's_18_26', 's_18_27', 's_18_31', 's_18_34', 's_19_20', 's_19_24', 's_19_26', 's_19_27', 's_19_28', 's_19_31', 's_19_32', 's_19_33', 's_19_34', 's_20_21', 's_20_23', 's_20_25', 's_20_28', 's_20_30', 's_20_32', 's_21_22', 's_21_23', 's_21_24', 's_21_26', 's_21_27', 's_21_28', 's_21_31', 's_21_32', 's_21_33', 's_22_25', 's_22_26', 's_22_27', 's_22_29', 's_22_30', 's_22_31', 's_22_32', 's_22_33', 's_22_34', 's_23_24', 's_23_25', 's_23_27', 's_23_30', 's_24_25', 's_24_27', 's_24_28', 's_24_32', 's_24_33', 's_24_34', 's_25_26', 's_25_27', 's_25_29', 's_26_27', 's_26_28', 's_26_30', 's_26_32', 's_27_28', 's_27_29', 's_27_33', 's_27_34', 's_28_32', 's_28_34', 's_29_34', 's_30_31', 's_30_32', 's_31_33', 's_31_34', 's_32_33', 's_32_34', 's_33_34']</t>
  </si>
  <si>
    <t>[0, 2, 's_0_2', 3, 's_0_3', 4, 's_0_4', 5, 's_0_5', 6, 's_0_6', 7, 's_0_7', 9, 's_0_9', 11, 's_0_11', 14, 's_0_14', 15, 's_0_15', 17, 's_0_17', 19, 's_0_19', 20, 's_0_20', 21, 's_0_21', 22, 's_0_22', 23, 's_0_23', 24, 's_0_24', 25, 's_0_25', 26, 's_0_26', 28, 's_0_28', 33, 's_0_33', 34, 's_0_34', 1, 's_1_2', 's_1_3', 's_1_4', 's_1_5', 's_1_6', 8, 's_1_8', 's_1_11', 's_1_15', 's_1_17', 18, 's_1_18', 's_1_19', 's_1_21', 's_1_24', 's_1_25', 's_1_26', 's_1_33', 's_2_3', 's_2_4', 's_2_6', 's_2_7', 's_2_9', 10, 's_2_10', 's_2_11', 's_2_15', 16, 's_2_16', 's_2_18', 's_2_19', 's_2_20', 's_2_22', 's_2_23', 's_2_24', 's_2_25', 's_2_26', 27, 's_2_27', 's_2_28', 29, 's_2_29', 30, 's_2_30', 's_2_33', 's_2_34', 's_3_4', 's_3_5', 's_3_7', 's_3_9', 's_3_11', 's_3_15', 's_3_16', 's_3_17', 's_3_18', 's_3_19', 's_3_20', 's_3_22', 's_3_26', 's_3_28', 's_3_30', 32, 's_3_32', 's_3_33', 's_3_34', 's_4_5', 's_4_8', 's_4_9', 12, 's_4_12', 's_4_14', 's_4_15', 's_4_16', 's_4_17', 's_4_18', 's_4_19', 's_4_21', 's_4_24', 's_4_27', 's_4_29', 's_4_33', 's_4_34', 's_5_6', 's_5_9', 's_5_10', 's_5_11', 's_5_12', 's_5_14', 's_5_15', 's_5_18', 's_5_19', 's_5_23', 's_5_28', 's_5_29', 's_5_30', 31, 's_5_31', 's_5_32', 35, 's_5_35', 's_6_7', 's_6_8', 's_6_10', 13, 's_6_13', 's_6_14', 's_6_15', 's_6_16', 's_6_19', 's_6_21', 's_6_22', 's_6_24', 's_6_25', 's_6_27', 's_6_30', 's_6_31', 's_6_33', 's_7_10', 's_7_15', 's_7_16', 's_7_21', 's_7_26', 's_7_28', 's_7_30', 's_7_31', 's_7_34', 's_8_10', 's_8_11', 's_8_12', 's_8_13', 's_8_14', 's_8_15', 's_8_19', 's_8_20', 's_8_22', 's_8_23', 's_8_26', 's_8_27', 's_8_28', 's_8_29', 's_8_31', 's_8_32', 's_8_33', 's_9_17', 's_9_18', 's_9_21', 's_9_22', 's_9_23', 's_9_26', 's_9_27', 's_9_28', 's_9_29', 's_10_13', 's_10_18', 's_10_19', 's_10_20', 's_10_21', 's_10_23', 's_10_26', 's_10_27', 's_10_30', 's_10_31', 's_10_32', 's_11_14', 's_11_16', 's_11_17', 's_11_21', 's_11_24', 's_11_25', 's_11_27', 's_11_33', 's_11_34', 's_12_13', 's_12_15', 's_12_16', 's_12_18', 's_12_22', 's_12_23', 's_12_24', 's_12_26', 's_12_27', 's_12_28', 's_12_30', 's_12_32', 's_12_34', 's_12_35', 's_13_14', 's_13_17', 's_13_18', 's_13_19', 's_13_21', 's_13_24', 's_13_27', 's_13_29', 's_13_30', 's_13_32', 's_13_33', 's_13_35', 's_14_16', 's_14_18', 's_14_20', 's_14_21', 's_14_22', 's_14_23', 's_14_25', 's_14_26', 's_14_29', 's_14_30', 's_14_32', 's_14_34', 's_15_18', 's_15_19', 's_15_22', 's_15_24', 's_15_25', 's_15_28', 's_15_30', 's_15_31', 's_15_32', 's_15_34', 's_15_35', 's_16_21', 's_16_22', 's_16_26', 's_16_27', 's_16_28', 's_16_29', 's_16_31', 's_16_32', 's_16_33', 's_16_34', 's_17_19', 's_17_20', 's_17_22', 's_17_23', 's_17_25', 's_17_28', 's_17_29', 's_17_32', 's_17_33', 's_17_34', 's_18_21', 's_18_22', 's_18_24', 's_18_28', 's_18_29', 's_18_31', 's_18_32', 's_19_21', 's_19_23', 's_19_26', 's_19_29', 's_19_30', 's_19_31', 's_19_32', 's_19_35', 's_20_22', 's_20_27', 's_20_29', 's_20_31', 's_20_32', 's_20_33', 's_20_35', 's_21_24', 's_21_26', 's_21_27', 's_21_30', 's_21_32', 's_21_34', 's_21_35', 's_22_23', 's_22_24', 's_22_25', 's_22_26', 's_22_27', 's_22_28', 's_22_29', 's_22_30', 's_22_31', 's_22_34', 's_22_35', 's_23_25', 's_23_27', 's_23_28', 's_23_29', 's_23_35', 's_24_25', 's_24_27', 's_24_28', 's_24_30', 's_24_32', 's_24_34', 's_24_35', 's_25_26', 's_25_27', 's_25_28', 's_25_31', 's_25_33', 's_25_34', 's_26_27', 's_26_30', 's_26_33', 's_26_35', 's_27_31', 's_27_33', 's_28_29', 's_28_30', 's_28_32', 's_28_34', 's_29_30', 's_29_32', 's_29_34', 's_29_35', 's_30_31', 's_30_33', 's_30_35', 's_31_32', 's_31_33', 's_31_34', 's_31_35', 's_32_35', 's_33_35']</t>
  </si>
  <si>
    <t>[0, 2, 's_0_2', 6, 's_0_6', 10, 's_0_10', 13, 's_0_13', 15, 's_0_15', 20, 's_0_20', 22, 's_0_22', 27, 's_0_27', 30, 's_0_30', 31, 's_0_31', 32, 's_0_32', 34, 's_0_34', 35, 's_0_35', 1, 3, 's_1_3', 5, 's_1_5', 's_1_6', 7, 's_1_7', 8, 's_1_8', 9, 's_1_9', 's_1_10', 11, 's_1_11', 12, 's_1_12', 's_1_13', 's_1_15', 17, 's_1_17', 23, 's_1_23', 's_1_27', 28, 's_1_28', 29, 's_1_29', 's_1_30', 's_1_31', 's_1_32', 33, 's_1_33', 36, 's_1_36', 4, 's_2_4', 's_2_6', 's_2_9', 's_2_11', 's_2_12', 's_2_15', 16, 's_2_16', 's_2_17', 19, 's_2_19', 's_2_20', 's_2_22', 's_2_23', 26, 's_2_26', 's_2_28', 's_2_29', 's_2_33', 's_3_6', 's_3_8', 's_3_11', 14, 's_3_14', 's_3_17', 's_3_22', 's_3_23', 25, 's_3_25', 's_3_26', 's_3_27', 's_3_29', 's_3_30', 's_3_31', 's_3_32', 's_3_33', 's_3_35', 's_4_5', 's_4_6', 's_4_9', 's_4_10', 's_4_11', 's_4_13', 's_4_14', 's_4_16', 18, 's_4_18', 's_4_19', 's_4_20', 's_4_23', 24, 's_4_24', 's_4_25', 's_4_27', 's_4_28', 's_4_29', 's_4_30', 's_4_32', 's_4_33', 's_5_6', 's_5_8', 's_5_10', 's_5_11', 's_5_13', 's_5_14', 's_5_15', 's_5_17', 's_5_19', 's_5_20', 's_5_22', 's_5_23', 's_5_26', 's_5_27', 's_5_28', 's_5_29', 's_5_30', 's_5_31', 's_5_32', 's_5_33', 's_5_36', 's_6_7', 's_6_9', 's_6_10', 's_6_11', 's_6_12', 's_6_14', 's_6_15', 's_6_16', 's_6_17', 's_6_18', 21, 's_6_21', 's_6_25', 's_6_26', 's_6_28', 's_6_29', 's_6_31', 's_6_35', 's_7_10', 's_7_12', 's_7_17', 's_7_20', 's_7_25', 's_7_26', 's_7_27', 's_7_29', 's_7_33', 's_7_34', 's_7_35', 's_7_36', 's_8_9', 's_8_10', 's_8_11', 's_8_14', 's_8_15', 's_8_19', 's_8_20', 's_8_22', 's_8_23', 's_8_24', 's_8_25', 's_8_27', 's_8_31', 's_8_33', 's_8_35', 's_9_10', 's_9_11', 's_9_12', 's_9_13', 's_9_15', 's_9_16', 's_9_19', 's_9_20', 's_9_22', 's_9_23', 's_9_24', 's_9_25', 's_9_26', 's_9_30', 's_9_31', 's_9_33', 's_9_34', 's_10_11', 's_10_13', 's_10_16', 's_10_17', 's_10_19', 's_10_20', 's_10_22', 's_10_24', 's_10_27', 's_10_29', 's_10_30', 's_10_31', 's_10_33', 's_10_35', 's_10_36', 's_11_12', 's_11_13', 's_11_14', 's_11_20', 's_11_21', 's_11_22', 's_11_24', 's_11_25', 's_11_26', 's_11_29', 's_11_30', 's_11_31', 's_11_32', 's_11_33', 's_11_34', 's_12_13', 's_12_14', 's_12_15', 's_12_16', 's_12_18', 's_12_22', 's_12_28', 's_12_29', 's_12_30', 's_12_31', 's_12_32', 's_12_34', 's_12_35', 's_12_36', 's_13_18', 's_13_20', 's_13_21', 's_13_23', 's_13_25', 's_13_26', 's_13_27', 's_13_28', 's_13_29', 's_13_30', 's_13_31', 's_13_33', 's_13_34', 's_14_15', 's_14_19', 's_14_21', 's_14_22', 's_14_23', 's_14_26', 's_14_31', 's_14_33', 's_14_35', 's_15_16', 's_15_22', 's_15_26', 's_15_27', 's_15_30', 's_15_31', 's_15_33', 's_15_34', 's_15_35', 's_16_17', 's_16_18', 's_16_21', 's_16_22', 's_16_23', 's_16_26', 's_16_27', 's_16_28', 's_16_29', 's_16_30', 's_16_31', 's_16_33', 's_16_34', 's_16_35', 's_17_22', 's_17_24', 's_17_25', 's_17_28', 's_17_30', 's_17_31', 's_17_32', 's_17_33', 's_17_34', 's_17_35', 's_18_19', 's_18_22', 's_18_24', 's_18_27', 's_18_29', 's_18_32', 's_18_33', 's_18_34', 's_18_35', 's_18_36', 's_19_21', 's_19_24', 's_19_25', 's_19_27', 's_19_29', 's_19_30', 's_19_32', 's_19_33', 's_19_35', 's_20_24', 's_20_25', 's_20_26', 's_20_27', 's_20_28', 's_21_23', 's_21_25', 's_21_26', 's_21_27', 's_21_28', 's_21_30', 's_21_31', 's_21_32', 's_21_34', 's_22_28', 's_22_30', 's_22_31', 's_22_33', 's_22_34', 's_22_35', 's_23_25', 's_23_26', 's_23_27', 's_23_29', 's_23_31', 's_23_33', 's_23_35', 's_24_26', 's_24_27', 's_24_28', 's_24_31', 's_24_32', 's_24_33', 's_24_34', 's_24_35', 's_25_26', 's_25_29', 's_25_31', 's_25_32', 's_25_33', 's_26_30', 's_26_32', 's_26_34', 's_26_36', 's_27_30', 's_27_34', 's_27_35', 's_27_36', 's_28_29', 's_28_30', 's_28_32', 's_28_33', 's_29_31', 's_29_32', 's_29_33', 's_29_36', 's_30_31', 's_30_32', 's_30_33', 's_30_34', 's_30_35', 's_31_32', 's_31_33', 's_31_34', 's_31_36', 's_33_36']</t>
  </si>
  <si>
    <t>[0, 1, 's_0_1', 6, 's_0_6', 7, 's_0_7', 8, 's_0_8', 9, 's_0_9', 10, 's_0_10', 11, 's_0_11', 14, 's_0_14', 16, 's_0_16', 17, 's_0_17', 20, 's_0_20', 21, 's_0_21', 22, 's_0_22', 23, 's_0_23', 24, 's_0_24', 25, 's_0_25', 26, 's_0_26', 27, 's_0_27', 28, 's_0_28', 29, 's_0_29', 31, 's_0_31', 35, 's_0_35', 36, 's_0_36', 3, 's_1_3', 4, 's_1_4', 's_1_6', 's_1_7', 's_1_10', 's_1_11', 13, 's_1_13', 's_1_14', 's_1_16', 's_1_17', 18, 's_1_18', 19, 's_1_19', 's_1_20', 's_1_21', 's_1_23', 's_1_24', 's_1_26', 's_1_28', 's_1_29', 's_1_31', 32, 's_1_32', 's_1_35', 's_1_36', 2, 's_2_4', 5, 's_2_5', 's_2_7', 's_2_8', 's_2_9', 's_2_17', 's_2_19', 's_2_22', 's_2_23', 's_2_27', 's_2_28', 30, 's_2_30', 34, 's_2_34', 's_2_35', 's_3_4', 's_3_5', 's_3_13', 's_3_14', 15, 's_3_15', 's_3_16', 's_3_18', 's_3_19', 's_3_22', 's_3_23', 's_3_28', 's_3_31', 33, 's_3_33', 's_3_34', 's_3_35', 's_3_36', 's_4_6', 's_4_7', 's_4_10', 's_4_11', 's_4_17', 's_4_19', 's_4_21', 's_4_22', 's_4_23', 's_4_24', 's_4_25', 's_4_26', 's_4_27', 's_4_28', 's_4_29', 's_4_31', 's_4_33', 's_4_35', 's_4_36', 's_5_10', 12, 's_5_12', 's_5_13', 's_5_14', 's_5_16', 's_5_19', 's_5_20', 's_5_21', 's_5_22', 's_5_24', 's_5_27', 's_5_29', 's_5_31', 's_5_32', 's_5_33', 's_5_36', 's_6_8', 's_6_9', 's_6_14', 's_6_17', 's_6_18', 's_6_20', 's_6_21', 's_6_22', 's_6_23', 's_6_24', 's_6_26', 's_6_27', 's_6_28', 's_6_30', 's_6_33', 's_6_34', 37, 's_6_37', 's_7_11', 's_7_13', 's_7_15', 's_7_18', 's_7_22', 's_7_23', 's_7_25', 's_7_26', 's_7_27', 's_7_28', 's_7_29', 's_7_33', 's_7_34', 's_7_36', 's_7_37', 's_8_9', 's_8_11', 's_8_13', 's_8_16', 's_8_19', 's_8_21', 's_8_24', 's_8_25', 's_8_26', 's_8_27', 's_8_28', 's_8_30', 's_8_31', 's_8_32', 's_8_33', 's_8_35', 's_8_36', 's_8_37', 's_9_15', 's_9_16', 's_9_18', 's_9_20', 's_9_21', 's_9_22', 's_9_24', 's_9_28', 's_9_29', 's_9_30', 's_9_33', 's_9_36', 's_10_11', 's_10_12', 's_10_13', 's_10_14', 's_10_19', 's_10_25', 's_10_27', 's_10_29', 's_10_30', 's_10_32', 's_11_12', 's_11_14', 's_11_17', 's_11_18', 's_11_19', 's_11_25', 's_11_26', 's_11_27', 's_11_31', 's_11_32', 's_11_35', 's_11_37', 's_12_13', 's_12_15', 's_12_23', 's_12_25', 's_12_26', 's_12_27', 's_12_29', 's_12_30', 's_12_33', 's_12_36', 's_13_14', 's_13_15', 's_13_17', 's_13_18', 's_13_20', 's_13_22', 's_13_25', 's_13_27', 's_13_30', 's_13_31', 's_13_33', 's_13_37', 's_14_16', 's_14_17', 's_14_18', 's_14_19', 's_14_22', 's_14_24', 's_14_25', 's_14_28', 's_14_30', 's_14_34', 's_14_37', 's_15_16', 's_15_17', 's_15_19', 's_15_23', 's_15_26', 's_15_27', 's_15_29', 's_15_33', 's_15_34', 's_15_35', 's_15_37', 's_16_17', 's_16_18', 's_16_20', 's_16_23', 's_16_24', 's_16_26', 's_16_28', 's_16_29', 's_16_31', 's_16_32', 's_16_34', 's_16_35', 's_16_37', 's_17_18', 's_17_19', 's_17_21', 's_17_22', 's_17_23', 's_17_24', 's_17_25', 's_17_26', 's_17_27', 's_17_29', 's_17_30', 's_17_32', 's_17_34', 's_17_36', 's_18_20', 's_18_22', 's_18_23', 's_18_24', 's_18_26', 's_18_28', 's_18_29', 's_18_31', 's_18_34', 's_19_22', 's_19_29', 's_19_30', 's_19_31', 's_19_32', 's_19_35', 's_20_23', 's_20_24', 's_20_25', 's_20_26', 's_20_28', 's_20_30', 's_20_31', 's_20_35', 's_20_37', 's_21_22', 's_21_24', 's_21_27', 's_21_29', 's_21_31', 's_21_33', 's_21_35', 's_21_36', 's_22_23', 's_22_24', 's_22_25', 's_22_28', 's_22_29', 's_22_30', 's_22_31', 's_22_32', 's_22_33', 's_22_34', 's_22_35', 's_22_37', 's_23_26', 's_23_31', 's_23_34', 's_23_37', 's_24_25', 's_24_26', 's_24_27', 's_24_29', 's_24_30', 's_24_31', 's_24_33', 's_24_34', 's_24_37', 's_25_27', 's_25_29', 's_25_30', 's_25_32', 's_25_34', 's_25_35', 's_26_27', 's_26_28', 's_26_31', 's_26_32', 's_26_33', 's_26_37', 's_27_28', 's_27_29', 's_27_30', 's_27_33', 's_27_36', 's_27_37', 's_28_34', 's_28_35', 's_28_37', 's_29_30', 's_29_32', 's_29_34', 's_29_35', 's_29_37', 's_30_31', 's_30_33', 's_30_37', 's_31_33', 's_31_34', 's_32_33', 's_32_36', 's_33_34', 's_33_35', 's_33_36', 's_33_37', 's_34_37', 's_35_37']</t>
  </si>
  <si>
    <t>[0, 2, 's_0_2', 3, 's_0_3', 4, 's_0_4', 5, 's_0_5', 7, 's_0_7', 9, 's_0_9', 10, 's_0_10', 11, 's_0_11', 12, 's_0_12', 16, 's_0_16', 17, 's_0_17', 18, 's_0_18', 19, 's_0_19', 24, 's_0_24', 26, 's_0_26', 27, 's_0_27', 28, 's_0_28', 29, 's_0_29', 30, 's_0_30', 34, 's_0_34', 37, 's_0_37', 38, 's_0_38', 1, 's_1_5', 6, 's_1_6', 8, 's_1_8', 's_1_9', 14, 's_1_14', 15, 's_1_15', 's_1_18', 's_1_19', 21, 's_1_21', 23, 's_1_23', 's_1_24', 25, 's_1_25', 's_1_26', 's_1_29', 's_1_30', 31, 's_1_31', 32, 's_1_32', 's_1_34', 36, 's_1_36', 's_2_4', 's_2_6', 's_2_8', 's_2_9', 's_2_12', 's_2_15', 's_2_18', 22, 's_2_22', 's_2_23', 's_2_25', 's_2_26', 's_2_27', 's_2_31', 33, 's_2_33', 's_2_34', 's_3_5', 's_3_7', 's_3_9', 's_3_12', 13, 's_3_13', 's_3_14', 's_3_15', 's_3_17', 's_3_18', 20, 's_3_20', 's_3_22', 's_3_25', 's_3_26', 's_3_28', 's_3_30', 's_3_31', 's_3_32', 's_3_34', 's_3_38', 's_4_5', 's_4_6', 's_4_7', 's_4_9', 's_4_10', 's_4_12', 's_4_15', 's_4_16', 's_4_17', 's_4_18', 's_4_20', 's_4_22', 's_4_23', 's_4_26', 's_4_28', 's_4_30', 's_4_32', 's_4_33', 's_4_34', 's_5_7', 's_5_12', 's_5_13', 's_5_14', 's_5_18', 's_5_21', 's_5_22', 's_5_25', 's_5_27', 's_5_28', 's_5_31', 's_5_32', 's_5_33', 's_5_34', 's_5_36', 's_5_38', 's_6_8', 's_6_10', 's_6_11', 's_6_14', 's_6_16', 's_6_17', 's_6_19', 's_6_21', 's_6_22', 's_6_23', 's_6_28', 's_6_29', 's_6_33', 35, 's_6_35', 's_6_37', 's_7_9', 's_7_13', 's_7_15', 's_7_16', 's_7_17', 's_7_20', 's_7_21', 's_7_22', 's_7_23', 's_7_28', 's_7_31', 's_7_32', 's_7_33', 's_7_34', 's_7_37', 's_8_11', 's_8_14', 's_8_17', 's_8_20', 's_8_21', 's_8_25', 's_8_28', 's_8_30', 's_8_32', 's_8_33', 's_8_34', 's_8_35', 's_8_37', 's_8_38', 's_9_11', 's_9_12', 's_9_14', 's_9_16', 's_9_17', 's_9_20', 's_9_21', 's_9_23', 's_9_24', 's_9_25', 's_9_26', 's_9_29', 's_9_35', 's_9_36', 's_9_37', 's_9_38', 's_10_11', 's_10_13', 's_10_16', 's_10_19', 's_10_21', 's_10_24', 's_10_26', 's_10_27', 's_10_35', 's_10_36', 's_11_13', 's_11_14', 's_11_15', 's_11_19', 's_11_23', 's_11_25', 's_11_26', 's_11_28', 's_11_31', 's_11_32', 's_11_33', 's_11_34', 's_11_38', 's_12_13', 's_12_14', 's_12_16', 's_12_18', 's_12_19', 's_12_20', 's_12_21', 's_12_22', 's_12_23', 's_12_27', 's_12_28', 's_12_34', 's_12_35', 's_12_37', 's_13_16', 's_13_17', 's_13_18', 's_13_19', 's_13_20', 's_13_22', 's_13_24', 's_13_29', 's_13_30', 's_13_33', 's_13_34', 's_13_37', 's_14_16', 's_14_17', 's_14_20', 's_14_22', 's_14_24', 's_14_25', 's_14_26', 's_14_30', 's_14_31', 's_14_32', 's_14_35', 's_14_38', 's_15_17', 's_15_18', 's_15_20', 's_15_22', 's_15_26', 's_15_27', 's_15_28', 's_15_30', 's_15_34', 's_15_35', 's_15_36', 's_15_37', 's_15_38', 's_16_20', 's_16_21', 's_16_22', 's_16_23', 's_16_25', 's_16_26', 's_16_29', 's_16_33', 's_16_37', 's_17_18', 's_17_19', 's_17_20', 's_17_21', 's_17_22', 's_17_23', 's_17_25', 's_17_27', 's_17_32', 's_17_33', 's_17_34', 's_17_35', 's_17_36', 's_17_38', 's_18_19', 's_18_21', 's_18_23', 's_18_24', 's_18_26', 's_18_28', 's_18_29', 's_18_31', 's_18_32', 's_18_33', 's_18_35', 's_18_36', 's_18_37', 's_18_38', 's_19_21', 's_19_24', 's_19_28', 's_19_29', 's_19_35', 's_19_37', 's_19_38', 's_20_22', 's_20_25', 's_20_29', 's_20_31', 's_20_32', 's_20_33', 's_20_36', 's_21_23', 's_21_24', 's_21_26', 's_21_27', 's_21_28', 's_21_30', 's_21_32', 's_21_37', 's_21_38', 's_22_23', 's_22_26', 's_22_27', 's_22_29', 's_22_31', 's_22_32', 's_22_35', 's_22_36', 's_22_38', 's_23_25', 's_23_26', 's_23_27', 's_23_28', 's_23_30', 's_23_36', 's_23_37', 's_23_38', 's_24_25', 's_24_26', 's_24_28', 's_24_31', 's_24_33', 's_25_26', 's_25_36', 's_25_37', 's_26_27', 's_26_28', 's_26_29', 's_26_31', 's_26_32', 's_26_34', 's_26_36', 's_26_37', 's_26_38', 's_27_28', 's_27_32', 's_27_37', 's_27_38', 's_28_30', 's_28_33', 's_28_34', 's_28_35', 's_28_37', 's_28_38', 's_29_30', 's_29_31', 's_29_33', 's_29_37', 's_30_31', 's_30_32', 's_30_33', 's_30_34', 's_30_37', 's_31_32', 's_31_33', 's_31_34', 's_31_35', 's_31_36', 's_31_37', 's_31_38', 's_32_34', 's_32_35', 's_32_38', 's_33_36', 's_33_37', 's_33_38', 's_34_35', 's_34_36', 's_35_37', 's_35_38', 's_36_38']</t>
  </si>
  <si>
    <t>[0, 1, 's_0_1', 3, 's_0_3', 4, 's_0_4', 7, 's_0_7', 8, 's_0_8', 9, 's_0_9', 15, 's_0_15', 22, 's_0_22', 23, 's_0_23', 24, 's_0_24', 26, 's_0_26', 28, 's_0_28', 29, 's_0_29', 30, 's_0_30', 31, 's_0_31', 32, 's_0_32', 33, 's_0_33', 35, 's_0_35', 36, 's_0_36', 38, 's_0_38', 2, 's_1_2', 's_1_3', 5, 's_1_5', 's_1_8', 10, 's_1_10', 12, 's_1_12', 14, 's_1_14', 's_1_15', 16, 's_1_16', 17, 's_1_17', 18, 's_1_18', 19, 's_1_19', 20, 's_1_20', 21, 's_1_21', 's_1_23', 's_1_28', 's_1_29', 's_1_30', 's_1_31', 's_1_32', 's_1_33', 34, 's_1_34', 's_1_35', 's_1_36', 37, 's_1_37', 's_1_38', 's_2_3', 's_2_4', 's_2_7', 's_2_8', 's_2_9', 's_2_10', 11, 's_2_11', 13, 's_2_13', 's_2_14', 's_2_17', 25, 's_2_25', 's_2_26', 's_2_28', 's_2_34', 's_2_35', 's_2_36', 's_2_37', 's_2_38', 's_3_4', 6, 's_3_6', 's_3_8', 's_3_11', 's_3_12', 's_3_13', 's_3_14', 's_3_15', 's_3_16', 's_3_19', 's_3_20', 's_3_21', 's_3_23', 's_3_25', 's_3_26', 's_3_28', 's_3_32', 's_3_35', 's_3_36', 's_3_37', 's_3_38', 's_4_8', 's_4_15', 's_4_18', 's_4_19', 's_4_20', 's_4_21', 's_4_22', 's_4_23', 's_4_26', 27, 's_4_27', 's_4_28', 's_4_31', 's_4_33', 's_4_34', 's_4_35', 's_4_36', 's_5_6', 's_5_9', 's_5_10', 's_5_11', 's_5_16', 's_5_17', 's_5_18', 's_5_21', 's_5_24', 's_5_25', 's_5_27', 's_5_28', 's_5_29', 's_5_31', 's_5_33', 's_5_35', 's_5_38', 39, 's_5_39', 's_6_7', 's_6_9', 's_6_10', 's_6_11', 's_6_16', 's_6_18', 's_6_19', 's_6_20', 's_6_21', 's_6_25', 's_6_26', 's_6_27', 's_6_30', 's_6_31', 's_6_33', 's_6_35', 's_6_38', 's_7_8', 's_7_9', 's_7_11', 's_7_14', 's_7_15', 's_7_16', 's_7_17', 's_7_20', 's_7_21', 's_7_25', 's_7_28', 's_7_29', 's_7_30', 's_7_31', 's_7_32', 's_7_34', 's_7_35', 's_7_38', 's_8_10', 's_8_15', 's_8_16', 's_8_21', 's_8_22', 's_8_24', 's_8_28', 's_8_30', 's_8_35', 's_8_38', 's_8_39', 's_9_12', 's_9_13', 's_9_19', 's_9_20', 's_9_22', 's_9_25', 's_9_28', 's_9_29', 's_9_32', 's_9_33', 's_9_35', 's_9_36', 's_9_37', 's_10_12', 's_10_14', 's_10_15', 's_10_18', 's_10_21', 's_10_22', 's_10_23', 's_10_25', 's_10_27', 's_10_35', 's_10_37', 's_10_38', 's_11_12', 's_11_15', 's_11_17', 's_11_18', 's_11_19', 's_11_20', 's_11_21', 's_11_23', 's_11_24', 's_11_27', 's_11_28', 's_11_30', 's_11_32', 's_11_33', 's_11_35', 's_11_36', 's_11_38', 's_12_14', 's_12_18', 's_12_19', 's_12_20', 's_12_21', 's_12_24', 's_12_28', 's_12_29', 's_12_30', 's_12_31', 's_12_32', 's_12_33', 's_12_34', 's_12_36', 's_12_37', 's_12_38', 's_12_39', 's_13_18', 's_13_20', 's_13_23', 's_13_24', 's_13_25', 's_13_26', 's_13_29', 's_13_30', 's_13_32', 's_13_33', 's_13_35', 's_13_37', 's_13_39', 's_14_19', 's_14_20', 's_14_24', 's_14_25', 's_14_26', 's_14_27', 's_14_28', 's_14_29', 's_14_30', 's_14_31', 's_14_32', 's_14_33', 's_14_35', 's_14_36', 's_14_39', 's_15_17', 's_15_18', 's_15_19', 's_15_21', 's_15_24', 's_15_25', 's_15_27', 's_15_29', 's_15_30', 's_15_32', 's_15_34', 's_15_35', 's_15_38', 's_15_39', 's_16_17', 's_16_19', 's_16_23', 's_16_27', 's_16_28', 's_16_29', 's_16_30', 's_16_32', 's_16_33', 's_16_35', 's_16_36', 's_16_37', 's_16_38', 's_17_19', 's_17_27', 's_17_32', 's_17_33', 's_17_35', 's_17_36', 's_17_37', 's_18_20', 's_18_22', 's_18_26', 's_18_30', 's_18_31', 's_18_33', 's_18_38', 's_19_20', 's_19_21', 's_19_26', 's_19_28', 's_19_29', 's_19_31', 's_19_36', 's_19_37', 's_19_38', 's_20_21', 's_20_22', 's_20_24', 's_20_28', 's_20_29', 's_20_30', 's_20_31', 's_20_33', 's_20_35', 's_20_37', 's_20_38', 's_20_39', 's_21_22', 's_21_23', 's_21_24', 's_21_34', 's_21_37', 's_21_39', 's_22_23', 's_22_24', 's_22_25', 's_22_26', 's_22_28', 's_22_31', 's_22_32', 's_22_36', 's_22_39', 's_23_24', 's_23_27', 's_23_29', 's_23_30', 's_23_33', 's_23_34', 's_23_37', 's_23_38', 's_24_25', 's_24_27', 's_24_28', 's_24_31', 's_24_33', 's_24_34', 's_24_37', 's_24_38', 's_25_27', 's_25_29', 's_25_30', 's_25_32', 's_25_33', 's_25_35', 's_26_27', 's_26_30', 's_26_31', 's_26_32', 's_26_33', 's_26_36', 's_26_37', 's_26_39', 's_27_29', 's_27_31', 's_27_32', 's_27_35', 's_27_39', 's_28_30', 's_28_33', 's_28_34', 's_28_35', 's_28_37', 's_28_38', 's_28_39', 's_29_30', 's_29_32', 's_29_35', 's_29_36', 's_30_36', 's_30_38', 's_31_32', 's_31_33', 's_31_35', 's_31_36', 's_32_34', 's_32_35', 's_32_39', 's_33_34', 's_33_35', 's_33_38', 's_34_35', 's_34_36', 's_34_38', 's_36_37', 's_36_39', 's_37_39', 's_38_39']</t>
  </si>
  <si>
    <t>[0, 1, 's_0_1', 2, 's_0_2', 3, 's_0_3', 4, 's_0_4', 5, 's_0_5', 6, 's_0_6', 7, 's_0_7', 8, 's_0_8', 9, 's_0_9', 18, 's_0_18', 20, 's_0_20', 21, 's_0_21', 24, 's_0_24', 25, 's_0_25', 26, 's_0_26', 27, 's_0_27', 30, 's_0_30', 32, 's_0_32', 33, 's_0_33', 35, 's_0_35', 36, 's_0_36', 38, 's_0_38', 39, 's_0_39', 's_1_2', 's_1_4', 's_1_6', 's_1_7', 's_1_8', 10, 's_1_10', 12, 's_1_12', 14, 's_1_14', 17, 's_1_17', 's_1_18', 19, 's_1_19', 's_1_20', 23, 's_1_23', 's_1_24', 29, 's_1_29', 's_1_30', 's_1_33', 34, 's_1_34', 's_1_35', 's_1_36', 's_1_38', 40, 's_1_40', 's_2_7', 's_2_8', 's_2_9', 's_2_10', 11, 's_2_11', 13, 's_2_13', 's_2_14', 15, 's_2_15', 16, 's_2_16', 's_2_18', 's_2_19', 's_2_21', 22, 's_2_22', 's_2_25', 28, 's_2_28', 's_2_30', 31, 's_2_31', 's_2_32', 's_2_33', 's_2_38', 's_2_39', 's_2_40', 's_3_7', 's_3_8', 's_3_9', 's_3_10', 's_3_11', 's_3_16', 's_3_18', 's_3_21', 's_3_22', 's_3_24', 's_3_27', 's_3_28', 's_3_30', 's_3_31', 's_3_35', 37, 's_3_37', 's_3_39', 's_3_40', 's_4_6', 's_4_8', 's_4_10', 's_4_12', 's_4_14', 's_4_15', 's_4_16', 's_4_17', 's_4_18', 's_4_19', 's_4_20', 's_4_22', 's_4_24', 's_4_26', 's_4_27', 's_4_30', 's_4_31', 's_4_32', 's_4_33', 's_4_35', 's_4_36', 's_4_37', 's_4_39', 's_5_6', 's_5_7', 's_5_8', 's_5_11', 's_5_13', 's_5_21', 's_5_22', 's_5_24', 's_5_25', 's_5_31', 's_5_33', 's_5_39', 's_6_7', 's_6_11', 's_6_12', 's_6_15', 's_6_19', 's_6_24', 's_6_25', 's_6_26', 's_6_27', 's_6_28', 's_6_32', 's_6_33', 's_6_35', 's_6_36', 's_6_38', 's_6_39', 's_6_40', 's_7_9', 's_7_11', 's_7_17', 's_7_26', 's_7_27', 's_7_33', 's_7_35', 's_7_39', 's_8_9', 's_8_13', 's_8_14', 's_8_18', 's_8_20', 's_8_22', 's_8_24', 's_8_26', 's_8_27', 's_8_29', 's_8_33', 's_8_38', 's_9_10', 's_9_11', 's_9_12', 's_9_14', 's_9_17', 's_9_18', 's_9_19', 's_9_20', 's_9_21', 's_9_23', 's_9_24', 's_9_26', 's_9_27', 's_9_30', 's_9_32', 's_9_34', 's_9_36', 's_9_38', 's_9_39', 's_10_13', 's_10_17', 's_10_18', 's_10_19', 's_10_23', 's_10_26', 's_10_29', 's_10_34', 's_10_35', 's_10_36', 's_10_37', 's_10_40', 's_11_14', 's_11_15', 's_11_16', 's_11_18', 's_11_22', 's_11_28', 's_11_31', 's_11_36', 's_11_37', 's_11_38', 's_11_39', 's_12_13', 's_12_16', 's_12_17', 's_12_18', 's_12_19', 's_12_20', 's_12_27', 's_12_30', 's_12_32', 's_12_33', 's_12_37', 's_12_38', 's_12_39', 's_12_40', 's_13_14', 's_13_15', 's_13_16', 's_13_18', 's_13_19', 's_13_21', 's_13_24', 's_13_27', 's_13_28', 's_13_32', 's_13_33', 's_13_34', 's_13_38', 's_14_15', 's_14_19', 's_14_21', 's_14_22', 's_14_24', 's_14_25', 's_14_26', 's_14_28', 's_14_31', 's_14_34', 's_14_35', 's_14_36', 's_14_37', 's_14_38', 's_15_16', 's_15_18', 's_15_20', 's_15_21', 's_15_23', 's_15_24', 's_15_25', 's_15_27', 's_15_28', 's_15_30', 's_15_31', 's_15_37', 's_15_38', 's_15_39', 's_15_40', 's_16_18', 's_16_21', 's_16_23', 's_16_25', 's_16_27', 's_16_29', 's_16_39', 's_17_19', 's_17_20', 's_17_22', 's_17_23', 's_17_24', 's_17_25', 's_17_26', 's_17_27', 's_17_29', 's_17_30', 's_17_32', 's_17_34', 's_17_37', 's_18_19', 's_18_20', 's_18_22', 's_18_26', 's_18_27', 's_18_35', 's_18_37', 's_18_38', 's_18_40', 's_19_24', 's_19_25', 's_19_26', 's_19_28', 's_19_29', 's_19_30', 's_19_31', 's_19_32', 's_19_33', 's_19_34', 's_19_35', 's_19_36', 's_19_38', 's_19_39', 's_20_23', 's_20_25', 's_20_26', 's_20_29', 's_20_31', 's_20_33', 's_20_37', 's_20_40', 's_21_24', 's_21_25', 's_21_27', 's_21_29', 's_21_32', 's_21_33', 's_21_39', 's_21_40', 's_22_23', 's_22_24', 's_22_26', 's_22_27', 's_22_28', 's_22_29', 's_22_30', 's_22_31', 's_22_32', 's_22_33', 's_22_34', 's_22_36', 's_22_37', 's_22_38', 's_22_39', 's_23_25', 's_23_27', 's_23_28', 's_23_32', 's_23_34', 's_23_37', 's_23_39', 's_24_25', 's_24_26', 's_24_27', 's_24_28', 's_24_29', 's_24_31', 's_24_32', 's_24_35', 's_24_36', 's_24_37', 's_25_29', 's_25_30', 's_25_31', 's_25_33', 's_25_34', 's_25_35', 's_25_36', 's_25_37', 's_25_40', 's_26_29', 's_26_31', 's_26_35', 's_26_36', 's_26_39', 's_26_40', 's_27_28', 's_27_29', 's_27_31', 's_27_33', 's_27_36', 's_27_38', 's_27_40', 's_28_30', 's_28_32', 's_28_33', 's_28_35', 's_28_37', 's_29_31', 's_29_34', 's_29_35', 's_29_36', 's_29_38', 's_29_39', 's_29_40', 's_30_31', 's_30_32', 's_30_33', 's_30_37', 's_30_38', 's_30_40', 's_31_34', 's_31_37', 's_31_40', 's_32_36', 's_32_38', 's_33_37', 's_34_37', 's_34_38', 's_34_40', 's_35_38', 's_37_40', 's_38_39']</t>
  </si>
  <si>
    <t>[0, 2, 's_0_2', 4, 's_0_4', 6, 's_0_6', 7, 's_0_7', 8, 's_0_8', 9, 's_0_9', 10, 's_0_10', 12, 's_0_12', 13, 's_0_13', 16, 's_0_16', 17, 's_0_17', 18, 's_0_18', 19, 's_0_19', 21, 's_0_21', 26, 's_0_26', 27, 's_0_27', 29, 's_0_29', 33, 's_0_33', 34, 's_0_34', 36, 's_0_36', 38, 's_0_38', 41, 's_0_41', 1, 's_1_2', 3, 's_1_3', 's_1_6', 's_1_10', 's_1_12', 's_1_13', 15, 's_1_15', 's_1_16', 's_1_18', 's_1_19', 20, 's_1_20', 23, 's_1_23', 24, 's_1_24', 's_1_26', 31, 's_1_31', 's_1_33', 37, 's_1_37', 's_1_41', 's_2_3', 's_2_4', 's_2_6', 's_2_8', 's_2_9', 11, 's_2_11', 's_2_12', 's_2_13', 's_2_15', 's_2_17', 's_2_20', 's_2_24', 's_2_26', 28, 's_2_28', 's_2_29', 30, 's_2_30', 's_2_31', 's_2_33', 35, 's_2_35', 's_2_36', 's_2_37', 's_2_38', 's_2_41', 's_3_8', 's_3_11', 's_3_15', 's_3_16', 's_3_19', 22, 's_3_22', 's_3_23', 's_3_26', 's_3_29', 's_3_31', 32, 's_3_32', 's_3_33', 's_3_34', 's_3_35', 's_3_36', 's_3_37', 's_3_38', 39, 's_3_39', 's_4_6', 's_4_11', 's_4_12', 's_4_13', 's_4_15', 's_4_16', 's_4_17', 's_4_19', 's_4_21', 's_4_24', 25, 's_4_25', 's_4_27', 's_4_28', 's_4_29', 's_4_34', 's_4_35', 5, 's_5_6', 's_5_7', 's_5_8', 's_5_10', 's_5_11', 's_5_13', 's_5_20', 's_5_22', 's_5_24', 's_5_28', 's_5_29', 's_5_30', 's_5_33', 's_5_34', 's_5_37', 's_5_38', 's_6_8', 's_6_9', 's_6_12', 14, 's_6_14', 's_6_15', 's_6_17', 's_6_19', 's_6_21', 's_6_22', 's_6_25', 's_6_27', 's_6_28', 's_6_29', 's_6_30', 's_6_32', 's_6_33', 's_6_34', 's_6_36', 's_6_39', 's_6_41', 's_7_8', 's_7_9', 's_7_11', 's_7_15', 's_7_16', 's_7_22', 's_7_23', 's_7_27', 's_7_28', 's_7_29', 's_7_31', 's_7_34', 's_7_37', 's_7_41', 's_8_9', 's_8_10', 's_8_11', 's_8_12', 's_8_13', 's_8_15', 's_8_17', 's_8_19', 's_8_23', 's_8_26', 's_8_28', 's_8_29', 's_8_33', 's_8_34', 's_8_35', 's_8_36', 's_8_37', 40, 's_8_40', 's_8_41', 's_9_10', 's_9_11', 's_9_14', 's_9_16', 's_9_17', 's_9_20', 's_9_23', 's_9_25', 's_9_28', 's_9_30', 's_9_33', 's_9_34', 's_9_35', 's_9_36', 's_9_37', 's_9_39', 's_10_12', 's_10_13', 's_10_14', 's_10_15', 's_10_22', 's_10_27', 's_10_29', 's_10_32', 's_10_35', 's_10_39', 's_11_13', 's_11_16', 's_11_17', 's_11_18', 's_11_19', 's_11_20', 's_11_21', 's_11_28', 's_11_29', 's_11_30', 's_11_31', 's_11_32', 's_11_33', 's_11_36', 's_11_37', 's_11_39', 's_11_40', 's_12_14', 's_12_17', 's_12_20', 's_12_21', 's_12_25', 's_12_26', 's_12_28', 's_12_30', 's_12_33', 's_12_34', 's_12_35', 's_12_38', 's_12_40', 's_13_14', 's_13_15', 's_13_17', 's_13_22', 's_13_24', 's_13_25', 's_13_27', 's_13_28', 's_13_29', 's_13_30', 's_13_32', 's_13_33', 's_13_36', 's_13_39', 's_13_40', 's_13_41', 's_14_15', 's_14_16', 's_14_18', 's_14_21', 's_14_24', 's_14_25', 's_14_26', 's_14_29', 's_14_31', 's_14_33', 's_14_35', 's_14_38', 's_14_39', 's_14_40', 's_14_41', 's_15_16', 's_15_17', 's_15_19', 's_15_25', 's_15_26', 's_15_27', 's_15_30', 's_15_31', 's_15_35', 's_15_36', 's_15_37', 's_15_38', 's_15_39', 's_16_17', 's_16_21', 's_16_23', 's_16_25', 's_16_26', 's_16_35', 's_16_36', 's_16_37', 's_16_40', 's_17_21', 's_17_22', 's_17_24', 's_17_27', 's_17_29', 's_17_30', 's_17_32', 's_17_34', 's_17_35', 's_17_36', 's_17_38', 's_17_39', 's_17_40', 's_18_19', 's_18_20', 's_18_21', 's_18_22', 's_18_25', 's_18_26', 's_18_27', 's_18_29', 's_18_30', 's_18_31', 's_18_32', 's_18_36', 's_18_37', 's_18_39', 's_18_40', 's_19_20', 's_19_21', 's_19_22', 's_19_32', 's_19_35', 's_19_36', 's_19_37', 's_19_38', 's_19_39', 's_19_40', 's_20_21', 's_20_23', 's_20_26', 's_20_27', 's_20_30', 's_20_31', 's_20_32', 's_20_33', 's_20_35', 's_20_38', 's_20_40', 's_21_24', 's_21_26', 's_21_30', 's_21_31', 's_21_34', 's_22_23', 's_22_25', 's_22_27', 's_22_28', 's_22_31', 's_22_33', 's_22_34', 's_22_35', 's_22_40', 's_22_41', 's_23_25', 's_23_28', 's_23_30', 's_23_32', 's_23_33', 's_23_34', 's_23_36', 's_23_37', 's_23_40', 's_24_29', 's_24_32', 's_24_33', 's_24_34', 's_24_35', 's_24_37', 's_24_39', 's_24_40', 's_25_27', 's_25_30', 's_25_33', 's_25_40', 's_25_41', 's_26_27', 's_26_30', 's_26_34', 's_26_36', 's_26_37', 's_26_38', 's_26_39', 's_27_28', 's_27_29', 's_27_30', 's_27_32', 's_27_33', 's_27_34', 's_27_39', 's_27_40', 's_28_31', 's_28_32', 's_28_33', 's_28_39', 's_28_41', 's_29_30', 's_29_31', 's_29_32', 's_29_34', 's_29_36', 's_29_37', 's_29_38', 's_29_39', 's_29_40', 's_30_33', 's_30_34', 's_30_35', 's_30_38', 's_31_33', 's_31_34', 's_31_35', 's_31_38', 's_31_39', 's_31_41', 's_32_33', 's_32_34', 's_32_36', 's_32_37', 's_32_39', 's_32_40', 's_32_41', 's_33_34', 's_33_35', 's_33_38', 's_33_41', 's_34_36', 's_34_37', 's_34_39', 's_35_38', 's_35_39', 's_35_40', 's_35_41', 's_36_37', 's_36_40', 's_36_41', 's_37_38', 's_38_39', 's_38_40']</t>
  </si>
  <si>
    <t>[0, 6, 's_0_6', 7, 's_0_7', 9, 's_0_9', 10, 's_0_10', 12, 's_0_12', 14, 's_0_14', 17, 's_0_17', 20, 's_0_20', 22, 's_0_22', 23, 's_0_23', 24, 's_0_24', 25, 's_0_25', 27, 's_0_27', 29, 's_0_29', 30, 's_0_30', 35, 's_0_35', 36, 's_0_36', 37, 's_0_37', 39, 's_0_39', 40, 's_0_40', 42, 's_0_42', 1, 2, 's_1_2', 3, 's_1_3', 4, 's_1_4', 5, 's_1_5', 's_1_7', 8, 's_1_8', 's_1_9', 's_1_10', 15, 's_1_15', 16, 's_1_16', 18, 's_1_18', 's_1_20', 21, 's_1_21', 's_1_22', 's_1_23', 's_1_24', 's_1_25', 's_1_27', 28, 's_1_28', 's_1_30', 31, 's_1_31', 33, 's_1_33', 41, 's_1_41', 's_1_42', 's_2_3', 11, 's_2_11', 's_2_14', 's_2_15', 's_2_16', 's_2_17', 's_2_18', 19, 's_2_19', 's_2_20', 26, 's_2_26', 's_2_28', 's_2_30', 's_2_33', 's_2_35', 's_2_40', 's_2_41', 's_3_5', 's_3_7', 's_3_9', 's_3_10', 's_3_11', 's_3_16', 's_3_17', 's_3_20', 's_3_21', 's_3_23', 's_3_25', 's_3_27', 's_3_29', 's_3_30', 's_3_31', 's_3_33', 34, 's_3_34', 's_3_37', 's_3_39', 's_3_41', 's_4_7', 's_4_9', 's_4_12', 13, 's_4_13', 's_4_14', 's_4_20', 's_4_23', 's_4_27', 's_4_28', 's_4_31', 's_4_35', 's_4_36', 's_4_37', 38, 's_4_38', 's_4_39', 's_4_40', 's_4_42', 's_5_7', 's_5_9', 's_5_10', 's_5_12', 's_5_14', 's_5_15', 's_5_18', 's_5_19', 's_5_20', 's_5_21', 's_5_23', 's_5_24', 's_5_25', 's_5_26', 's_5_27', 's_5_28', 's_5_31', 's_5_34', 's_5_35', 's_5_36', 's_5_39', 's_5_40', 's_5_42', 's_6_8', 's_6_9', 's_6_10', 's_6_14', 's_6_15', 's_6_17', 's_6_18', 's_6_21', 's_6_23', 's_6_24', 's_6_25', 's_6_28', 's_6_29', 's_6_30', 's_6_35', 's_6_36', 's_6_38', 's_6_39', 's_7_10', 's_7_13', 's_7_14', 's_7_15', 's_7_19', 's_7_20', 's_7_23', 's_7_26', 's_7_27', 's_7_28', 's_7_29', 's_7_31', 's_7_34', 's_7_36', 's_7_38', 's_8_9', 's_8_10', 's_8_11', 's_8_12', 's_8_13', 's_8_15', 's_8_16', 's_8_17', 's_8_18', 's_8_19', 's_8_21', 's_8_22', 's_8_26', 's_8_29', 's_8_30', 's_8_31', 's_8_33', 's_8_35', 's_8_36', 's_8_37', 's_8_39', 's_8_40', 's_9_14', 's_9_15', 's_9_18', 's_9_21', 's_9_22', 's_9_23', 's_9_24', 's_9_27', 's_9_29', 's_9_31', 32, 's_9_32', 's_9_34', 's_9_36', 's_9_40', 's_9_42', 's_10_12', 's_10_13', 's_10_14', 's_10_18', 's_10_21', 's_10_22', 's_10_24', 's_10_25', 's_10_27', 's_10_30', 's_10_33', 's_10_34', 's_10_38', 's_10_40', 's_10_42', 's_11_13', 's_11_15', 's_11_16', 's_11_18', 's_11_26', 's_11_28', 's_11_29', 's_11_32', 's_11_33', 's_11_35', 's_11_37', 's_11_39', 's_11_41', 's_12_13', 's_12_14', 's_12_15', 's_12_16', 's_12_18', 's_12_21', 's_12_22', 's_12_23', 's_12_24', 's_12_26', 's_12_28', 's_12_29', 's_12_30', 's_12_33', 's_12_34', 's_12_35', 's_12_36', 's_12_38', 's_12_39', 's_12_40', 's_12_42', 's_13_16', 's_13_17', 's_13_18', 's_13_21', 's_13_25', 's_13_27', 's_13_28', 's_13_30', 's_13_32', 's_13_33', 's_13_34', 's_13_35', 's_13_39', 's_13_40', 's_13_42', 's_14_18', 's_14_19', 's_14_20', 's_14_21', 's_14_23', 's_14_24', 's_14_25', 's_14_28', 's_14_30', 's_14_32', 's_14_34', 's_14_36', 's_14_37', 's_14_40', 's_14_41', 's_15_16', 's_15_21', 's_15_22', 's_15_23', 's_15_24', 's_15_25', 's_15_27', 's_15_28', 's_15_29', 's_15_30', 's_15_32', 's_15_34', 's_15_35', 's_15_37', 's_15_38', 's_15_40', 's_15_41', 's_15_42', 's_16_17', 's_16_20', 's_16_21', 's_16_22', 's_16_23', 's_16_25', 's_16_27', 's_16_28', 's_16_32', 's_16_33', 's_16_37', 's_16_39', 's_16_40', 's_17_19', 's_17_20', 's_17_21', 's_17_22', 's_17_23', 's_17_26', 's_17_33', 's_17_34', 's_17_36', 's_17_41', 's_17_42', 's_18_19', 's_18_21', 's_18_22', 's_18_24', 's_18_25', 's_18_26', 's_18_27', 's_18_30', 's_18_31', 's_18_34', 's_18_35', 's_18_37', 's_18_38', 's_18_39', 's_18_40', 's_18_41', 's_19_21', 's_19_22', 's_19_23', 's_19_25', 's_19_26', 's_19_27', 's_19_33', 's_19_34', 's_19_36', 's_19_37', 's_19_38', 's_19_39', 's_19_40', 's_20_23', 's_20_24', 's_20_25', 's_20_27', 's_20_29', 's_20_31', 's_20_33', 's_20_36', 's_20_38', 's_20_39', 's_21_22', 's_21_25', 's_21_26', 's_21_28', 's_21_30', 's_21_32', 's_21_38', 's_21_39', 's_21_41', 's_22_23', 's_22_25', 's_22_26', 's_22_27', 's_22_28', 's_22_32', 's_22_33', 's_22_34', 's_22_39', 's_22_41', 's_22_42', 's_23_24', 's_23_28', 's_23_30', 's_23_31', 's_23_33', 's_23_35', 's_23_38', 's_23_39', 's_23_42', 's_24_25', 's_24_27', 's_24_29', 's_24_30', 's_24_32', 's_24_34', 's_24_37', 's_24_38', 's_24_40', 's_24_41', 's_25_27', 's_25_30', 's_25_33', 's_25_35', 's_25_36', 's_25_37', 's_25_39', 's_25_40', 's_25_41', 's_26_28', 's_26_30', 's_26_31', 's_26_32', 's_26_34', 's_26_36', 's_26_37', 's_26_40', 's_26_41', 's_26_42', 's_27_28', 's_27_31', 's_27_34', 's_27_37', 's_27_39', 's_27_40', 's_27_41', 's_28_30', 's_28_31', 's_28_32', 's_28_34', 's_28_35', 's_28_37', 's_28_40', 's_28_41', 's_29_30', 's_29_34', 's_29_35', 's_29_36', 's_29_37', 's_29_42', 's_30_33', 's_30_34', 's_30_35', 's_30_38', 's_30_40', 's_31_32', 's_31_33', 's_31_34', 's_31_35', 's_31_36', 's_31_37', 's_31_40', 's_31_41', 's_32_33', 's_32_34', 's_32_35', 's_32_36', 's_32_38', 's_32_41', 's_32_42', 's_33_34', 's_33_35', 's_33_37', 's_33_38', 's_33_40', 's_34_36', 's_34_38', 's_34_39', 's_34_40', 's_34_41', 's_34_42', 's_35_36', 's_35_37', 's_35_39', 's_35_40', 's_35_42', 's_36_39', 's_36_40', 's_36_41', 's_37_38', 's_37_39', 's_37_40', 's_37_42', 's_38_39', 's_38_40', 's_38_41', 's_39_40', 's_39_42', 's_40_41']</t>
  </si>
  <si>
    <t>[0, 2, 's_0_2', 3, 's_0_3', 5, 's_0_5', 6, 's_0_6', 7, 's_0_7', 8, 's_0_8', 9, 's_0_9', 10, 's_0_10', 12, 's_0_12', 13, 's_0_13', 14, 's_0_14', 17, 's_0_17', 22, 's_0_22', 25, 's_0_25', 26, 's_0_26', 27, 's_0_27', 30, 's_0_30', 31, 's_0_31', 32, 's_0_32', 38, 's_0_38', 40, 's_0_40', 1, 's_1_3', 's_1_5', 's_1_7', 's_1_10', 11, 's_1_11', 's_1_13', 16, 's_1_16', 21, 's_1_21', 's_1_22', 23, 's_1_23', 24, 's_1_24', 's_1_26', 's_1_27', 29, 's_1_29', 's_1_31', 's_1_32', 33, 's_1_33', 34, 's_1_34', 35, 's_1_35', 's_1_38', 's_1_40', 42, 's_1_42', 43, 's_1_43', 4, 's_2_4', 's_2_6', 's_2_12', 's_2_14', 15, 's_2_15', 's_2_17', 19, 's_2_19', 's_2_21', 's_2_22', 's_2_24', 's_2_27', 28, 's_2_28', 's_2_33', 37, 's_2_37', 's_3_4', 's_3_5', 's_3_6', 's_3_10', 's_3_11', 's_3_12', 's_3_14', 's_3_15', 18, 's_3_18', 20, 's_3_20', 's_3_22', 's_3_26', 's_3_31', 's_3_32', 's_3_34', 's_3_35', 36, 's_3_36', 's_3_40', 41, 's_3_41', 's_3_42', 's_4_5', 's_4_6', 's_4_8', 's_4_11', 's_4_12', 's_4_13', 's_4_15', 's_4_16', 's_4_20', 's_4_22', 's_4_28', 's_4_29', 's_4_31', 's_4_32', 's_4_33', 's_4_34', 's_4_37', 's_4_38', 39, 's_4_39', 's_4_40', 's_4_42', 's_4_43', 's_5_6', 's_5_7', 's_5_8', 's_5_13', 's_5_14', 's_5_16', 's_5_17', 's_5_19', 's_5_22', 's_5_23', 's_5_24', 's_5_25', 's_5_26', 's_5_27', 's_5_28', 's_5_32', 's_5_33', 's_5_34', 's_5_35', 's_5_36', 's_5_37', 's_5_41', 's_5_42', 's_6_7', 's_6_9', 's_6_10', 's_6_13', 's_6_16', 's_6_25', 's_6_26', 's_6_27', 's_6_30', 's_6_32', 's_6_35', 's_6_36', 's_6_37', 's_6_40', 's_6_42', 's_6_43', 's_7_9', 's_7_10', 's_7_11', 's_7_12', 's_7_13', 's_7_17', 's_7_19', 's_7_22', 's_7_23', 's_7_25', 's_7_26', 's_7_28', 's_7_31', 's_7_33', 's_7_34', 's_7_35', 's_7_39', 's_7_40', 's_7_43', 's_8_11', 's_8_13', 's_8_15', 's_8_19', 's_8_23', 's_8_24', 's_8_28', 's_8_29', 's_8_30', 's_8_31', 's_8_32', 's_8_33', 's_8_34', 's_8_40', 's_8_42', 's_8_43', 's_9_10', 's_9_11', 's_9_12', 's_9_13', 's_9_15', 's_9_19', 's_9_23', 's_9_24', 's_9_25', 's_9_27', 's_9_29', 's_9_30', 's_9_32', 's_9_33', 's_9_35', 's_9_36', 's_9_39', 's_9_40', 's_9_42', 's_10_11', 's_10_12', 's_10_19', 's_10_21', 's_10_22', 's_10_24', 's_10_25', 's_10_26', 's_10_31', 's_10_32', 's_10_33', 's_10_36', 's_10_37', 's_10_39', 's_10_40', 's_10_41', 's_11_14', 's_11_15', 's_11_16', 's_11_18', 's_11_22', 's_11_25', 's_11_26', 's_11_28', 's_11_30', 's_11_32', 's_11_38', 's_11_40', 's_11_41', 's_11_42', 's_12_13', 's_12_14', 's_12_15', 's_12_18', 's_12_19', 's_12_20', 's_12_22', 's_12_23', 's_12_24', 's_12_25', 's_12_27', 's_12_28', 's_12_31', 's_12_34', 's_12_36', 's_12_38', 's_12_39', 's_12_41', 's_12_42', 's_13_14', 's_13_15', 's_13_16', 's_13_17', 's_13_19', 's_13_22', 's_13_23', 's_13_24', 's_13_25', 's_13_27', 's_13_30', 's_13_34', 's_13_36', 's_13_37', 's_13_38', 's_13_40', 's_13_41', 's_14_18', 's_14_22', 's_14_24', 's_14_26', 's_14_32', 's_14_37', 's_14_39', 's_14_42', 's_14_43', 's_15_16', 's_15_17', 's_15_19', 's_15_25', 's_15_29', 's_15_34', 's_15_35', 's_15_36', 's_15_37', 's_15_40', 's_15_41', 's_15_42', 's_16_17', 's_16_21', 's_16_22', 's_16_24', 's_16_25', 's_16_27', 's_16_28', 's_16_31', 's_16_33', 's_16_35', 's_16_37', 's_16_39', 's_16_41', 's_16_42', 's_16_43', 's_17_19', 's_17_21', 's_17_22', 's_17_28', 's_17_29', 's_17_33', 's_17_35', 's_17_36', 's_17_41', 's_18_20', 's_18_21', 's_18_22', 's_18_25', 's_18_26', 's_18_27', 's_18_28', 's_18_29', 's_18_30', 's_18_31', 's_18_32', 's_18_36', 's_18_37', 's_18_40', 's_18_41', 's_18_43', 's_19_22', 's_19_23', 's_19_24', 's_19_28', 's_19_31', 's_19_32', 's_19_35', 's_19_36', 's_19_41', 's_19_42', 's_19_43', 's_20_21', 's_20_25', 's_20_28', 's_20_29', 's_20_30', 's_20_32', 's_20_33', 's_20_35', 's_20_36', 's_20_37', 's_20_39', 's_20_41', 's_21_25', 's_21_26', 's_21_27', 's_21_29', 's_21_34', 's_21_35', 's_21_36', 's_21_37', 's_21_38', 's_21_39', 's_22_23', 's_22_24', 's_22_29', 's_22_32', 's_22_38', 's_22_40', 's_23_24', 's_23_27', 's_23_28', 's_23_33', 's_23_37', 's_23_38', 's_23_40', 's_24_25', 's_24_28', 's_24_29', 's_24_30', 's_24_33', 's_24_35', 's_24_37', 's_24_39', 's_24_42', 's_24_43', 's_25_26', 's_25_27', 's_25_28', 's_25_31', 's_25_33', 's_25_34', 's_25_36', 's_25_40', 's_25_41', 's_25_42', 's_25_43', 's_26_27', 's_26_28', 's_26_32', 's_26_34', 's_26_35', 's_26_37', 's_26_41', 's_26_42', 's_26_43', 's_27_30', 's_27_33', 's_27_34', 's_27_35', 's_27_38', 's_28_29', 's_28_30', 's_28_31', 's_28_32', 's_28_33', 's_28_34', 's_28_36', 's_28_38', 's_28_39', 's_28_40', 's_28_41', 's_29_35', 's_29_37', 's_29_39', 's_29_42', 's_30_33', 's_30_34', 's_30_35', 's_30_37', 's_30_40', 's_30_43', 's_31_33', 's_31_34', 's_31_35', 's_31_40', 's_31_42', 's_31_43', 's_32_34', 's_32_35', 's_32_36', 's_32_39', 's_32_40', 's_32_43', 's_33_34', 's_33_38', 's_33_39', 's_33_40', 's_34_35', 's_34_36', 's_34_38', 's_34_39', 's_34_41', 's_34_43', 's_35_36', 's_35_38', 's_35_41', 's_35_42', 's_35_43', 's_36_40', 's_36_41', 's_37_39', 's_37_41', 's_37_42', 's_37_43', 's_38_41', 's_38_42', 's_38_43', 's_39_40', 's_40_43', 's_41_42', 's_41_43']</t>
  </si>
  <si>
    <t>[0, 1, 's_0_1', 3, 's_0_3', 6, 's_0_6', 8, 's_0_8', 10, 's_0_10', 11, 's_0_11', 13, 's_0_13', 16, 's_0_16', 17, 's_0_17', 19, 's_0_19', 21, 's_0_21', 22, 's_0_22', 24, 's_0_24', 25, 's_0_25', 26, 's_0_26', 28, 's_0_28', 29, 's_0_29', 30, 's_0_30', 33, 's_0_33', 34, 's_0_34', 35, 's_0_35', 36, 's_0_36', 38, 's_0_38', 39, 's_0_39', 40, 's_0_40', 41, 's_0_41', 42, 's_0_42', 44, 's_0_44', 2, 's_1_2', 's_1_3', 5, 's_1_5', 's_1_6', 7, 's_1_7', 14, 's_1_14', 15, 's_1_15', 's_1_16', 18, 's_1_18', 's_1_19', 's_1_21', 's_1_22', 23, 's_1_23', 's_1_25', 's_1_29', 's_1_30', 32, 's_1_32', 's_1_33', 37, 's_1_37', 's_1_38', 's_1_39', 's_1_40', 43, 's_1_43', 's_1_44', 's_2_3', 4, 's_2_4', 's_2_6', 's_2_7', 9, 's_2_9', 's_2_10', 's_2_11', 's_2_13', 's_2_14', 's_2_15', 's_2_17', 's_2_18', 's_2_19', 20, 's_2_20', 's_2_22', 's_2_23', 's_2_25', 's_2_26', 's_2_29', 31, 's_2_31', 's_2_32', 's_2_35', 's_2_36', 's_2_40', 's_2_42', 's_2_43', 's_2_44', 's_3_5', 's_3_8', 's_3_15', 's_3_17', 's_3_19', 's_3_21', 's_3_22', 's_3_23', 's_3_24', 's_3_31', 's_3_32', 's_3_33', 's_3_34', 's_3_35', 's_3_36', 's_3_39', 's_3_43', 's_4_5', 's_4_6', 's_4_7', 's_4_9', 's_4_10', 12, 's_4_12', 's_4_14', 's_4_15', 's_4_16', 's_4_17', 's_4_18', 's_4_20', 's_4_21', 's_4_24', 's_4_25', 27, 's_4_27', 's_4_28', 's_4_29', 's_4_30', 's_4_36', 's_4_37', 's_4_38', 's_4_39', 's_4_43', 's_4_44', 's_5_7', 's_5_10', 's_5_12', 's_5_15', 's_5_17', 's_5_18', 's_5_19', 's_5_20', 's_5_25', 's_5_28', 's_5_29', 's_5_30', 's_5_33', 's_5_35', 's_5_36', 's_5_43', 's_5_44', 's_6_8', 's_6_9', 's_6_10', 's_6_11', 's_6_14', 's_6_15', 's_6_16', 's_6_18', 's_6_19', 's_6_20', 's_6_22', 's_6_23', 's_6_26', 's_6_32', 's_6_38', 's_6_44', 's_7_9', 's_7_11', 's_7_13', 's_7_16', 's_7_17', 's_7_18', 's_7_19', 's_7_20', 's_7_31', 's_7_33', 's_7_34', 's_7_35', 's_7_39', 's_7_41', 's_7_43', 's_7_44', 's_8_9', 's_8_10', 's_8_12', 's_8_13', 's_8_18', 's_8_20', 's_8_21', 's_8_23', 's_8_26', 's_8_27', 's_8_28', 's_8_31', 's_8_32', 's_8_36', 's_8_43', 's_9_10', 's_9_11', 's_9_12', 's_9_14', 's_9_16', 's_9_17', 's_9_18', 's_9_19', 's_9_20', 's_9_21', 's_9_22', 's_9_25', 's_9_26', 's_9_27', 's_9_29', 's_9_31', 's_9_33', 's_9_36', 's_9_37', 's_9_40', 's_9_41', 's_9_42', 's_9_43', 's_9_44', 's_10_11', 's_10_17', 's_10_19', 's_10_23', 's_10_26', 's_10_28', 's_10_31', 's_10_32', 's_10_33', 's_10_34', 's_10_35', 's_10_36', 's_10_37', 's_10_39', 's_10_41', 's_10_42', 's_10_43', 's_11_13', 's_11_14', 's_11_15', 's_11_16', 's_11_18', 's_11_23', 's_11_24', 's_11_25', 's_11_26', 's_11_29', 's_11_30', 's_11_31', 's_11_32', 's_11_33', 's_11_37', 's_11_38', 's_11_40', 's_12_14', 's_12_15', 's_12_16', 's_12_18', 's_12_19', 's_12_20', 's_12_22', 's_12_25', 's_12_26', 's_12_27', 's_12_28', 's_12_29', 's_12_30', 's_12_31', 's_12_32', 's_12_33', 's_12_39', 's_12_40', 's_13_14', 's_13_17', 's_13_24', 's_13_25', 's_13_27', 's_13_28', 's_13_30', 's_13_32', 's_13_33', 's_13_36', 's_13_39', 's_14_16', 's_14_19', 's_14_21', 's_14_23', 's_14_24', 's_14_27', 's_14_29', 's_14_31', 's_14_35', 's_14_36', 's_14_43', 's_15_16', 's_15_18', 's_15_20', 's_15_21', 's_15_22', 's_15_23', 's_15_25', 's_15_26', 's_15_28', 's_15_30', 's_15_31', 's_15_32', 's_15_33', 's_15_34', 's_15_37', 's_15_40', 's_15_41', 's_16_17', 's_16_18', 's_16_22', 's_16_25', 's_16_28', 's_16_30', 's_16_31', 's_16_33', 's_16_35', 's_16_36', 's_16_37', 's_16_39', 's_16_40', 's_16_43', 's_16_44', 's_17_18', 's_17_23', 's_17_24', 's_17_27', 's_17_28', 's_17_31', 's_17_33', 's_17_34', 's_17_35', 's_17_37', 's_17_38', 's_17_39', 's_17_40', 's_17_41', 's_17_42', 's_18_21', 's_18_23', 's_18_25', 's_18_28', 's_18_30', 's_18_35', 's_18_36', 's_18_37', 's_18_38', 's_18_39', 's_18_42', 's_18_43', 's_18_44', 's_19_21', 's_19_25', 's_19_26', 's_19_27', 's_19_30', 's_19_31', 's_19_33', 's_19_34', 's_19_37', 's_19_39', 's_19_40', 's_19_41', 's_19_43', 's_20_23', 's_20_24', 's_20_25', 's_20_27', 's_20_29', 's_20_30', 's_20_32', 's_20_35', 's_20_37', 's_20_40', 's_20_41', 's_20_42', 's_20_44', 's_21_22', 's_21_26', 's_21_29', 's_21_30', 's_21_31', 's_21_32', 's_21_33', 's_21_36', 's_21_37', 's_21_39', 's_21_40', 's_21_41', 's_21_44', 's_22_23', 's_22_24', 's_22_26', 's_22_28', 's_22_33', 's_22_37', 's_22_40', 's_22_42', 's_23_26', 's_23_27', 's_23_32', 's_23_33', 's_23_34', 's_23_36', 's_23_39', 's_23_40', 's_23_41', 's_23_42', 's_23_43', 's_23_44', 's_24_25', 's_24_26', 's_24_27', 's_24_28', 's_24_29', 's_24_30', 's_24_31', 's_24_32', 's_24_38', 's_24_39', 's_24_42', 's_24_43', 's_24_44', 's_25_27', 's_25_28', 's_25_30', 's_25_32', 's_25_35', 's_25_36', 's_25_37', 's_25_38', 's_25_42', 's_25_43', 's_25_44', 's_26_28', 's_26_30', 's_26_31', 's_26_33', 's_26_34', 's_26_35', 's_26_36', 's_26_38', 's_26_39', 's_26_40', 's_26_41', 's_26_42', 's_27_29', 's_27_30', 's_27_33', 's_27_35', 's_27_36', 's_27_39', 's_27_41', 's_27_42', 's_28_31', 's_28_32', 's_28_37', 's_28_38', 's_28_39', 's_28_40', 's_28_43', 's_29_31', 's_29_33', 's_29_34', 's_29_35', 's_29_38', 's_29_39', 's_29_40', 's_29_41', 's_29_42', 's_29_43', 's_30_31', 's_30_33', 's_30_34', 's_30_35', 's_30_36', 's_30_37', 's_30_38', 's_30_41', 's_30_42', 's_30_43', 's_31_33', 's_31_36', 's_31_37', 's_31_41', 's_31_42', 's_31_43', 's_32_33', 's_32_38', 's_32_41', 's_32_42', 's_33_34', 's_33_35', 's_33_38', 's_33_39', 's_33_43', 's_34_37', 's_34_38', 's_34_40', 's_34_41', 's_34_43', 's_34_44', 's_35_37', 's_35_41', 's_35_42', 's_36_39', 's_36_40', 's_36_42', 's_36_44', 's_37_38', 's_37_39', 's_37_40', 's_37_41', 's_38_41', 's_38_42', 's_39_41', 's_39_44', 's_40_42', 's_41_44', 's_43_44']</t>
  </si>
  <si>
    <t>[0, 6, 's_0_6', 8, 's_0_8', 10, 's_0_10', 11, 's_0_11', 14, 's_0_14', 19, 's_0_19', 20, 's_0_20', 22, 's_0_22', 23, 's_0_23', 24, 's_0_24', 30, 's_0_30', 32, 's_0_32', 35, 's_0_35', 36, 's_0_36', 37, 's_0_37', 38, 's_0_38', 39, 's_0_39', 40, 's_0_40', 43, 's_0_43', 45, 's_0_45', 1, 5, 's_1_5', 's_1_6', 7, 's_1_7', 13, 's_1_13', 15, 's_1_15', 16, 's_1_16', 17, 's_1_17', 's_1_19', 's_1_20', 's_1_23', 25, 's_1_25', 's_1_35', 's_1_39', 41, 's_1_41', 's_1_43', 44, 's_1_44', 2, 4, 's_2_4', 's_2_5', 's_2_6', 's_2_7', 's_2_8', 's_2_14', 18, 's_2_18', 's_2_19', 's_2_20', 's_2_22', 26, 's_2_26', 27, 's_2_27', 28, 's_2_28', 31, 's_2_31', 's_2_32', 33, 's_2_33', 34, 's_2_34', 's_2_35', 's_2_36', 's_2_41', 's_2_43', 's_2_45', 3, 's_3_4', 's_3_5', 's_3_6', 's_3_7', 's_3_11', 's_3_14', 's_3_16', 's_3_17', 's_3_18', 's_3_19', 's_3_23', 's_3_25', 's_3_26', 's_3_27', 's_3_32', 's_3_33', 's_3_36', 's_3_37', 's_3_39', 's_3_40', 42, 's_3_42', 's_3_44', 's_3_45', 's_4_5', 's_4_6', 's_4_7', 's_4_10', 12, 's_4_12', 's_4_13', 's_4_14', 's_4_20', 's_4_22', 's_4_24', 's_4_25', 's_4_28', 's_4_30', 's_4_36', 's_4_39', 's_4_40', 's_4_42', 's_4_43', 's_4_44', 's_4_45', 's_5_6', 's_5_7', 's_5_11', 's_5_13', 's_5_15', 's_5_18', 's_5_19', 's_5_22', 's_5_25', 's_5_27', 29, 's_5_29', 's_5_31', 's_5_35', 's_5_36', 's_5_37', 's_5_38', 's_5_39', 's_5_41', 's_5_44', 's_5_45', 's_6_7', 's_6_8', 9, 's_6_9', 's_6_12', 's_6_13', 's_6_14', 's_6_18', 's_6_20', 21, 's_6_21', 's_6_22', 's_6_24', 's_6_25', 's_6_26', 's_6_27', 's_6_30', 's_6_31', 's_6_33', 's_6_34', 's_6_35', 's_6_37', 's_6_38', 's_6_39', 's_7_10', 's_7_12', 's_7_15', 's_7_17', 's_7_18', 's_7_19', 's_7_22', 's_7_23', 's_7_24', 's_7_26', 's_7_27', 's_7_29', 's_7_30', 's_7_32', 's_7_33', 's_7_35', 's_7_36', 's_7_38', 's_7_40', 's_7_41', 's_7_42', 's_7_43', 's_8_11', 's_8_15', 's_8_16', 's_8_17', 's_8_19', 's_8_25', 's_8_26', 's_8_27', 's_8_30', 's_8_34', 's_8_36', 's_8_40', 's_8_41', 's_8_43', 's_8_44', 's_9_11', 's_9_12', 's_9_13', 's_9_14', 's_9_17', 's_9_21', 's_9_23', 's_9_24', 's_9_27', 's_9_28', 's_9_29', 's_9_32', 's_9_33', 's_9_36', 's_9_40', 's_9_42', 's_9_43', 's_9_44', 's_9_45', 's_10_11', 's_10_16', 's_10_17', 's_10_24', 's_10_25', 's_10_27', 's_10_29', 's_10_30', 's_10_31', 's_10_33', 's_10_34', 's_10_35', 's_10_37', 's_10_39', 's_10_40', 's_11_14', 's_11_17', 's_11_18', 's_11_20', 's_11_24', 's_11_26', 's_11_28', 's_11_34', 's_11_37', 's_11_38', 's_11_39', 's_11_42', 's_11_43', 's_11_44', 's_12_16', 's_12_18', 's_12_20', 's_12_21', 's_12_23', 's_12_24', 's_12_27', 's_12_29', 's_12_32', 's_12_34', 's_12_36', 's_12_37', 's_12_42', 's_12_43', 's_12_44', 's_13_14', 's_13_15', 's_13_17', 's_13_20', 's_13_24', 's_13_25', 's_13_27', 's_13_28', 's_13_31', 's_13_34', 's_13_37', 's_13_39', 's_13_40', 's_13_41', 's_14_15', 's_14_18', 's_14_19', 's_14_20', 's_14_23', 's_14_25', 's_14_28', 's_14_30', 's_14_31', 's_14_32', 's_14_34', 's_14_40', 's_14_41', 's_14_42', 's_14_45', 's_15_16', 's_15_17', 's_15_19', 's_15_20', 's_15_22', 's_15_23', 's_15_25', 's_15_26', 's_15_27', 's_15_31', 's_15_32', 's_15_34', 's_15_35', 's_15_36', 's_15_40', 's_15_41', 's_15_44', 's_16_19', 's_16_20', 's_16_22', 's_16_23', 's_16_25', 's_16_27', 's_16_29', 's_16_34', 's_16_35', 's_16_36', 's_16_37', 's_16_40', 's_16_43', 's_16_44', 's_16_45', 's_17_20', 's_17_21', 's_17_22', 's_17_24', 's_17_26', 's_17_27', 's_17_28', 's_17_31', 's_17_32', 's_17_33', 's_17_37', 's_17_39', 's_17_40', 's_17_42', 's_17_43', 's_17_45', 's_18_20', 's_18_21', 's_18_24', 's_18_26', 's_18_27', 's_18_28', 's_18_33', 's_18_34', 's_18_36', 's_18_38', 's_18_40', 's_18_42', 's_18_43', 's_18_45', 's_19_23', 's_19_27', 's_19_30', 's_19_31', 's_19_32', 's_19_35', 's_19_36', 's_19_42', 's_20_23', 's_20_24', 's_20_29', 's_20_31', 's_20_34', 's_20_35', 's_20_36', 's_20_37', 's_20_38', 's_20_39', 's_20_43', 's_20_44', 's_20_45', 's_21_24', 's_21_25', 's_21_26', 's_21_31', 's_21_34', 's_21_36', 's_21_37', 's_21_39', 's_21_40', 's_21_41', 's_21_43', 's_21_45', 's_22_23', 's_22_24', 's_22_27', 's_22_30', 's_22_33', 's_22_34', 's_22_35', 's_22_36', 's_22_37', 's_22_38', 's_22_39', 's_22_41', 's_22_42', 's_22_43', 's_22_44', 's_22_45', 's_23_24', 's_23_26', 's_23_27', 's_23_29', 's_23_31', 's_23_32', 's_23_34', 's_23_35', 's_23_39', 's_23_41', 's_23_42', 's_23_45', 's_24_31', 's_24_32', 's_24_33', 's_24_35', 's_24_36', 's_24_42', 's_24_44', 's_25_26', 's_25_28', 's_25_30', 's_25_31', 's_25_33', 's_25_34', 's_25_35', 's_25_38', 's_25_41', 's_25_42', 's_25_43', 's_26_29', 's_26_30', 's_26_32', 's_26_33', 's_26_34', 's_26_35', 's_26_37', 's_26_38', 's_26_40', 's_26_41', 's_26_42', 's_26_43', 's_26_44', 's_26_45', 's_27_29', 's_27_31', 's_27_33', 's_27_35', 's_27_36', 's_27_38', 's_27_41', 's_27_42', 's_27_43', 's_28_34', 's_28_35', 's_28_37', 's_28_39', 's_28_42', 's_28_44', 's_29_30', 's_29_33', 's_29_38', 's_29_41', 's_29_44', 's_30_31', 's_30_32', 's_30_33', 's_30_34', 's_30_37', 's_30_38', 's_30_39', 's_30_40', 's_30_41', 's_30_42', 's_30_43', 's_30_44', 's_30_45', 's_31_38', 's_31_39', 's_31_43', 's_32_33', 's_32_34', 's_32_36', 's_32_38', 's_32_39', 's_32_40', 's_32_43', 's_32_45', 's_33_36', 's_33_39', 's_33_40', 's_33_41', 's_33_42', 's_33_45', 's_34_39', 's_34_44', 's_34_45', 's_35_36', 's_35_37', 's_35_39', 's_35_40', 's_35_43', 's_36_37', 's_36_41', 's_36_43', 's_36_44', 's_37_41', 's_37_44', 's_37_45', 's_38_39', 's_38_44', 's_39_44', 's_40_41', 's_40_42', 's_40_43', 's_41_43', 's_42_43', 's_42_45', 's_43_44', 's_43_45']</t>
  </si>
  <si>
    <t>[0, 1, 's_0_1', 3, 's_0_3', 8, 's_0_8', 9, 's_0_9', 11, 's_0_11', 12, 's_0_12', 13, 's_0_13', 14, 's_0_14', 15, 's_0_15', 16, 's_0_16', 17, 's_0_17', 18, 's_0_18', 19, 's_0_19', 21, 's_0_21', 22, 's_0_22', 25, 's_0_25', 26, 's_0_26', 29, 's_0_29', 33, 's_0_33', 34, 's_0_34', 35, 's_0_35', 39, 's_0_39', 40, 's_0_40', 41, 's_0_41', 42, 's_0_42', 44, 's_0_44', 46, 's_0_46', 2, 's_1_2', 4, 's_1_4', 10, 's_1_10', 's_1_11', 's_1_15', 's_1_16', 's_1_18', 's_1_19', 's_1_21', 's_1_22', 23, 's_1_23', 28, 's_1_28', 31, 's_1_31', 's_1_33', 36, 's_1_36', 37, 's_1_37', 38, 's_1_38', 's_1_39', 's_1_42', 's_1_44', 45, 's_1_45', 's_2_3', 5, 's_2_5', 7, 's_2_7', 's_2_8', 's_2_10', 's_2_11', 's_2_13', 's_2_14', 's_2_16', 's_2_17', 's_2_18', 20, 's_2_20', 's_2_21', 's_2_23', 's_2_26', 's_2_28', 's_2_31', 32, 's_2_32', 's_2_35', 's_2_36', 's_2_38', 's_2_40', 's_2_41', 43, 's_2_43', 's_2_46', 's_3_4', 's_3_12', 's_3_14', 's_3_15', 's_3_16', 's_3_17', 's_3_22', 's_3_26', 27, 's_3_27', 's_3_28', 's_3_29', 's_3_32', 's_3_38', 's_3_41', 's_3_44', 's_3_46', 's_4_5', 6, 's_4_6', 's_4_15', 's_4_17', 's_4_21', 's_4_23', 24, 's_4_24', 's_4_25', 's_4_26', 's_4_27', 30, 's_4_30', 's_4_32', 's_4_34', 's_4_35', 's_4_36', 's_4_37', 's_4_40', 's_4_41', 's_4_42', 's_4_43', 's_4_44', 's_4_46', 's_5_8', 's_5_10', 's_5_11', 's_5_12', 's_5_13', 's_5_21', 's_5_30', 's_5_31', 's_5_32', 's_5_35', 's_5_36', 's_5_37', 's_5_39', 's_5_43', 's_6_8', 's_6_9', 's_6_10', 's_6_12', 's_6_13', 's_6_17', 's_6_19', 's_6_20', 's_6_21', 's_6_22', 's_6_24', 's_6_25', 's_6_26', 's_6_27', 's_6_28', 's_6_31', 's_6_32', 's_6_33', 's_6_34', 's_6_35', 's_6_37', 's_6_38', 's_6_39', 's_6_40', 's_6_41', 's_6_46', 's_7_9', 's_7_11', 's_7_12', 's_7_13', 's_7_14', 's_7_16', 's_7_17', 's_7_19', 's_7_20', 's_7_21', 's_7_22', 's_7_23', 's_7_24', 's_7_27', 's_7_28', 's_7_29', 's_7_30', 's_7_32', 's_7_34', 's_7_39', 's_7_40', 's_7_41', 's_7_42', 's_7_43', 's_7_45', 's_8_9', 's_8_11', 's_8_12', 's_8_13', 's_8_16', 's_8_17', 's_8_18', 's_8_21', 's_8_23', 's_8_25', 's_8_26', 's_8_27', 's_8_28', 's_8_32', 's_8_33', 's_8_34', 's_8_35', 's_8_37', 's_8_40', 's_8_41', 's_8_42', 's_9_10', 's_9_11', 's_9_13', 's_9_15', 's_9_16', 's_9_18', 's_9_26', 's_9_29', 's_9_31', 's_9_32', 's_9_36', 's_9_37', 's_9_38', 's_9_39', 's_9_40', 's_9_46', 's_10_13', 's_10_21', 's_10_24', 's_10_25', 's_10_26', 's_10_27', 's_10_31', 's_10_32', 's_10_34', 's_10_35', 's_10_37', 's_10_38', 's_10_39', 's_10_40', 's_10_41', 's_11_12', 's_11_13', 's_11_15', 's_11_16', 's_11_17', 's_11_18', 's_11_24', 's_11_25', 's_11_26', 's_11_27', 's_11_29', 's_11_31', 's_11_36', 's_11_37', 's_11_40', 's_11_41', 's_11_42', 's_11_44', 's_11_45', 's_12_13', 's_12_16', 's_12_20', 's_12_22', 's_12_23', 's_12_25', 's_12_26', 's_12_27', 's_12_28', 's_12_29', 's_12_31', 's_12_32', 's_12_34', 's_12_35', 's_12_36', 's_12_37', 's_12_38', 's_12_39', 's_12_42', 's_12_45', 's_12_46', 's_13_17', 's_13_18', 's_13_20', 's_13_21', 's_13_26', 's_13_27', 's_13_30', 's_13_32', 's_13_34', 's_13_35', 's_13_37', 's_13_38', 's_13_41', 's_13_44', 's_14_16', 's_14_22', 's_14_23', 's_14_35', 's_14_36', 's_14_37', 's_14_41', 's_14_43', 's_14_44', 's_14_46', 's_15_16', 's_15_19', 's_15_23', 's_15_24', 's_15_25', 's_15_27', 's_15_28', 's_15_30', 's_15_31', 's_15_32', 's_15_33', 's_15_37', 's_15_38', 's_15_42', 's_16_17', 's_16_18', 's_16_24', 's_16_25', 's_16_26', 's_16_27', 's_16_29', 's_16_30', 's_16_32', 's_16_35', 's_16_36', 's_16_37', 's_16_38', 's_16_39', 's_16_41', 's_16_42', 's_16_43', 's_16_44', 's_16_46', 's_17_18', 's_17_19', 's_17_21', 's_17_22', 's_17_26', 's_17_27', 's_17_28', 's_17_29', 's_17_30', 's_17_31', 's_17_36', 's_17_38', 's_17_39', 's_17_42', 's_17_43', 's_17_45', 's_18_19', 's_18_24', 's_18_26', 's_18_27', 's_18_29', 's_18_30', 's_18_34', 's_18_35', 's_18_36', 's_18_38', 's_18_40', 's_18_42', 's_18_43', 's_18_44', 's_18_45', 's_19_21', 's_19_22', 's_19_23', 's_19_26', 's_19_27', 's_19_29', 's_19_31', 's_19_33', 's_19_34', 's_19_38', 's_19_41', 's_19_43', 's_19_45', 's_20_24', 's_20_26', 's_20_30', 's_20_31', 's_20_33', 's_20_39', 's_20_41', 's_20_42', 's_20_44', 's_20_46', 's_21_24', 's_21_27', 's_21_30', 's_21_36', 's_21_39', 's_21_45', 's_21_46', 's_22_24', 's_22_26', 's_22_28', 's_22_31', 's_22_33', 's_22_35', 's_22_40', 's_22_42', 's_22_44', 's_23_24', 's_23_25', 's_23_26', 's_23_30', 's_23_37', 's_23_41', 's_23_43', 's_23_44', 's_23_46', 's_24_26', 's_24_27', 's_24_29', 's_24_33', 's_24_34', 's_24_35', 's_24_45', 's_24_46', 's_25_26', 's_25_29', 's_25_30', 's_25_33', 's_25_36', 's_25_41', 's_25_43', 's_25_46', 's_26_29', 's_26_33', 's_26_34', 's_26_35', 's_26_36', 's_26_37', 's_26_38', 's_26_39', 's_26_40', 's_26_46', 's_27_28', 's_27_29', 's_27_30', 's_27_32', 's_27_33', 's_27_34', 's_27_35', 's_27_37', 's_27_38', 's_27_40', 's_27_42', 's_27_43', 's_27_45', 's_27_46', 's_28_30', 's_28_32', 's_28_37', 's_28_38', 's_28_41', 's_28_42', 's_28_44', 's_29_31', 's_29_33', 's_29_40', 's_29_41', 's_29_43', 's_29_46', 's_30_31', 's_30_34', 's_30_36', 's_30_38', 's_30_39', 's_30_40', 's_30_41', 's_30_45', 's_30_46', 's_31_33', 's_31_35', 's_31_37', 's_31_39', 's_31_42', 's_31_43', 's_32_35', 's_32_36', 's_32_37', 's_32_42', 's_32_44', 's_32_46', 's_33_34', 's_33_36', 's_33_37', 's_33_39', 's_33_41', 's_33_46', 's_34_35', 's_34_36', 's_34_37', 's_34_38', 's_34_39', 's_34_41', 's_34_42', 's_34_43', 's_34_45', 's_34_46', 's_35_36', 's_35_37', 's_35_40', 's_35_41', 's_35_43', 's_35_45', 's_36_37', 's_36_39', 's_36_40', 's_36_41', 's_36_43', 's_36_44', 's_36_45', 's_36_46', 's_37_38', 's_37_40', 's_38_39', 's_38_41', 's_38_42', 's_38_43', 's_38_44', 's_38_45', 's_38_46', 's_39_46', 's_40_43', 's_40_44', 's_40_45', 's_40_46', 's_41_45', 's_42_43', 's_42_44', 's_42_46', 's_43_44', 's_43_46', 's_44_45', 's_44_46']</t>
  </si>
  <si>
    <t>[0, 2, 's_0_2', 5, 's_0_5', 6, 's_0_6', 7, 's_0_7', 10, 's_0_10', 16, 's_0_16', 19, 's_0_19', 21, 's_0_21', 23, 's_0_23', 25, 's_0_25', 26, 's_0_26', 27, 's_0_27', 28, 's_0_28', 29, 's_0_29', 31, 's_0_31', 33, 's_0_33', 35, 's_0_35', 38, 's_0_38', 39, 's_0_39', 40, 's_0_40', 41, 's_0_41', 46, 's_0_46', 47, 's_0_47', 1, 's_1_5', 's_1_6', 's_1_7', 's_1_10', 11, 's_1_11', 13, 's_1_13', 's_1_16', 17, 's_1_17', 18, 's_1_18', 's_1_19', 20, 's_1_20', 22, 's_1_22', 's_1_23', 's_1_25', 's_1_26', 's_1_31', 's_1_33', 34, 's_1_34', 36, 's_1_36', 's_1_39', 43, 's_1_43', 45, 's_1_45', 's_1_46', 's_2_5', 's_2_6', 's_2_7', 9, 's_2_9', 's_2_10', 12, 's_2_12', 's_2_22', 's_2_23', 24, 's_2_24', 's_2_28', 's_2_29', 30, 's_2_30', 's_2_34', 's_2_36', 37, 's_2_37', 's_2_38', 's_2_39', 42, 's_2_42', 's_2_43', 's_2_46', 's_2_47', 3, 4, 's_3_4', 's_3_5', 's_3_6', 8, 's_3_8', 's_3_9', 's_3_11', 's_3_12', 's_3_13', 15, 's_3_15', 's_3_16', 's_3_19', 's_3_26', 's_3_27', 's_3_29', 's_3_31', 32, 's_3_32', 's_3_34', 's_3_35', 's_3_36', 's_3_39', 's_3_41', 's_3_46', 's_4_5', 's_4_6', 's_4_9', 's_4_12', 's_4_13', 's_4_15', 's_4_16', 's_4_18', 's_4_19', 's_4_21', 's_4_22', 's_4_23', 's_4_24', 's_4_28', 's_4_30', 's_4_31', 's_4_32', 's_4_34', 's_4_38', 's_4_39', 's_4_40', 's_4_43', 's_4_45', 's_4_47', 's_5_7', 's_5_8', 's_5_12', 's_5_18', 's_5_19', 's_5_20', 's_5_23', 's_5_25', 's_5_26', 's_5_27', 's_5_32', 's_5_35', 's_5_36', 's_5_39', 's_5_40', 's_5_42', 's_5_43', 44, 's_5_44', 's_5_47', 's_6_7', 's_6_9', 's_6_11', 's_6_13', 14, 's_6_14', 's_6_17', 's_6_18', 's_6_20', 's_6_24', 's_6_25', 's_6_27', 's_6_30', 's_6_38', 's_6_41', 's_6_45', 's_6_46', 's_6_47', 's_7_9', 's_7_17', 's_7_22', 's_7_23', 's_7_24', 's_7_27', 's_7_28', 's_7_29', 's_7_33', 's_7_35', 's_7_36', 's_7_39', 's_7_41', 's_7_42', 's_7_45', 's_8_12', 's_8_13', 's_8_14', 's_8_16', 's_8_18', 's_8_27', 's_8_31', 's_8_32', 's_8_33', 's_8_34', 's_8_35', 's_8_36', 's_8_38', 's_8_39', 's_8_40', 's_8_41', 's_8_44', 's_8_45', 's_8_46', 's_9_10', 's_9_11', 's_9_14', 's_9_16', 's_9_17', 's_9_18', 's_9_20', 's_9_21', 's_9_22', 's_9_24', 's_9_25', 's_9_26', 's_9_28', 's_9_29', 's_9_31', 's_9_32', 's_9_34', 's_9_35', 's_9_38', 's_9_39', 's_9_40', 's_9_41', 's_9_42', 's_10_12', 's_10_15', 's_10_17', 's_10_19', 's_10_20', 's_10_21', 's_10_22', 's_10_23', 's_10_25', 's_10_28', 's_10_29', 's_10_32', 's_10_35', 's_10_36', 's_10_37', 's_10_38', 's_10_40', 's_10_42', 's_10_44', 's_10_45', 's_10_46', 's_11_12', 's_11_16', 's_11_26', 's_11_27', 's_11_29', 's_11_34', 's_11_35', 's_11_39', 's_11_40', 's_11_42', 's_11_43', 's_11_46', 's_12_15', 's_12_16', 's_12_18', 's_12_20', 's_12_21', 's_12_22', 's_12_24', 's_12_27', 's_12_28', 's_12_29', 's_12_30', 's_12_31', 's_12_32', 's_12_34', 's_12_36', 's_12_37', 's_12_38', 's_12_41', 's_12_43', 's_13_14', 's_13_17', 's_13_18', 's_13_20', 's_13_21', 's_13_22', 's_13_23', 's_13_25', 's_13_26', 's_13_27', 's_13_29', 's_13_32', 's_13_33', 's_13_34', 's_13_36', 's_13_38', 's_13_39', 's_13_40', 's_13_41', 's_13_43', 's_13_46', 's_14_18', 's_14_20', 's_14_25', 's_14_26', 's_14_27', 's_14_28', 's_14_29', 's_14_31', 's_14_32', 's_14_34', 's_14_36', 's_14_38', 's_14_39', 's_14_42', 's_14_43', 's_14_44', 's_15_17', 's_15_19', 's_15_21', 's_15_23', 's_15_25', 's_15_26', 's_15_27', 's_15_28', 's_15_30', 's_15_31', 's_15_33', 's_15_34', 's_15_35', 's_15_37', 's_15_39', 's_15_42', 's_15_44', 's_15_46', 's_15_47', 's_16_17', 's_16_19', 's_16_20', 's_16_21', 's_16_22', 's_16_23', 's_16_25', 's_16_31', 's_16_32', 's_16_34', 's_16_36', 's_16_38', 's_16_41', 's_16_42', 's_16_46', 's_16_47', 's_17_18', 's_17_19', 's_17_20', 's_17_23', 's_17_25', 's_17_26', 's_17_27', 's_17_30', 's_17_32', 's_17_33', 's_17_34', 's_17_37', 's_17_38', 's_17_39', 's_17_40', 's_17_42', 's_17_43', 's_17_44', 's_18_19', 's_18_20', 's_18_21', 's_18_23', 's_18_24', 's_18_25', 's_18_28', 's_18_31', 's_18_33', 's_18_34', 's_18_36', 's_18_41', 's_18_42', 's_18_47', 's_19_21', 's_19_22', 's_19_25', 's_19_26', 's_19_29', 's_19_33', 's_19_34', 's_19_37', 's_19_38', 's_19_40', 's_19_41', 's_19_42', 's_20_21', 's_20_22', 's_20_25', 's_20_26', 's_20_29', 's_20_33', 's_20_34', 's_20_36', 's_20_38', 's_20_39', 's_20_44', 's_21_22', 's_21_24', 's_21_25', 's_21_26', 's_21_29', 's_21_31', 's_21_34', 's_21_35', 's_21_36', 's_21_37', 's_21_43', 's_21_46', 's_22_23', 's_22_24', 's_22_25', 's_22_29', 's_22_30', 's_22_31', 's_22_37', 's_22_38', 's_22_39', 's_22_40', 's_22_41', 's_22_42', 's_22_43', 's_22_47', 's_23_29', 's_23_31', 's_23_33', 's_23_34', 's_23_35', 's_23_37', 's_23_38', 's_23_41', 's_24_25', 's_24_26', 's_24_30', 's_24_33', 's_24_34', 's_24_35', 's_24_36', 's_24_37', 's_24_38', 's_24_39', 's_24_40', 's_24_42', 's_24_45', 's_24_47', 's_25_26', 's_25_27', 's_25_28', 's_25_29', 's_25_30', 's_25_31', 's_25_34', 's_25_35', 's_25_36', 's_25_37', 's_25_43', 's_25_44', 's_25_45', 's_25_46', 's_25_47', 's_26_29', 's_26_32', 's_26_34', 's_26_36', 's_26_41', 's_26_42', 's_26_45', 's_26_46', 's_27_28', 's_27_30', 's_27_32', 's_27_33', 's_27_35', 's_27_37', 's_27_38', 's_27_45', 's_27_47', 's_28_29', 's_28_30', 's_28_32', 's_28_33', 's_28_34', 's_28_35', 's_28_37', 's_28_38', 's_28_39', 's_28_40', 's_28_41', 's_28_42', 's_28_43', 's_28_44', 's_29_30', 's_29_31', 's_29_34', 's_29_35', 's_29_39', 's_29_41', 's_29_42', 's_29_43', 's_29_44', 's_30_33', 's_30_34', 's_30_36', 's_30_37', 's_30_38', 's_30_42', 's_30_45', 's_30_46', 's_30_47', 's_31_32', 's_31_34', 's_31_35', 's_31_36', 's_31_37', 's_31_38', 's_31_40', 's_31_41', 's_31_43', 's_31_44', 's_31_45', 's_31_47', 's_32_37', 's_32_39', 's_32_41', 's_32_44', 's_32_45', 's_32_46', 's_33_34', 's_33_35', 's_33_39', 's_33_40', 's_33_42', 's_33_44', 's_33_45', 's_34_36', 's_34_37', 's_34_38', 's_34_41', 's_34_42', 's_34_43', 's_34_46', 's_35_37', 's_35_41', 's_35_42', 's_35_44', 's_35_46', 's_36_43', 's_36_44', 's_37_38', 's_37_39', 's_37_42', 's_37_43', 's_37_44', 's_37_46', 's_37_47', 's_38_45', 's_38_46', 's_38_47', 's_39_42', 's_39_43', 's_39_45', 's_39_47', 's_40_41', 's_40_43', 's_40_44', 's_41_45', 's_41_47', 's_42_43', 's_42_45', 's_42_46', 's_42_47', 's_43_46', 's_44_46', 's_46_47']</t>
  </si>
  <si>
    <t>[0, 1, 's_0_1', 2, 's_0_2', 3, 's_0_3', 4, 's_0_4', 6, 's_0_6', 7, 's_0_7', 11, 's_0_11', 13, 's_0_13', 15, 's_0_15', 17, 's_0_17', 19, 's_0_19', 20, 's_0_20', 21, 's_0_21', 23, 's_0_23', 25, 's_0_25', 27, 's_0_27', 30, 's_0_30', 32, 's_0_32', 34, 's_0_34', 35, 's_0_35', 38, 's_0_38', 41, 's_0_41', 45, 's_0_45', 47, 's_0_47', 's_1_3', 's_1_4', 's_1_11', 12, 's_1_12', 's_1_13', 's_1_15', 's_1_21', 22, 's_1_22', 's_1_25', 26, 's_1_26', 28, 's_1_28', 29, 's_1_29', 's_1_30', 31, 's_1_31', 's_1_32', 33, 's_1_33', 's_1_34', 's_1_35', 's_1_38', 39, 's_1_39', 's_1_45', 's_1_47', 48, 's_1_48', 9, 's_2_9', 10, 's_2_10', 's_2_13', 's_2_17', 's_2_19', 's_2_20', 's_2_25', 's_2_27', 's_2_29', 's_2_34', 's_2_35', 36, 's_2_36', 's_2_39', 40, 's_2_40', 's_2_41', 42, 's_2_42', 's_2_45', 's_2_48', 's_3_4', 's_3_6', 8, 's_3_8', 's_3_9', 's_3_12', 's_3_13', 's_3_15', 16, 's_3_16', 18, 's_3_18', 's_3_19', 's_3_21', 's_3_22', 's_3_26', 's_3_27', 's_3_28', 's_3_32', 's_3_33', 's_3_35', 's_3_38', 's_3_40', 's_3_42', 43, 's_3_43', 44, 's_3_44', 's_3_45', 's_3_48', 's_4_6', 's_4_7', 's_4_10', 's_4_12', 14, 's_4_14', 's_4_15', 's_4_17', 's_4_19', 's_4_20', 's_4_21', 's_4_23', 's_4_25', 's_4_27', 's_4_32', 's_4_34', 's_4_35', 37, 's_4_37', 's_4_38', 's_4_39', 's_4_40', 's_4_42', 's_4_43', 's_4_47', 's_4_48', 5, 's_5_6', 's_5_8', 's_5_17', 's_5_18', 's_5_20', 's_5_23', 's_5_26', 's_5_28', 's_5_31', 's_5_32', 's_5_34', 's_5_36', 's_5_37', 's_5_39', 's_5_41', 's_5_47', 's_5_48', 's_6_7', 's_6_9', 's_6_10', 's_6_11', 's_6_12', 's_6_15', 's_6_16', 's_6_17', 's_6_18', 's_6_20', 's_6_21', 's_6_22', 's_6_23', 's_6_25', 's_6_27', 's_6_30', 's_6_36', 's_6_39', 's_6_41', 's_6_43', 's_6_44', 's_6_45', 's_6_48', 's_7_8', 's_7_9', 's_7_11', 's_7_14', 's_7_15', 's_7_16', 's_7_18', 's_7_20', 's_7_23', 24, 's_7_24', 's_7_25', 's_7_26', 's_7_27', 's_7_28', 's_7_31', 's_7_32', 's_7_33', 's_7_35', 's_7_38', 's_7_39', 's_7_45', 's_7_47', 's_8_10', 's_8_16', 's_8_19', 's_8_21', 's_8_22', 's_8_24', 's_8_25', 's_8_26', 's_8_27', 's_8_30', 's_8_32', 's_8_33', 's_8_34', 's_8_35', 's_8_37', 's_8_38', 's_8_42', 's_8_45', 46, 's_8_46', 's_9_13', 's_9_14', 's_9_15', 's_9_16', 's_9_19', 's_9_20', 's_9_22', 's_9_24', 's_9_27', 's_9_28', 's_9_30', 's_9_33', 's_9_34', 's_9_35', 's_9_36', 's_9_38', 's_9_39', 's_9_40', 's_9_42', 's_9_43', 's_9_46', 's_9_47', 's_10_19', 's_10_20', 's_10_23', 's_10_24', 's_10_28', 's_10_30', 's_10_33', 's_10_35', 's_10_37', 's_10_38', 's_10_42', 's_10_43', 's_10_44', 's_10_47', 's_10_48', 's_11_13', 's_11_14', 's_11_15', 's_11_17', 's_11_18', 's_11_20', 's_11_27', 's_11_28', 's_11_31', 's_11_33', 's_11_36', 's_11_38', 's_11_39', 's_11_40', 's_11_47', 's_12_14', 's_12_18', 's_12_19', 's_12_25', 's_12_28', 's_12_29', 's_12_30', 's_12_34', 's_12_35', 's_12_36', 's_12_38', 's_12_39', 's_12_41', 's_12_43', 's_13_14', 's_13_15', 's_13_17', 's_13_27', 's_13_29', 's_13_30', 's_13_36', 's_13_37', 's_13_39', 's_14_16', 's_14_19', 's_14_20', 's_14_22', 's_14_33', 's_14_35', 's_14_40', 's_14_43', 's_14_44', 's_14_45', 's_15_17', 's_15_19', 's_15_21', 's_15_22', 's_15_23', 's_15_25', 's_15_27', 's_15_29', 's_15_31', 's_15_34', 's_15_35', 's_15_36', 's_15_37', 's_15_38', 's_15_40', 's_15_42', 's_15_45', 's_15_48', 's_16_18', 's_16_23', 's_16_24', 's_16_25', 's_16_32', 's_16_34', 's_16_36', 's_16_37', 's_16_41', 's_16_42', 's_16_45', 's_16_46', 's_16_48', 's_17_19', 's_17_20', 's_17_22', 's_17_23', 's_17_26', 's_17_28', 's_17_29', 's_17_34', 's_17_36', 's_17_40', 's_17_43', 's_17_44', 's_17_46', 's_17_48', 's_18_24', 's_18_27', 's_18_28', 's_18_30', 's_18_32', 's_18_33', 's_18_34', 's_18_36', 's_18_38', 's_18_39', 's_18_41', 's_18_42', 's_18_43', 's_18_45', 's_18_46', 's_18_48', 's_19_20', 's_19_22', 's_19_24', 's_19_25', 's_19_27', 's_19_28', 's_19_29', 's_19_30', 's_19_32', 's_19_36', 's_19_38', 's_19_40', 's_19_41', 's_20_21', 's_20_22', 's_20_23', 's_20_24', 's_20_25', 's_20_26', 's_20_29', 's_20_32', 's_20_33', 's_20_36', 's_20_37', 's_20_39', 's_20_42', 's_20_44', 's_20_45', 's_21_22', 's_21_23', 's_21_24', 's_21_25', 's_21_28', 's_21_29', 's_21_30', 's_21_31', 's_21_33', 's_21_35', 's_21_37', 's_21_41', 's_21_44', 's_21_45', 's_22_27', 's_22_28', 's_22_29', 's_22_31', 's_22_32', 's_22_35', 's_22_36', 's_22_37', 's_22_38', 's_22_43', 's_22_44', 's_22_46', 's_22_47', 's_23_28', 's_23_30', 's_23_31', 's_23_32', 's_23_33', 's_23_35', 's_23_37', 's_23_38', 's_23_39', 's_23_42', 's_23_44', 's_23_46', 's_23_47', 's_23_48', 's_24_25', 's_24_27', 's_24_28', 's_24_30', 's_24_33', 's_24_34', 's_24_40', 's_24_41', 's_24_46', 's_24_48', 's_25_27', 's_25_31', 's_25_33', 's_25_35', 's_25_38', 's_25_40', 's_25_41', 's_25_43', 's_25_44', 's_25_46', 's_26_27', 's_26_33', 's_26_35', 's_26_38', 's_26_43', 's_26_48', 's_27_31', 's_27_32', 's_27_37', 's_27_38', 's_27_39', 's_27_40', 's_27_44', 's_27_47', 's_28_30', 's_28_31', 's_28_32', 's_28_38', 's_28_39', 's_28_42', 's_28_44', 's_28_46', 's_28_48', 's_29_30', 's_29_32', 's_29_33', 's_29_34', 's_29_36', 's_29_37', 's_29_42', 's_29_43', 's_29_47', 's_29_48', 's_30_32', 's_30_34', 's_30_38', 's_30_39', 's_30_42', 's_30_43', 's_30_47', 's_30_48', 's_31_32', 's_31_35', 's_31_37', 's_31_38', 's_31_43', 's_31_44', 's_31_46', 's_31_47', 's_31_48', 's_32_35', 's_32_36', 's_32_37', 's_32_38', 's_32_42', 's_32_47', 's_32_48', 's_33_34', 's_33_36', 's_33_41', 's_33_42', 's_33_45', 's_33_48', 's_34_39', 's_34_40', 's_34_45', 's_34_47', 's_34_48', 's_35_36', 's_35_40', 's_35_44', 's_35_45', 's_35_48', 's_36_41', 's_36_43', 's_36_45', 's_36_47', 's_36_48', 's_37_39', 's_37_40', 's_37_42', 's_37_44', 's_38_43', 's_38_45', 's_38_47', 's_39_42', 's_39_43', 's_39_44', 's_39_48', 's_40_42', 's_40_43', 's_40_44', 's_40_45', 's_40_46', 's_41_42', 's_41_44', 's_41_45', 's_41_47', 's_42_43', 's_42_44', 's_42_46', 's_42_47', 's_43_45', 's_43_46', 's_43_47', 's_44_47', 's_44_48', 's_45_47', 's_45_48', 's_46_47', 's_47_48']</t>
  </si>
  <si>
    <t>[0, 1, 3, 2, 4]</t>
  </si>
  <si>
    <t>[0, 1, 2, 5, 3, 4]</t>
  </si>
  <si>
    <t>[0, 1, 2, 6, 4, 5, 3]</t>
  </si>
  <si>
    <t>[0, 2, 3, 5, 6, 1, 4, 7]</t>
  </si>
  <si>
    <t>[0, 1, 5, 6, 2, 4, 8, 3, 7]</t>
  </si>
  <si>
    <t>[0, 2, 5, 6, 7, 9, 1, 4, 8, 3]</t>
  </si>
  <si>
    <t>[0, 1, 3, 5, 6, 9, 2, 7, 10, 4, 8]</t>
  </si>
  <si>
    <t>[0, 2, 3, 5, 9, 10, 11, 1, 6, 8, 4, 7]</t>
  </si>
  <si>
    <t>[0, 1, 2, 3, 7, 8, 5, 6, 10, 4, 11, 9, 12]</t>
  </si>
  <si>
    <t>[0, 1, 7, 8, 9, 10, 11, 13, 3, 4, 5, 6, 12, 2]</t>
  </si>
  <si>
    <t>[0, 1, 4, 6, 7, 8, 9, 11, 12, 13, 14, 5, 10, 2, 3]</t>
  </si>
  <si>
    <t>[0, 1, 3, 4, 5, 8, 9, 11, 15, 7, 14, 2, 12, 13, 6, 10]</t>
  </si>
  <si>
    <t>[0, 1, 4, 5, 7, 8, 9, 10, 11, 2, 6, 14, 15, 16, 3, 13, 12]</t>
  </si>
  <si>
    <t>[0, 1, 5, 6, 8, 9, 11, 12, 13, 16, 17, 4, 7, 10, 15, 2, 14, 3]</t>
  </si>
  <si>
    <t>[0, 2, 4, 5, 7, 9, 12, 13, 16, 18, 1, 3, 8, 10, 14, 17, 15, 11, 6]</t>
  </si>
  <si>
    <t>[0, 2, 5, 8, 10, 12, 13, 14, 16, 17, 18, 19, 1, 3, 4, 15, 7, 9, 6, 11]</t>
  </si>
  <si>
    <t>[0, 1, 4, 6, 8, 10, 12, 13, 14, 19, 20, 3, 7, 11, 17, 2, 5, 9, 15, 18, 16]</t>
  </si>
  <si>
    <t>[0, 2, 4, 6, 8, 9, 10, 11, 12, 14, 15, 17, 19, 20, 21, 1, 3, 7, 5, 13, 16, 18]</t>
  </si>
  <si>
    <t>[0, 1, 5, 6, 8, 9, 11, 13, 15, 16, 22, 2, 7, 18, 19, 3, 12, 14, 17, 10, 20, 4, 21]</t>
  </si>
  <si>
    <t>[0, 1, 4, 5, 6, 9, 11, 12, 14, 15, 16, 17, 18, 19, 20, 21, 22, 23, 3, 7, 8, 10, 13, 2]</t>
  </si>
  <si>
    <t>[0, 3, 4, 5, 6, 10, 16, 21, 22, 23, 24, 1, 8, 9, 12, 13, 15, 17, 19, 2, 11, 20, 18, 14, 7]</t>
  </si>
  <si>
    <t>[0, 1, 9, 10, 11, 13, 17, 19, 22, 24, 4, 5, 7, 21, 2, 3, 6, 8, 12, 14, 15, 18, 20, 23, 25, 16]</t>
  </si>
  <si>
    <t>[0, 2, 6, 8, 12, 16, 17, 19, 20, 22, 23, 24, 1, 3, 4, 14, 15, 18, 25, 9, 10, 13, 26, 21, 5, 7, 11]</t>
  </si>
  <si>
    <t>[0, 2, 4, 5, 6, 10, 13, 17, 20, 21, 23, 24, 26, 1, 3, 9, 12, 14, 15, 18, 27, 16, 25, 7, 8, 11, 19, 22]</t>
  </si>
  <si>
    <t>[0, 2, 3, 5, 7, 8, 11, 12, 13, 14, 18, 19, 21, 25, 26, 28, 1, 4, 6, 17, 20, 22, 23, 24, 27, 15, 9, 10, 16]</t>
  </si>
  <si>
    <t>[0, 3, 8, 13, 14, 15, 16, 17, 20, 25, 28, 1, 5, 7, 10, 11, 19, 21, 22, 23, 24, 27, 2, 4, 6, 9, 12, 18, 26, 29]</t>
  </si>
  <si>
    <t>[0, 5, 6, 7, 12, 14, 15, 16, 17, 18, 19, 20, 21, 22, 24, 27, 29, 30, 1, 4, 10, 11, 13, 23, 25, 26, 28, 2, 3, 9, 8]</t>
  </si>
  <si>
    <t>[0, 2, 7, 8, 9, 11, 12, 14, 16, 17, 18, 19, 21, 24, 26, 27, 1, 4, 5, 6, 13, 15, 20, 25, 28, 29, 30, 3, 10, 23, 22, 31]</t>
  </si>
  <si>
    <t>[0, 3, 5, 6, 9, 10, 12, 13, 14, 18, 19, 20, 21, 22, 24, 25, 26, 32, 1, 2, 4, 8, 15, 16, 17, 23, 30, 31, 27, 28, 29, 11, 7]</t>
  </si>
  <si>
    <t>[0, 2, 3, 4, 6, 7, 9, 12, 13, 15, 16, 18, 20, 27, 28, 30, 31, 32, 33, 1, 5, 8, 14, 21, 26, 29, 10, 17, 19, 22, 23, 24, 25, 11]</t>
  </si>
  <si>
    <t>[0, 2, 5, 6, 7, 9, 10, 12, 13, 15, 19, 20, 22, 29, 31, 33, 1, 4, 21, 24, 25, 27, 32, 3, 8, 11, 14, 16, 18, 17, 26, 28, 30, 23, 34]</t>
  </si>
  <si>
    <t>[0, 2, 3, 4, 5, 6, 7, 9, 11, 14, 15, 17, 19, 20, 21, 22, 23, 24, 25, 26, 28, 33, 34, 1, 8, 18, 10, 16, 27, 29, 30, 32, 12, 31, 35, 13]</t>
  </si>
  <si>
    <t>[0, 2, 6, 10, 13, 15, 20, 22, 27, 30, 31, 32, 34, 35, 1, 3, 5, 7, 8, 9, 11, 12, 17, 23, 28, 29, 33, 36, 4, 16, 19, 26, 14, 25, 18, 24, 21]</t>
  </si>
  <si>
    <t>[0, 1, 6, 7, 8, 9, 10, 11, 14, 16, 17, 20, 21, 22, 23, 24, 25, 26, 27, 28, 29, 31, 35, 36, 3, 4, 13, 18, 19, 32, 2, 5, 30, 34, 15, 33, 12, 37]</t>
  </si>
  <si>
    <t>[0, 2, 3, 4, 5, 7, 9, 10, 11, 12, 16, 17, 18, 19, 24, 26, 27, 28, 29, 30, 34, 37, 38, 1, 6, 8, 14, 15, 21, 23, 25, 31, 32, 36, 22, 33, 13, 20, 35]</t>
  </si>
  <si>
    <t>[0, 1, 3, 4, 7, 8, 9, 15, 22, 23, 24, 26, 28, 29, 30, 31, 32, 33, 35, 36, 38, 2, 5, 10, 12, 14, 16, 17, 18, 19, 20, 21, 34, 37, 11, 13, 25, 6, 27, 39]</t>
  </si>
  <si>
    <t>[0, 1, 2, 3, 4, 5, 6, 7, 8, 9, 18, 20, 21, 24, 25, 26, 27, 30, 32, 33, 35, 36, 38, 39, 10, 12, 14, 17, 19, 23, 29, 34, 40, 11, 13, 15, 16, 22, 28, 31, 37]</t>
  </si>
  <si>
    <t>[0, 2, 4, 6, 7, 8, 9, 10, 12, 13, 16, 17, 18, 19, 21, 26, 27, 29, 33, 34, 36, 38, 41, 1, 3, 15, 20, 23, 24, 31, 37, 11, 28, 30, 35, 22, 32, 39, 25, 5, 14, 40]</t>
  </si>
  <si>
    <t>[0, 6, 7, 9, 10, 12, 14, 17, 20, 22, 23, 24, 25, 27, 29, 30, 35, 36, 37, 39, 40, 42, 1, 2, 3, 4, 5, 8, 15, 16, 18, 21, 28, 31, 33, 41, 11, 19, 26, 34, 13, 38, 32]</t>
  </si>
  <si>
    <t>[0, 2, 3, 5, 6, 7, 8, 9, 10, 12, 13, 14, 17, 22, 25, 26, 27, 30, 31, 32, 38, 40, 1, 11, 16, 21, 23, 24, 29, 33, 34, 35, 42, 43, 4, 15, 19, 28, 37, 18, 20, 36, 41, 39]</t>
  </si>
  <si>
    <t>[0, 1, 3, 6, 8, 10, 11, 13, 16, 17, 19, 21, 22, 24, 25, 26, 28, 29, 30, 33, 34, 35, 36, 38, 39, 40, 41, 42, 44, 2, 5, 7, 14, 15, 18, 23, 32, 37, 43, 4, 9, 20, 31, 12, 27]</t>
  </si>
  <si>
    <t>[0, 6, 8, 10, 11, 14, 19, 20, 22, 23, 24, 30, 32, 35, 36, 37, 38, 39, 40, 43, 45, 1, 5, 7, 13, 15, 16, 17, 25, 41, 44, 2, 4, 18, 26, 27, 28, 31, 33, 34, 3, 42, 12, 29, 9, 21]</t>
  </si>
  <si>
    <t>[0, 1, 3, 8, 9, 11, 12, 13, 14, 15, 16, 17, 18, 19, 21, 22, 25, 26, 29, 33, 34, 35, 39, 40, 41, 42, 44, 46, 2, 4, 10, 23, 28, 31, 36, 37, 38, 45, 5, 7, 20, 32, 43, 27, 6, 24, 30]</t>
  </si>
  <si>
    <t>[0, 2, 5, 6, 7, 10, 16, 19, 21, 23, 25, 26, 27, 28, 29, 31, 33, 35, 38, 39, 40, 41, 46, 47, 1, 11, 13, 17, 18, 20, 22, 34, 36, 43, 45, 9, 12, 24, 30, 37, 42, 3, 4, 8, 15, 32, 44, 14]</t>
  </si>
  <si>
    <t>[0, 1, 2, 3, 4, 6, 7, 11, 13, 15, 17, 19, 20, 21, 23, 25, 27, 30, 32, 34, 35, 38, 41, 45, 47, 12, 22, 26, 28, 29, 31, 33, 39, 48, 9, 10, 36, 40, 42, 8, 16, 18, 43, 44, 14, 37, 5, 24, 46]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</si>
</sst>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6"/>
  <sheetViews>
    <sheetView tabSelected="1" workbookViewId="0">
      <selection activeCell="E1" sqref="E1"/>
    </sheetView>
  </sheetViews>
  <sheetFormatPr defaultRowHeight="14.4" x14ac:dyDescent="0.3"/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0</v>
      </c>
      <c r="B2" t="s">
        <v>42</v>
      </c>
      <c r="C2">
        <v>3</v>
      </c>
      <c r="D2">
        <v>1</v>
      </c>
      <c r="E2">
        <v>0</v>
      </c>
      <c r="F2" t="s">
        <v>43</v>
      </c>
      <c r="G2">
        <v>2.8696044806947769E-3</v>
      </c>
      <c r="H2">
        <v>1.166666666666667</v>
      </c>
      <c r="I2">
        <v>1.333333333333333</v>
      </c>
      <c r="J2" t="s">
        <v>44</v>
      </c>
      <c r="K2" t="s">
        <v>45</v>
      </c>
      <c r="L2" t="s">
        <v>46</v>
      </c>
      <c r="M2" t="s">
        <v>47</v>
      </c>
      <c r="N2">
        <v>21</v>
      </c>
      <c r="O2">
        <v>8</v>
      </c>
      <c r="P2">
        <v>7.622218132019043E-2</v>
      </c>
      <c r="Q2">
        <v>0.1311841011047363</v>
      </c>
      <c r="R2">
        <v>5</v>
      </c>
      <c r="S2">
        <v>3</v>
      </c>
      <c r="T2">
        <v>5.7111978530883789E-3</v>
      </c>
      <c r="U2">
        <v>4.8111677169799796E-3</v>
      </c>
      <c r="V2" t="s">
        <v>48</v>
      </c>
      <c r="W2" t="s">
        <v>49</v>
      </c>
      <c r="X2">
        <v>5</v>
      </c>
      <c r="Y2">
        <v>3</v>
      </c>
      <c r="Z2">
        <v>5.3725242614746094E-3</v>
      </c>
      <c r="AA2">
        <v>5.0022602081298828E-3</v>
      </c>
      <c r="AB2" t="s">
        <v>50</v>
      </c>
      <c r="AC2" t="s">
        <v>51</v>
      </c>
      <c r="AD2" t="s">
        <v>52</v>
      </c>
      <c r="AE2" t="s">
        <v>53</v>
      </c>
      <c r="AF2">
        <v>0</v>
      </c>
      <c r="AG2">
        <v>0</v>
      </c>
      <c r="AH2">
        <v>1</v>
      </c>
      <c r="AI2">
        <v>1</v>
      </c>
      <c r="AJ2" t="s">
        <v>54</v>
      </c>
      <c r="AK2" t="s">
        <v>55</v>
      </c>
      <c r="AL2">
        <v>7</v>
      </c>
      <c r="AM2">
        <v>4</v>
      </c>
      <c r="AN2">
        <v>4</v>
      </c>
      <c r="AO2">
        <v>3</v>
      </c>
      <c r="AP2" t="s">
        <v>56</v>
      </c>
      <c r="AQ2" t="s">
        <v>57</v>
      </c>
    </row>
    <row r="3" spans="1:43" x14ac:dyDescent="0.3">
      <c r="A3" s="1">
        <v>1</v>
      </c>
      <c r="B3" t="s">
        <v>58</v>
      </c>
      <c r="C3">
        <v>4</v>
      </c>
      <c r="D3">
        <v>3</v>
      </c>
      <c r="E3">
        <v>0</v>
      </c>
      <c r="F3" t="s">
        <v>43</v>
      </c>
      <c r="G3">
        <v>2.8696044806947769E-3</v>
      </c>
      <c r="H3">
        <v>0.76190476190476186</v>
      </c>
      <c r="I3">
        <v>1.166666666666667</v>
      </c>
      <c r="J3" t="s">
        <v>59</v>
      </c>
      <c r="K3" t="s">
        <v>60</v>
      </c>
      <c r="L3" t="s">
        <v>61</v>
      </c>
      <c r="M3" t="s">
        <v>62</v>
      </c>
      <c r="N3">
        <v>80</v>
      </c>
      <c r="O3">
        <v>21</v>
      </c>
      <c r="P3">
        <v>0.16362786293029791</v>
      </c>
      <c r="Q3">
        <v>8.3718299865722656E-2</v>
      </c>
      <c r="R3">
        <v>8.1300000000000008</v>
      </c>
      <c r="S3">
        <v>4</v>
      </c>
      <c r="T3">
        <v>7.9925060272216797E-3</v>
      </c>
      <c r="U3">
        <v>5.3923130035400391E-3</v>
      </c>
      <c r="V3" t="s">
        <v>63</v>
      </c>
      <c r="W3" t="s">
        <v>64</v>
      </c>
      <c r="X3">
        <v>8</v>
      </c>
      <c r="Y3">
        <v>4</v>
      </c>
      <c r="Z3">
        <v>6.8123340606689453E-3</v>
      </c>
      <c r="AA3">
        <v>5.3198337554931641E-3</v>
      </c>
      <c r="AB3" t="s">
        <v>65</v>
      </c>
      <c r="AC3" t="s">
        <v>66</v>
      </c>
      <c r="AD3" t="s">
        <v>67</v>
      </c>
      <c r="AE3" t="s">
        <v>68</v>
      </c>
      <c r="AF3">
        <v>0.58005572703374497</v>
      </c>
      <c r="AG3">
        <v>0</v>
      </c>
      <c r="AH3">
        <v>1</v>
      </c>
      <c r="AI3">
        <v>1</v>
      </c>
      <c r="AJ3" t="s">
        <v>69</v>
      </c>
      <c r="AK3" t="s">
        <v>70</v>
      </c>
      <c r="AL3">
        <v>16</v>
      </c>
      <c r="AM3">
        <v>7</v>
      </c>
      <c r="AN3">
        <v>7</v>
      </c>
      <c r="AO3">
        <v>4</v>
      </c>
      <c r="AP3" t="s">
        <v>71</v>
      </c>
      <c r="AQ3" t="s">
        <v>72</v>
      </c>
    </row>
    <row r="4" spans="1:43" x14ac:dyDescent="0.3">
      <c r="A4" s="1">
        <v>2</v>
      </c>
      <c r="B4" t="s">
        <v>73</v>
      </c>
      <c r="C4">
        <v>5</v>
      </c>
      <c r="D4">
        <v>5</v>
      </c>
      <c r="E4">
        <v>0</v>
      </c>
      <c r="F4" t="s">
        <v>43</v>
      </c>
      <c r="G4">
        <v>2.8696044806947769E-3</v>
      </c>
      <c r="H4">
        <v>0.55555555555555558</v>
      </c>
      <c r="I4">
        <v>1</v>
      </c>
      <c r="J4" t="s">
        <v>74</v>
      </c>
      <c r="K4" t="s">
        <v>75</v>
      </c>
      <c r="L4" t="s">
        <v>76</v>
      </c>
      <c r="M4" t="s">
        <v>77</v>
      </c>
      <c r="N4">
        <v>200</v>
      </c>
      <c r="O4">
        <v>40</v>
      </c>
      <c r="P4">
        <v>0.25863122940063482</v>
      </c>
      <c r="Q4">
        <v>8.3013057708740234E-2</v>
      </c>
      <c r="R4">
        <v>15.11</v>
      </c>
      <c r="S4">
        <v>6</v>
      </c>
      <c r="T4">
        <v>1.312315464019775E-2</v>
      </c>
      <c r="U4">
        <v>6.6493749618530273E-3</v>
      </c>
      <c r="V4" t="s">
        <v>78</v>
      </c>
      <c r="W4" t="s">
        <v>79</v>
      </c>
      <c r="X4">
        <v>14</v>
      </c>
      <c r="Y4">
        <v>6</v>
      </c>
      <c r="Z4">
        <v>1.2015581130981451E-2</v>
      </c>
      <c r="AA4">
        <v>9.5062255859375E-3</v>
      </c>
      <c r="AB4" t="s">
        <v>80</v>
      </c>
      <c r="AC4" t="s">
        <v>81</v>
      </c>
      <c r="AD4" t="s">
        <v>82</v>
      </c>
      <c r="AE4" t="s">
        <v>83</v>
      </c>
      <c r="AF4">
        <v>1.062634424057455</v>
      </c>
      <c r="AG4">
        <v>0</v>
      </c>
      <c r="AH4">
        <v>1</v>
      </c>
      <c r="AI4">
        <v>1</v>
      </c>
      <c r="AJ4" t="s">
        <v>84</v>
      </c>
      <c r="AK4" t="s">
        <v>85</v>
      </c>
      <c r="AL4">
        <v>25</v>
      </c>
      <c r="AM4">
        <v>10</v>
      </c>
      <c r="AN4">
        <v>10</v>
      </c>
      <c r="AO4">
        <v>5</v>
      </c>
      <c r="AP4" t="s">
        <v>86</v>
      </c>
      <c r="AQ4" t="s">
        <v>87</v>
      </c>
    </row>
    <row r="5" spans="1:43" x14ac:dyDescent="0.3">
      <c r="A5" s="1">
        <v>3</v>
      </c>
      <c r="B5" t="s">
        <v>88</v>
      </c>
      <c r="C5">
        <v>6</v>
      </c>
      <c r="D5">
        <v>6</v>
      </c>
      <c r="E5">
        <v>0</v>
      </c>
      <c r="F5" t="s">
        <v>43</v>
      </c>
      <c r="G5">
        <v>2.8696044806947769E-3</v>
      </c>
      <c r="H5">
        <v>0.45454545454545447</v>
      </c>
      <c r="I5">
        <v>0.8</v>
      </c>
      <c r="J5" t="s">
        <v>89</v>
      </c>
      <c r="K5" t="s">
        <v>90</v>
      </c>
      <c r="L5" t="s">
        <v>91</v>
      </c>
      <c r="M5" t="s">
        <v>92</v>
      </c>
      <c r="N5">
        <v>270</v>
      </c>
      <c r="O5">
        <v>48</v>
      </c>
      <c r="P5">
        <v>0.27610492706298828</v>
      </c>
      <c r="Q5">
        <v>8.4445476531982422E-2</v>
      </c>
      <c r="R5">
        <v>18.54</v>
      </c>
      <c r="S5">
        <v>7.02</v>
      </c>
      <c r="T5">
        <v>1.593577861785889E-2</v>
      </c>
      <c r="U5">
        <v>6.5666437149047852E-3</v>
      </c>
      <c r="V5" t="s">
        <v>93</v>
      </c>
      <c r="W5" t="s">
        <v>94</v>
      </c>
      <c r="X5">
        <v>18</v>
      </c>
      <c r="Y5">
        <v>7</v>
      </c>
      <c r="Z5">
        <v>1.321697235107422E-2</v>
      </c>
      <c r="AA5">
        <v>7.9948902130126953E-3</v>
      </c>
      <c r="AB5" t="s">
        <v>95</v>
      </c>
      <c r="AC5" t="s">
        <v>96</v>
      </c>
      <c r="AD5" t="s">
        <v>97</v>
      </c>
      <c r="AE5" t="s">
        <v>98</v>
      </c>
      <c r="AF5">
        <v>0.74427104870429694</v>
      </c>
      <c r="AG5">
        <v>0.14070529413628971</v>
      </c>
      <c r="AH5">
        <v>1</v>
      </c>
      <c r="AI5">
        <v>1</v>
      </c>
      <c r="AJ5" t="s">
        <v>99</v>
      </c>
      <c r="AK5" t="s">
        <v>100</v>
      </c>
      <c r="AL5">
        <v>30</v>
      </c>
      <c r="AM5">
        <v>12</v>
      </c>
      <c r="AN5">
        <v>12</v>
      </c>
      <c r="AO5">
        <v>6</v>
      </c>
      <c r="AP5" t="s">
        <v>101</v>
      </c>
      <c r="AQ5" t="s">
        <v>102</v>
      </c>
    </row>
    <row r="6" spans="1:43" x14ac:dyDescent="0.3">
      <c r="A6" s="1">
        <v>4</v>
      </c>
      <c r="B6" t="s">
        <v>103</v>
      </c>
      <c r="C6">
        <v>7</v>
      </c>
      <c r="D6">
        <v>12</v>
      </c>
      <c r="E6">
        <v>0</v>
      </c>
      <c r="F6" t="s">
        <v>43</v>
      </c>
      <c r="G6">
        <v>2.8696044806947769E-3</v>
      </c>
      <c r="H6">
        <v>0.32163742690058478</v>
      </c>
      <c r="I6">
        <v>0.90476190476190477</v>
      </c>
      <c r="J6" t="s">
        <v>104</v>
      </c>
      <c r="K6" t="s">
        <v>105</v>
      </c>
      <c r="L6" t="s">
        <v>106</v>
      </c>
      <c r="M6" t="s">
        <v>107</v>
      </c>
      <c r="N6">
        <v>825</v>
      </c>
      <c r="O6">
        <v>114</v>
      </c>
      <c r="P6">
        <v>0.42931771278381348</v>
      </c>
      <c r="Q6">
        <v>0.18793511390686041</v>
      </c>
      <c r="R6">
        <v>34.92</v>
      </c>
      <c r="S6">
        <v>9.1300000000000008</v>
      </c>
      <c r="T6">
        <v>3.9465904235839837E-2</v>
      </c>
      <c r="U6">
        <v>9.8757743835449219E-3</v>
      </c>
      <c r="V6" t="s">
        <v>108</v>
      </c>
      <c r="W6" t="s">
        <v>109</v>
      </c>
      <c r="X6">
        <v>31</v>
      </c>
      <c r="Y6">
        <v>9</v>
      </c>
      <c r="Z6">
        <v>2.7939558029174801E-2</v>
      </c>
      <c r="AA6">
        <v>9.7942352294921875E-3</v>
      </c>
      <c r="AB6" t="s">
        <v>110</v>
      </c>
      <c r="AC6" t="s">
        <v>111</v>
      </c>
      <c r="AD6" t="s">
        <v>112</v>
      </c>
      <c r="AE6" t="s">
        <v>113</v>
      </c>
      <c r="AF6">
        <v>2.0433681839926781</v>
      </c>
      <c r="AG6">
        <v>0.64596650630874608</v>
      </c>
      <c r="AH6">
        <v>1</v>
      </c>
      <c r="AI6">
        <v>1</v>
      </c>
      <c r="AJ6" t="s">
        <v>114</v>
      </c>
      <c r="AK6" t="s">
        <v>115</v>
      </c>
      <c r="AL6">
        <v>55</v>
      </c>
      <c r="AM6">
        <v>19</v>
      </c>
      <c r="AN6">
        <v>19</v>
      </c>
      <c r="AO6">
        <v>7</v>
      </c>
      <c r="AP6" t="s">
        <v>116</v>
      </c>
      <c r="AQ6" t="s">
        <v>117</v>
      </c>
    </row>
    <row r="7" spans="1:43" x14ac:dyDescent="0.3">
      <c r="A7" s="1">
        <v>5</v>
      </c>
      <c r="B7" t="s">
        <v>118</v>
      </c>
      <c r="C7">
        <v>8</v>
      </c>
      <c r="D7">
        <v>13</v>
      </c>
      <c r="E7">
        <v>0</v>
      </c>
      <c r="F7" t="s">
        <v>43</v>
      </c>
      <c r="G7">
        <v>2.8696044806947769E-3</v>
      </c>
      <c r="H7">
        <v>0.2857142857142857</v>
      </c>
      <c r="I7">
        <v>0.75</v>
      </c>
      <c r="J7" t="s">
        <v>119</v>
      </c>
      <c r="K7" t="s">
        <v>120</v>
      </c>
      <c r="L7" t="s">
        <v>121</v>
      </c>
      <c r="M7" t="s">
        <v>122</v>
      </c>
      <c r="N7">
        <v>960</v>
      </c>
      <c r="O7">
        <v>147</v>
      </c>
      <c r="P7">
        <v>0.42479753494262701</v>
      </c>
      <c r="Q7">
        <v>0.19664192199707031</v>
      </c>
      <c r="R7">
        <v>40.69</v>
      </c>
      <c r="S7">
        <v>12.17</v>
      </c>
      <c r="T7">
        <v>5.0006985664367683E-2</v>
      </c>
      <c r="U7">
        <v>9.8674297332763672E-3</v>
      </c>
      <c r="V7" t="s">
        <v>123</v>
      </c>
      <c r="W7" t="s">
        <v>124</v>
      </c>
      <c r="X7">
        <v>37</v>
      </c>
      <c r="Y7">
        <v>12</v>
      </c>
      <c r="Z7">
        <v>3.099370002746582E-2</v>
      </c>
      <c r="AA7">
        <v>1.5845060348510739E-2</v>
      </c>
      <c r="AB7" t="s">
        <v>125</v>
      </c>
      <c r="AC7" t="s">
        <v>126</v>
      </c>
      <c r="AD7" t="s">
        <v>127</v>
      </c>
      <c r="AE7" t="s">
        <v>128</v>
      </c>
      <c r="AF7">
        <v>2.557204123509293</v>
      </c>
      <c r="AG7">
        <v>0.65219133339345703</v>
      </c>
      <c r="AH7">
        <v>1</v>
      </c>
      <c r="AI7">
        <v>1</v>
      </c>
      <c r="AJ7" t="s">
        <v>129</v>
      </c>
      <c r="AK7" t="s">
        <v>130</v>
      </c>
      <c r="AL7">
        <v>60</v>
      </c>
      <c r="AM7">
        <v>21</v>
      </c>
      <c r="AN7">
        <v>21</v>
      </c>
      <c r="AO7">
        <v>8</v>
      </c>
      <c r="AP7" t="s">
        <v>131</v>
      </c>
      <c r="AQ7" t="s">
        <v>132</v>
      </c>
    </row>
    <row r="8" spans="1:43" x14ac:dyDescent="0.3">
      <c r="A8" s="1">
        <v>6</v>
      </c>
      <c r="B8" t="s">
        <v>133</v>
      </c>
      <c r="C8">
        <v>9</v>
      </c>
      <c r="D8">
        <v>19</v>
      </c>
      <c r="E8">
        <v>0</v>
      </c>
      <c r="F8" t="s">
        <v>43</v>
      </c>
      <c r="G8">
        <v>2.8696044806947769E-3</v>
      </c>
      <c r="H8">
        <v>0.22486772486772491</v>
      </c>
      <c r="I8">
        <v>0.77777777777777779</v>
      </c>
      <c r="J8" t="s">
        <v>134</v>
      </c>
      <c r="K8" t="s">
        <v>135</v>
      </c>
      <c r="L8" t="s">
        <v>136</v>
      </c>
      <c r="M8" t="s">
        <v>137</v>
      </c>
      <c r="N8" t="s">
        <v>136</v>
      </c>
      <c r="O8">
        <v>224</v>
      </c>
      <c r="P8" t="s">
        <v>136</v>
      </c>
      <c r="Q8">
        <v>0.1749680042266846</v>
      </c>
      <c r="R8">
        <v>57.4</v>
      </c>
      <c r="S8">
        <v>17.37</v>
      </c>
      <c r="T8">
        <v>0.1063138246536255</v>
      </c>
      <c r="U8">
        <v>1.6149044036865231E-2</v>
      </c>
      <c r="V8" t="s">
        <v>138</v>
      </c>
      <c r="W8" t="s">
        <v>139</v>
      </c>
      <c r="X8">
        <v>49</v>
      </c>
      <c r="Y8">
        <v>15</v>
      </c>
      <c r="Z8">
        <v>0.1051509380340576</v>
      </c>
      <c r="AA8">
        <v>1.6283750534057621E-2</v>
      </c>
      <c r="AB8" t="s">
        <v>140</v>
      </c>
      <c r="AC8" t="s">
        <v>141</v>
      </c>
      <c r="AD8" t="s">
        <v>142</v>
      </c>
      <c r="AE8" t="s">
        <v>143</v>
      </c>
      <c r="AF8">
        <v>3.2628920678540152</v>
      </c>
      <c r="AG8">
        <v>1.501884338308568</v>
      </c>
      <c r="AH8">
        <v>1</v>
      </c>
      <c r="AI8">
        <v>1</v>
      </c>
      <c r="AJ8" t="s">
        <v>144</v>
      </c>
      <c r="AK8" t="s">
        <v>145</v>
      </c>
      <c r="AL8">
        <v>85</v>
      </c>
      <c r="AM8">
        <v>28</v>
      </c>
      <c r="AN8">
        <v>28</v>
      </c>
      <c r="AO8">
        <v>9</v>
      </c>
      <c r="AP8" t="s">
        <v>146</v>
      </c>
      <c r="AQ8" t="s">
        <v>147</v>
      </c>
    </row>
    <row r="9" spans="1:43" x14ac:dyDescent="0.3">
      <c r="A9" s="1">
        <v>7</v>
      </c>
      <c r="B9" t="s">
        <v>148</v>
      </c>
      <c r="C9">
        <v>10</v>
      </c>
      <c r="D9">
        <v>20</v>
      </c>
      <c r="E9">
        <v>0</v>
      </c>
      <c r="F9" t="s">
        <v>43</v>
      </c>
      <c r="G9">
        <v>2.8696044806947769E-3</v>
      </c>
      <c r="H9">
        <v>0.2068965517241379</v>
      </c>
      <c r="I9">
        <v>0.66666666666666663</v>
      </c>
      <c r="J9" t="s">
        <v>149</v>
      </c>
      <c r="K9" t="s">
        <v>150</v>
      </c>
      <c r="L9" t="s">
        <v>136</v>
      </c>
      <c r="M9" t="s">
        <v>151</v>
      </c>
      <c r="N9" t="s">
        <v>136</v>
      </c>
      <c r="O9">
        <v>270</v>
      </c>
      <c r="P9" t="s">
        <v>136</v>
      </c>
      <c r="Q9">
        <v>0.24796104431152341</v>
      </c>
      <c r="R9">
        <v>62.73</v>
      </c>
      <c r="S9">
        <v>19.64</v>
      </c>
      <c r="T9">
        <v>0.1072864532470703</v>
      </c>
      <c r="U9">
        <v>1.8480777740478519E-2</v>
      </c>
      <c r="V9" t="s">
        <v>152</v>
      </c>
      <c r="W9" t="s">
        <v>153</v>
      </c>
      <c r="X9">
        <v>55</v>
      </c>
      <c r="Y9">
        <v>19</v>
      </c>
      <c r="Z9">
        <v>6.7177057266235352E-2</v>
      </c>
      <c r="AA9">
        <v>3.071141242980957E-2</v>
      </c>
      <c r="AB9" t="s">
        <v>154</v>
      </c>
      <c r="AC9" t="s">
        <v>155</v>
      </c>
      <c r="AD9" t="s">
        <v>156</v>
      </c>
      <c r="AE9" t="s">
        <v>157</v>
      </c>
      <c r="AF9">
        <v>3.463678782316673</v>
      </c>
      <c r="AG9">
        <v>0.70381356576407039</v>
      </c>
      <c r="AH9">
        <v>1</v>
      </c>
      <c r="AI9">
        <v>1</v>
      </c>
      <c r="AJ9" t="s">
        <v>158</v>
      </c>
      <c r="AK9" t="s">
        <v>159</v>
      </c>
      <c r="AL9">
        <v>90</v>
      </c>
      <c r="AM9">
        <v>30</v>
      </c>
      <c r="AN9">
        <v>30</v>
      </c>
      <c r="AO9">
        <v>10</v>
      </c>
      <c r="AP9" t="s">
        <v>160</v>
      </c>
      <c r="AQ9" t="s">
        <v>161</v>
      </c>
    </row>
    <row r="10" spans="1:43" x14ac:dyDescent="0.3">
      <c r="A10" s="1">
        <v>8</v>
      </c>
      <c r="B10" t="s">
        <v>162</v>
      </c>
      <c r="C10">
        <v>11</v>
      </c>
      <c r="D10">
        <v>25</v>
      </c>
      <c r="E10">
        <v>0</v>
      </c>
      <c r="F10" t="s">
        <v>43</v>
      </c>
      <c r="G10">
        <v>2.8696044806947769E-3</v>
      </c>
      <c r="H10">
        <v>0.1761904761904762</v>
      </c>
      <c r="I10">
        <v>0.65454545454545454</v>
      </c>
      <c r="J10" t="s">
        <v>163</v>
      </c>
      <c r="K10" t="s">
        <v>164</v>
      </c>
      <c r="L10" t="s">
        <v>136</v>
      </c>
      <c r="M10" t="s">
        <v>165</v>
      </c>
      <c r="N10" t="s">
        <v>136</v>
      </c>
      <c r="O10">
        <v>360</v>
      </c>
      <c r="P10" t="s">
        <v>136</v>
      </c>
      <c r="Q10">
        <v>0.24817681312561041</v>
      </c>
      <c r="R10">
        <v>80.06</v>
      </c>
      <c r="S10">
        <v>22.02</v>
      </c>
      <c r="T10">
        <v>0.16977107524871829</v>
      </c>
      <c r="U10">
        <v>2.0853757858276371E-2</v>
      </c>
      <c r="V10" t="s">
        <v>166</v>
      </c>
      <c r="W10" t="s">
        <v>167</v>
      </c>
      <c r="X10">
        <v>70</v>
      </c>
      <c r="Y10">
        <v>21</v>
      </c>
      <c r="Z10">
        <v>0.28202390670776373</v>
      </c>
      <c r="AA10">
        <v>1.6125917434692379E-2</v>
      </c>
      <c r="AB10" t="s">
        <v>168</v>
      </c>
      <c r="AC10" t="s">
        <v>169</v>
      </c>
      <c r="AD10" t="s">
        <v>170</v>
      </c>
      <c r="AE10" t="s">
        <v>171</v>
      </c>
      <c r="AF10">
        <v>4.9783774891265953</v>
      </c>
      <c r="AG10">
        <v>0.8037789534819918</v>
      </c>
      <c r="AH10">
        <v>1</v>
      </c>
      <c r="AI10">
        <v>1</v>
      </c>
      <c r="AJ10" t="s">
        <v>172</v>
      </c>
      <c r="AK10" t="s">
        <v>173</v>
      </c>
      <c r="AL10">
        <v>111</v>
      </c>
      <c r="AM10">
        <v>36</v>
      </c>
      <c r="AN10">
        <v>36</v>
      </c>
      <c r="AO10">
        <v>11</v>
      </c>
      <c r="AP10" t="s">
        <v>174</v>
      </c>
      <c r="AQ10" t="s">
        <v>175</v>
      </c>
    </row>
    <row r="11" spans="1:43" x14ac:dyDescent="0.3">
      <c r="A11" s="1">
        <v>9</v>
      </c>
      <c r="B11" t="s">
        <v>176</v>
      </c>
      <c r="C11">
        <v>12</v>
      </c>
      <c r="D11">
        <v>33</v>
      </c>
      <c r="E11">
        <v>0</v>
      </c>
      <c r="F11" t="s">
        <v>43</v>
      </c>
      <c r="G11">
        <v>2.8696044806947769E-3</v>
      </c>
      <c r="H11">
        <v>0.14545454545454539</v>
      </c>
      <c r="I11">
        <v>0.68181818181818177</v>
      </c>
      <c r="J11" t="s">
        <v>177</v>
      </c>
      <c r="K11" t="s">
        <v>178</v>
      </c>
      <c r="L11" t="s">
        <v>136</v>
      </c>
      <c r="M11" t="s">
        <v>179</v>
      </c>
      <c r="N11" t="s">
        <v>136</v>
      </c>
      <c r="O11">
        <v>585</v>
      </c>
      <c r="P11" t="s">
        <v>136</v>
      </c>
      <c r="Q11">
        <v>0.34475827217102051</v>
      </c>
      <c r="R11">
        <v>107.75</v>
      </c>
      <c r="S11">
        <v>28.51</v>
      </c>
      <c r="T11">
        <v>0.34607243537902832</v>
      </c>
      <c r="U11">
        <v>3.3474445343017578E-2</v>
      </c>
      <c r="V11" t="s">
        <v>180</v>
      </c>
      <c r="W11" t="s">
        <v>181</v>
      </c>
      <c r="X11">
        <v>96</v>
      </c>
      <c r="Y11">
        <v>26</v>
      </c>
      <c r="Z11">
        <v>0.52681994438171387</v>
      </c>
      <c r="AA11">
        <v>6.4962387084960938E-2</v>
      </c>
      <c r="AB11" t="s">
        <v>182</v>
      </c>
      <c r="AC11" t="s">
        <v>183</v>
      </c>
      <c r="AD11" t="s">
        <v>184</v>
      </c>
      <c r="AE11" t="s">
        <v>185</v>
      </c>
      <c r="AF11">
        <v>5.6539518672492894</v>
      </c>
      <c r="AG11">
        <v>1.617424065006023</v>
      </c>
      <c r="AH11">
        <v>1</v>
      </c>
      <c r="AI11">
        <v>1</v>
      </c>
      <c r="AJ11" t="s">
        <v>186</v>
      </c>
      <c r="AK11" t="s">
        <v>187</v>
      </c>
      <c r="AL11">
        <v>144</v>
      </c>
      <c r="AM11">
        <v>45</v>
      </c>
      <c r="AN11">
        <v>45</v>
      </c>
      <c r="AO11">
        <v>12</v>
      </c>
      <c r="AP11" t="s">
        <v>188</v>
      </c>
      <c r="AQ11" t="s">
        <v>189</v>
      </c>
    </row>
    <row r="12" spans="1:43" x14ac:dyDescent="0.3">
      <c r="A12" s="1">
        <v>10</v>
      </c>
      <c r="B12" t="s">
        <v>190</v>
      </c>
      <c r="C12">
        <v>13</v>
      </c>
      <c r="D12">
        <v>48</v>
      </c>
      <c r="E12">
        <v>0</v>
      </c>
      <c r="F12" t="s">
        <v>43</v>
      </c>
      <c r="G12">
        <v>2.8696044806947769E-3</v>
      </c>
      <c r="H12">
        <v>0.11202185792349729</v>
      </c>
      <c r="I12">
        <v>0.78205128205128205</v>
      </c>
      <c r="J12" t="s">
        <v>191</v>
      </c>
      <c r="K12" t="s">
        <v>192</v>
      </c>
      <c r="L12" t="s">
        <v>136</v>
      </c>
      <c r="M12" t="s">
        <v>193</v>
      </c>
      <c r="N12" t="s">
        <v>136</v>
      </c>
      <c r="O12">
        <v>1037</v>
      </c>
      <c r="P12" t="s">
        <v>136</v>
      </c>
      <c r="Q12">
        <v>0.50956559181213379</v>
      </c>
      <c r="R12">
        <v>155.03</v>
      </c>
      <c r="S12">
        <v>42.75</v>
      </c>
      <c r="T12">
        <v>0.89576959609985352</v>
      </c>
      <c r="U12">
        <v>7.8268766403198242E-2</v>
      </c>
      <c r="V12" t="s">
        <v>194</v>
      </c>
      <c r="W12" t="s">
        <v>195</v>
      </c>
      <c r="X12">
        <v>140</v>
      </c>
      <c r="Y12">
        <v>38</v>
      </c>
      <c r="Z12">
        <v>0.85283279418945313</v>
      </c>
      <c r="AA12">
        <v>5.9913873672485352E-2</v>
      </c>
      <c r="AB12" t="s">
        <v>196</v>
      </c>
      <c r="AC12" t="s">
        <v>197</v>
      </c>
      <c r="AD12" t="s">
        <v>198</v>
      </c>
      <c r="AE12" t="s">
        <v>199</v>
      </c>
      <c r="AF12">
        <v>8.2797733341346049</v>
      </c>
      <c r="AG12">
        <v>2.4344953638829701</v>
      </c>
      <c r="AH12">
        <v>1</v>
      </c>
      <c r="AI12">
        <v>1</v>
      </c>
      <c r="AJ12" t="s">
        <v>200</v>
      </c>
      <c r="AK12" t="s">
        <v>201</v>
      </c>
      <c r="AL12">
        <v>205</v>
      </c>
      <c r="AM12">
        <v>61</v>
      </c>
      <c r="AN12">
        <v>61</v>
      </c>
      <c r="AO12">
        <v>13</v>
      </c>
      <c r="AP12" t="s">
        <v>202</v>
      </c>
      <c r="AQ12" t="s">
        <v>203</v>
      </c>
    </row>
    <row r="13" spans="1:43" x14ac:dyDescent="0.3">
      <c r="A13" s="1">
        <v>11</v>
      </c>
      <c r="B13" t="s">
        <v>204</v>
      </c>
      <c r="C13">
        <v>14</v>
      </c>
      <c r="D13">
        <v>43</v>
      </c>
      <c r="E13">
        <v>0</v>
      </c>
      <c r="F13" t="s">
        <v>43</v>
      </c>
      <c r="G13">
        <v>2.8696044806947769E-3</v>
      </c>
      <c r="H13">
        <v>0.1165413533834586</v>
      </c>
      <c r="I13">
        <v>0.62637362637362637</v>
      </c>
      <c r="J13" t="s">
        <v>205</v>
      </c>
      <c r="K13" t="s">
        <v>206</v>
      </c>
      <c r="L13" t="s">
        <v>136</v>
      </c>
      <c r="M13" t="s">
        <v>207</v>
      </c>
      <c r="N13" t="s">
        <v>136</v>
      </c>
      <c r="O13">
        <v>912</v>
      </c>
      <c r="P13" t="s">
        <v>136</v>
      </c>
      <c r="Q13">
        <v>0.43127536773681641</v>
      </c>
      <c r="R13">
        <v>144.52000000000001</v>
      </c>
      <c r="S13">
        <v>40.44</v>
      </c>
      <c r="T13">
        <v>0.69425880908966064</v>
      </c>
      <c r="U13">
        <v>7.64312744140625E-2</v>
      </c>
      <c r="V13" t="s">
        <v>208</v>
      </c>
      <c r="W13" t="s">
        <v>209</v>
      </c>
      <c r="X13">
        <v>127</v>
      </c>
      <c r="Y13">
        <v>35</v>
      </c>
      <c r="Z13">
        <v>0.77836132049560547</v>
      </c>
      <c r="AA13">
        <v>5.1152229309082031E-2</v>
      </c>
      <c r="AB13" t="s">
        <v>210</v>
      </c>
      <c r="AC13" t="s">
        <v>211</v>
      </c>
      <c r="AD13" t="s">
        <v>212</v>
      </c>
      <c r="AE13" t="s">
        <v>213</v>
      </c>
      <c r="AF13">
        <v>7.3408776620023337</v>
      </c>
      <c r="AG13">
        <v>2.302041254928751</v>
      </c>
      <c r="AH13">
        <v>1</v>
      </c>
      <c r="AI13">
        <v>1</v>
      </c>
      <c r="AJ13" t="s">
        <v>214</v>
      </c>
      <c r="AK13" t="s">
        <v>215</v>
      </c>
      <c r="AL13">
        <v>186</v>
      </c>
      <c r="AM13">
        <v>57</v>
      </c>
      <c r="AN13">
        <v>57</v>
      </c>
      <c r="AO13">
        <v>14</v>
      </c>
      <c r="AP13" t="s">
        <v>216</v>
      </c>
      <c r="AQ13" t="s">
        <v>217</v>
      </c>
    </row>
    <row r="14" spans="1:43" x14ac:dyDescent="0.3">
      <c r="A14" s="1">
        <v>12</v>
      </c>
      <c r="B14" t="s">
        <v>218</v>
      </c>
      <c r="C14">
        <v>15</v>
      </c>
      <c r="D14">
        <v>54</v>
      </c>
      <c r="E14">
        <v>0</v>
      </c>
      <c r="F14" t="s">
        <v>43</v>
      </c>
      <c r="G14">
        <v>2.8696044806947769E-3</v>
      </c>
      <c r="H14">
        <v>9.8465473145780052E-2</v>
      </c>
      <c r="I14">
        <v>0.65714285714285714</v>
      </c>
      <c r="J14" t="s">
        <v>219</v>
      </c>
      <c r="K14" t="s">
        <v>220</v>
      </c>
      <c r="L14" t="s">
        <v>136</v>
      </c>
      <c r="M14" t="s">
        <v>136</v>
      </c>
      <c r="N14" t="s">
        <v>136</v>
      </c>
      <c r="O14" t="s">
        <v>136</v>
      </c>
      <c r="P14" t="s">
        <v>136</v>
      </c>
      <c r="Q14" t="s">
        <v>136</v>
      </c>
      <c r="R14">
        <v>181.47</v>
      </c>
      <c r="S14">
        <v>51.09</v>
      </c>
      <c r="T14">
        <v>1.2192579507827761</v>
      </c>
      <c r="U14">
        <v>0.1230127811431885</v>
      </c>
      <c r="V14" t="s">
        <v>221</v>
      </c>
      <c r="W14" t="s">
        <v>222</v>
      </c>
      <c r="X14">
        <v>162</v>
      </c>
      <c r="Y14">
        <v>44</v>
      </c>
      <c r="Z14">
        <v>2.0918259620666499</v>
      </c>
      <c r="AA14">
        <v>7.9074859619140625E-2</v>
      </c>
      <c r="AB14" t="s">
        <v>223</v>
      </c>
      <c r="AC14" t="s">
        <v>224</v>
      </c>
      <c r="AD14" t="s">
        <v>225</v>
      </c>
      <c r="AE14" t="s">
        <v>226</v>
      </c>
      <c r="AF14">
        <v>10.22223265260777</v>
      </c>
      <c r="AG14">
        <v>2.534987498225902</v>
      </c>
      <c r="AH14">
        <v>1</v>
      </c>
      <c r="AI14">
        <v>1</v>
      </c>
      <c r="AJ14" t="s">
        <v>227</v>
      </c>
      <c r="AK14" t="s">
        <v>228</v>
      </c>
      <c r="AL14">
        <v>231</v>
      </c>
      <c r="AM14">
        <v>69</v>
      </c>
      <c r="AN14">
        <v>69</v>
      </c>
      <c r="AO14">
        <v>15</v>
      </c>
      <c r="AP14" t="s">
        <v>229</v>
      </c>
      <c r="AQ14" t="s">
        <v>230</v>
      </c>
    </row>
    <row r="15" spans="1:43" x14ac:dyDescent="0.3">
      <c r="A15" s="1">
        <v>13</v>
      </c>
      <c r="B15" t="s">
        <v>231</v>
      </c>
      <c r="C15">
        <v>16</v>
      </c>
      <c r="D15">
        <v>65</v>
      </c>
      <c r="E15">
        <v>0</v>
      </c>
      <c r="F15" t="s">
        <v>43</v>
      </c>
      <c r="G15">
        <v>2.8696044806947769E-3</v>
      </c>
      <c r="H15">
        <v>8.5185185185185183E-2</v>
      </c>
      <c r="I15">
        <v>0.67500000000000004</v>
      </c>
      <c r="J15" t="s">
        <v>232</v>
      </c>
      <c r="K15" t="s">
        <v>233</v>
      </c>
      <c r="L15" t="s">
        <v>136</v>
      </c>
      <c r="M15" t="s">
        <v>136</v>
      </c>
      <c r="N15" t="s">
        <v>136</v>
      </c>
      <c r="O15" t="s">
        <v>136</v>
      </c>
      <c r="P15" t="s">
        <v>136</v>
      </c>
      <c r="Q15" t="s">
        <v>136</v>
      </c>
      <c r="R15">
        <v>221.44</v>
      </c>
      <c r="S15">
        <v>60.04</v>
      </c>
      <c r="T15">
        <v>1.9287992715835569</v>
      </c>
      <c r="U15">
        <v>0.15049004554748541</v>
      </c>
      <c r="V15" t="s">
        <v>234</v>
      </c>
      <c r="W15" t="s">
        <v>235</v>
      </c>
      <c r="X15">
        <v>200</v>
      </c>
      <c r="Y15">
        <v>54</v>
      </c>
      <c r="Z15">
        <v>2.200512170791626</v>
      </c>
      <c r="AA15">
        <v>0.1368863582611084</v>
      </c>
      <c r="AB15" t="s">
        <v>236</v>
      </c>
      <c r="AC15" t="s">
        <v>237</v>
      </c>
      <c r="AD15" t="s">
        <v>238</v>
      </c>
      <c r="AE15" t="s">
        <v>239</v>
      </c>
      <c r="AF15">
        <v>10.34390466102446</v>
      </c>
      <c r="AG15">
        <v>3.3118092952464528</v>
      </c>
      <c r="AH15">
        <v>1</v>
      </c>
      <c r="AI15">
        <v>1</v>
      </c>
      <c r="AJ15" t="s">
        <v>240</v>
      </c>
      <c r="AK15" t="s">
        <v>241</v>
      </c>
      <c r="AL15">
        <v>276</v>
      </c>
      <c r="AM15">
        <v>81</v>
      </c>
      <c r="AN15">
        <v>81</v>
      </c>
      <c r="AO15">
        <v>16</v>
      </c>
      <c r="AP15" t="s">
        <v>242</v>
      </c>
      <c r="AQ15" t="s">
        <v>243</v>
      </c>
    </row>
    <row r="16" spans="1:43" x14ac:dyDescent="0.3">
      <c r="A16" s="1">
        <v>14</v>
      </c>
      <c r="B16" t="s">
        <v>244</v>
      </c>
      <c r="C16">
        <v>17</v>
      </c>
      <c r="D16">
        <v>79</v>
      </c>
      <c r="E16">
        <v>0</v>
      </c>
      <c r="F16" t="s">
        <v>43</v>
      </c>
      <c r="G16">
        <v>2.8696044806947769E-3</v>
      </c>
      <c r="H16">
        <v>7.3026315789473689E-2</v>
      </c>
      <c r="I16">
        <v>0.70588235294117652</v>
      </c>
      <c r="J16" t="s">
        <v>245</v>
      </c>
      <c r="K16" t="s">
        <v>246</v>
      </c>
      <c r="L16" t="s">
        <v>136</v>
      </c>
      <c r="M16" t="s">
        <v>136</v>
      </c>
      <c r="N16" t="s">
        <v>136</v>
      </c>
      <c r="O16" t="s">
        <v>136</v>
      </c>
      <c r="P16" t="s">
        <v>136</v>
      </c>
      <c r="Q16" t="s">
        <v>136</v>
      </c>
      <c r="R16">
        <v>271</v>
      </c>
      <c r="S16">
        <v>73</v>
      </c>
      <c r="T16">
        <v>3.0422292947769169</v>
      </c>
      <c r="U16">
        <v>0.2321510314941406</v>
      </c>
      <c r="V16" t="s">
        <v>247</v>
      </c>
      <c r="W16" t="s">
        <v>248</v>
      </c>
      <c r="X16">
        <v>248</v>
      </c>
      <c r="Y16">
        <v>65</v>
      </c>
      <c r="Z16">
        <v>3.194561243057251</v>
      </c>
      <c r="AA16">
        <v>0.32253313064575201</v>
      </c>
      <c r="AB16" t="s">
        <v>249</v>
      </c>
      <c r="AC16" t="s">
        <v>250</v>
      </c>
      <c r="AD16" t="s">
        <v>251</v>
      </c>
      <c r="AE16" t="s">
        <v>252</v>
      </c>
      <c r="AF16">
        <v>11.776538909495811</v>
      </c>
      <c r="AG16">
        <v>3.9568378355153322</v>
      </c>
      <c r="AH16">
        <v>1</v>
      </c>
      <c r="AI16">
        <v>1</v>
      </c>
      <c r="AJ16" t="s">
        <v>253</v>
      </c>
      <c r="AK16" t="s">
        <v>254</v>
      </c>
      <c r="AL16">
        <v>333</v>
      </c>
      <c r="AM16">
        <v>96</v>
      </c>
      <c r="AN16">
        <v>96</v>
      </c>
      <c r="AO16">
        <v>17</v>
      </c>
      <c r="AP16" t="s">
        <v>255</v>
      </c>
      <c r="AQ16" t="s">
        <v>256</v>
      </c>
    </row>
    <row r="17" spans="1:43" x14ac:dyDescent="0.3">
      <c r="A17" s="1">
        <v>15</v>
      </c>
      <c r="B17" t="s">
        <v>257</v>
      </c>
      <c r="C17">
        <v>18</v>
      </c>
      <c r="D17">
        <v>82</v>
      </c>
      <c r="E17">
        <v>0</v>
      </c>
      <c r="F17" t="s">
        <v>43</v>
      </c>
      <c r="G17">
        <v>2.8696044806947769E-3</v>
      </c>
      <c r="H17">
        <v>6.9898989898989905E-2</v>
      </c>
      <c r="I17">
        <v>0.65359477124183007</v>
      </c>
      <c r="J17" t="s">
        <v>258</v>
      </c>
      <c r="K17" t="s">
        <v>259</v>
      </c>
      <c r="L17" t="s">
        <v>136</v>
      </c>
      <c r="M17" t="s">
        <v>136</v>
      </c>
      <c r="N17" t="s">
        <v>136</v>
      </c>
      <c r="O17" t="s">
        <v>136</v>
      </c>
      <c r="P17" t="s">
        <v>136</v>
      </c>
      <c r="Q17" t="s">
        <v>136</v>
      </c>
      <c r="R17">
        <v>285.02999999999997</v>
      </c>
      <c r="S17">
        <v>78.37</v>
      </c>
      <c r="T17">
        <v>2.6631860733032231</v>
      </c>
      <c r="U17">
        <v>0.26694774627685552</v>
      </c>
      <c r="V17" t="s">
        <v>260</v>
      </c>
      <c r="W17" t="s">
        <v>261</v>
      </c>
      <c r="X17">
        <v>259</v>
      </c>
      <c r="Y17">
        <v>70</v>
      </c>
      <c r="Z17">
        <v>4.609144926071167</v>
      </c>
      <c r="AA17">
        <v>0.40175056457519531</v>
      </c>
      <c r="AB17" t="s">
        <v>262</v>
      </c>
      <c r="AC17" t="s">
        <v>263</v>
      </c>
      <c r="AD17" t="s">
        <v>264</v>
      </c>
      <c r="AE17" t="s">
        <v>265</v>
      </c>
      <c r="AF17">
        <v>13.96203727428361</v>
      </c>
      <c r="AG17">
        <v>3.927769562661962</v>
      </c>
      <c r="AH17">
        <v>1</v>
      </c>
      <c r="AI17">
        <v>1</v>
      </c>
      <c r="AJ17" t="s">
        <v>266</v>
      </c>
      <c r="AK17" t="s">
        <v>267</v>
      </c>
      <c r="AL17">
        <v>346</v>
      </c>
      <c r="AM17">
        <v>100</v>
      </c>
      <c r="AN17">
        <v>100</v>
      </c>
      <c r="AO17">
        <v>18</v>
      </c>
      <c r="AP17" t="s">
        <v>268</v>
      </c>
      <c r="AQ17" t="s">
        <v>269</v>
      </c>
    </row>
    <row r="18" spans="1:43" x14ac:dyDescent="0.3">
      <c r="A18" s="1">
        <v>16</v>
      </c>
      <c r="B18" t="s">
        <v>270</v>
      </c>
      <c r="C18">
        <v>19</v>
      </c>
      <c r="D18">
        <v>74</v>
      </c>
      <c r="E18">
        <v>0</v>
      </c>
      <c r="F18" t="s">
        <v>43</v>
      </c>
      <c r="G18">
        <v>2.8696044806947769E-3</v>
      </c>
      <c r="H18">
        <v>7.3632538569424963E-2</v>
      </c>
      <c r="I18">
        <v>0.54385964912280704</v>
      </c>
      <c r="J18" t="s">
        <v>271</v>
      </c>
      <c r="K18" t="s">
        <v>272</v>
      </c>
      <c r="L18" t="s">
        <v>136</v>
      </c>
      <c r="M18" t="s">
        <v>136</v>
      </c>
      <c r="N18" t="s">
        <v>136</v>
      </c>
      <c r="O18" t="s">
        <v>136</v>
      </c>
      <c r="P18" t="s">
        <v>136</v>
      </c>
      <c r="Q18" t="s">
        <v>136</v>
      </c>
      <c r="R18">
        <v>270.91000000000003</v>
      </c>
      <c r="S18">
        <v>76.38</v>
      </c>
      <c r="T18">
        <v>2.4801603555679321</v>
      </c>
      <c r="U18">
        <v>0.22739684581756589</v>
      </c>
      <c r="V18" t="s">
        <v>273</v>
      </c>
      <c r="W18" t="s">
        <v>274</v>
      </c>
      <c r="X18">
        <v>241</v>
      </c>
      <c r="Y18">
        <v>64</v>
      </c>
      <c r="Z18">
        <v>2.6721756458282471</v>
      </c>
      <c r="AA18">
        <v>9.4394683837890625E-2</v>
      </c>
      <c r="AB18" t="s">
        <v>275</v>
      </c>
      <c r="AC18" t="s">
        <v>276</v>
      </c>
      <c r="AD18" t="s">
        <v>277</v>
      </c>
      <c r="AE18" t="s">
        <v>278</v>
      </c>
      <c r="AF18">
        <v>13.049319808892241</v>
      </c>
      <c r="AG18">
        <v>4.1433407689052961</v>
      </c>
      <c r="AH18">
        <v>1</v>
      </c>
      <c r="AI18">
        <v>1</v>
      </c>
      <c r="AJ18" t="s">
        <v>279</v>
      </c>
      <c r="AK18" t="s">
        <v>280</v>
      </c>
      <c r="AL18">
        <v>315</v>
      </c>
      <c r="AM18">
        <v>93</v>
      </c>
      <c r="AN18">
        <v>93</v>
      </c>
      <c r="AO18">
        <v>19</v>
      </c>
      <c r="AP18" t="s">
        <v>281</v>
      </c>
      <c r="AQ18" t="s">
        <v>282</v>
      </c>
    </row>
    <row r="19" spans="1:43" x14ac:dyDescent="0.3">
      <c r="A19" s="1">
        <v>17</v>
      </c>
      <c r="B19" t="s">
        <v>283</v>
      </c>
      <c r="C19">
        <v>20</v>
      </c>
      <c r="D19">
        <v>89</v>
      </c>
      <c r="E19">
        <v>0</v>
      </c>
      <c r="F19" t="s">
        <v>43</v>
      </c>
      <c r="G19">
        <v>2.8696044806947769E-3</v>
      </c>
      <c r="H19">
        <v>6.3880394155623507E-2</v>
      </c>
      <c r="I19">
        <v>0.5736842105263158</v>
      </c>
      <c r="J19" t="s">
        <v>284</v>
      </c>
      <c r="K19" t="s">
        <v>285</v>
      </c>
      <c r="L19" t="s">
        <v>136</v>
      </c>
      <c r="M19" t="s">
        <v>136</v>
      </c>
      <c r="N19" t="s">
        <v>136</v>
      </c>
      <c r="O19" t="s">
        <v>136</v>
      </c>
      <c r="P19" t="s">
        <v>136</v>
      </c>
      <c r="Q19" t="s">
        <v>136</v>
      </c>
      <c r="R19">
        <v>319.75</v>
      </c>
      <c r="S19">
        <v>90.96</v>
      </c>
      <c r="T19">
        <v>3.4795480966567989</v>
      </c>
      <c r="U19">
        <v>0.35540854930877691</v>
      </c>
      <c r="V19" t="s">
        <v>286</v>
      </c>
      <c r="W19" t="s">
        <v>287</v>
      </c>
      <c r="X19">
        <v>292</v>
      </c>
      <c r="Y19">
        <v>83</v>
      </c>
      <c r="Z19">
        <v>4.8523058891296387</v>
      </c>
      <c r="AA19">
        <v>0.23811244964599609</v>
      </c>
      <c r="AB19" t="s">
        <v>288</v>
      </c>
      <c r="AC19" t="s">
        <v>289</v>
      </c>
      <c r="AD19" t="s">
        <v>290</v>
      </c>
      <c r="AE19" t="s">
        <v>291</v>
      </c>
      <c r="AF19">
        <v>15.94521871910197</v>
      </c>
      <c r="AG19">
        <v>4.4128371047582657</v>
      </c>
      <c r="AH19">
        <v>1</v>
      </c>
      <c r="AI19">
        <v>1</v>
      </c>
      <c r="AJ19" t="s">
        <v>292</v>
      </c>
      <c r="AK19" t="s">
        <v>293</v>
      </c>
      <c r="AL19">
        <v>376</v>
      </c>
      <c r="AM19">
        <v>109</v>
      </c>
      <c r="AN19">
        <v>109</v>
      </c>
      <c r="AO19">
        <v>20</v>
      </c>
      <c r="AP19" t="s">
        <v>294</v>
      </c>
      <c r="AQ19" t="s">
        <v>295</v>
      </c>
    </row>
    <row r="20" spans="1:43" x14ac:dyDescent="0.3">
      <c r="A20" s="1">
        <v>18</v>
      </c>
      <c r="B20" t="s">
        <v>296</v>
      </c>
      <c r="C20">
        <v>21</v>
      </c>
      <c r="D20">
        <v>90</v>
      </c>
      <c r="E20">
        <v>0</v>
      </c>
      <c r="F20" t="s">
        <v>43</v>
      </c>
      <c r="G20">
        <v>2.8696044806947769E-3</v>
      </c>
      <c r="H20">
        <v>6.2407862407862412E-2</v>
      </c>
      <c r="I20">
        <v>0.52857142857142858</v>
      </c>
      <c r="J20" t="s">
        <v>297</v>
      </c>
      <c r="K20" t="s">
        <v>298</v>
      </c>
      <c r="L20" t="s">
        <v>136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>
        <v>337.52</v>
      </c>
      <c r="S20">
        <v>97.5</v>
      </c>
      <c r="T20">
        <v>3.375154852867126</v>
      </c>
      <c r="U20">
        <v>0.36699831485748291</v>
      </c>
      <c r="V20" t="s">
        <v>299</v>
      </c>
      <c r="W20" t="s">
        <v>300</v>
      </c>
      <c r="X20">
        <v>299</v>
      </c>
      <c r="Y20">
        <v>89</v>
      </c>
      <c r="Z20">
        <v>5.832108736038208</v>
      </c>
      <c r="AA20">
        <v>0.3282773494720459</v>
      </c>
      <c r="AB20" t="s">
        <v>301</v>
      </c>
      <c r="AC20" t="s">
        <v>302</v>
      </c>
      <c r="AD20" t="s">
        <v>303</v>
      </c>
      <c r="AE20" t="s">
        <v>304</v>
      </c>
      <c r="AF20">
        <v>17.115460551764009</v>
      </c>
      <c r="AG20">
        <v>3.947892929887864</v>
      </c>
      <c r="AH20">
        <v>1</v>
      </c>
      <c r="AI20">
        <v>1</v>
      </c>
      <c r="AJ20" t="s">
        <v>305</v>
      </c>
      <c r="AK20" t="s">
        <v>306</v>
      </c>
      <c r="AL20">
        <v>381</v>
      </c>
      <c r="AM20">
        <v>111</v>
      </c>
      <c r="AN20">
        <v>111</v>
      </c>
      <c r="AO20">
        <v>21</v>
      </c>
      <c r="AP20" t="s">
        <v>307</v>
      </c>
      <c r="AQ20" t="s">
        <v>308</v>
      </c>
    </row>
    <row r="21" spans="1:43" x14ac:dyDescent="0.3">
      <c r="A21" s="1">
        <v>19</v>
      </c>
      <c r="B21" t="s">
        <v>309</v>
      </c>
      <c r="C21">
        <v>22</v>
      </c>
      <c r="D21">
        <v>123</v>
      </c>
      <c r="E21">
        <v>0</v>
      </c>
      <c r="F21" t="s">
        <v>43</v>
      </c>
      <c r="G21">
        <v>2.8696044806947769E-3</v>
      </c>
      <c r="H21">
        <v>4.9233716475095793E-2</v>
      </c>
      <c r="I21">
        <v>0.62770562770562766</v>
      </c>
      <c r="J21" t="s">
        <v>310</v>
      </c>
      <c r="K21" t="s">
        <v>311</v>
      </c>
      <c r="L21" t="s">
        <v>136</v>
      </c>
      <c r="M21" t="s">
        <v>136</v>
      </c>
      <c r="N21" t="s">
        <v>136</v>
      </c>
      <c r="O21" t="s">
        <v>136</v>
      </c>
      <c r="P21" t="s">
        <v>136</v>
      </c>
      <c r="Q21" t="s">
        <v>136</v>
      </c>
      <c r="R21">
        <v>464.75</v>
      </c>
      <c r="S21">
        <v>125.66</v>
      </c>
      <c r="T21">
        <v>6.2727334499359131</v>
      </c>
      <c r="U21">
        <v>0.63596689701080322</v>
      </c>
      <c r="V21" t="s">
        <v>312</v>
      </c>
      <c r="W21" t="s">
        <v>313</v>
      </c>
      <c r="X21">
        <v>411</v>
      </c>
      <c r="Y21">
        <v>112</v>
      </c>
      <c r="Z21">
        <v>10.888921022415159</v>
      </c>
      <c r="AA21">
        <v>0.47039699554443359</v>
      </c>
      <c r="AB21" t="s">
        <v>314</v>
      </c>
      <c r="AC21" t="s">
        <v>315</v>
      </c>
      <c r="AD21" t="s">
        <v>316</v>
      </c>
      <c r="AE21" t="s">
        <v>317</v>
      </c>
      <c r="AF21">
        <v>25.19715191537458</v>
      </c>
      <c r="AG21">
        <v>5.871038316098006</v>
      </c>
      <c r="AH21">
        <v>1</v>
      </c>
      <c r="AI21">
        <v>1</v>
      </c>
      <c r="AJ21" t="s">
        <v>318</v>
      </c>
      <c r="AK21" t="s">
        <v>319</v>
      </c>
      <c r="AL21">
        <v>514</v>
      </c>
      <c r="AM21">
        <v>145</v>
      </c>
      <c r="AN21">
        <v>145</v>
      </c>
      <c r="AO21">
        <v>22</v>
      </c>
      <c r="AP21" t="s">
        <v>320</v>
      </c>
      <c r="AQ21" t="s">
        <v>321</v>
      </c>
    </row>
    <row r="22" spans="1:43" x14ac:dyDescent="0.3">
      <c r="A22" s="1">
        <v>20</v>
      </c>
      <c r="B22" t="s">
        <v>322</v>
      </c>
      <c r="C22">
        <v>23</v>
      </c>
      <c r="D22">
        <v>133</v>
      </c>
      <c r="E22">
        <v>0</v>
      </c>
      <c r="F22" t="s">
        <v>43</v>
      </c>
      <c r="G22">
        <v>2.8696044806947769E-3</v>
      </c>
      <c r="H22">
        <v>4.590570719602978E-2</v>
      </c>
      <c r="I22">
        <v>0.61660079051383399</v>
      </c>
      <c r="J22" t="s">
        <v>323</v>
      </c>
      <c r="K22" t="s">
        <v>324</v>
      </c>
      <c r="L22" t="s">
        <v>136</v>
      </c>
      <c r="M22" t="s">
        <v>136</v>
      </c>
      <c r="N22" t="s">
        <v>136</v>
      </c>
      <c r="O22" t="s">
        <v>136</v>
      </c>
      <c r="P22" t="s">
        <v>136</v>
      </c>
      <c r="Q22" t="s">
        <v>136</v>
      </c>
      <c r="R22">
        <v>505.88</v>
      </c>
      <c r="S22">
        <v>141.46</v>
      </c>
      <c r="T22">
        <v>7.2641551494598389</v>
      </c>
      <c r="U22">
        <v>0.80304598808288574</v>
      </c>
      <c r="V22" t="s">
        <v>325</v>
      </c>
      <c r="W22" t="s">
        <v>326</v>
      </c>
      <c r="X22">
        <v>455</v>
      </c>
      <c r="Y22">
        <v>128</v>
      </c>
      <c r="Z22">
        <v>11.2214138507843</v>
      </c>
      <c r="AA22">
        <v>0.86155486106872559</v>
      </c>
      <c r="AB22" t="s">
        <v>327</v>
      </c>
      <c r="AC22" t="s">
        <v>328</v>
      </c>
      <c r="AD22" t="s">
        <v>329</v>
      </c>
      <c r="AE22" t="s">
        <v>330</v>
      </c>
      <c r="AF22">
        <v>24.799103926463872</v>
      </c>
      <c r="AG22">
        <v>5.7637319559991731</v>
      </c>
      <c r="AH22">
        <v>1</v>
      </c>
      <c r="AI22">
        <v>1</v>
      </c>
      <c r="AJ22" t="s">
        <v>331</v>
      </c>
      <c r="AK22" t="s">
        <v>332</v>
      </c>
      <c r="AL22">
        <v>555</v>
      </c>
      <c r="AM22">
        <v>156</v>
      </c>
      <c r="AN22">
        <v>156</v>
      </c>
      <c r="AO22">
        <v>23</v>
      </c>
      <c r="AP22" t="s">
        <v>333</v>
      </c>
      <c r="AQ22" t="s">
        <v>334</v>
      </c>
    </row>
    <row r="23" spans="1:43" x14ac:dyDescent="0.3">
      <c r="A23" s="1">
        <v>21</v>
      </c>
      <c r="B23" t="s">
        <v>335</v>
      </c>
      <c r="C23">
        <v>24</v>
      </c>
      <c r="D23">
        <v>144</v>
      </c>
      <c r="E23">
        <v>0</v>
      </c>
      <c r="F23" t="s">
        <v>43</v>
      </c>
      <c r="G23">
        <v>2.8696044806947769E-3</v>
      </c>
      <c r="H23">
        <v>4.2771599657827203E-2</v>
      </c>
      <c r="I23">
        <v>0.60869565217391308</v>
      </c>
      <c r="J23" t="s">
        <v>336</v>
      </c>
      <c r="K23" t="s">
        <v>337</v>
      </c>
      <c r="L23" t="s">
        <v>136</v>
      </c>
      <c r="M23" t="s">
        <v>136</v>
      </c>
      <c r="N23" t="s">
        <v>136</v>
      </c>
      <c r="O23" t="s">
        <v>136</v>
      </c>
      <c r="P23" t="s">
        <v>136</v>
      </c>
      <c r="Q23" t="s">
        <v>136</v>
      </c>
      <c r="R23">
        <v>549.77</v>
      </c>
      <c r="S23">
        <v>149.84</v>
      </c>
      <c r="T23">
        <v>9.1021304130554199</v>
      </c>
      <c r="U23">
        <v>0.84940469264984131</v>
      </c>
      <c r="V23" t="s">
        <v>338</v>
      </c>
      <c r="W23" t="s">
        <v>339</v>
      </c>
      <c r="X23">
        <v>497</v>
      </c>
      <c r="Y23">
        <v>135</v>
      </c>
      <c r="Z23">
        <v>14.633970260620121</v>
      </c>
      <c r="AA23">
        <v>0.96335339546203613</v>
      </c>
      <c r="AB23" t="s">
        <v>340</v>
      </c>
      <c r="AC23" t="s">
        <v>341</v>
      </c>
      <c r="AD23" t="s">
        <v>342</v>
      </c>
      <c r="AE23" t="s">
        <v>343</v>
      </c>
      <c r="AF23">
        <v>26.929333261315438</v>
      </c>
      <c r="AG23">
        <v>5.7625050669361366</v>
      </c>
      <c r="AH23">
        <v>1</v>
      </c>
      <c r="AI23">
        <v>1</v>
      </c>
      <c r="AJ23" t="s">
        <v>344</v>
      </c>
      <c r="AK23" t="s">
        <v>345</v>
      </c>
      <c r="AL23">
        <v>600</v>
      </c>
      <c r="AM23">
        <v>168</v>
      </c>
      <c r="AN23">
        <v>168</v>
      </c>
      <c r="AO23">
        <v>24</v>
      </c>
      <c r="AP23" t="s">
        <v>346</v>
      </c>
      <c r="AQ23" t="s">
        <v>347</v>
      </c>
    </row>
    <row r="24" spans="1:43" x14ac:dyDescent="0.3">
      <c r="A24" s="1">
        <v>22</v>
      </c>
      <c r="B24" t="s">
        <v>348</v>
      </c>
      <c r="C24">
        <v>25</v>
      </c>
      <c r="D24">
        <v>158</v>
      </c>
      <c r="E24">
        <v>0</v>
      </c>
      <c r="F24" t="s">
        <v>43</v>
      </c>
      <c r="G24">
        <v>2.8696044806947769E-3</v>
      </c>
      <c r="H24">
        <v>3.9452350927760761E-2</v>
      </c>
      <c r="I24">
        <v>0.61</v>
      </c>
      <c r="J24" t="s">
        <v>349</v>
      </c>
      <c r="K24" t="s">
        <v>350</v>
      </c>
      <c r="L24" t="s">
        <v>136</v>
      </c>
      <c r="M24" t="s">
        <v>136</v>
      </c>
      <c r="N24" t="s">
        <v>136</v>
      </c>
      <c r="O24" t="s">
        <v>136</v>
      </c>
      <c r="P24" t="s">
        <v>136</v>
      </c>
      <c r="Q24" t="s">
        <v>136</v>
      </c>
      <c r="R24">
        <v>611.29999999999995</v>
      </c>
      <c r="S24">
        <v>167.6</v>
      </c>
      <c r="T24">
        <v>12.62229681015015</v>
      </c>
      <c r="U24">
        <v>1.164790034294128</v>
      </c>
      <c r="V24" t="s">
        <v>351</v>
      </c>
      <c r="W24" t="s">
        <v>352</v>
      </c>
      <c r="X24">
        <v>560</v>
      </c>
      <c r="Y24">
        <v>156</v>
      </c>
      <c r="Z24">
        <v>18.62686109542847</v>
      </c>
      <c r="AA24">
        <v>2.0155081748962398</v>
      </c>
      <c r="AB24" t="s">
        <v>353</v>
      </c>
      <c r="AC24" t="s">
        <v>354</v>
      </c>
      <c r="AD24" t="s">
        <v>355</v>
      </c>
      <c r="AE24" t="s">
        <v>356</v>
      </c>
      <c r="AF24">
        <v>26.966683522487891</v>
      </c>
      <c r="AG24">
        <v>6.093546843285373</v>
      </c>
      <c r="AH24">
        <v>1</v>
      </c>
      <c r="AI24">
        <v>1</v>
      </c>
      <c r="AJ24" t="s">
        <v>357</v>
      </c>
      <c r="AK24" t="s">
        <v>358</v>
      </c>
      <c r="AL24">
        <v>657</v>
      </c>
      <c r="AM24">
        <v>183</v>
      </c>
      <c r="AN24">
        <v>183</v>
      </c>
      <c r="AO24">
        <v>25</v>
      </c>
      <c r="AP24" t="s">
        <v>359</v>
      </c>
      <c r="AQ24" t="s">
        <v>360</v>
      </c>
    </row>
    <row r="25" spans="1:43" x14ac:dyDescent="0.3">
      <c r="A25" s="1">
        <v>23</v>
      </c>
      <c r="B25" t="s">
        <v>361</v>
      </c>
      <c r="C25">
        <v>26</v>
      </c>
      <c r="D25">
        <v>172</v>
      </c>
      <c r="E25">
        <v>0</v>
      </c>
      <c r="F25" t="s">
        <v>43</v>
      </c>
      <c r="G25">
        <v>2.8696044806947769E-3</v>
      </c>
      <c r="H25">
        <v>3.6609752345792952E-2</v>
      </c>
      <c r="I25">
        <v>0.60923076923076924</v>
      </c>
      <c r="J25" t="s">
        <v>362</v>
      </c>
      <c r="K25" t="s">
        <v>363</v>
      </c>
      <c r="L25" t="s">
        <v>136</v>
      </c>
      <c r="M25" t="s">
        <v>136</v>
      </c>
      <c r="N25" t="s">
        <v>136</v>
      </c>
      <c r="O25" t="s">
        <v>136</v>
      </c>
      <c r="P25" t="s">
        <v>136</v>
      </c>
      <c r="Q25" t="s">
        <v>136</v>
      </c>
      <c r="R25">
        <v>677.76</v>
      </c>
      <c r="S25">
        <v>178.15</v>
      </c>
      <c r="T25">
        <v>13.76344501972198</v>
      </c>
      <c r="U25">
        <v>1.5069823265075679</v>
      </c>
      <c r="V25" t="s">
        <v>364</v>
      </c>
      <c r="W25" t="s">
        <v>365</v>
      </c>
      <c r="X25">
        <v>617</v>
      </c>
      <c r="Y25">
        <v>163</v>
      </c>
      <c r="Z25">
        <v>31.705750226974491</v>
      </c>
      <c r="AA25">
        <v>3.0431065559387211</v>
      </c>
      <c r="AB25" t="s">
        <v>366</v>
      </c>
      <c r="AC25" t="s">
        <v>367</v>
      </c>
      <c r="AD25" t="s">
        <v>368</v>
      </c>
      <c r="AE25" t="s">
        <v>369</v>
      </c>
      <c r="AF25">
        <v>31.510177929223332</v>
      </c>
      <c r="AG25">
        <v>7.3007194885507722</v>
      </c>
      <c r="AH25">
        <v>1</v>
      </c>
      <c r="AI25">
        <v>1</v>
      </c>
      <c r="AJ25" t="s">
        <v>370</v>
      </c>
      <c r="AK25" t="s">
        <v>371</v>
      </c>
      <c r="AL25">
        <v>714</v>
      </c>
      <c r="AM25">
        <v>198</v>
      </c>
      <c r="AN25">
        <v>198</v>
      </c>
      <c r="AO25">
        <v>26</v>
      </c>
      <c r="AP25" t="s">
        <v>372</v>
      </c>
      <c r="AQ25" t="s">
        <v>373</v>
      </c>
    </row>
    <row r="26" spans="1:43" x14ac:dyDescent="0.3">
      <c r="A26" s="1">
        <v>24</v>
      </c>
      <c r="B26" t="s">
        <v>374</v>
      </c>
      <c r="C26">
        <v>27</v>
      </c>
      <c r="D26">
        <v>166</v>
      </c>
      <c r="E26">
        <v>0</v>
      </c>
      <c r="F26" t="s">
        <v>43</v>
      </c>
      <c r="G26">
        <v>2.8696044806947769E-3</v>
      </c>
      <c r="H26">
        <v>3.7294905008635582E-2</v>
      </c>
      <c r="I26">
        <v>0.54985754985754987</v>
      </c>
      <c r="J26" t="s">
        <v>375</v>
      </c>
      <c r="K26" t="s">
        <v>376</v>
      </c>
      <c r="L26" t="s">
        <v>136</v>
      </c>
      <c r="M26" t="s">
        <v>136</v>
      </c>
      <c r="N26" t="s">
        <v>136</v>
      </c>
      <c r="O26" t="s">
        <v>136</v>
      </c>
      <c r="P26" t="s">
        <v>136</v>
      </c>
      <c r="Q26" t="s">
        <v>136</v>
      </c>
      <c r="R26">
        <v>654.83000000000004</v>
      </c>
      <c r="S26">
        <v>179.62</v>
      </c>
      <c r="T26">
        <v>12.39568614959717</v>
      </c>
      <c r="U26">
        <v>1.270815372467041</v>
      </c>
      <c r="V26" t="s">
        <v>377</v>
      </c>
      <c r="W26" t="s">
        <v>378</v>
      </c>
      <c r="X26">
        <v>589</v>
      </c>
      <c r="Y26">
        <v>161</v>
      </c>
      <c r="Z26">
        <v>9.9973804950714111</v>
      </c>
      <c r="AA26">
        <v>1.9057526588439939</v>
      </c>
      <c r="AB26" t="s">
        <v>379</v>
      </c>
      <c r="AC26" t="s">
        <v>380</v>
      </c>
      <c r="AD26" t="s">
        <v>381</v>
      </c>
      <c r="AE26" t="s">
        <v>382</v>
      </c>
      <c r="AF26">
        <v>32.639151986904352</v>
      </c>
      <c r="AG26">
        <v>7.6340280218495291</v>
      </c>
      <c r="AH26">
        <v>1</v>
      </c>
      <c r="AI26">
        <v>1</v>
      </c>
      <c r="AJ26" t="s">
        <v>383</v>
      </c>
      <c r="AK26" t="s">
        <v>384</v>
      </c>
      <c r="AL26">
        <v>691</v>
      </c>
      <c r="AM26">
        <v>193</v>
      </c>
      <c r="AN26">
        <v>193</v>
      </c>
      <c r="AO26">
        <v>27</v>
      </c>
      <c r="AP26" t="s">
        <v>385</v>
      </c>
      <c r="AQ26" t="s">
        <v>386</v>
      </c>
    </row>
    <row r="27" spans="1:43" x14ac:dyDescent="0.3">
      <c r="A27" s="1">
        <v>25</v>
      </c>
      <c r="B27" t="s">
        <v>387</v>
      </c>
      <c r="C27">
        <v>28</v>
      </c>
      <c r="D27">
        <v>186</v>
      </c>
      <c r="E27">
        <v>0</v>
      </c>
      <c r="F27" t="s">
        <v>43</v>
      </c>
      <c r="G27">
        <v>2.8696044806947769E-3</v>
      </c>
      <c r="H27">
        <v>3.3873020051774817E-2</v>
      </c>
      <c r="I27">
        <v>0.56613756613756616</v>
      </c>
      <c r="J27" t="s">
        <v>388</v>
      </c>
      <c r="K27" t="s">
        <v>389</v>
      </c>
      <c r="L27" t="s">
        <v>136</v>
      </c>
      <c r="M27" t="s">
        <v>136</v>
      </c>
      <c r="N27" t="s">
        <v>136</v>
      </c>
      <c r="O27" t="s">
        <v>136</v>
      </c>
      <c r="P27" t="s">
        <v>136</v>
      </c>
      <c r="Q27" t="s">
        <v>136</v>
      </c>
      <c r="R27">
        <v>749.74</v>
      </c>
      <c r="S27">
        <v>205.33</v>
      </c>
      <c r="T27">
        <v>14.675481200218201</v>
      </c>
      <c r="U27">
        <v>1.6484829187393191</v>
      </c>
      <c r="V27" t="s">
        <v>390</v>
      </c>
      <c r="W27" t="s">
        <v>391</v>
      </c>
      <c r="X27">
        <v>681</v>
      </c>
      <c r="Y27">
        <v>185</v>
      </c>
      <c r="Z27">
        <v>16.832591533660889</v>
      </c>
      <c r="AA27">
        <v>3.5414788722991939</v>
      </c>
      <c r="AB27" t="s">
        <v>392</v>
      </c>
      <c r="AC27" t="s">
        <v>393</v>
      </c>
      <c r="AD27" t="s">
        <v>394</v>
      </c>
      <c r="AE27" t="s">
        <v>395</v>
      </c>
      <c r="AF27">
        <v>45.226616816724963</v>
      </c>
      <c r="AG27">
        <v>8.8089199512239134</v>
      </c>
      <c r="AH27">
        <v>1</v>
      </c>
      <c r="AI27">
        <v>1</v>
      </c>
      <c r="AJ27" t="s">
        <v>396</v>
      </c>
      <c r="AK27" t="s">
        <v>397</v>
      </c>
      <c r="AL27">
        <v>772</v>
      </c>
      <c r="AM27">
        <v>214</v>
      </c>
      <c r="AN27">
        <v>214</v>
      </c>
      <c r="AO27">
        <v>28</v>
      </c>
      <c r="AP27" t="s">
        <v>398</v>
      </c>
      <c r="AQ27" t="s">
        <v>399</v>
      </c>
    </row>
    <row r="28" spans="1:43" x14ac:dyDescent="0.3">
      <c r="A28" s="1">
        <v>26</v>
      </c>
      <c r="B28" t="s">
        <v>400</v>
      </c>
      <c r="C28">
        <v>29</v>
      </c>
      <c r="D28">
        <v>209</v>
      </c>
      <c r="E28">
        <v>0</v>
      </c>
      <c r="F28" t="s">
        <v>43</v>
      </c>
      <c r="G28">
        <v>2.8696044806947769E-3</v>
      </c>
      <c r="H28">
        <v>3.067049604651987E-2</v>
      </c>
      <c r="I28">
        <v>0.58620689655172409</v>
      </c>
      <c r="J28" t="s">
        <v>401</v>
      </c>
      <c r="K28" t="s">
        <v>402</v>
      </c>
      <c r="L28" t="s">
        <v>136</v>
      </c>
      <c r="M28" t="s">
        <v>136</v>
      </c>
      <c r="N28" t="s">
        <v>136</v>
      </c>
      <c r="O28" t="s">
        <v>136</v>
      </c>
      <c r="P28" t="s">
        <v>136</v>
      </c>
      <c r="Q28" t="s">
        <v>136</v>
      </c>
      <c r="R28">
        <v>847.12</v>
      </c>
      <c r="S28">
        <v>228.66</v>
      </c>
      <c r="T28">
        <v>24.39245247840881</v>
      </c>
      <c r="U28">
        <v>2.1556448936462398</v>
      </c>
      <c r="V28" t="s">
        <v>403</v>
      </c>
      <c r="W28" t="s">
        <v>404</v>
      </c>
      <c r="X28">
        <v>758</v>
      </c>
      <c r="Y28">
        <v>204</v>
      </c>
      <c r="Z28">
        <v>69.500235319137573</v>
      </c>
      <c r="AA28">
        <v>3.009833812713623</v>
      </c>
      <c r="AB28" t="s">
        <v>405</v>
      </c>
      <c r="AC28" t="s">
        <v>406</v>
      </c>
      <c r="AD28" t="s">
        <v>407</v>
      </c>
      <c r="AE28" t="s">
        <v>408</v>
      </c>
      <c r="AF28">
        <v>48.240408058980698</v>
      </c>
      <c r="AG28">
        <v>9.4987718504376488</v>
      </c>
      <c r="AH28">
        <v>1</v>
      </c>
      <c r="AI28">
        <v>1</v>
      </c>
      <c r="AJ28" t="s">
        <v>409</v>
      </c>
      <c r="AK28" t="s">
        <v>410</v>
      </c>
      <c r="AL28">
        <v>865</v>
      </c>
      <c r="AM28">
        <v>238</v>
      </c>
      <c r="AN28">
        <v>238</v>
      </c>
      <c r="AO28">
        <v>29</v>
      </c>
      <c r="AP28" t="s">
        <v>411</v>
      </c>
      <c r="AQ28" t="s">
        <v>412</v>
      </c>
    </row>
    <row r="29" spans="1:43" x14ac:dyDescent="0.3">
      <c r="A29" s="1">
        <v>27</v>
      </c>
      <c r="B29" t="s">
        <v>413</v>
      </c>
      <c r="C29">
        <v>30</v>
      </c>
      <c r="D29">
        <v>209</v>
      </c>
      <c r="E29">
        <v>0</v>
      </c>
      <c r="F29" t="s">
        <v>43</v>
      </c>
      <c r="G29">
        <v>2.8696044806947769E-3</v>
      </c>
      <c r="H29">
        <v>3.0448999683555428E-2</v>
      </c>
      <c r="I29">
        <v>0.54942528735632179</v>
      </c>
      <c r="J29" t="s">
        <v>414</v>
      </c>
      <c r="K29" t="s">
        <v>415</v>
      </c>
      <c r="L29" t="s">
        <v>136</v>
      </c>
      <c r="M29" t="s">
        <v>136</v>
      </c>
      <c r="N29" t="s">
        <v>136</v>
      </c>
      <c r="O29" t="s">
        <v>136</v>
      </c>
      <c r="P29" t="s">
        <v>136</v>
      </c>
      <c r="Q29" t="s">
        <v>136</v>
      </c>
      <c r="R29">
        <v>861.65</v>
      </c>
      <c r="S29">
        <v>238.59</v>
      </c>
      <c r="T29">
        <v>19.165134787559509</v>
      </c>
      <c r="U29">
        <v>3.188030481338501</v>
      </c>
      <c r="V29" t="s">
        <v>416</v>
      </c>
      <c r="W29" t="s">
        <v>417</v>
      </c>
      <c r="X29">
        <v>769</v>
      </c>
      <c r="Y29">
        <v>220</v>
      </c>
      <c r="Z29">
        <v>56.540699481964111</v>
      </c>
      <c r="AA29">
        <v>4.5247251987457284</v>
      </c>
      <c r="AB29" t="s">
        <v>418</v>
      </c>
      <c r="AC29" t="s">
        <v>419</v>
      </c>
      <c r="AD29" t="s">
        <v>420</v>
      </c>
      <c r="AE29" t="s">
        <v>421</v>
      </c>
      <c r="AF29">
        <v>37.706836986885477</v>
      </c>
      <c r="AG29">
        <v>9.3528961646468982</v>
      </c>
      <c r="AH29">
        <v>1</v>
      </c>
      <c r="AI29">
        <v>1</v>
      </c>
      <c r="AJ29" t="s">
        <v>422</v>
      </c>
      <c r="AK29" t="s">
        <v>423</v>
      </c>
      <c r="AL29">
        <v>866</v>
      </c>
      <c r="AM29">
        <v>239</v>
      </c>
      <c r="AN29">
        <v>239</v>
      </c>
      <c r="AO29">
        <v>30</v>
      </c>
      <c r="AP29" t="s">
        <v>424</v>
      </c>
      <c r="AQ29" t="s">
        <v>425</v>
      </c>
    </row>
    <row r="30" spans="1:43" x14ac:dyDescent="0.3">
      <c r="A30" s="1">
        <v>28</v>
      </c>
      <c r="B30" t="s">
        <v>426</v>
      </c>
      <c r="C30">
        <v>31</v>
      </c>
      <c r="D30">
        <v>229</v>
      </c>
      <c r="E30">
        <v>0</v>
      </c>
      <c r="F30" t="s">
        <v>43</v>
      </c>
      <c r="G30">
        <v>2.8696044806947769E-3</v>
      </c>
      <c r="H30">
        <v>2.812592812592813E-2</v>
      </c>
      <c r="I30">
        <v>0.55913978494623651</v>
      </c>
      <c r="J30" t="s">
        <v>427</v>
      </c>
      <c r="K30" t="s">
        <v>428</v>
      </c>
      <c r="L30" t="s">
        <v>136</v>
      </c>
      <c r="M30" t="s">
        <v>136</v>
      </c>
      <c r="N30" t="s">
        <v>136</v>
      </c>
      <c r="O30" t="s">
        <v>136</v>
      </c>
      <c r="P30" t="s">
        <v>136</v>
      </c>
      <c r="Q30" t="s">
        <v>136</v>
      </c>
      <c r="R30">
        <v>961.4</v>
      </c>
      <c r="S30">
        <v>261.54000000000002</v>
      </c>
      <c r="T30">
        <v>13.606882452964779</v>
      </c>
      <c r="U30">
        <v>2.3795522451400761</v>
      </c>
      <c r="V30" t="s">
        <v>429</v>
      </c>
      <c r="W30" t="s">
        <v>430</v>
      </c>
      <c r="X30">
        <v>856</v>
      </c>
      <c r="Y30">
        <v>240</v>
      </c>
      <c r="Z30">
        <v>26.124785661697391</v>
      </c>
      <c r="AA30">
        <v>2.3215830326080318</v>
      </c>
      <c r="AB30" t="s">
        <v>431</v>
      </c>
      <c r="AC30" t="s">
        <v>432</v>
      </c>
      <c r="AD30" t="s">
        <v>433</v>
      </c>
      <c r="AE30" t="s">
        <v>434</v>
      </c>
      <c r="AF30">
        <v>54.875248785704187</v>
      </c>
      <c r="AG30">
        <v>10.040745273960781</v>
      </c>
      <c r="AH30">
        <v>1</v>
      </c>
      <c r="AI30">
        <v>1</v>
      </c>
      <c r="AJ30" t="s">
        <v>435</v>
      </c>
      <c r="AK30" t="s">
        <v>436</v>
      </c>
      <c r="AL30">
        <v>947</v>
      </c>
      <c r="AM30">
        <v>260</v>
      </c>
      <c r="AN30">
        <v>260</v>
      </c>
      <c r="AO30">
        <v>31</v>
      </c>
      <c r="AP30" t="s">
        <v>437</v>
      </c>
      <c r="AQ30" t="s">
        <v>438</v>
      </c>
    </row>
    <row r="31" spans="1:43" x14ac:dyDescent="0.3">
      <c r="A31" s="1">
        <v>29</v>
      </c>
      <c r="B31" t="s">
        <v>439</v>
      </c>
      <c r="C31">
        <v>32</v>
      </c>
      <c r="D31">
        <v>243</v>
      </c>
      <c r="E31">
        <v>0</v>
      </c>
      <c r="F31" t="s">
        <v>43</v>
      </c>
      <c r="G31">
        <v>2.8696044806947769E-3</v>
      </c>
      <c r="H31">
        <v>2.6648971466489719E-2</v>
      </c>
      <c r="I31">
        <v>0.55443548387096775</v>
      </c>
      <c r="J31" t="s">
        <v>440</v>
      </c>
      <c r="K31" t="s">
        <v>441</v>
      </c>
      <c r="L31" t="s">
        <v>136</v>
      </c>
      <c r="M31" t="s">
        <v>136</v>
      </c>
      <c r="N31" t="s">
        <v>136</v>
      </c>
      <c r="O31" t="s">
        <v>136</v>
      </c>
      <c r="P31" t="s">
        <v>136</v>
      </c>
      <c r="Q31" t="s">
        <v>136</v>
      </c>
      <c r="R31">
        <v>1027.8800000000001</v>
      </c>
      <c r="S31">
        <v>277.58</v>
      </c>
      <c r="T31">
        <v>18.414910316467289</v>
      </c>
      <c r="U31">
        <v>3.3666858673095699</v>
      </c>
      <c r="V31" t="s">
        <v>442</v>
      </c>
      <c r="W31" t="s">
        <v>443</v>
      </c>
      <c r="X31">
        <v>914</v>
      </c>
      <c r="Y31">
        <v>253</v>
      </c>
      <c r="Z31">
        <v>20.83917498588562</v>
      </c>
      <c r="AA31">
        <v>3.8708698749542241</v>
      </c>
      <c r="AB31" t="s">
        <v>444</v>
      </c>
      <c r="AC31" t="s">
        <v>445</v>
      </c>
      <c r="AD31" t="s">
        <v>446</v>
      </c>
      <c r="AE31" t="s">
        <v>447</v>
      </c>
      <c r="AF31">
        <v>53.044155420200859</v>
      </c>
      <c r="AG31">
        <v>11.295104866241569</v>
      </c>
      <c r="AH31">
        <v>1</v>
      </c>
      <c r="AI31">
        <v>1</v>
      </c>
      <c r="AJ31" t="s">
        <v>448</v>
      </c>
      <c r="AK31" t="s">
        <v>449</v>
      </c>
      <c r="AL31">
        <v>1004</v>
      </c>
      <c r="AM31">
        <v>275</v>
      </c>
      <c r="AN31">
        <v>275</v>
      </c>
      <c r="AO31">
        <v>32</v>
      </c>
      <c r="AP31" t="s">
        <v>450</v>
      </c>
      <c r="AQ31" t="s">
        <v>451</v>
      </c>
    </row>
    <row r="32" spans="1:43" x14ac:dyDescent="0.3">
      <c r="A32" s="1">
        <v>30</v>
      </c>
      <c r="B32" t="s">
        <v>452</v>
      </c>
      <c r="C32">
        <v>33</v>
      </c>
      <c r="D32">
        <v>261</v>
      </c>
      <c r="E32">
        <v>0</v>
      </c>
      <c r="F32" t="s">
        <v>43</v>
      </c>
      <c r="G32">
        <v>2.8696044806947769E-3</v>
      </c>
      <c r="H32">
        <v>2.500522393257644E-2</v>
      </c>
      <c r="I32">
        <v>0.55681818181818177</v>
      </c>
      <c r="J32" t="s">
        <v>453</v>
      </c>
      <c r="K32" t="s">
        <v>454</v>
      </c>
      <c r="L32" t="s">
        <v>136</v>
      </c>
      <c r="M32" t="s">
        <v>136</v>
      </c>
      <c r="N32" t="s">
        <v>136</v>
      </c>
      <c r="O32" t="s">
        <v>136</v>
      </c>
      <c r="P32" t="s">
        <v>136</v>
      </c>
      <c r="Q32" t="s">
        <v>136</v>
      </c>
      <c r="R32">
        <v>1108.53</v>
      </c>
      <c r="S32">
        <v>299.85000000000002</v>
      </c>
      <c r="T32">
        <v>17.957613825798031</v>
      </c>
      <c r="U32">
        <v>3.925886988639832</v>
      </c>
      <c r="V32" t="s">
        <v>455</v>
      </c>
      <c r="W32" t="s">
        <v>456</v>
      </c>
      <c r="X32">
        <v>1015</v>
      </c>
      <c r="Y32">
        <v>279</v>
      </c>
      <c r="Z32">
        <v>21.144618272781369</v>
      </c>
      <c r="AA32">
        <v>10.25928807258606</v>
      </c>
      <c r="AB32" t="s">
        <v>457</v>
      </c>
      <c r="AC32" t="s">
        <v>458</v>
      </c>
      <c r="AD32" t="s">
        <v>459</v>
      </c>
      <c r="AE32" t="s">
        <v>460</v>
      </c>
      <c r="AF32">
        <v>55.524761061251681</v>
      </c>
      <c r="AG32">
        <v>11.12497871976174</v>
      </c>
      <c r="AH32">
        <v>1</v>
      </c>
      <c r="AI32">
        <v>1</v>
      </c>
      <c r="AJ32" t="s">
        <v>461</v>
      </c>
      <c r="AK32" t="s">
        <v>462</v>
      </c>
      <c r="AL32">
        <v>1077</v>
      </c>
      <c r="AM32">
        <v>294</v>
      </c>
      <c r="AN32">
        <v>294</v>
      </c>
      <c r="AO32">
        <v>33</v>
      </c>
      <c r="AP32" t="s">
        <v>463</v>
      </c>
      <c r="AQ32" t="s">
        <v>464</v>
      </c>
    </row>
    <row r="33" spans="1:43" x14ac:dyDescent="0.3">
      <c r="A33" s="1">
        <v>31</v>
      </c>
      <c r="B33" t="s">
        <v>465</v>
      </c>
      <c r="C33">
        <v>34</v>
      </c>
      <c r="D33">
        <v>291</v>
      </c>
      <c r="E33">
        <v>0</v>
      </c>
      <c r="F33" t="s">
        <v>43</v>
      </c>
      <c r="G33">
        <v>2.8696044806947769E-3</v>
      </c>
      <c r="H33">
        <v>2.2754036087369419E-2</v>
      </c>
      <c r="I33">
        <v>0.57932263814616758</v>
      </c>
      <c r="J33" t="s">
        <v>466</v>
      </c>
      <c r="K33" t="s">
        <v>467</v>
      </c>
      <c r="L33" t="s">
        <v>136</v>
      </c>
      <c r="M33" t="s">
        <v>136</v>
      </c>
      <c r="N33" t="s">
        <v>136</v>
      </c>
      <c r="O33" t="s">
        <v>136</v>
      </c>
      <c r="P33" t="s">
        <v>136</v>
      </c>
      <c r="Q33" t="s">
        <v>136</v>
      </c>
      <c r="R33">
        <v>1226.8499999999999</v>
      </c>
      <c r="S33">
        <v>323.83</v>
      </c>
      <c r="T33">
        <v>19.175126910209659</v>
      </c>
      <c r="U33">
        <v>4.0273226499557504</v>
      </c>
      <c r="V33" t="s">
        <v>468</v>
      </c>
      <c r="W33" t="s">
        <v>469</v>
      </c>
      <c r="X33">
        <v>1097</v>
      </c>
      <c r="Y33">
        <v>296</v>
      </c>
      <c r="Z33">
        <v>50.250136375427253</v>
      </c>
      <c r="AA33">
        <v>3.5192701816558838</v>
      </c>
      <c r="AB33" t="s">
        <v>470</v>
      </c>
      <c r="AC33" t="s">
        <v>471</v>
      </c>
      <c r="AD33" t="s">
        <v>472</v>
      </c>
      <c r="AE33" t="s">
        <v>473</v>
      </c>
      <c r="AF33">
        <v>57.886753775162269</v>
      </c>
      <c r="AG33">
        <v>11.58635125281188</v>
      </c>
      <c r="AH33">
        <v>1</v>
      </c>
      <c r="AI33">
        <v>1</v>
      </c>
      <c r="AJ33" t="s">
        <v>474</v>
      </c>
      <c r="AK33" t="s">
        <v>475</v>
      </c>
      <c r="AL33">
        <v>1198</v>
      </c>
      <c r="AM33">
        <v>325</v>
      </c>
      <c r="AN33">
        <v>325</v>
      </c>
      <c r="AO33">
        <v>34</v>
      </c>
      <c r="AP33" t="s">
        <v>476</v>
      </c>
      <c r="AQ33" t="s">
        <v>477</v>
      </c>
    </row>
    <row r="34" spans="1:43" x14ac:dyDescent="0.3">
      <c r="A34" s="1">
        <v>32</v>
      </c>
      <c r="B34" t="s">
        <v>478</v>
      </c>
      <c r="C34">
        <v>35</v>
      </c>
      <c r="D34">
        <v>283</v>
      </c>
      <c r="E34">
        <v>0</v>
      </c>
      <c r="F34" t="s">
        <v>43</v>
      </c>
      <c r="G34">
        <v>2.8696044806947769E-3</v>
      </c>
      <c r="H34">
        <v>2.31533837271591E-2</v>
      </c>
      <c r="I34">
        <v>0.53445378151260503</v>
      </c>
      <c r="J34" t="s">
        <v>479</v>
      </c>
      <c r="K34" t="s">
        <v>480</v>
      </c>
      <c r="L34" t="s">
        <v>136</v>
      </c>
      <c r="M34" t="s">
        <v>136</v>
      </c>
      <c r="N34" t="s">
        <v>136</v>
      </c>
      <c r="O34" t="s">
        <v>136</v>
      </c>
      <c r="P34" t="s">
        <v>136</v>
      </c>
      <c r="Q34" t="s">
        <v>136</v>
      </c>
      <c r="R34">
        <v>1212.49</v>
      </c>
      <c r="S34">
        <v>335.42</v>
      </c>
      <c r="T34">
        <v>16.086395859718319</v>
      </c>
      <c r="U34">
        <v>3.8000353574752812</v>
      </c>
      <c r="V34" t="s">
        <v>481</v>
      </c>
      <c r="W34" t="s">
        <v>482</v>
      </c>
      <c r="X34">
        <v>1115</v>
      </c>
      <c r="Y34">
        <v>306</v>
      </c>
      <c r="Z34">
        <v>35.865451335906982</v>
      </c>
      <c r="AA34">
        <v>4.0000669956207284</v>
      </c>
      <c r="AB34" t="s">
        <v>483</v>
      </c>
      <c r="AC34" t="s">
        <v>484</v>
      </c>
      <c r="AD34" t="s">
        <v>485</v>
      </c>
      <c r="AE34" t="s">
        <v>486</v>
      </c>
      <c r="AF34">
        <v>52.221458300881523</v>
      </c>
      <c r="AG34">
        <v>13.039318938650069</v>
      </c>
      <c r="AH34">
        <v>1</v>
      </c>
      <c r="AI34">
        <v>1</v>
      </c>
      <c r="AJ34" t="s">
        <v>487</v>
      </c>
      <c r="AK34" t="s">
        <v>488</v>
      </c>
      <c r="AL34">
        <v>1167</v>
      </c>
      <c r="AM34">
        <v>318</v>
      </c>
      <c r="AN34">
        <v>318</v>
      </c>
      <c r="AO34">
        <v>35</v>
      </c>
      <c r="AP34" t="s">
        <v>489</v>
      </c>
      <c r="AQ34" t="s">
        <v>490</v>
      </c>
    </row>
    <row r="35" spans="1:43" x14ac:dyDescent="0.3">
      <c r="A35" s="1">
        <v>33</v>
      </c>
      <c r="B35" t="s">
        <v>491</v>
      </c>
      <c r="C35">
        <v>36</v>
      </c>
      <c r="D35">
        <v>310</v>
      </c>
      <c r="E35">
        <v>0</v>
      </c>
      <c r="F35" t="s">
        <v>43</v>
      </c>
      <c r="G35">
        <v>2.8696044806947769E-3</v>
      </c>
      <c r="H35">
        <v>2.1378905922761159E-2</v>
      </c>
      <c r="I35">
        <v>0.54920634920634925</v>
      </c>
      <c r="J35" t="s">
        <v>492</v>
      </c>
      <c r="K35" t="s">
        <v>493</v>
      </c>
      <c r="L35" t="s">
        <v>136</v>
      </c>
      <c r="M35" t="s">
        <v>136</v>
      </c>
      <c r="N35" t="s">
        <v>136</v>
      </c>
      <c r="O35" t="s">
        <v>136</v>
      </c>
      <c r="P35" t="s">
        <v>136</v>
      </c>
      <c r="Q35" t="s">
        <v>136</v>
      </c>
      <c r="R35">
        <v>1343.36</v>
      </c>
      <c r="S35">
        <v>370.27</v>
      </c>
      <c r="T35">
        <v>15.479656100273131</v>
      </c>
      <c r="U35">
        <v>4.3665814399719238</v>
      </c>
      <c r="V35" t="s">
        <v>494</v>
      </c>
      <c r="W35" t="s">
        <v>495</v>
      </c>
      <c r="X35">
        <v>1242</v>
      </c>
      <c r="Y35">
        <v>334</v>
      </c>
      <c r="Z35">
        <v>30.86793756484985</v>
      </c>
      <c r="AA35">
        <v>2.8490421772003169</v>
      </c>
      <c r="AB35" t="s">
        <v>496</v>
      </c>
      <c r="AC35" t="s">
        <v>497</v>
      </c>
      <c r="AD35" t="s">
        <v>498</v>
      </c>
      <c r="AE35" t="s">
        <v>499</v>
      </c>
      <c r="AF35">
        <v>52.973315180495547</v>
      </c>
      <c r="AG35">
        <v>15.700386021118121</v>
      </c>
      <c r="AH35">
        <v>1</v>
      </c>
      <c r="AI35">
        <v>1</v>
      </c>
      <c r="AJ35" t="s">
        <v>500</v>
      </c>
      <c r="AK35" t="s">
        <v>501</v>
      </c>
      <c r="AL35">
        <v>1276</v>
      </c>
      <c r="AM35">
        <v>346</v>
      </c>
      <c r="AN35">
        <v>346</v>
      </c>
      <c r="AO35">
        <v>36</v>
      </c>
      <c r="AP35" t="s">
        <v>502</v>
      </c>
      <c r="AQ35" t="s">
        <v>503</v>
      </c>
    </row>
    <row r="36" spans="1:43" x14ac:dyDescent="0.3">
      <c r="A36" s="1">
        <v>34</v>
      </c>
      <c r="B36" t="s">
        <v>504</v>
      </c>
      <c r="C36">
        <v>37</v>
      </c>
      <c r="D36">
        <v>332</v>
      </c>
      <c r="E36">
        <v>0</v>
      </c>
      <c r="F36" t="s">
        <v>43</v>
      </c>
      <c r="G36">
        <v>2.8696044806947769E-3</v>
      </c>
      <c r="H36">
        <v>2.0104277129727819E-2</v>
      </c>
      <c r="I36">
        <v>0.55405405405405406</v>
      </c>
      <c r="J36" t="s">
        <v>505</v>
      </c>
      <c r="K36" t="s">
        <v>506</v>
      </c>
      <c r="L36" t="s">
        <v>136</v>
      </c>
      <c r="M36" t="s">
        <v>136</v>
      </c>
      <c r="N36" t="s">
        <v>136</v>
      </c>
      <c r="O36" t="s">
        <v>136</v>
      </c>
      <c r="P36" t="s">
        <v>136</v>
      </c>
      <c r="Q36" t="s">
        <v>136</v>
      </c>
      <c r="R36">
        <v>1432.2</v>
      </c>
      <c r="S36">
        <v>393.5</v>
      </c>
      <c r="T36">
        <v>13.766661167144781</v>
      </c>
      <c r="U36">
        <v>5.9540770053863534</v>
      </c>
      <c r="V36" t="s">
        <v>507</v>
      </c>
      <c r="W36" t="s">
        <v>508</v>
      </c>
      <c r="X36">
        <v>1320</v>
      </c>
      <c r="Y36">
        <v>362</v>
      </c>
      <c r="Z36">
        <v>22.351481676101681</v>
      </c>
      <c r="AA36">
        <v>10.97010779380798</v>
      </c>
      <c r="AB36" t="s">
        <v>509</v>
      </c>
      <c r="AC36" t="s">
        <v>510</v>
      </c>
      <c r="AD36" t="s">
        <v>511</v>
      </c>
      <c r="AE36" t="s">
        <v>512</v>
      </c>
      <c r="AF36">
        <v>53.301884667344638</v>
      </c>
      <c r="AG36">
        <v>14.66563357243075</v>
      </c>
      <c r="AH36">
        <v>1</v>
      </c>
      <c r="AI36">
        <v>1</v>
      </c>
      <c r="AJ36" t="s">
        <v>513</v>
      </c>
      <c r="AK36" t="s">
        <v>514</v>
      </c>
      <c r="AL36">
        <v>1365</v>
      </c>
      <c r="AM36">
        <v>369</v>
      </c>
      <c r="AN36">
        <v>369</v>
      </c>
      <c r="AO36">
        <v>37</v>
      </c>
      <c r="AP36" t="s">
        <v>515</v>
      </c>
      <c r="AQ36" t="s">
        <v>516</v>
      </c>
    </row>
    <row r="37" spans="1:43" x14ac:dyDescent="0.3">
      <c r="A37" s="1">
        <v>35</v>
      </c>
      <c r="B37" t="s">
        <v>517</v>
      </c>
      <c r="C37">
        <v>38</v>
      </c>
      <c r="D37">
        <v>343</v>
      </c>
      <c r="E37">
        <v>0</v>
      </c>
      <c r="F37" t="s">
        <v>43</v>
      </c>
      <c r="G37">
        <v>2.8696044806947769E-3</v>
      </c>
      <c r="H37">
        <v>1.9477828429341069E-2</v>
      </c>
      <c r="I37">
        <v>0.54196301564722615</v>
      </c>
      <c r="J37" t="s">
        <v>518</v>
      </c>
      <c r="K37" t="s">
        <v>519</v>
      </c>
      <c r="L37" t="s">
        <v>136</v>
      </c>
      <c r="M37" t="s">
        <v>136</v>
      </c>
      <c r="N37" t="s">
        <v>136</v>
      </c>
      <c r="O37" t="s">
        <v>136</v>
      </c>
      <c r="P37" t="s">
        <v>136</v>
      </c>
      <c r="Q37" t="s">
        <v>136</v>
      </c>
      <c r="R37">
        <v>1489.3</v>
      </c>
      <c r="S37">
        <v>413.91</v>
      </c>
      <c r="T37">
        <v>11.11055409908295</v>
      </c>
      <c r="U37">
        <v>4.5953702926635742</v>
      </c>
      <c r="V37" t="s">
        <v>520</v>
      </c>
      <c r="W37" t="s">
        <v>521</v>
      </c>
      <c r="X37">
        <v>1394</v>
      </c>
      <c r="Y37">
        <v>375</v>
      </c>
      <c r="Z37">
        <v>12.094319105148321</v>
      </c>
      <c r="AA37">
        <v>12.341411352157589</v>
      </c>
      <c r="AB37" t="s">
        <v>522</v>
      </c>
      <c r="AC37" t="s">
        <v>523</v>
      </c>
      <c r="AD37" t="s">
        <v>524</v>
      </c>
      <c r="AE37" t="s">
        <v>525</v>
      </c>
      <c r="AF37">
        <v>49.755868645281083</v>
      </c>
      <c r="AG37">
        <v>13.76285074416128</v>
      </c>
      <c r="AH37">
        <v>1</v>
      </c>
      <c r="AI37">
        <v>1</v>
      </c>
      <c r="AJ37" t="s">
        <v>526</v>
      </c>
      <c r="AK37" t="s">
        <v>527</v>
      </c>
      <c r="AL37">
        <v>1410</v>
      </c>
      <c r="AM37">
        <v>381</v>
      </c>
      <c r="AN37">
        <v>381</v>
      </c>
      <c r="AO37">
        <v>38</v>
      </c>
      <c r="AP37" t="s">
        <v>528</v>
      </c>
      <c r="AQ37" t="s">
        <v>529</v>
      </c>
    </row>
    <row r="38" spans="1:43" x14ac:dyDescent="0.3">
      <c r="A38" s="1">
        <v>36</v>
      </c>
      <c r="B38" t="s">
        <v>530</v>
      </c>
      <c r="C38">
        <v>39</v>
      </c>
      <c r="D38">
        <v>371</v>
      </c>
      <c r="E38">
        <v>0</v>
      </c>
      <c r="F38" t="s">
        <v>43</v>
      </c>
      <c r="G38">
        <v>2.8696044806947769E-3</v>
      </c>
      <c r="H38">
        <v>1.8164470153258991E-2</v>
      </c>
      <c r="I38">
        <v>0.55330634278002699</v>
      </c>
      <c r="J38" t="s">
        <v>531</v>
      </c>
      <c r="K38" t="s">
        <v>532</v>
      </c>
      <c r="L38" t="s">
        <v>136</v>
      </c>
      <c r="M38" t="s">
        <v>136</v>
      </c>
      <c r="N38" t="s">
        <v>136</v>
      </c>
      <c r="O38" t="s">
        <v>136</v>
      </c>
      <c r="P38" t="s">
        <v>136</v>
      </c>
      <c r="Q38" t="s">
        <v>136</v>
      </c>
      <c r="R38">
        <v>1586.31</v>
      </c>
      <c r="S38">
        <v>438.24</v>
      </c>
      <c r="T38">
        <v>10.805762052536011</v>
      </c>
      <c r="U38">
        <v>5.5360286235809326</v>
      </c>
      <c r="V38" t="s">
        <v>533</v>
      </c>
      <c r="W38" t="s">
        <v>534</v>
      </c>
      <c r="X38">
        <v>1484</v>
      </c>
      <c r="Y38">
        <v>402</v>
      </c>
      <c r="Z38">
        <v>13.58261609077454</v>
      </c>
      <c r="AA38">
        <v>12.31844472885132</v>
      </c>
      <c r="AB38" t="s">
        <v>535</v>
      </c>
      <c r="AC38" t="s">
        <v>536</v>
      </c>
      <c r="AD38" t="s">
        <v>537</v>
      </c>
      <c r="AE38" t="s">
        <v>538</v>
      </c>
      <c r="AF38">
        <v>43.858517940755767</v>
      </c>
      <c r="AG38">
        <v>14.60878385275673</v>
      </c>
      <c r="AH38">
        <v>1</v>
      </c>
      <c r="AI38">
        <v>1</v>
      </c>
      <c r="AJ38" t="s">
        <v>539</v>
      </c>
      <c r="AK38" t="s">
        <v>540</v>
      </c>
      <c r="AL38">
        <v>1523</v>
      </c>
      <c r="AM38">
        <v>410</v>
      </c>
      <c r="AN38">
        <v>410</v>
      </c>
      <c r="AO38">
        <v>39</v>
      </c>
      <c r="AP38" t="s">
        <v>541</v>
      </c>
      <c r="AQ38" t="s">
        <v>542</v>
      </c>
    </row>
    <row r="39" spans="1:43" x14ac:dyDescent="0.3">
      <c r="A39" s="1">
        <v>37</v>
      </c>
      <c r="B39" t="s">
        <v>543</v>
      </c>
      <c r="C39">
        <v>40</v>
      </c>
      <c r="D39">
        <v>394</v>
      </c>
      <c r="E39">
        <v>0</v>
      </c>
      <c r="F39" t="s">
        <v>43</v>
      </c>
      <c r="G39">
        <v>2.8696044806947769E-3</v>
      </c>
      <c r="H39">
        <v>1.7198624961420161E-2</v>
      </c>
      <c r="I39">
        <v>0.55641025641025643</v>
      </c>
      <c r="J39" t="s">
        <v>544</v>
      </c>
      <c r="K39" t="s">
        <v>545</v>
      </c>
      <c r="L39" t="s">
        <v>136</v>
      </c>
      <c r="M39" t="s">
        <v>136</v>
      </c>
      <c r="N39" t="s">
        <v>136</v>
      </c>
      <c r="O39" t="s">
        <v>136</v>
      </c>
      <c r="P39" t="s">
        <v>136</v>
      </c>
      <c r="Q39" t="s">
        <v>136</v>
      </c>
      <c r="R39">
        <v>1657.5</v>
      </c>
      <c r="S39">
        <v>467.44</v>
      </c>
      <c r="T39">
        <v>13.82777655124664</v>
      </c>
      <c r="U39">
        <v>5.69001305103302</v>
      </c>
      <c r="V39" t="s">
        <v>546</v>
      </c>
      <c r="W39" t="s">
        <v>547</v>
      </c>
      <c r="X39">
        <v>1556</v>
      </c>
      <c r="Y39">
        <v>431</v>
      </c>
      <c r="Z39">
        <v>12.876752614974979</v>
      </c>
      <c r="AA39">
        <v>12.896309375762939</v>
      </c>
      <c r="AB39" t="s">
        <v>548</v>
      </c>
      <c r="AC39" t="s">
        <v>549</v>
      </c>
      <c r="AD39" t="s">
        <v>550</v>
      </c>
      <c r="AE39" t="s">
        <v>551</v>
      </c>
      <c r="AF39">
        <v>397.30425902880052</v>
      </c>
      <c r="AG39">
        <v>17.572545160970382</v>
      </c>
      <c r="AH39">
        <v>0.94</v>
      </c>
      <c r="AI39">
        <v>1</v>
      </c>
      <c r="AJ39" t="s">
        <v>552</v>
      </c>
      <c r="AK39" t="s">
        <v>553</v>
      </c>
      <c r="AL39">
        <v>1616</v>
      </c>
      <c r="AM39">
        <v>434</v>
      </c>
      <c r="AN39">
        <v>434</v>
      </c>
      <c r="AO39">
        <v>40</v>
      </c>
      <c r="AP39" t="s">
        <v>554</v>
      </c>
      <c r="AQ39" t="s">
        <v>555</v>
      </c>
    </row>
    <row r="40" spans="1:43" x14ac:dyDescent="0.3">
      <c r="A40" s="1">
        <v>38</v>
      </c>
      <c r="B40" t="s">
        <v>556</v>
      </c>
      <c r="C40">
        <v>41</v>
      </c>
      <c r="D40">
        <v>417</v>
      </c>
      <c r="E40">
        <v>0</v>
      </c>
      <c r="F40" t="s">
        <v>43</v>
      </c>
      <c r="G40">
        <v>2.8696044806947769E-3</v>
      </c>
      <c r="H40">
        <v>1.6330157759452669E-2</v>
      </c>
      <c r="I40">
        <v>0.55853658536585371</v>
      </c>
      <c r="J40" t="s">
        <v>557</v>
      </c>
      <c r="K40" t="s">
        <v>558</v>
      </c>
      <c r="L40" t="s">
        <v>136</v>
      </c>
      <c r="M40" t="s">
        <v>136</v>
      </c>
      <c r="N40" t="s">
        <v>136</v>
      </c>
      <c r="O40" t="s">
        <v>136</v>
      </c>
      <c r="P40" t="s">
        <v>136</v>
      </c>
      <c r="Q40" t="s">
        <v>136</v>
      </c>
      <c r="R40">
        <v>1720.35294117647</v>
      </c>
      <c r="S40">
        <v>493.39</v>
      </c>
      <c r="T40">
        <v>19.676554679870609</v>
      </c>
      <c r="U40">
        <v>5.9713261127471924</v>
      </c>
      <c r="V40" t="s">
        <v>559</v>
      </c>
      <c r="W40" t="s">
        <v>560</v>
      </c>
      <c r="X40">
        <v>1641</v>
      </c>
      <c r="Y40">
        <v>463</v>
      </c>
      <c r="Z40">
        <v>22.910814523696899</v>
      </c>
      <c r="AA40">
        <v>9.1853916645050049</v>
      </c>
      <c r="AB40" t="s">
        <v>561</v>
      </c>
      <c r="AC40" t="s">
        <v>562</v>
      </c>
      <c r="AD40" t="s">
        <v>563</v>
      </c>
      <c r="AE40" t="s">
        <v>564</v>
      </c>
      <c r="AF40">
        <v>618.0666908541782</v>
      </c>
      <c r="AG40">
        <v>17.034661633554599</v>
      </c>
      <c r="AH40">
        <v>0.85</v>
      </c>
      <c r="AI40">
        <v>1</v>
      </c>
      <c r="AJ40" t="s">
        <v>565</v>
      </c>
      <c r="AK40" t="s">
        <v>566</v>
      </c>
      <c r="AL40">
        <v>1709</v>
      </c>
      <c r="AM40">
        <v>458</v>
      </c>
      <c r="AN40">
        <v>458</v>
      </c>
      <c r="AO40">
        <v>41</v>
      </c>
      <c r="AP40" t="s">
        <v>567</v>
      </c>
      <c r="AQ40" t="s">
        <v>568</v>
      </c>
    </row>
    <row r="41" spans="1:43" x14ac:dyDescent="0.3">
      <c r="A41" s="1">
        <v>39</v>
      </c>
      <c r="B41" t="s">
        <v>569</v>
      </c>
      <c r="C41">
        <v>42</v>
      </c>
      <c r="D41">
        <v>415</v>
      </c>
      <c r="E41">
        <v>0</v>
      </c>
      <c r="F41" t="s">
        <v>43</v>
      </c>
      <c r="G41">
        <v>2.8696044806947769E-3</v>
      </c>
      <c r="H41">
        <v>1.6334600176590271E-2</v>
      </c>
      <c r="I41">
        <v>0.53077816492450636</v>
      </c>
      <c r="J41" t="s">
        <v>570</v>
      </c>
      <c r="K41" t="s">
        <v>571</v>
      </c>
      <c r="L41" t="s">
        <v>136</v>
      </c>
      <c r="M41" t="s">
        <v>136</v>
      </c>
      <c r="N41" t="s">
        <v>136</v>
      </c>
      <c r="O41" t="s">
        <v>136</v>
      </c>
      <c r="P41" t="s">
        <v>136</v>
      </c>
      <c r="Q41" t="s">
        <v>136</v>
      </c>
      <c r="R41">
        <v>1726.0972222222219</v>
      </c>
      <c r="S41">
        <v>507.64</v>
      </c>
      <c r="T41">
        <v>22.57250094413757</v>
      </c>
      <c r="U41">
        <v>7.4806323051452637</v>
      </c>
      <c r="V41" t="s">
        <v>572</v>
      </c>
      <c r="W41" t="s">
        <v>573</v>
      </c>
      <c r="X41">
        <v>1647</v>
      </c>
      <c r="Y41">
        <v>468</v>
      </c>
      <c r="Z41">
        <v>25.873050689697269</v>
      </c>
      <c r="AA41">
        <v>9.243593692779541</v>
      </c>
      <c r="AB41" t="s">
        <v>574</v>
      </c>
      <c r="AC41" t="s">
        <v>575</v>
      </c>
      <c r="AD41" t="s">
        <v>576</v>
      </c>
      <c r="AE41" t="s">
        <v>577</v>
      </c>
      <c r="AF41">
        <v>779.46766728545856</v>
      </c>
      <c r="AG41">
        <v>19.019670838052871</v>
      </c>
      <c r="AH41">
        <v>0.72</v>
      </c>
      <c r="AI41">
        <v>1</v>
      </c>
      <c r="AJ41" t="s">
        <v>578</v>
      </c>
      <c r="AK41" t="s">
        <v>579</v>
      </c>
      <c r="AL41">
        <v>1702</v>
      </c>
      <c r="AM41">
        <v>457</v>
      </c>
      <c r="AN41">
        <v>457</v>
      </c>
      <c r="AO41">
        <v>42</v>
      </c>
      <c r="AP41" t="s">
        <v>580</v>
      </c>
      <c r="AQ41" t="s">
        <v>581</v>
      </c>
    </row>
    <row r="42" spans="1:43" x14ac:dyDescent="0.3">
      <c r="A42" s="1">
        <v>40</v>
      </c>
      <c r="B42" t="s">
        <v>582</v>
      </c>
      <c r="C42">
        <v>43</v>
      </c>
      <c r="D42">
        <v>421</v>
      </c>
      <c r="E42">
        <v>0</v>
      </c>
      <c r="F42" t="s">
        <v>43</v>
      </c>
      <c r="G42">
        <v>2.8696044806947769E-3</v>
      </c>
      <c r="H42">
        <v>1.6077679302897149E-2</v>
      </c>
      <c r="I42">
        <v>0.5138427464008859</v>
      </c>
      <c r="J42" t="s">
        <v>583</v>
      </c>
      <c r="K42" t="s">
        <v>584</v>
      </c>
      <c r="L42" t="s">
        <v>136</v>
      </c>
      <c r="M42" t="s">
        <v>136</v>
      </c>
      <c r="N42" t="s">
        <v>136</v>
      </c>
      <c r="O42" t="s">
        <v>136</v>
      </c>
      <c r="P42" t="s">
        <v>136</v>
      </c>
      <c r="Q42" t="s">
        <v>136</v>
      </c>
      <c r="R42">
        <v>1761.457627118644</v>
      </c>
      <c r="S42">
        <v>532.99</v>
      </c>
      <c r="T42">
        <v>28.269790053367611</v>
      </c>
      <c r="U42">
        <v>6.4513701200485229</v>
      </c>
      <c r="V42" t="s">
        <v>585</v>
      </c>
      <c r="W42" t="s">
        <v>586</v>
      </c>
      <c r="X42">
        <v>1698</v>
      </c>
      <c r="Y42">
        <v>482</v>
      </c>
      <c r="Z42">
        <v>31.010122776031491</v>
      </c>
      <c r="AA42">
        <v>9.6631083488464355</v>
      </c>
      <c r="AB42" t="s">
        <v>587</v>
      </c>
      <c r="AC42" t="s">
        <v>588</v>
      </c>
      <c r="AD42" t="s">
        <v>589</v>
      </c>
      <c r="AE42" t="s">
        <v>590</v>
      </c>
      <c r="AF42">
        <v>871.00367764128669</v>
      </c>
      <c r="AG42">
        <v>19.51352548279467</v>
      </c>
      <c r="AH42">
        <v>0.59</v>
      </c>
      <c r="AI42">
        <v>1</v>
      </c>
      <c r="AJ42" t="s">
        <v>591</v>
      </c>
      <c r="AK42" t="s">
        <v>592</v>
      </c>
      <c r="AL42">
        <v>1727</v>
      </c>
      <c r="AM42">
        <v>464</v>
      </c>
      <c r="AN42">
        <v>464</v>
      </c>
      <c r="AO42">
        <v>43</v>
      </c>
      <c r="AP42" t="s">
        <v>593</v>
      </c>
      <c r="AQ42" t="s">
        <v>594</v>
      </c>
    </row>
    <row r="43" spans="1:43" x14ac:dyDescent="0.3">
      <c r="A43" s="1">
        <v>41</v>
      </c>
      <c r="B43" t="s">
        <v>595</v>
      </c>
      <c r="C43">
        <v>44</v>
      </c>
      <c r="D43">
        <v>477</v>
      </c>
      <c r="E43">
        <v>0</v>
      </c>
      <c r="F43" t="s">
        <v>43</v>
      </c>
      <c r="G43">
        <v>2.8696044806947769E-3</v>
      </c>
      <c r="H43">
        <v>1.441015798021556E-2</v>
      </c>
      <c r="I43">
        <v>0.55073995771670192</v>
      </c>
      <c r="J43" t="s">
        <v>596</v>
      </c>
      <c r="K43" t="s">
        <v>597</v>
      </c>
      <c r="L43" t="s">
        <v>136</v>
      </c>
      <c r="M43" t="s">
        <v>136</v>
      </c>
      <c r="N43" t="s">
        <v>136</v>
      </c>
      <c r="O43" t="s">
        <v>136</v>
      </c>
      <c r="P43" t="s">
        <v>136</v>
      </c>
      <c r="Q43" t="s">
        <v>136</v>
      </c>
      <c r="R43">
        <v>1865.846153846154</v>
      </c>
      <c r="S43">
        <v>578.73</v>
      </c>
      <c r="T43">
        <v>59.590764760971069</v>
      </c>
      <c r="U43">
        <v>9.4597728252410889</v>
      </c>
      <c r="V43" t="s">
        <v>598</v>
      </c>
      <c r="W43" t="s">
        <v>599</v>
      </c>
      <c r="X43">
        <v>1836</v>
      </c>
      <c r="Y43">
        <v>530</v>
      </c>
      <c r="Z43">
        <v>65.725117683410645</v>
      </c>
      <c r="AA43">
        <v>11.595614433288571</v>
      </c>
      <c r="AB43" t="s">
        <v>600</v>
      </c>
      <c r="AC43" t="s">
        <v>601</v>
      </c>
      <c r="AD43" t="s">
        <v>602</v>
      </c>
      <c r="AE43" t="s">
        <v>603</v>
      </c>
      <c r="AF43">
        <v>630.68640368885372</v>
      </c>
      <c r="AG43">
        <v>22.684420409014852</v>
      </c>
      <c r="AH43">
        <v>0.13</v>
      </c>
      <c r="AI43">
        <v>1</v>
      </c>
      <c r="AJ43" t="s">
        <v>604</v>
      </c>
      <c r="AK43" t="s">
        <v>605</v>
      </c>
      <c r="AL43">
        <v>1952</v>
      </c>
      <c r="AM43">
        <v>521</v>
      </c>
      <c r="AN43">
        <v>521</v>
      </c>
      <c r="AO43">
        <v>44</v>
      </c>
      <c r="AP43" t="s">
        <v>606</v>
      </c>
      <c r="AQ43" t="s">
        <v>607</v>
      </c>
    </row>
    <row r="44" spans="1:43" x14ac:dyDescent="0.3">
      <c r="A44" s="1">
        <v>42</v>
      </c>
      <c r="B44" t="s">
        <v>608</v>
      </c>
      <c r="C44">
        <v>45</v>
      </c>
      <c r="D44">
        <v>519</v>
      </c>
      <c r="E44">
        <v>0</v>
      </c>
      <c r="F44" t="s">
        <v>43</v>
      </c>
      <c r="G44">
        <v>2.8696044806947769E-3</v>
      </c>
      <c r="H44">
        <v>1.335928347379162E-2</v>
      </c>
      <c r="I44">
        <v>0.5696969696969697</v>
      </c>
      <c r="J44" t="s">
        <v>609</v>
      </c>
      <c r="K44" t="s">
        <v>610</v>
      </c>
      <c r="L44" t="s">
        <v>136</v>
      </c>
      <c r="M44" t="s">
        <v>136</v>
      </c>
      <c r="N44" t="s">
        <v>136</v>
      </c>
      <c r="O44" t="s">
        <v>136</v>
      </c>
      <c r="P44" t="s">
        <v>136</v>
      </c>
      <c r="Q44" t="s">
        <v>136</v>
      </c>
      <c r="R44" t="s">
        <v>136</v>
      </c>
      <c r="S44">
        <v>623.95000000000005</v>
      </c>
      <c r="T44">
        <v>103.07313811779019</v>
      </c>
      <c r="U44">
        <v>8.5501312017440796</v>
      </c>
      <c r="V44" t="s">
        <v>611</v>
      </c>
      <c r="W44" t="s">
        <v>612</v>
      </c>
      <c r="X44">
        <v>2041</v>
      </c>
      <c r="Y44">
        <v>579</v>
      </c>
      <c r="Z44">
        <v>120</v>
      </c>
      <c r="AA44">
        <v>17.183962345123291</v>
      </c>
      <c r="AB44" t="s">
        <v>613</v>
      </c>
      <c r="AC44" t="s">
        <v>614</v>
      </c>
      <c r="AD44" t="s">
        <v>615</v>
      </c>
      <c r="AE44" t="s">
        <v>616</v>
      </c>
      <c r="AF44" t="s">
        <v>136</v>
      </c>
      <c r="AG44">
        <v>21.413851365483751</v>
      </c>
      <c r="AH44">
        <v>0</v>
      </c>
      <c r="AI44">
        <v>1</v>
      </c>
      <c r="AJ44" t="s">
        <v>617</v>
      </c>
      <c r="AK44" t="s">
        <v>618</v>
      </c>
      <c r="AL44">
        <v>2121</v>
      </c>
      <c r="AM44">
        <v>564</v>
      </c>
      <c r="AN44">
        <v>564</v>
      </c>
      <c r="AO44">
        <v>45</v>
      </c>
      <c r="AP44" t="s">
        <v>619</v>
      </c>
      <c r="AQ44" t="s">
        <v>620</v>
      </c>
    </row>
    <row r="45" spans="1:43" x14ac:dyDescent="0.3">
      <c r="A45" s="1">
        <v>43</v>
      </c>
      <c r="B45" t="s">
        <v>621</v>
      </c>
      <c r="C45">
        <v>46</v>
      </c>
      <c r="D45">
        <v>527</v>
      </c>
      <c r="E45">
        <v>0</v>
      </c>
      <c r="F45" t="s">
        <v>43</v>
      </c>
      <c r="G45">
        <v>2.8696044806947769E-3</v>
      </c>
      <c r="H45">
        <v>1.3143924138688539E-2</v>
      </c>
      <c r="I45">
        <v>0.55362318840579705</v>
      </c>
      <c r="J45" t="s">
        <v>622</v>
      </c>
      <c r="K45" t="s">
        <v>623</v>
      </c>
      <c r="L45" t="s">
        <v>136</v>
      </c>
      <c r="M45" t="s">
        <v>136</v>
      </c>
      <c r="N45" t="s">
        <v>136</v>
      </c>
      <c r="O45" t="s">
        <v>136</v>
      </c>
      <c r="P45" t="s">
        <v>136</v>
      </c>
      <c r="Q45" t="s">
        <v>136</v>
      </c>
      <c r="R45" t="s">
        <v>136</v>
      </c>
      <c r="S45">
        <v>647.54</v>
      </c>
      <c r="T45">
        <v>109.1858221292496</v>
      </c>
      <c r="U45">
        <v>8.577033519744873</v>
      </c>
      <c r="V45" t="s">
        <v>611</v>
      </c>
      <c r="W45" t="s">
        <v>624</v>
      </c>
      <c r="X45">
        <v>2041</v>
      </c>
      <c r="Y45">
        <v>600</v>
      </c>
      <c r="Z45">
        <v>120</v>
      </c>
      <c r="AA45">
        <v>11.690983533859249</v>
      </c>
      <c r="AB45" t="s">
        <v>613</v>
      </c>
      <c r="AC45" t="s">
        <v>625</v>
      </c>
      <c r="AD45" t="s">
        <v>615</v>
      </c>
      <c r="AE45" t="s">
        <v>626</v>
      </c>
      <c r="AF45" t="s">
        <v>136</v>
      </c>
      <c r="AG45">
        <v>22.47396698224842</v>
      </c>
      <c r="AH45">
        <v>0</v>
      </c>
      <c r="AI45">
        <v>1</v>
      </c>
      <c r="AJ45" t="s">
        <v>627</v>
      </c>
      <c r="AK45" t="s">
        <v>628</v>
      </c>
      <c r="AL45">
        <v>2154</v>
      </c>
      <c r="AM45">
        <v>573</v>
      </c>
      <c r="AN45">
        <v>573</v>
      </c>
      <c r="AO45">
        <v>46</v>
      </c>
      <c r="AP45" t="s">
        <v>629</v>
      </c>
      <c r="AQ45" t="s">
        <v>630</v>
      </c>
    </row>
    <row r="46" spans="1:43" x14ac:dyDescent="0.3">
      <c r="A46" s="1">
        <v>44</v>
      </c>
      <c r="B46" t="s">
        <v>631</v>
      </c>
      <c r="C46">
        <v>47</v>
      </c>
      <c r="D46">
        <v>527</v>
      </c>
      <c r="E46">
        <v>0</v>
      </c>
      <c r="F46" t="s">
        <v>43</v>
      </c>
      <c r="G46">
        <v>2.8696044806947769E-3</v>
      </c>
      <c r="H46">
        <v>1.3104207332275269E-2</v>
      </c>
      <c r="I46">
        <v>0.53098982423681773</v>
      </c>
      <c r="J46" t="s">
        <v>632</v>
      </c>
      <c r="K46" t="s">
        <v>633</v>
      </c>
      <c r="L46" t="s">
        <v>136</v>
      </c>
      <c r="M46" t="s">
        <v>136</v>
      </c>
      <c r="N46" t="s">
        <v>136</v>
      </c>
      <c r="O46" t="s">
        <v>136</v>
      </c>
      <c r="P46" t="s">
        <v>136</v>
      </c>
      <c r="Q46" t="s">
        <v>136</v>
      </c>
      <c r="R46" t="s">
        <v>136</v>
      </c>
      <c r="S46">
        <v>660.88</v>
      </c>
      <c r="T46">
        <v>120.4386692047119</v>
      </c>
      <c r="U46">
        <v>12.10249614715576</v>
      </c>
      <c r="V46" t="s">
        <v>611</v>
      </c>
      <c r="W46" t="s">
        <v>634</v>
      </c>
      <c r="X46">
        <v>2041</v>
      </c>
      <c r="Y46">
        <v>611</v>
      </c>
      <c r="Z46">
        <v>120</v>
      </c>
      <c r="AA46">
        <v>14.272347927093509</v>
      </c>
      <c r="AB46" t="s">
        <v>613</v>
      </c>
      <c r="AC46" t="s">
        <v>635</v>
      </c>
      <c r="AD46" t="s">
        <v>615</v>
      </c>
      <c r="AE46" t="s">
        <v>636</v>
      </c>
      <c r="AF46" t="s">
        <v>136</v>
      </c>
      <c r="AG46">
        <v>19.66090311026203</v>
      </c>
      <c r="AH46">
        <v>0</v>
      </c>
      <c r="AI46">
        <v>1</v>
      </c>
      <c r="AJ46" t="s">
        <v>637</v>
      </c>
      <c r="AK46" t="s">
        <v>638</v>
      </c>
      <c r="AL46">
        <v>2155</v>
      </c>
      <c r="AM46">
        <v>574</v>
      </c>
      <c r="AN46">
        <v>574</v>
      </c>
      <c r="AO46">
        <v>47</v>
      </c>
      <c r="AP46" t="s">
        <v>639</v>
      </c>
      <c r="AQ46" t="s">
        <v>640</v>
      </c>
    </row>
    <row r="47" spans="1:43" x14ac:dyDescent="0.3">
      <c r="A47" s="1">
        <v>45</v>
      </c>
      <c r="B47" t="s">
        <v>641</v>
      </c>
      <c r="C47">
        <v>48</v>
      </c>
      <c r="D47">
        <v>534</v>
      </c>
      <c r="E47">
        <v>0</v>
      </c>
      <c r="F47" t="s">
        <v>43</v>
      </c>
      <c r="G47">
        <v>2.8696044806947769E-3</v>
      </c>
      <c r="H47">
        <v>1.2917649981368771E-2</v>
      </c>
      <c r="I47">
        <v>0.51595744680851063</v>
      </c>
      <c r="J47" t="s">
        <v>642</v>
      </c>
      <c r="K47" t="s">
        <v>643</v>
      </c>
      <c r="L47" t="s">
        <v>136</v>
      </c>
      <c r="M47" t="s">
        <v>136</v>
      </c>
      <c r="N47" t="s">
        <v>136</v>
      </c>
      <c r="O47" t="s">
        <v>136</v>
      </c>
      <c r="P47" t="s">
        <v>136</v>
      </c>
      <c r="Q47" t="s">
        <v>136</v>
      </c>
      <c r="R47" t="s">
        <v>136</v>
      </c>
      <c r="S47">
        <v>681.07</v>
      </c>
      <c r="T47">
        <v>108.62069845199581</v>
      </c>
      <c r="U47">
        <v>9.4956533908843994</v>
      </c>
      <c r="V47" t="s">
        <v>611</v>
      </c>
      <c r="W47" t="s">
        <v>644</v>
      </c>
      <c r="X47">
        <v>2041</v>
      </c>
      <c r="Y47">
        <v>620</v>
      </c>
      <c r="Z47">
        <v>120</v>
      </c>
      <c r="AA47">
        <v>12.184807300567631</v>
      </c>
      <c r="AB47" t="s">
        <v>613</v>
      </c>
      <c r="AC47" t="s">
        <v>645</v>
      </c>
      <c r="AD47" t="s">
        <v>615</v>
      </c>
      <c r="AE47" t="s">
        <v>646</v>
      </c>
      <c r="AF47" t="s">
        <v>136</v>
      </c>
      <c r="AG47">
        <v>22.655636799434241</v>
      </c>
      <c r="AH47">
        <v>0</v>
      </c>
      <c r="AI47">
        <v>1</v>
      </c>
      <c r="AJ47" t="s">
        <v>647</v>
      </c>
      <c r="AK47" t="s">
        <v>648</v>
      </c>
      <c r="AL47">
        <v>2184</v>
      </c>
      <c r="AM47">
        <v>582</v>
      </c>
      <c r="AN47">
        <v>582</v>
      </c>
      <c r="AO47">
        <v>48</v>
      </c>
      <c r="AP47" t="s">
        <v>649</v>
      </c>
      <c r="AQ47" t="s">
        <v>650</v>
      </c>
    </row>
    <row r="48" spans="1:43" x14ac:dyDescent="0.3">
      <c r="A48" s="1">
        <v>46</v>
      </c>
      <c r="B48" t="s">
        <v>651</v>
      </c>
      <c r="C48">
        <v>49</v>
      </c>
      <c r="D48">
        <v>622</v>
      </c>
      <c r="E48">
        <v>0</v>
      </c>
      <c r="F48" t="s">
        <v>43</v>
      </c>
      <c r="G48">
        <v>2.8696044806947769E-3</v>
      </c>
      <c r="H48">
        <v>1.1286340280712679E-2</v>
      </c>
      <c r="I48">
        <v>0.57057823129251706</v>
      </c>
      <c r="J48" t="s">
        <v>652</v>
      </c>
      <c r="K48" t="s">
        <v>653</v>
      </c>
      <c r="L48" t="s">
        <v>136</v>
      </c>
      <c r="M48" t="s">
        <v>136</v>
      </c>
      <c r="N48" t="s">
        <v>136</v>
      </c>
      <c r="O48" t="s">
        <v>136</v>
      </c>
      <c r="P48" t="s">
        <v>136</v>
      </c>
      <c r="Q48" t="s">
        <v>136</v>
      </c>
      <c r="R48" t="s">
        <v>136</v>
      </c>
      <c r="S48">
        <v>749.07</v>
      </c>
      <c r="T48">
        <v>112.6800851821899</v>
      </c>
      <c r="U48">
        <v>10.67562568187714</v>
      </c>
      <c r="V48" t="s">
        <v>611</v>
      </c>
      <c r="W48" t="s">
        <v>654</v>
      </c>
      <c r="X48">
        <v>2041</v>
      </c>
      <c r="Y48">
        <v>698</v>
      </c>
      <c r="Z48">
        <v>120</v>
      </c>
      <c r="AA48">
        <v>17.45800161361694</v>
      </c>
      <c r="AB48" t="s">
        <v>613</v>
      </c>
      <c r="AC48" t="s">
        <v>655</v>
      </c>
      <c r="AD48" t="s">
        <v>615</v>
      </c>
      <c r="AE48" t="s">
        <v>656</v>
      </c>
      <c r="AF48" t="s">
        <v>136</v>
      </c>
      <c r="AG48">
        <v>27.066418494160061</v>
      </c>
      <c r="AH48">
        <v>0</v>
      </c>
      <c r="AI48">
        <v>1</v>
      </c>
      <c r="AJ48" t="s">
        <v>657</v>
      </c>
      <c r="AK48" t="s">
        <v>658</v>
      </c>
      <c r="AL48">
        <v>2537</v>
      </c>
      <c r="AM48">
        <v>671</v>
      </c>
      <c r="AN48">
        <v>671</v>
      </c>
      <c r="AO48">
        <v>49</v>
      </c>
      <c r="AP48" t="s">
        <v>659</v>
      </c>
      <c r="AQ48" t="s">
        <v>660</v>
      </c>
    </row>
    <row r="49" spans="1:43" x14ac:dyDescent="0.3">
      <c r="A49" s="1">
        <v>47</v>
      </c>
      <c r="B49" t="s">
        <v>661</v>
      </c>
      <c r="C49">
        <v>50</v>
      </c>
      <c r="D49">
        <v>609</v>
      </c>
      <c r="E49">
        <v>0</v>
      </c>
      <c r="F49" t="s">
        <v>43</v>
      </c>
      <c r="G49">
        <v>2.8696044806947769E-3</v>
      </c>
      <c r="H49">
        <v>1.146620789535586E-2</v>
      </c>
      <c r="I49">
        <v>0.5379591836734694</v>
      </c>
      <c r="J49" t="s">
        <v>662</v>
      </c>
      <c r="K49" t="s">
        <v>663</v>
      </c>
      <c r="L49" t="s">
        <v>136</v>
      </c>
      <c r="M49" t="s">
        <v>136</v>
      </c>
      <c r="N49" t="s">
        <v>136</v>
      </c>
      <c r="O49" t="s">
        <v>136</v>
      </c>
      <c r="P49" t="s">
        <v>136</v>
      </c>
      <c r="Q49" t="s">
        <v>136</v>
      </c>
      <c r="R49" t="s">
        <v>136</v>
      </c>
      <c r="S49">
        <v>760.91</v>
      </c>
      <c r="T49">
        <v>102.8711258172989</v>
      </c>
      <c r="U49">
        <v>9.0399842262268066</v>
      </c>
      <c r="V49" t="s">
        <v>611</v>
      </c>
      <c r="W49" t="s">
        <v>664</v>
      </c>
      <c r="X49">
        <v>2041</v>
      </c>
      <c r="Y49">
        <v>700</v>
      </c>
      <c r="Z49">
        <v>120</v>
      </c>
      <c r="AA49">
        <v>13.93719124794006</v>
      </c>
      <c r="AB49" t="s">
        <v>613</v>
      </c>
      <c r="AC49" t="s">
        <v>665</v>
      </c>
      <c r="AD49" t="s">
        <v>615</v>
      </c>
      <c r="AE49" t="s">
        <v>666</v>
      </c>
      <c r="AF49" t="s">
        <v>136</v>
      </c>
      <c r="AG49">
        <v>26.86783778182954</v>
      </c>
      <c r="AH49">
        <v>0</v>
      </c>
      <c r="AI49">
        <v>1</v>
      </c>
      <c r="AJ49" t="s">
        <v>667</v>
      </c>
      <c r="AK49" t="s">
        <v>668</v>
      </c>
      <c r="AL49">
        <v>2486</v>
      </c>
      <c r="AM49">
        <v>659</v>
      </c>
      <c r="AN49">
        <v>659</v>
      </c>
      <c r="AO49">
        <v>50</v>
      </c>
      <c r="AP49" t="s">
        <v>669</v>
      </c>
      <c r="AQ49" t="s">
        <v>670</v>
      </c>
    </row>
    <row r="50" spans="1:43" x14ac:dyDescent="0.3">
      <c r="A50" s="1">
        <v>48</v>
      </c>
      <c r="B50" t="s">
        <v>671</v>
      </c>
      <c r="C50">
        <v>3</v>
      </c>
      <c r="D50">
        <v>1</v>
      </c>
      <c r="E50">
        <v>0</v>
      </c>
      <c r="F50" t="s">
        <v>43</v>
      </c>
      <c r="G50">
        <v>2.8696044806947769E-3</v>
      </c>
      <c r="H50">
        <v>1.146620789535586E-2</v>
      </c>
      <c r="I50">
        <v>0.5379591836734694</v>
      </c>
      <c r="J50" t="s">
        <v>44</v>
      </c>
      <c r="K50" t="s">
        <v>45</v>
      </c>
      <c r="R50">
        <v>5</v>
      </c>
      <c r="S50">
        <v>3</v>
      </c>
      <c r="T50">
        <v>4.9849748611450204E-3</v>
      </c>
      <c r="U50">
        <v>4.3256282806396476E-3</v>
      </c>
      <c r="AB50" t="s">
        <v>810</v>
      </c>
      <c r="AC50" t="s">
        <v>853</v>
      </c>
      <c r="AD50" t="s">
        <v>52</v>
      </c>
      <c r="AE50" t="s">
        <v>53</v>
      </c>
      <c r="AF50">
        <v>0</v>
      </c>
      <c r="AG50">
        <v>0</v>
      </c>
      <c r="AH50">
        <v>1</v>
      </c>
      <c r="AI50">
        <v>1</v>
      </c>
      <c r="AJ50" t="s">
        <v>986</v>
      </c>
      <c r="AK50" t="s">
        <v>1033</v>
      </c>
      <c r="AL50">
        <v>7</v>
      </c>
      <c r="AM50">
        <v>4</v>
      </c>
      <c r="AN50">
        <v>4</v>
      </c>
      <c r="AO50">
        <v>3</v>
      </c>
      <c r="AP50" t="s">
        <v>56</v>
      </c>
      <c r="AQ50" t="s">
        <v>57</v>
      </c>
    </row>
    <row r="51" spans="1:43" x14ac:dyDescent="0.3">
      <c r="A51" s="1">
        <v>49</v>
      </c>
      <c r="B51" t="s">
        <v>672</v>
      </c>
      <c r="C51">
        <v>4</v>
      </c>
      <c r="D51">
        <v>4</v>
      </c>
      <c r="E51">
        <v>0</v>
      </c>
      <c r="F51" t="s">
        <v>43</v>
      </c>
      <c r="G51">
        <v>2.8696044806947769E-3</v>
      </c>
      <c r="H51">
        <v>1.146620789535586E-2</v>
      </c>
      <c r="I51">
        <v>0.5379591836734694</v>
      </c>
      <c r="J51" t="s">
        <v>718</v>
      </c>
      <c r="K51" t="s">
        <v>764</v>
      </c>
      <c r="R51">
        <v>12.14</v>
      </c>
      <c r="S51">
        <v>5</v>
      </c>
      <c r="T51">
        <v>9.7736120223999023E-3</v>
      </c>
      <c r="U51">
        <v>5.2399635314941406E-3</v>
      </c>
      <c r="AB51" t="s">
        <v>811</v>
      </c>
      <c r="AC51" t="s">
        <v>854</v>
      </c>
      <c r="AD51" t="s">
        <v>944</v>
      </c>
      <c r="AE51" t="s">
        <v>52</v>
      </c>
      <c r="AF51">
        <v>0.49030602688524999</v>
      </c>
      <c r="AG51">
        <v>0</v>
      </c>
      <c r="AH51">
        <v>1</v>
      </c>
      <c r="AI51">
        <v>1</v>
      </c>
      <c r="AJ51" t="s">
        <v>987</v>
      </c>
      <c r="AK51" t="s">
        <v>1034</v>
      </c>
      <c r="AL51">
        <v>20</v>
      </c>
      <c r="AM51">
        <v>8</v>
      </c>
      <c r="AN51">
        <v>8</v>
      </c>
      <c r="AO51">
        <v>4</v>
      </c>
      <c r="AP51" t="s">
        <v>1080</v>
      </c>
      <c r="AQ51" t="s">
        <v>72</v>
      </c>
    </row>
    <row r="52" spans="1:43" x14ac:dyDescent="0.3">
      <c r="A52" s="1">
        <v>50</v>
      </c>
      <c r="B52" t="s">
        <v>673</v>
      </c>
      <c r="C52">
        <v>5</v>
      </c>
      <c r="D52">
        <v>5</v>
      </c>
      <c r="E52">
        <v>0</v>
      </c>
      <c r="F52" t="s">
        <v>43</v>
      </c>
      <c r="G52">
        <v>2.8696044806947769E-3</v>
      </c>
      <c r="H52">
        <v>1.146620789535586E-2</v>
      </c>
      <c r="I52">
        <v>0.5379591836734694</v>
      </c>
      <c r="J52" t="s">
        <v>719</v>
      </c>
      <c r="K52" t="s">
        <v>765</v>
      </c>
      <c r="R52">
        <v>15.76</v>
      </c>
      <c r="S52">
        <v>6</v>
      </c>
      <c r="T52">
        <v>1.1091470718383791E-2</v>
      </c>
      <c r="U52">
        <v>5.5774450302124023E-3</v>
      </c>
      <c r="AB52" t="s">
        <v>812</v>
      </c>
      <c r="AC52" t="s">
        <v>855</v>
      </c>
      <c r="AD52" t="s">
        <v>945</v>
      </c>
      <c r="AE52" t="s">
        <v>83</v>
      </c>
      <c r="AF52">
        <v>0.88453377549983903</v>
      </c>
      <c r="AG52">
        <v>0</v>
      </c>
      <c r="AH52">
        <v>1</v>
      </c>
      <c r="AI52">
        <v>1</v>
      </c>
      <c r="AJ52" t="s">
        <v>988</v>
      </c>
      <c r="AK52" t="s">
        <v>1035</v>
      </c>
      <c r="AL52">
        <v>25</v>
      </c>
      <c r="AM52">
        <v>10</v>
      </c>
      <c r="AN52">
        <v>10</v>
      </c>
      <c r="AO52">
        <v>5</v>
      </c>
      <c r="AP52" t="s">
        <v>1081</v>
      </c>
      <c r="AQ52" t="s">
        <v>1126</v>
      </c>
    </row>
    <row r="53" spans="1:43" x14ac:dyDescent="0.3">
      <c r="A53" s="1">
        <v>51</v>
      </c>
      <c r="B53" t="s">
        <v>674</v>
      </c>
      <c r="C53">
        <v>6</v>
      </c>
      <c r="D53">
        <v>13</v>
      </c>
      <c r="E53">
        <v>0</v>
      </c>
      <c r="F53" t="s">
        <v>43</v>
      </c>
      <c r="G53">
        <v>2.8696044806947769E-3</v>
      </c>
      <c r="H53">
        <v>1.146620789535586E-2</v>
      </c>
      <c r="I53">
        <v>0.5379591836734694</v>
      </c>
      <c r="J53" t="s">
        <v>720</v>
      </c>
      <c r="K53" t="s">
        <v>766</v>
      </c>
      <c r="R53">
        <v>36.659999999999997</v>
      </c>
      <c r="S53">
        <v>11.34</v>
      </c>
      <c r="T53">
        <v>3.8023233413696289E-2</v>
      </c>
      <c r="U53">
        <v>1.006472110748291E-2</v>
      </c>
      <c r="AB53" t="s">
        <v>813</v>
      </c>
      <c r="AC53" t="s">
        <v>856</v>
      </c>
      <c r="AD53" t="s">
        <v>946</v>
      </c>
      <c r="AE53" t="s">
        <v>900</v>
      </c>
      <c r="AF53">
        <v>1.69835214251933</v>
      </c>
      <c r="AG53">
        <v>0.47370877129307998</v>
      </c>
      <c r="AH53">
        <v>1</v>
      </c>
      <c r="AI53">
        <v>1</v>
      </c>
      <c r="AJ53" t="s">
        <v>989</v>
      </c>
      <c r="AK53" t="s">
        <v>1036</v>
      </c>
      <c r="AL53">
        <v>58</v>
      </c>
      <c r="AM53">
        <v>19</v>
      </c>
      <c r="AN53">
        <v>19</v>
      </c>
      <c r="AO53">
        <v>6</v>
      </c>
      <c r="AP53" t="s">
        <v>1082</v>
      </c>
      <c r="AQ53" t="s">
        <v>1127</v>
      </c>
    </row>
    <row r="54" spans="1:43" x14ac:dyDescent="0.3">
      <c r="A54" s="1">
        <v>52</v>
      </c>
      <c r="B54" t="s">
        <v>675</v>
      </c>
      <c r="C54">
        <v>7</v>
      </c>
      <c r="D54">
        <v>7</v>
      </c>
      <c r="E54">
        <v>0</v>
      </c>
      <c r="F54" t="s">
        <v>43</v>
      </c>
      <c r="G54">
        <v>2.8696044806947769E-3</v>
      </c>
      <c r="H54">
        <v>1.146620789535586E-2</v>
      </c>
      <c r="I54">
        <v>0.5379591836734694</v>
      </c>
      <c r="J54" t="s">
        <v>721</v>
      </c>
      <c r="K54" t="s">
        <v>767</v>
      </c>
      <c r="R54">
        <v>22.56</v>
      </c>
      <c r="S54">
        <v>7.14</v>
      </c>
      <c r="T54">
        <v>1.7939090728759769E-2</v>
      </c>
      <c r="U54">
        <v>6.3129663467407227E-3</v>
      </c>
      <c r="AB54" t="s">
        <v>814</v>
      </c>
      <c r="AC54" t="s">
        <v>857</v>
      </c>
      <c r="AD54" t="s">
        <v>947</v>
      </c>
      <c r="AE54" t="s">
        <v>901</v>
      </c>
      <c r="AF54">
        <v>1.2908911650483901</v>
      </c>
      <c r="AG54">
        <v>0.51029403288692299</v>
      </c>
      <c r="AH54">
        <v>1</v>
      </c>
      <c r="AI54">
        <v>1</v>
      </c>
      <c r="AJ54" t="s">
        <v>990</v>
      </c>
      <c r="AK54" t="s">
        <v>1037</v>
      </c>
      <c r="AL54">
        <v>35</v>
      </c>
      <c r="AM54">
        <v>14</v>
      </c>
      <c r="AN54">
        <v>14</v>
      </c>
      <c r="AO54">
        <v>7</v>
      </c>
      <c r="AP54" t="s">
        <v>1083</v>
      </c>
      <c r="AQ54" t="s">
        <v>1128</v>
      </c>
    </row>
    <row r="55" spans="1:43" x14ac:dyDescent="0.3">
      <c r="A55" s="1">
        <v>53</v>
      </c>
      <c r="B55" t="s">
        <v>676</v>
      </c>
      <c r="C55">
        <v>8</v>
      </c>
      <c r="D55">
        <v>12</v>
      </c>
      <c r="E55">
        <v>0</v>
      </c>
      <c r="F55" t="s">
        <v>43</v>
      </c>
      <c r="G55">
        <v>2.8696044806947769E-3</v>
      </c>
      <c r="H55">
        <v>1.146620789535586E-2</v>
      </c>
      <c r="I55">
        <v>0.5379591836734694</v>
      </c>
      <c r="J55" t="s">
        <v>722</v>
      </c>
      <c r="K55" t="s">
        <v>768</v>
      </c>
      <c r="R55">
        <v>36.630000000000003</v>
      </c>
      <c r="S55">
        <v>11.17</v>
      </c>
      <c r="T55">
        <v>3.8505196571350098E-2</v>
      </c>
      <c r="U55">
        <v>8.1075429916381836E-3</v>
      </c>
      <c r="AB55" t="s">
        <v>815</v>
      </c>
      <c r="AC55" t="s">
        <v>858</v>
      </c>
      <c r="AD55" t="s">
        <v>948</v>
      </c>
      <c r="AE55" t="s">
        <v>902</v>
      </c>
      <c r="AF55">
        <v>2.0132312336142602</v>
      </c>
      <c r="AG55">
        <v>0.51097945164164804</v>
      </c>
      <c r="AH55">
        <v>1</v>
      </c>
      <c r="AI55">
        <v>1</v>
      </c>
      <c r="AJ55" t="s">
        <v>991</v>
      </c>
      <c r="AK55" t="s">
        <v>1038</v>
      </c>
      <c r="AL55">
        <v>56</v>
      </c>
      <c r="AM55">
        <v>20</v>
      </c>
      <c r="AN55">
        <v>20</v>
      </c>
      <c r="AO55">
        <v>8</v>
      </c>
      <c r="AP55" t="s">
        <v>1084</v>
      </c>
      <c r="AQ55" t="s">
        <v>1129</v>
      </c>
    </row>
    <row r="56" spans="1:43" x14ac:dyDescent="0.3">
      <c r="A56" s="1">
        <v>54</v>
      </c>
      <c r="B56" t="s">
        <v>677</v>
      </c>
      <c r="C56">
        <v>9</v>
      </c>
      <c r="D56">
        <v>14</v>
      </c>
      <c r="E56">
        <v>0</v>
      </c>
      <c r="F56" t="s">
        <v>43</v>
      </c>
      <c r="G56">
        <v>2.8696044806947769E-3</v>
      </c>
      <c r="H56">
        <v>1.146620789535586E-2</v>
      </c>
      <c r="I56">
        <v>0.5379591836734694</v>
      </c>
      <c r="J56" t="s">
        <v>723</v>
      </c>
      <c r="K56" t="s">
        <v>769</v>
      </c>
      <c r="R56">
        <v>43.37</v>
      </c>
      <c r="S56">
        <v>12.84</v>
      </c>
      <c r="T56">
        <v>4.4567584991455078E-2</v>
      </c>
      <c r="U56">
        <v>9.5853805541992188E-3</v>
      </c>
      <c r="AB56" t="s">
        <v>816</v>
      </c>
      <c r="AC56" t="s">
        <v>859</v>
      </c>
      <c r="AD56" t="s">
        <v>949</v>
      </c>
      <c r="AE56" t="s">
        <v>903</v>
      </c>
      <c r="AF56">
        <v>2.0623045361924599</v>
      </c>
      <c r="AG56">
        <v>1.3016912076218301</v>
      </c>
      <c r="AH56">
        <v>1</v>
      </c>
      <c r="AI56">
        <v>1</v>
      </c>
      <c r="AJ56" t="s">
        <v>992</v>
      </c>
      <c r="AK56" t="s">
        <v>1039</v>
      </c>
      <c r="AL56">
        <v>65</v>
      </c>
      <c r="AM56">
        <v>23</v>
      </c>
      <c r="AN56">
        <v>23</v>
      </c>
      <c r="AO56">
        <v>9</v>
      </c>
      <c r="AP56" t="s">
        <v>1085</v>
      </c>
      <c r="AQ56" t="s">
        <v>1130</v>
      </c>
    </row>
    <row r="57" spans="1:43" x14ac:dyDescent="0.3">
      <c r="A57" s="1">
        <v>55</v>
      </c>
      <c r="B57" t="s">
        <v>678</v>
      </c>
      <c r="C57">
        <v>10</v>
      </c>
      <c r="D57">
        <v>26</v>
      </c>
      <c r="E57">
        <v>0</v>
      </c>
      <c r="F57" t="s">
        <v>43</v>
      </c>
      <c r="G57">
        <v>2.8696044806947769E-3</v>
      </c>
      <c r="H57">
        <v>1.146620789535586E-2</v>
      </c>
      <c r="I57">
        <v>0.5379591836734694</v>
      </c>
      <c r="J57" t="s">
        <v>724</v>
      </c>
      <c r="K57" t="s">
        <v>770</v>
      </c>
      <c r="R57">
        <v>81.67</v>
      </c>
      <c r="S57">
        <v>22.65</v>
      </c>
      <c r="T57">
        <v>0.1711691617965698</v>
      </c>
      <c r="U57">
        <v>2.147972583770752E-2</v>
      </c>
      <c r="AB57" t="s">
        <v>817</v>
      </c>
      <c r="AC57" t="s">
        <v>860</v>
      </c>
      <c r="AD57" t="s">
        <v>950</v>
      </c>
      <c r="AE57" t="s">
        <v>904</v>
      </c>
      <c r="AF57">
        <v>5.0853810083414599</v>
      </c>
      <c r="AG57">
        <v>0.90967026993301203</v>
      </c>
      <c r="AH57">
        <v>1</v>
      </c>
      <c r="AI57">
        <v>1</v>
      </c>
      <c r="AJ57" t="s">
        <v>993</v>
      </c>
      <c r="AK57" t="s">
        <v>1040</v>
      </c>
      <c r="AL57">
        <v>114</v>
      </c>
      <c r="AM57">
        <v>36</v>
      </c>
      <c r="AN57">
        <v>36</v>
      </c>
      <c r="AO57">
        <v>10</v>
      </c>
      <c r="AP57" t="s">
        <v>1086</v>
      </c>
      <c r="AQ57" t="s">
        <v>1131</v>
      </c>
    </row>
    <row r="58" spans="1:43" x14ac:dyDescent="0.3">
      <c r="A58" s="1">
        <v>56</v>
      </c>
      <c r="B58" t="s">
        <v>679</v>
      </c>
      <c r="C58">
        <v>11</v>
      </c>
      <c r="D58">
        <v>28</v>
      </c>
      <c r="E58">
        <v>0</v>
      </c>
      <c r="F58" t="s">
        <v>43</v>
      </c>
      <c r="G58">
        <v>2.8696044806947769E-3</v>
      </c>
      <c r="H58">
        <v>1.146620789535586E-2</v>
      </c>
      <c r="I58">
        <v>0.5379591836734694</v>
      </c>
      <c r="J58" t="s">
        <v>725</v>
      </c>
      <c r="K58" t="s">
        <v>771</v>
      </c>
      <c r="R58">
        <v>89.59</v>
      </c>
      <c r="S58">
        <v>25.06</v>
      </c>
      <c r="T58">
        <v>0.20527935028076169</v>
      </c>
      <c r="U58">
        <v>2.4706840515136719E-2</v>
      </c>
      <c r="AB58" t="s">
        <v>818</v>
      </c>
      <c r="AC58" t="s">
        <v>861</v>
      </c>
      <c r="AD58" t="s">
        <v>951</v>
      </c>
      <c r="AE58" t="s">
        <v>905</v>
      </c>
      <c r="AF58">
        <v>5.7447280179308704</v>
      </c>
      <c r="AG58">
        <v>1.29475866477116</v>
      </c>
      <c r="AH58">
        <v>1</v>
      </c>
      <c r="AI58">
        <v>1</v>
      </c>
      <c r="AJ58" t="s">
        <v>994</v>
      </c>
      <c r="AK58" t="s">
        <v>1041</v>
      </c>
      <c r="AL58">
        <v>123</v>
      </c>
      <c r="AM58">
        <v>39</v>
      </c>
      <c r="AN58">
        <v>39</v>
      </c>
      <c r="AO58">
        <v>11</v>
      </c>
      <c r="AP58" t="s">
        <v>1087</v>
      </c>
      <c r="AQ58" t="s">
        <v>1132</v>
      </c>
    </row>
    <row r="59" spans="1:43" x14ac:dyDescent="0.3">
      <c r="A59" s="1">
        <v>57</v>
      </c>
      <c r="B59" t="s">
        <v>680</v>
      </c>
      <c r="C59">
        <v>12</v>
      </c>
      <c r="D59">
        <v>35</v>
      </c>
      <c r="E59">
        <v>0</v>
      </c>
      <c r="F59" t="s">
        <v>43</v>
      </c>
      <c r="G59">
        <v>2.8696044806947769E-3</v>
      </c>
      <c r="H59">
        <v>1.146620789535586E-2</v>
      </c>
      <c r="I59">
        <v>0.5379591836734694</v>
      </c>
      <c r="J59" t="s">
        <v>726</v>
      </c>
      <c r="K59" t="s">
        <v>772</v>
      </c>
      <c r="R59">
        <v>112.77</v>
      </c>
      <c r="S59">
        <v>30.34</v>
      </c>
      <c r="T59">
        <v>0.38890302181243902</v>
      </c>
      <c r="U59">
        <v>3.1381845474243157E-2</v>
      </c>
      <c r="AB59" t="s">
        <v>819</v>
      </c>
      <c r="AC59" t="s">
        <v>862</v>
      </c>
      <c r="AD59" t="s">
        <v>952</v>
      </c>
      <c r="AE59" t="s">
        <v>906</v>
      </c>
      <c r="AF59">
        <v>5.4292817204488397</v>
      </c>
      <c r="AG59">
        <v>2.0843224318708402</v>
      </c>
      <c r="AH59">
        <v>1</v>
      </c>
      <c r="AI59">
        <v>1</v>
      </c>
      <c r="AJ59" t="s">
        <v>995</v>
      </c>
      <c r="AK59" t="s">
        <v>1042</v>
      </c>
      <c r="AL59">
        <v>152</v>
      </c>
      <c r="AM59">
        <v>47</v>
      </c>
      <c r="AN59">
        <v>47</v>
      </c>
      <c r="AO59">
        <v>12</v>
      </c>
      <c r="AP59" t="s">
        <v>1088</v>
      </c>
      <c r="AQ59" t="s">
        <v>1133</v>
      </c>
    </row>
    <row r="60" spans="1:43" x14ac:dyDescent="0.3">
      <c r="A60" s="1">
        <v>58</v>
      </c>
      <c r="B60" t="s">
        <v>681</v>
      </c>
      <c r="C60">
        <v>13</v>
      </c>
      <c r="D60">
        <v>38</v>
      </c>
      <c r="E60">
        <v>0</v>
      </c>
      <c r="F60" t="s">
        <v>43</v>
      </c>
      <c r="G60">
        <v>2.8696044806947769E-3</v>
      </c>
      <c r="H60">
        <v>1.146620789535586E-2</v>
      </c>
      <c r="I60">
        <v>0.5379591836734694</v>
      </c>
      <c r="J60" t="s">
        <v>727</v>
      </c>
      <c r="K60" t="s">
        <v>773</v>
      </c>
      <c r="R60">
        <v>124.67</v>
      </c>
      <c r="S60">
        <v>35.97</v>
      </c>
      <c r="T60">
        <v>0.44795572757720947</v>
      </c>
      <c r="U60">
        <v>4.980170726776123E-2</v>
      </c>
      <c r="AB60" t="s">
        <v>820</v>
      </c>
      <c r="AC60" t="s">
        <v>863</v>
      </c>
      <c r="AD60" t="s">
        <v>953</v>
      </c>
      <c r="AE60" t="s">
        <v>907</v>
      </c>
      <c r="AF60">
        <v>6.2274473100942398</v>
      </c>
      <c r="AG60">
        <v>2.5434425489874899</v>
      </c>
      <c r="AH60">
        <v>1</v>
      </c>
      <c r="AI60">
        <v>1</v>
      </c>
      <c r="AJ60" t="s">
        <v>996</v>
      </c>
      <c r="AK60" t="s">
        <v>1043</v>
      </c>
      <c r="AL60">
        <v>165</v>
      </c>
      <c r="AM60">
        <v>51</v>
      </c>
      <c r="AN60">
        <v>51</v>
      </c>
      <c r="AO60">
        <v>13</v>
      </c>
      <c r="AP60" t="s">
        <v>1089</v>
      </c>
      <c r="AQ60" t="s">
        <v>1134</v>
      </c>
    </row>
    <row r="61" spans="1:43" x14ac:dyDescent="0.3">
      <c r="A61" s="1">
        <v>59</v>
      </c>
      <c r="B61" t="s">
        <v>682</v>
      </c>
      <c r="C61">
        <v>14</v>
      </c>
      <c r="D61">
        <v>42</v>
      </c>
      <c r="E61">
        <v>0</v>
      </c>
      <c r="F61" t="s">
        <v>43</v>
      </c>
      <c r="G61">
        <v>2.8696044806947769E-3</v>
      </c>
      <c r="H61">
        <v>1.146620789535586E-2</v>
      </c>
      <c r="I61">
        <v>0.5379591836734694</v>
      </c>
      <c r="J61" t="s">
        <v>728</v>
      </c>
      <c r="K61" t="s">
        <v>774</v>
      </c>
      <c r="R61">
        <v>139.13</v>
      </c>
      <c r="S61">
        <v>37.99</v>
      </c>
      <c r="T61">
        <v>0.56665802001953125</v>
      </c>
      <c r="U61">
        <v>5.9728026390075677E-2</v>
      </c>
      <c r="AB61" t="s">
        <v>821</v>
      </c>
      <c r="AC61" t="s">
        <v>864</v>
      </c>
      <c r="AD61" t="s">
        <v>954</v>
      </c>
      <c r="AE61" t="s">
        <v>908</v>
      </c>
      <c r="AF61">
        <v>7.5559976177868098</v>
      </c>
      <c r="AG61">
        <v>2.9308531181210702</v>
      </c>
      <c r="AH61">
        <v>1</v>
      </c>
      <c r="AI61">
        <v>1</v>
      </c>
      <c r="AJ61" t="s">
        <v>997</v>
      </c>
      <c r="AK61" t="s">
        <v>1044</v>
      </c>
      <c r="AL61">
        <v>182</v>
      </c>
      <c r="AM61">
        <v>56</v>
      </c>
      <c r="AN61">
        <v>56</v>
      </c>
      <c r="AO61">
        <v>14</v>
      </c>
      <c r="AP61" t="s">
        <v>1090</v>
      </c>
      <c r="AQ61" t="s">
        <v>1135</v>
      </c>
    </row>
    <row r="62" spans="1:43" x14ac:dyDescent="0.3">
      <c r="A62" s="1">
        <v>60</v>
      </c>
      <c r="B62" t="s">
        <v>683</v>
      </c>
      <c r="C62">
        <v>15</v>
      </c>
      <c r="D62">
        <v>45</v>
      </c>
      <c r="E62">
        <v>0</v>
      </c>
      <c r="F62" t="s">
        <v>43</v>
      </c>
      <c r="G62">
        <v>2.8696044806947769E-3</v>
      </c>
      <c r="H62">
        <v>1.146620789535586E-2</v>
      </c>
      <c r="I62">
        <v>0.5379591836734694</v>
      </c>
      <c r="J62" t="s">
        <v>729</v>
      </c>
      <c r="K62" t="s">
        <v>775</v>
      </c>
      <c r="R62">
        <v>154.55000000000001</v>
      </c>
      <c r="S62">
        <v>44.29</v>
      </c>
      <c r="T62">
        <v>0.78958678245544434</v>
      </c>
      <c r="U62">
        <v>8.4297776222229004E-2</v>
      </c>
      <c r="AB62" t="s">
        <v>822</v>
      </c>
      <c r="AC62" t="s">
        <v>865</v>
      </c>
      <c r="AD62" t="s">
        <v>955</v>
      </c>
      <c r="AE62" t="s">
        <v>909</v>
      </c>
      <c r="AF62">
        <v>7.3991553572012503</v>
      </c>
      <c r="AG62">
        <v>2.4588411904797698</v>
      </c>
      <c r="AH62">
        <v>1</v>
      </c>
      <c r="AI62">
        <v>1</v>
      </c>
      <c r="AJ62" t="s">
        <v>998</v>
      </c>
      <c r="AK62" t="s">
        <v>1045</v>
      </c>
      <c r="AL62">
        <v>195</v>
      </c>
      <c r="AM62">
        <v>60</v>
      </c>
      <c r="AN62">
        <v>60</v>
      </c>
      <c r="AO62">
        <v>15</v>
      </c>
      <c r="AP62" t="s">
        <v>1091</v>
      </c>
      <c r="AQ62" t="s">
        <v>1136</v>
      </c>
    </row>
    <row r="63" spans="1:43" x14ac:dyDescent="0.3">
      <c r="A63" s="1">
        <v>61</v>
      </c>
      <c r="B63" t="s">
        <v>684</v>
      </c>
      <c r="C63">
        <v>16</v>
      </c>
      <c r="D63">
        <v>60</v>
      </c>
      <c r="E63">
        <v>0</v>
      </c>
      <c r="F63" t="s">
        <v>43</v>
      </c>
      <c r="G63">
        <v>2.8696044806947769E-3</v>
      </c>
      <c r="H63">
        <v>1.146620789535586E-2</v>
      </c>
      <c r="I63">
        <v>0.5379591836734694</v>
      </c>
      <c r="J63" t="s">
        <v>730</v>
      </c>
      <c r="K63" t="s">
        <v>776</v>
      </c>
      <c r="R63">
        <v>203.97</v>
      </c>
      <c r="S63">
        <v>56.6</v>
      </c>
      <c r="T63">
        <v>1.194689869880676</v>
      </c>
      <c r="U63">
        <v>0.1199065446853638</v>
      </c>
      <c r="AB63" t="s">
        <v>823</v>
      </c>
      <c r="AC63" t="s">
        <v>866</v>
      </c>
      <c r="AD63" t="s">
        <v>956</v>
      </c>
      <c r="AE63" t="s">
        <v>910</v>
      </c>
      <c r="AF63">
        <v>10.230791758216901</v>
      </c>
      <c r="AG63">
        <v>2.79642629082191</v>
      </c>
      <c r="AH63">
        <v>1</v>
      </c>
      <c r="AI63">
        <v>1</v>
      </c>
      <c r="AJ63" t="s">
        <v>999</v>
      </c>
      <c r="AK63" t="s">
        <v>1046</v>
      </c>
      <c r="AL63">
        <v>256</v>
      </c>
      <c r="AM63">
        <v>76</v>
      </c>
      <c r="AN63">
        <v>76</v>
      </c>
      <c r="AO63">
        <v>16</v>
      </c>
      <c r="AP63" t="s">
        <v>1092</v>
      </c>
      <c r="AQ63" t="s">
        <v>1137</v>
      </c>
    </row>
    <row r="64" spans="1:43" x14ac:dyDescent="0.3">
      <c r="A64" s="1">
        <v>62</v>
      </c>
      <c r="B64" t="s">
        <v>685</v>
      </c>
      <c r="C64">
        <v>17</v>
      </c>
      <c r="D64">
        <v>61</v>
      </c>
      <c r="E64">
        <v>0</v>
      </c>
      <c r="F64" t="s">
        <v>43</v>
      </c>
      <c r="G64">
        <v>2.8696044806947769E-3</v>
      </c>
      <c r="H64">
        <v>1.146620789535586E-2</v>
      </c>
      <c r="I64">
        <v>0.5379591836734694</v>
      </c>
      <c r="J64" t="s">
        <v>731</v>
      </c>
      <c r="K64" t="s">
        <v>777</v>
      </c>
      <c r="R64">
        <v>208.84</v>
      </c>
      <c r="S64">
        <v>59.67</v>
      </c>
      <c r="T64">
        <v>1.4949818849563601</v>
      </c>
      <c r="U64">
        <v>0.14062607288360601</v>
      </c>
      <c r="AB64" t="s">
        <v>824</v>
      </c>
      <c r="AC64" t="s">
        <v>867</v>
      </c>
      <c r="AD64" t="s">
        <v>957</v>
      </c>
      <c r="AE64" t="s">
        <v>911</v>
      </c>
      <c r="AF64">
        <v>11.1800894450804</v>
      </c>
      <c r="AG64">
        <v>2.7131347183654499</v>
      </c>
      <c r="AH64">
        <v>1</v>
      </c>
      <c r="AI64">
        <v>1</v>
      </c>
      <c r="AJ64" t="s">
        <v>1000</v>
      </c>
      <c r="AK64" t="s">
        <v>1047</v>
      </c>
      <c r="AL64">
        <v>261</v>
      </c>
      <c r="AM64">
        <v>78</v>
      </c>
      <c r="AN64">
        <v>78</v>
      </c>
      <c r="AO64">
        <v>17</v>
      </c>
      <c r="AP64" t="s">
        <v>1093</v>
      </c>
      <c r="AQ64" t="s">
        <v>1138</v>
      </c>
    </row>
    <row r="65" spans="1:43" x14ac:dyDescent="0.3">
      <c r="A65" s="1">
        <v>63</v>
      </c>
      <c r="B65" t="s">
        <v>686</v>
      </c>
      <c r="C65">
        <v>18</v>
      </c>
      <c r="D65">
        <v>67</v>
      </c>
      <c r="E65">
        <v>0</v>
      </c>
      <c r="F65" t="s">
        <v>43</v>
      </c>
      <c r="G65">
        <v>2.8696044806947769E-3</v>
      </c>
      <c r="H65">
        <v>1.146620789535586E-2</v>
      </c>
      <c r="I65">
        <v>0.5379591836734694</v>
      </c>
      <c r="J65" t="s">
        <v>732</v>
      </c>
      <c r="K65" t="s">
        <v>778</v>
      </c>
      <c r="R65">
        <v>238.44</v>
      </c>
      <c r="S65">
        <v>65.55</v>
      </c>
      <c r="T65">
        <v>1.8159942626953121</v>
      </c>
      <c r="U65">
        <v>0.1590383052825928</v>
      </c>
      <c r="AB65" t="s">
        <v>825</v>
      </c>
      <c r="AC65" t="s">
        <v>868</v>
      </c>
      <c r="AD65" t="s">
        <v>958</v>
      </c>
      <c r="AE65" t="s">
        <v>912</v>
      </c>
      <c r="AF65">
        <v>13.1113080964486</v>
      </c>
      <c r="AG65">
        <v>3.35968748546646</v>
      </c>
      <c r="AH65">
        <v>1</v>
      </c>
      <c r="AI65">
        <v>1</v>
      </c>
      <c r="AJ65" t="s">
        <v>1001</v>
      </c>
      <c r="AK65" t="s">
        <v>1048</v>
      </c>
      <c r="AL65">
        <v>286</v>
      </c>
      <c r="AM65">
        <v>85</v>
      </c>
      <c r="AN65">
        <v>85</v>
      </c>
      <c r="AO65">
        <v>18</v>
      </c>
      <c r="AP65" t="s">
        <v>1094</v>
      </c>
      <c r="AQ65" t="s">
        <v>1139</v>
      </c>
    </row>
    <row r="66" spans="1:43" x14ac:dyDescent="0.3">
      <c r="A66" s="1">
        <v>64</v>
      </c>
      <c r="B66" t="s">
        <v>687</v>
      </c>
      <c r="C66">
        <v>19</v>
      </c>
      <c r="D66">
        <v>86</v>
      </c>
      <c r="E66">
        <v>0</v>
      </c>
      <c r="F66" t="s">
        <v>43</v>
      </c>
      <c r="G66">
        <v>2.8696044806947769E-3</v>
      </c>
      <c r="H66">
        <v>1.146620789535586E-2</v>
      </c>
      <c r="I66">
        <v>0.5379591836734694</v>
      </c>
      <c r="J66" t="s">
        <v>733</v>
      </c>
      <c r="K66" t="s">
        <v>779</v>
      </c>
      <c r="R66">
        <v>306.67</v>
      </c>
      <c r="S66">
        <v>85.35</v>
      </c>
      <c r="T66">
        <v>3.027047872543335</v>
      </c>
      <c r="U66">
        <v>0.28601181507110601</v>
      </c>
      <c r="AB66" t="s">
        <v>826</v>
      </c>
      <c r="AC66" t="s">
        <v>869</v>
      </c>
      <c r="AD66" t="s">
        <v>959</v>
      </c>
      <c r="AE66" t="s">
        <v>913</v>
      </c>
      <c r="AF66">
        <v>15.3219156765725</v>
      </c>
      <c r="AG66">
        <v>4.36892435274404</v>
      </c>
      <c r="AH66">
        <v>1</v>
      </c>
      <c r="AI66">
        <v>1</v>
      </c>
      <c r="AJ66" t="s">
        <v>1002</v>
      </c>
      <c r="AK66" t="s">
        <v>1049</v>
      </c>
      <c r="AL66">
        <v>363</v>
      </c>
      <c r="AM66">
        <v>105</v>
      </c>
      <c r="AN66">
        <v>105</v>
      </c>
      <c r="AO66">
        <v>19</v>
      </c>
      <c r="AP66" t="s">
        <v>1095</v>
      </c>
      <c r="AQ66" t="s">
        <v>1140</v>
      </c>
    </row>
    <row r="67" spans="1:43" x14ac:dyDescent="0.3">
      <c r="A67" s="1">
        <v>65</v>
      </c>
      <c r="B67" t="s">
        <v>688</v>
      </c>
      <c r="C67">
        <v>20</v>
      </c>
      <c r="D67">
        <v>93</v>
      </c>
      <c r="E67">
        <v>0</v>
      </c>
      <c r="F67" t="s">
        <v>43</v>
      </c>
      <c r="G67">
        <v>2.8696044806947769E-3</v>
      </c>
      <c r="H67">
        <v>1.146620789535586E-2</v>
      </c>
      <c r="I67">
        <v>0.5379591836734694</v>
      </c>
      <c r="J67" t="s">
        <v>734</v>
      </c>
      <c r="K67" t="s">
        <v>780</v>
      </c>
      <c r="R67">
        <v>329.42</v>
      </c>
      <c r="S67">
        <v>90.9</v>
      </c>
      <c r="T67">
        <v>3.8877393007278438</v>
      </c>
      <c r="U67">
        <v>0.30272924900054932</v>
      </c>
      <c r="AB67" t="s">
        <v>827</v>
      </c>
      <c r="AC67" t="s">
        <v>870</v>
      </c>
      <c r="AD67" t="s">
        <v>960</v>
      </c>
      <c r="AE67" t="s">
        <v>914</v>
      </c>
      <c r="AF67">
        <v>16.790580692757398</v>
      </c>
      <c r="AG67">
        <v>5.0428166732491801</v>
      </c>
      <c r="AH67">
        <v>1</v>
      </c>
      <c r="AI67">
        <v>1</v>
      </c>
      <c r="AJ67" t="s">
        <v>1003</v>
      </c>
      <c r="AK67" t="s">
        <v>1050</v>
      </c>
      <c r="AL67">
        <v>392</v>
      </c>
      <c r="AM67">
        <v>113</v>
      </c>
      <c r="AN67">
        <v>113</v>
      </c>
      <c r="AO67">
        <v>20</v>
      </c>
      <c r="AP67" t="s">
        <v>1096</v>
      </c>
      <c r="AQ67" t="s">
        <v>1141</v>
      </c>
    </row>
    <row r="68" spans="1:43" x14ac:dyDescent="0.3">
      <c r="A68" s="1">
        <v>66</v>
      </c>
      <c r="B68" t="s">
        <v>689</v>
      </c>
      <c r="C68">
        <v>21</v>
      </c>
      <c r="D68">
        <v>100</v>
      </c>
      <c r="E68">
        <v>0</v>
      </c>
      <c r="F68" t="s">
        <v>43</v>
      </c>
      <c r="G68">
        <v>2.8696044806947769E-3</v>
      </c>
      <c r="H68">
        <v>1.146620789535586E-2</v>
      </c>
      <c r="I68">
        <v>0.5379591836734694</v>
      </c>
      <c r="J68" t="s">
        <v>735</v>
      </c>
      <c r="K68" t="s">
        <v>781</v>
      </c>
      <c r="R68">
        <v>366.02</v>
      </c>
      <c r="S68">
        <v>103.36</v>
      </c>
      <c r="T68">
        <v>4.1423043012619019</v>
      </c>
      <c r="U68">
        <v>0.4069676399230957</v>
      </c>
      <c r="AB68" t="s">
        <v>828</v>
      </c>
      <c r="AC68" t="s">
        <v>871</v>
      </c>
      <c r="AD68" t="s">
        <v>961</v>
      </c>
      <c r="AE68" t="s">
        <v>915</v>
      </c>
      <c r="AF68">
        <v>16.785696291783601</v>
      </c>
      <c r="AG68">
        <v>4.1461307263519798</v>
      </c>
      <c r="AH68">
        <v>1</v>
      </c>
      <c r="AI68">
        <v>1</v>
      </c>
      <c r="AJ68" t="s">
        <v>1004</v>
      </c>
      <c r="AK68" t="s">
        <v>1051</v>
      </c>
      <c r="AL68">
        <v>421</v>
      </c>
      <c r="AM68">
        <v>121</v>
      </c>
      <c r="AN68">
        <v>121</v>
      </c>
      <c r="AO68">
        <v>21</v>
      </c>
      <c r="AP68" t="s">
        <v>1097</v>
      </c>
      <c r="AQ68" t="s">
        <v>1142</v>
      </c>
    </row>
    <row r="69" spans="1:43" x14ac:dyDescent="0.3">
      <c r="A69" s="1">
        <v>67</v>
      </c>
      <c r="B69" t="s">
        <v>690</v>
      </c>
      <c r="C69">
        <v>22</v>
      </c>
      <c r="D69">
        <v>123</v>
      </c>
      <c r="E69">
        <v>0</v>
      </c>
      <c r="F69" t="s">
        <v>43</v>
      </c>
      <c r="G69">
        <v>2.8696044806947769E-3</v>
      </c>
      <c r="H69">
        <v>1.146620789535586E-2</v>
      </c>
      <c r="I69">
        <v>0.5379591836734694</v>
      </c>
      <c r="J69" t="s">
        <v>736</v>
      </c>
      <c r="K69" t="s">
        <v>782</v>
      </c>
      <c r="R69">
        <v>459.94</v>
      </c>
      <c r="S69">
        <v>125.08</v>
      </c>
      <c r="T69">
        <v>5.9164977073669434</v>
      </c>
      <c r="U69">
        <v>0.56820964813232422</v>
      </c>
      <c r="AB69" t="s">
        <v>829</v>
      </c>
      <c r="AC69" t="s">
        <v>872</v>
      </c>
      <c r="AD69" t="s">
        <v>962</v>
      </c>
      <c r="AE69" t="s">
        <v>916</v>
      </c>
      <c r="AF69">
        <v>21.286061166876301</v>
      </c>
      <c r="AG69">
        <v>5.4620142804646701</v>
      </c>
      <c r="AH69">
        <v>1</v>
      </c>
      <c r="AI69">
        <v>1</v>
      </c>
      <c r="AJ69" t="s">
        <v>1005</v>
      </c>
      <c r="AK69" t="s">
        <v>1052</v>
      </c>
      <c r="AL69">
        <v>514</v>
      </c>
      <c r="AM69">
        <v>145</v>
      </c>
      <c r="AN69">
        <v>145</v>
      </c>
      <c r="AO69">
        <v>22</v>
      </c>
      <c r="AP69" t="s">
        <v>1098</v>
      </c>
      <c r="AQ69" t="s">
        <v>1143</v>
      </c>
    </row>
    <row r="70" spans="1:43" x14ac:dyDescent="0.3">
      <c r="A70" s="1">
        <v>68</v>
      </c>
      <c r="B70" t="s">
        <v>691</v>
      </c>
      <c r="C70">
        <v>23</v>
      </c>
      <c r="D70">
        <v>128</v>
      </c>
      <c r="E70">
        <v>0</v>
      </c>
      <c r="F70" t="s">
        <v>43</v>
      </c>
      <c r="G70">
        <v>2.8696044806947769E-3</v>
      </c>
      <c r="H70">
        <v>1.146620789535586E-2</v>
      </c>
      <c r="I70">
        <v>0.5379591836734694</v>
      </c>
      <c r="J70" t="s">
        <v>737</v>
      </c>
      <c r="K70" t="s">
        <v>783</v>
      </c>
      <c r="R70">
        <v>487.5</v>
      </c>
      <c r="S70">
        <v>134.65</v>
      </c>
      <c r="T70">
        <v>6.3471056222915649</v>
      </c>
      <c r="U70">
        <v>0.62427890300750732</v>
      </c>
      <c r="AB70" t="s">
        <v>830</v>
      </c>
      <c r="AC70" t="s">
        <v>873</v>
      </c>
      <c r="AD70" t="s">
        <v>963</v>
      </c>
      <c r="AE70" t="s">
        <v>917</v>
      </c>
      <c r="AF70">
        <v>20.506340482884799</v>
      </c>
      <c r="AG70">
        <v>5.8589674858288801</v>
      </c>
      <c r="AH70">
        <v>1</v>
      </c>
      <c r="AI70">
        <v>1</v>
      </c>
      <c r="AJ70" t="s">
        <v>1006</v>
      </c>
      <c r="AK70" t="s">
        <v>1053</v>
      </c>
      <c r="AL70">
        <v>535</v>
      </c>
      <c r="AM70">
        <v>151</v>
      </c>
      <c r="AN70">
        <v>151</v>
      </c>
      <c r="AO70">
        <v>23</v>
      </c>
      <c r="AP70" t="s">
        <v>1099</v>
      </c>
      <c r="AQ70" t="s">
        <v>1144</v>
      </c>
    </row>
    <row r="71" spans="1:43" x14ac:dyDescent="0.3">
      <c r="A71" s="1">
        <v>69</v>
      </c>
      <c r="B71" t="s">
        <v>692</v>
      </c>
      <c r="C71">
        <v>24</v>
      </c>
      <c r="D71">
        <v>140</v>
      </c>
      <c r="E71">
        <v>0</v>
      </c>
      <c r="F71" t="s">
        <v>43</v>
      </c>
      <c r="G71">
        <v>2.8696044806947769E-3</v>
      </c>
      <c r="H71">
        <v>1.146620789535586E-2</v>
      </c>
      <c r="I71">
        <v>0.5379591836734694</v>
      </c>
      <c r="J71" t="s">
        <v>738</v>
      </c>
      <c r="K71" t="s">
        <v>784</v>
      </c>
      <c r="R71">
        <v>534.39</v>
      </c>
      <c r="S71">
        <v>144.04</v>
      </c>
      <c r="T71">
        <v>8.7730362415313721</v>
      </c>
      <c r="U71">
        <v>0.7781376838684082</v>
      </c>
      <c r="AB71" t="s">
        <v>831</v>
      </c>
      <c r="AC71" t="s">
        <v>874</v>
      </c>
      <c r="AD71" t="s">
        <v>964</v>
      </c>
      <c r="AE71" t="s">
        <v>918</v>
      </c>
      <c r="AF71">
        <v>26.779057115589399</v>
      </c>
      <c r="AG71">
        <v>6.3779620569583102</v>
      </c>
      <c r="AH71">
        <v>1</v>
      </c>
      <c r="AI71">
        <v>1</v>
      </c>
      <c r="AJ71" t="s">
        <v>1007</v>
      </c>
      <c r="AK71" t="s">
        <v>1054</v>
      </c>
      <c r="AL71">
        <v>584</v>
      </c>
      <c r="AM71">
        <v>164</v>
      </c>
      <c r="AN71">
        <v>164</v>
      </c>
      <c r="AO71">
        <v>24</v>
      </c>
      <c r="AP71" t="s">
        <v>1100</v>
      </c>
      <c r="AQ71" t="s">
        <v>1145</v>
      </c>
    </row>
    <row r="72" spans="1:43" x14ac:dyDescent="0.3">
      <c r="A72" s="1">
        <v>70</v>
      </c>
      <c r="B72" t="s">
        <v>693</v>
      </c>
      <c r="C72">
        <v>25</v>
      </c>
      <c r="D72">
        <v>152</v>
      </c>
      <c r="E72">
        <v>0</v>
      </c>
      <c r="F72" t="s">
        <v>43</v>
      </c>
      <c r="G72">
        <v>2.8696044806947769E-3</v>
      </c>
      <c r="H72">
        <v>1.146620789535586E-2</v>
      </c>
      <c r="I72">
        <v>0.5379591836734694</v>
      </c>
      <c r="J72" t="s">
        <v>739</v>
      </c>
      <c r="K72" t="s">
        <v>785</v>
      </c>
      <c r="R72">
        <v>594.48</v>
      </c>
      <c r="S72">
        <v>162.62</v>
      </c>
      <c r="T72">
        <v>8.7968868017196655</v>
      </c>
      <c r="U72">
        <v>0.90870118141174316</v>
      </c>
      <c r="AB72" t="s">
        <v>832</v>
      </c>
      <c r="AC72" t="s">
        <v>875</v>
      </c>
      <c r="AD72" t="s">
        <v>965</v>
      </c>
      <c r="AE72" t="s">
        <v>919</v>
      </c>
      <c r="AF72">
        <v>27.771380952340099</v>
      </c>
      <c r="AG72">
        <v>5.5709604198917004</v>
      </c>
      <c r="AH72">
        <v>1</v>
      </c>
      <c r="AI72">
        <v>1</v>
      </c>
      <c r="AJ72" t="s">
        <v>1008</v>
      </c>
      <c r="AK72" t="s">
        <v>1055</v>
      </c>
      <c r="AL72">
        <v>633</v>
      </c>
      <c r="AM72">
        <v>177</v>
      </c>
      <c r="AN72">
        <v>177</v>
      </c>
      <c r="AO72">
        <v>25</v>
      </c>
      <c r="AP72" t="s">
        <v>1101</v>
      </c>
      <c r="AQ72" t="s">
        <v>1146</v>
      </c>
    </row>
    <row r="73" spans="1:43" x14ac:dyDescent="0.3">
      <c r="A73" s="1">
        <v>71</v>
      </c>
      <c r="B73" t="s">
        <v>694</v>
      </c>
      <c r="C73">
        <v>26</v>
      </c>
      <c r="D73">
        <v>143</v>
      </c>
      <c r="E73">
        <v>0</v>
      </c>
      <c r="F73" t="s">
        <v>43</v>
      </c>
      <c r="G73">
        <v>2.8696044806947769E-3</v>
      </c>
      <c r="H73">
        <v>1.146620789535586E-2</v>
      </c>
      <c r="I73">
        <v>0.5379591836734694</v>
      </c>
      <c r="J73" t="s">
        <v>740</v>
      </c>
      <c r="K73" t="s">
        <v>786</v>
      </c>
      <c r="R73">
        <v>574.79999999999995</v>
      </c>
      <c r="S73">
        <v>159.80000000000001</v>
      </c>
      <c r="T73">
        <v>7.5065759420394897</v>
      </c>
      <c r="U73">
        <v>0.85770213603973389</v>
      </c>
      <c r="AB73" t="s">
        <v>833</v>
      </c>
      <c r="AC73" t="s">
        <v>876</v>
      </c>
      <c r="AD73" t="s">
        <v>966</v>
      </c>
      <c r="AE73" t="s">
        <v>920</v>
      </c>
      <c r="AF73">
        <v>30.3410612866458</v>
      </c>
      <c r="AG73">
        <v>6.6738294853854301</v>
      </c>
      <c r="AH73">
        <v>1</v>
      </c>
      <c r="AI73">
        <v>1</v>
      </c>
      <c r="AJ73" t="s">
        <v>1009</v>
      </c>
      <c r="AK73" t="s">
        <v>1056</v>
      </c>
      <c r="AL73">
        <v>598</v>
      </c>
      <c r="AM73">
        <v>169</v>
      </c>
      <c r="AN73">
        <v>169</v>
      </c>
      <c r="AO73">
        <v>26</v>
      </c>
      <c r="AP73" t="s">
        <v>1102</v>
      </c>
      <c r="AQ73" t="s">
        <v>1147</v>
      </c>
    </row>
    <row r="74" spans="1:43" x14ac:dyDescent="0.3">
      <c r="A74" s="1">
        <v>72</v>
      </c>
      <c r="B74" t="s">
        <v>695</v>
      </c>
      <c r="C74">
        <v>27</v>
      </c>
      <c r="D74">
        <v>184</v>
      </c>
      <c r="E74">
        <v>0</v>
      </c>
      <c r="F74" t="s">
        <v>43</v>
      </c>
      <c r="G74">
        <v>2.8696044806947769E-3</v>
      </c>
      <c r="H74">
        <v>1.146620789535586E-2</v>
      </c>
      <c r="I74">
        <v>0.5379591836734694</v>
      </c>
      <c r="J74" t="s">
        <v>741</v>
      </c>
      <c r="K74" t="s">
        <v>787</v>
      </c>
      <c r="R74">
        <v>724.29</v>
      </c>
      <c r="S74">
        <v>197.43</v>
      </c>
      <c r="T74">
        <v>11.1992871761322</v>
      </c>
      <c r="U74">
        <v>1.3852976560592649</v>
      </c>
      <c r="AB74" t="s">
        <v>834</v>
      </c>
      <c r="AC74" t="s">
        <v>877</v>
      </c>
      <c r="AD74" t="s">
        <v>967</v>
      </c>
      <c r="AE74" t="s">
        <v>921</v>
      </c>
      <c r="AF74">
        <v>31.652581253351201</v>
      </c>
      <c r="AG74">
        <v>7.1585682926127001</v>
      </c>
      <c r="AH74">
        <v>1</v>
      </c>
      <c r="AI74">
        <v>1</v>
      </c>
      <c r="AJ74" t="s">
        <v>1010</v>
      </c>
      <c r="AK74" t="s">
        <v>1057</v>
      </c>
      <c r="AL74">
        <v>763</v>
      </c>
      <c r="AM74">
        <v>211</v>
      </c>
      <c r="AN74">
        <v>211</v>
      </c>
      <c r="AO74">
        <v>27</v>
      </c>
      <c r="AP74" t="s">
        <v>1103</v>
      </c>
      <c r="AQ74" t="s">
        <v>1148</v>
      </c>
    </row>
    <row r="75" spans="1:43" x14ac:dyDescent="0.3">
      <c r="A75" s="1">
        <v>73</v>
      </c>
      <c r="B75" t="s">
        <v>696</v>
      </c>
      <c r="C75">
        <v>28</v>
      </c>
      <c r="D75">
        <v>191</v>
      </c>
      <c r="E75">
        <v>0</v>
      </c>
      <c r="F75" t="s">
        <v>43</v>
      </c>
      <c r="G75">
        <v>2.8696044806947769E-3</v>
      </c>
      <c r="H75">
        <v>1.146620789535586E-2</v>
      </c>
      <c r="I75">
        <v>0.5379591836734694</v>
      </c>
      <c r="J75" t="s">
        <v>742</v>
      </c>
      <c r="K75" t="s">
        <v>788</v>
      </c>
      <c r="R75">
        <v>765.01</v>
      </c>
      <c r="S75">
        <v>207.32</v>
      </c>
      <c r="T75">
        <v>11.69423675537109</v>
      </c>
      <c r="U75">
        <v>1.3865829706192021</v>
      </c>
      <c r="AB75" t="s">
        <v>835</v>
      </c>
      <c r="AC75" t="s">
        <v>878</v>
      </c>
      <c r="AD75" t="s">
        <v>968</v>
      </c>
      <c r="AE75" t="s">
        <v>922</v>
      </c>
      <c r="AF75">
        <v>37.6941626780593</v>
      </c>
      <c r="AG75">
        <v>9.2020432513654207</v>
      </c>
      <c r="AH75">
        <v>1</v>
      </c>
      <c r="AI75">
        <v>1</v>
      </c>
      <c r="AJ75" t="s">
        <v>1011</v>
      </c>
      <c r="AK75" t="s">
        <v>1058</v>
      </c>
      <c r="AL75">
        <v>792</v>
      </c>
      <c r="AM75">
        <v>219</v>
      </c>
      <c r="AN75">
        <v>219</v>
      </c>
      <c r="AO75">
        <v>28</v>
      </c>
      <c r="AP75" t="s">
        <v>1104</v>
      </c>
      <c r="AQ75" t="s">
        <v>1149</v>
      </c>
    </row>
    <row r="76" spans="1:43" x14ac:dyDescent="0.3">
      <c r="A76" s="1">
        <v>74</v>
      </c>
      <c r="B76" t="s">
        <v>697</v>
      </c>
      <c r="C76">
        <v>29</v>
      </c>
      <c r="D76">
        <v>196</v>
      </c>
      <c r="E76">
        <v>0</v>
      </c>
      <c r="F76" t="s">
        <v>43</v>
      </c>
      <c r="G76">
        <v>2.8696044806947769E-3</v>
      </c>
      <c r="H76">
        <v>1.146620789535586E-2</v>
      </c>
      <c r="I76">
        <v>0.5379591836734694</v>
      </c>
      <c r="J76" t="s">
        <v>743</v>
      </c>
      <c r="K76" t="s">
        <v>789</v>
      </c>
      <c r="R76">
        <v>798.3</v>
      </c>
      <c r="S76">
        <v>218.93</v>
      </c>
      <c r="T76">
        <v>12.12177407741547</v>
      </c>
      <c r="U76">
        <v>1.429598450660706</v>
      </c>
      <c r="AB76" t="s">
        <v>836</v>
      </c>
      <c r="AC76" t="s">
        <v>879</v>
      </c>
      <c r="AD76" t="s">
        <v>969</v>
      </c>
      <c r="AE76" t="s">
        <v>923</v>
      </c>
      <c r="AF76">
        <v>44.084577802220103</v>
      </c>
      <c r="AG76">
        <v>8.0576113085702996</v>
      </c>
      <c r="AH76">
        <v>1</v>
      </c>
      <c r="AI76">
        <v>1</v>
      </c>
      <c r="AJ76" t="s">
        <v>1012</v>
      </c>
      <c r="AK76" t="s">
        <v>1059</v>
      </c>
      <c r="AL76">
        <v>813</v>
      </c>
      <c r="AM76">
        <v>225</v>
      </c>
      <c r="AN76">
        <v>225</v>
      </c>
      <c r="AO76">
        <v>29</v>
      </c>
      <c r="AP76" t="s">
        <v>1105</v>
      </c>
      <c r="AQ76" t="s">
        <v>1150</v>
      </c>
    </row>
    <row r="77" spans="1:43" x14ac:dyDescent="0.3">
      <c r="A77" s="1">
        <v>75</v>
      </c>
      <c r="B77" t="s">
        <v>698</v>
      </c>
      <c r="C77">
        <v>30</v>
      </c>
      <c r="D77">
        <v>241</v>
      </c>
      <c r="E77">
        <v>0</v>
      </c>
      <c r="F77" t="s">
        <v>43</v>
      </c>
      <c r="G77">
        <v>2.8696044806947769E-3</v>
      </c>
      <c r="H77">
        <v>1.146620789535586E-2</v>
      </c>
      <c r="I77">
        <v>0.5379591836734694</v>
      </c>
      <c r="J77" t="s">
        <v>744</v>
      </c>
      <c r="K77" t="s">
        <v>790</v>
      </c>
      <c r="R77">
        <v>973.41</v>
      </c>
      <c r="S77">
        <v>252.68</v>
      </c>
      <c r="T77">
        <v>15.236690402030939</v>
      </c>
      <c r="U77">
        <v>2.127260565757751</v>
      </c>
      <c r="AB77" t="s">
        <v>837</v>
      </c>
      <c r="AC77" t="s">
        <v>880</v>
      </c>
      <c r="AD77" t="s">
        <v>970</v>
      </c>
      <c r="AE77" t="s">
        <v>924</v>
      </c>
      <c r="AF77">
        <v>43.405551488260102</v>
      </c>
      <c r="AG77">
        <v>9.36683511117816</v>
      </c>
      <c r="AH77">
        <v>1</v>
      </c>
      <c r="AI77">
        <v>1</v>
      </c>
      <c r="AJ77" t="s">
        <v>1013</v>
      </c>
      <c r="AK77" t="s">
        <v>1060</v>
      </c>
      <c r="AL77">
        <v>994</v>
      </c>
      <c r="AM77">
        <v>271</v>
      </c>
      <c r="AN77">
        <v>271</v>
      </c>
      <c r="AO77">
        <v>30</v>
      </c>
      <c r="AP77" t="s">
        <v>1106</v>
      </c>
      <c r="AQ77" t="s">
        <v>1151</v>
      </c>
    </row>
    <row r="78" spans="1:43" x14ac:dyDescent="0.3">
      <c r="A78" s="1">
        <v>76</v>
      </c>
      <c r="B78" t="s">
        <v>699</v>
      </c>
      <c r="C78">
        <v>31</v>
      </c>
      <c r="D78">
        <v>236</v>
      </c>
      <c r="E78">
        <v>0</v>
      </c>
      <c r="F78" t="s">
        <v>43</v>
      </c>
      <c r="G78">
        <v>2.8696044806947769E-3</v>
      </c>
      <c r="H78">
        <v>1.146620789535586E-2</v>
      </c>
      <c r="I78">
        <v>0.5379591836734694</v>
      </c>
      <c r="J78" t="s">
        <v>745</v>
      </c>
      <c r="K78" t="s">
        <v>791</v>
      </c>
      <c r="R78">
        <v>974.31</v>
      </c>
      <c r="S78">
        <v>261.55</v>
      </c>
      <c r="T78">
        <v>14.1208062171936</v>
      </c>
      <c r="U78">
        <v>2.0727705955505371</v>
      </c>
      <c r="AB78" t="s">
        <v>838</v>
      </c>
      <c r="AC78" t="s">
        <v>881</v>
      </c>
      <c r="AD78" t="s">
        <v>971</v>
      </c>
      <c r="AE78" t="s">
        <v>925</v>
      </c>
      <c r="AF78">
        <v>49.886409973057702</v>
      </c>
      <c r="AG78">
        <v>9.8553285079696806</v>
      </c>
      <c r="AH78">
        <v>1</v>
      </c>
      <c r="AI78">
        <v>1</v>
      </c>
      <c r="AJ78" t="s">
        <v>1014</v>
      </c>
      <c r="AK78" t="s">
        <v>1061</v>
      </c>
      <c r="AL78">
        <v>975</v>
      </c>
      <c r="AM78">
        <v>267</v>
      </c>
      <c r="AN78">
        <v>267</v>
      </c>
      <c r="AO78">
        <v>31</v>
      </c>
      <c r="AP78" t="s">
        <v>1107</v>
      </c>
      <c r="AQ78" t="s">
        <v>1152</v>
      </c>
    </row>
    <row r="79" spans="1:43" x14ac:dyDescent="0.3">
      <c r="A79" s="1">
        <v>77</v>
      </c>
      <c r="B79" t="s">
        <v>700</v>
      </c>
      <c r="C79">
        <v>32</v>
      </c>
      <c r="D79">
        <v>241</v>
      </c>
      <c r="E79">
        <v>0</v>
      </c>
      <c r="F79" t="s">
        <v>43</v>
      </c>
      <c r="G79">
        <v>2.8696044806947769E-3</v>
      </c>
      <c r="H79">
        <v>1.146620789535586E-2</v>
      </c>
      <c r="I79">
        <v>0.5379591836734694</v>
      </c>
      <c r="J79" t="s">
        <v>746</v>
      </c>
      <c r="K79" t="s">
        <v>792</v>
      </c>
      <c r="R79">
        <v>1005.57</v>
      </c>
      <c r="S79">
        <v>272.81</v>
      </c>
      <c r="T79">
        <v>16.694853186607361</v>
      </c>
      <c r="U79">
        <v>2.5862492322921748</v>
      </c>
      <c r="AB79" t="s">
        <v>839</v>
      </c>
      <c r="AC79" t="s">
        <v>882</v>
      </c>
      <c r="AD79" t="s">
        <v>972</v>
      </c>
      <c r="AE79" t="s">
        <v>926</v>
      </c>
      <c r="AF79">
        <v>48.398193148091799</v>
      </c>
      <c r="AG79">
        <v>9.7392966891865402</v>
      </c>
      <c r="AH79">
        <v>1</v>
      </c>
      <c r="AI79">
        <v>1</v>
      </c>
      <c r="AJ79" t="s">
        <v>1015</v>
      </c>
      <c r="AK79" t="s">
        <v>1062</v>
      </c>
      <c r="AL79">
        <v>996</v>
      </c>
      <c r="AM79">
        <v>273</v>
      </c>
      <c r="AN79">
        <v>273</v>
      </c>
      <c r="AO79">
        <v>32</v>
      </c>
      <c r="AP79" t="s">
        <v>1108</v>
      </c>
      <c r="AQ79" t="s">
        <v>1153</v>
      </c>
    </row>
    <row r="80" spans="1:43" x14ac:dyDescent="0.3">
      <c r="A80" s="1">
        <v>78</v>
      </c>
      <c r="B80" t="s">
        <v>701</v>
      </c>
      <c r="C80">
        <v>33</v>
      </c>
      <c r="D80">
        <v>256</v>
      </c>
      <c r="E80">
        <v>0</v>
      </c>
      <c r="F80" t="s">
        <v>43</v>
      </c>
      <c r="G80">
        <v>2.8696044806947769E-3</v>
      </c>
      <c r="H80">
        <v>1.146620789535586E-2</v>
      </c>
      <c r="I80">
        <v>0.5379591836734694</v>
      </c>
      <c r="J80" t="s">
        <v>747</v>
      </c>
      <c r="K80" t="s">
        <v>793</v>
      </c>
      <c r="R80">
        <v>1089.68</v>
      </c>
      <c r="S80">
        <v>298.43</v>
      </c>
      <c r="T80">
        <v>16.070625782012939</v>
      </c>
      <c r="U80">
        <v>2.6637527942657471</v>
      </c>
      <c r="AB80" t="s">
        <v>840</v>
      </c>
      <c r="AC80" t="s">
        <v>883</v>
      </c>
      <c r="AD80" t="s">
        <v>973</v>
      </c>
      <c r="AE80" t="s">
        <v>927</v>
      </c>
      <c r="AF80">
        <v>49.787926247233798</v>
      </c>
      <c r="AG80">
        <v>12.0301745623245</v>
      </c>
      <c r="AH80">
        <v>1</v>
      </c>
      <c r="AI80">
        <v>1</v>
      </c>
      <c r="AJ80" t="s">
        <v>1016</v>
      </c>
      <c r="AK80" t="s">
        <v>1063</v>
      </c>
      <c r="AL80">
        <v>1057</v>
      </c>
      <c r="AM80">
        <v>289</v>
      </c>
      <c r="AN80">
        <v>289</v>
      </c>
      <c r="AO80">
        <v>33</v>
      </c>
      <c r="AP80" t="s">
        <v>1109</v>
      </c>
      <c r="AQ80" t="s">
        <v>1154</v>
      </c>
    </row>
    <row r="81" spans="1:43" x14ac:dyDescent="0.3">
      <c r="A81" s="1">
        <v>79</v>
      </c>
      <c r="B81" t="s">
        <v>702</v>
      </c>
      <c r="C81">
        <v>34</v>
      </c>
      <c r="D81">
        <v>276</v>
      </c>
      <c r="E81">
        <v>0</v>
      </c>
      <c r="F81" t="s">
        <v>43</v>
      </c>
      <c r="G81">
        <v>2.8696044806947769E-3</v>
      </c>
      <c r="H81">
        <v>1.146620789535586E-2</v>
      </c>
      <c r="I81">
        <v>0.5379591836734694</v>
      </c>
      <c r="J81" t="s">
        <v>748</v>
      </c>
      <c r="K81" t="s">
        <v>794</v>
      </c>
      <c r="R81">
        <v>1176.3499999999999</v>
      </c>
      <c r="S81">
        <v>317.94</v>
      </c>
      <c r="T81">
        <v>15.700200915336611</v>
      </c>
      <c r="U81">
        <v>4.0660752058029166</v>
      </c>
      <c r="AB81" t="s">
        <v>841</v>
      </c>
      <c r="AC81" t="s">
        <v>884</v>
      </c>
      <c r="AD81" t="s">
        <v>974</v>
      </c>
      <c r="AE81" t="s">
        <v>928</v>
      </c>
      <c r="AF81">
        <v>52.916041991063501</v>
      </c>
      <c r="AG81">
        <v>12.0023497699408</v>
      </c>
      <c r="AH81">
        <v>1</v>
      </c>
      <c r="AI81">
        <v>1</v>
      </c>
      <c r="AJ81" t="s">
        <v>1017</v>
      </c>
      <c r="AK81" t="s">
        <v>1064</v>
      </c>
      <c r="AL81">
        <v>1138</v>
      </c>
      <c r="AM81">
        <v>310</v>
      </c>
      <c r="AN81">
        <v>310</v>
      </c>
      <c r="AO81">
        <v>34</v>
      </c>
      <c r="AP81" t="s">
        <v>1110</v>
      </c>
      <c r="AQ81" t="s">
        <v>1155</v>
      </c>
    </row>
    <row r="82" spans="1:43" x14ac:dyDescent="0.3">
      <c r="A82" s="1">
        <v>80</v>
      </c>
      <c r="B82" t="s">
        <v>703</v>
      </c>
      <c r="C82">
        <v>35</v>
      </c>
      <c r="D82">
        <v>291</v>
      </c>
      <c r="E82">
        <v>0</v>
      </c>
      <c r="F82" t="s">
        <v>43</v>
      </c>
      <c r="G82">
        <v>2.8696044806947769E-3</v>
      </c>
      <c r="H82">
        <v>1.146620789535586E-2</v>
      </c>
      <c r="I82">
        <v>0.5379591836734694</v>
      </c>
      <c r="J82" t="s">
        <v>749</v>
      </c>
      <c r="K82" t="s">
        <v>795</v>
      </c>
      <c r="R82">
        <v>1258.8699999999999</v>
      </c>
      <c r="S82">
        <v>339.39</v>
      </c>
      <c r="T82">
        <v>16.202888965606689</v>
      </c>
      <c r="U82">
        <v>3.340029120445251</v>
      </c>
      <c r="AB82" t="s">
        <v>842</v>
      </c>
      <c r="AC82" t="s">
        <v>885</v>
      </c>
      <c r="AD82" t="s">
        <v>975</v>
      </c>
      <c r="AE82" t="s">
        <v>929</v>
      </c>
      <c r="AF82">
        <v>57.547659378987703</v>
      </c>
      <c r="AG82">
        <v>13.2792281402195</v>
      </c>
      <c r="AH82">
        <v>1</v>
      </c>
      <c r="AI82">
        <v>1</v>
      </c>
      <c r="AJ82" t="s">
        <v>1018</v>
      </c>
      <c r="AK82" t="s">
        <v>1065</v>
      </c>
      <c r="AL82">
        <v>1199</v>
      </c>
      <c r="AM82">
        <v>326</v>
      </c>
      <c r="AN82">
        <v>326</v>
      </c>
      <c r="AO82">
        <v>35</v>
      </c>
      <c r="AP82" t="s">
        <v>1111</v>
      </c>
      <c r="AQ82" t="s">
        <v>1156</v>
      </c>
    </row>
    <row r="83" spans="1:43" x14ac:dyDescent="0.3">
      <c r="A83" s="1">
        <v>81</v>
      </c>
      <c r="B83" t="s">
        <v>704</v>
      </c>
      <c r="C83">
        <v>36</v>
      </c>
      <c r="D83">
        <v>332</v>
      </c>
      <c r="E83">
        <v>0</v>
      </c>
      <c r="F83" t="s">
        <v>43</v>
      </c>
      <c r="G83">
        <v>2.8696044806947769E-3</v>
      </c>
      <c r="H83">
        <v>1.146620789535586E-2</v>
      </c>
      <c r="I83">
        <v>0.5379591836734694</v>
      </c>
      <c r="J83" t="s">
        <v>750</v>
      </c>
      <c r="K83" t="s">
        <v>796</v>
      </c>
      <c r="R83">
        <v>1422.33</v>
      </c>
      <c r="S83">
        <v>374.22</v>
      </c>
      <c r="T83">
        <v>9.521894097328186</v>
      </c>
      <c r="U83">
        <v>4.1751695871353149</v>
      </c>
      <c r="AB83" t="s">
        <v>843</v>
      </c>
      <c r="AC83" t="s">
        <v>886</v>
      </c>
      <c r="AD83" t="s">
        <v>976</v>
      </c>
      <c r="AE83" t="s">
        <v>930</v>
      </c>
      <c r="AF83">
        <v>57.306030223703303</v>
      </c>
      <c r="AG83">
        <v>11.6923735828102</v>
      </c>
      <c r="AH83">
        <v>1</v>
      </c>
      <c r="AI83">
        <v>1</v>
      </c>
      <c r="AJ83" t="s">
        <v>1019</v>
      </c>
      <c r="AK83" t="s">
        <v>1066</v>
      </c>
      <c r="AL83">
        <v>1364</v>
      </c>
      <c r="AM83">
        <v>368</v>
      </c>
      <c r="AN83">
        <v>368</v>
      </c>
      <c r="AO83">
        <v>36</v>
      </c>
      <c r="AP83" t="s">
        <v>1112</v>
      </c>
      <c r="AQ83" t="s">
        <v>1157</v>
      </c>
    </row>
    <row r="84" spans="1:43" x14ac:dyDescent="0.3">
      <c r="A84" s="1">
        <v>82</v>
      </c>
      <c r="B84" t="s">
        <v>705</v>
      </c>
      <c r="C84">
        <v>37</v>
      </c>
      <c r="D84">
        <v>352</v>
      </c>
      <c r="E84">
        <v>0</v>
      </c>
      <c r="F84" t="s">
        <v>43</v>
      </c>
      <c r="G84">
        <v>2.8696044806947769E-3</v>
      </c>
      <c r="H84">
        <v>1.146620789535586E-2</v>
      </c>
      <c r="I84">
        <v>0.5379591836734694</v>
      </c>
      <c r="J84" t="s">
        <v>751</v>
      </c>
      <c r="K84" t="s">
        <v>797</v>
      </c>
      <c r="R84">
        <v>1493.42</v>
      </c>
      <c r="S84">
        <v>398.78</v>
      </c>
      <c r="T84">
        <v>10.8698947429657</v>
      </c>
      <c r="U84">
        <v>4.1642507314682007</v>
      </c>
      <c r="AB84" t="s">
        <v>844</v>
      </c>
      <c r="AC84" t="s">
        <v>887</v>
      </c>
      <c r="AD84" t="s">
        <v>977</v>
      </c>
      <c r="AE84" t="s">
        <v>931</v>
      </c>
      <c r="AF84">
        <v>52.109534636187199</v>
      </c>
      <c r="AG84">
        <v>13.026572841695501</v>
      </c>
      <c r="AH84">
        <v>1</v>
      </c>
      <c r="AI84">
        <v>1</v>
      </c>
      <c r="AJ84" t="s">
        <v>1020</v>
      </c>
      <c r="AK84" t="s">
        <v>1067</v>
      </c>
      <c r="AL84">
        <v>1445</v>
      </c>
      <c r="AM84">
        <v>389</v>
      </c>
      <c r="AN84">
        <v>389</v>
      </c>
      <c r="AO84">
        <v>37</v>
      </c>
      <c r="AP84" t="s">
        <v>1113</v>
      </c>
      <c r="AQ84" t="s">
        <v>1158</v>
      </c>
    </row>
    <row r="85" spans="1:43" x14ac:dyDescent="0.3">
      <c r="A85" s="1">
        <v>83</v>
      </c>
      <c r="B85" t="s">
        <v>706</v>
      </c>
      <c r="C85">
        <v>38</v>
      </c>
      <c r="D85">
        <v>362</v>
      </c>
      <c r="E85">
        <v>0</v>
      </c>
      <c r="F85" t="s">
        <v>43</v>
      </c>
      <c r="G85">
        <v>2.8696044806947769E-3</v>
      </c>
      <c r="H85">
        <v>1.146620789535586E-2</v>
      </c>
      <c r="I85">
        <v>0.5379591836734694</v>
      </c>
      <c r="J85" t="s">
        <v>752</v>
      </c>
      <c r="K85" t="s">
        <v>798</v>
      </c>
      <c r="R85">
        <v>1546.04</v>
      </c>
      <c r="S85">
        <v>414.37</v>
      </c>
      <c r="T85">
        <v>10.85424065589905</v>
      </c>
      <c r="U85">
        <v>4.4221456050872803</v>
      </c>
      <c r="AB85" t="s">
        <v>845</v>
      </c>
      <c r="AC85" t="s">
        <v>888</v>
      </c>
      <c r="AD85" t="s">
        <v>978</v>
      </c>
      <c r="AE85" t="s">
        <v>932</v>
      </c>
      <c r="AF85">
        <v>54.363024198438403</v>
      </c>
      <c r="AG85">
        <v>14.2321150922833</v>
      </c>
      <c r="AH85">
        <v>1</v>
      </c>
      <c r="AI85">
        <v>1</v>
      </c>
      <c r="AJ85" t="s">
        <v>1021</v>
      </c>
      <c r="AK85" t="s">
        <v>1068</v>
      </c>
      <c r="AL85">
        <v>1486</v>
      </c>
      <c r="AM85">
        <v>400</v>
      </c>
      <c r="AN85">
        <v>400</v>
      </c>
      <c r="AO85">
        <v>38</v>
      </c>
      <c r="AP85" t="s">
        <v>1114</v>
      </c>
      <c r="AQ85" t="s">
        <v>1159</v>
      </c>
    </row>
    <row r="86" spans="1:43" x14ac:dyDescent="0.3">
      <c r="A86" s="1">
        <v>84</v>
      </c>
      <c r="B86" t="s">
        <v>707</v>
      </c>
      <c r="C86">
        <v>39</v>
      </c>
      <c r="D86">
        <v>375</v>
      </c>
      <c r="E86">
        <v>0</v>
      </c>
      <c r="F86" t="s">
        <v>43</v>
      </c>
      <c r="G86">
        <v>2.8696044806947769E-3</v>
      </c>
      <c r="H86">
        <v>1.146620789535586E-2</v>
      </c>
      <c r="I86">
        <v>0.5379591836734694</v>
      </c>
      <c r="J86" t="s">
        <v>753</v>
      </c>
      <c r="K86" t="s">
        <v>799</v>
      </c>
      <c r="R86">
        <v>1594.55</v>
      </c>
      <c r="S86">
        <v>435.88</v>
      </c>
      <c r="T86">
        <v>11.012667536735529</v>
      </c>
      <c r="U86">
        <v>5.3355852365493774</v>
      </c>
      <c r="AB86" t="s">
        <v>846</v>
      </c>
      <c r="AC86" t="s">
        <v>889</v>
      </c>
      <c r="AD86" t="s">
        <v>979</v>
      </c>
      <c r="AE86" t="s">
        <v>933</v>
      </c>
      <c r="AF86">
        <v>48.860080843158599</v>
      </c>
      <c r="AG86">
        <v>17.010161668837799</v>
      </c>
      <c r="AH86">
        <v>1</v>
      </c>
      <c r="AI86">
        <v>1</v>
      </c>
      <c r="AJ86" t="s">
        <v>1022</v>
      </c>
      <c r="AK86" t="s">
        <v>1069</v>
      </c>
      <c r="AL86">
        <v>1539</v>
      </c>
      <c r="AM86">
        <v>414</v>
      </c>
      <c r="AN86">
        <v>414</v>
      </c>
      <c r="AO86">
        <v>39</v>
      </c>
      <c r="AP86" t="s">
        <v>1115</v>
      </c>
      <c r="AQ86" t="s">
        <v>1160</v>
      </c>
    </row>
    <row r="87" spans="1:43" x14ac:dyDescent="0.3">
      <c r="A87" s="1">
        <v>85</v>
      </c>
      <c r="B87" t="s">
        <v>708</v>
      </c>
      <c r="C87">
        <v>40</v>
      </c>
      <c r="D87">
        <v>394</v>
      </c>
      <c r="E87">
        <v>0</v>
      </c>
      <c r="F87" t="s">
        <v>43</v>
      </c>
      <c r="G87">
        <v>2.8696044806947769E-3</v>
      </c>
      <c r="H87">
        <v>1.146620789535586E-2</v>
      </c>
      <c r="I87">
        <v>0.5379591836734694</v>
      </c>
      <c r="J87" t="s">
        <v>754</v>
      </c>
      <c r="K87" t="s">
        <v>800</v>
      </c>
      <c r="R87">
        <v>1654.5</v>
      </c>
      <c r="S87">
        <v>468.08</v>
      </c>
      <c r="T87">
        <v>16.08524060249329</v>
      </c>
      <c r="U87">
        <v>5.4472477436065674</v>
      </c>
      <c r="AB87" t="s">
        <v>847</v>
      </c>
      <c r="AC87" t="s">
        <v>890</v>
      </c>
      <c r="AD87" t="s">
        <v>980</v>
      </c>
      <c r="AE87" t="s">
        <v>934</v>
      </c>
      <c r="AF87">
        <v>45.036323208752997</v>
      </c>
      <c r="AG87">
        <v>15.6458812471525</v>
      </c>
      <c r="AH87">
        <v>0.98</v>
      </c>
      <c r="AI87">
        <v>1</v>
      </c>
      <c r="AJ87" t="s">
        <v>1023</v>
      </c>
      <c r="AK87" t="s">
        <v>1070</v>
      </c>
      <c r="AL87">
        <v>1616</v>
      </c>
      <c r="AM87">
        <v>434</v>
      </c>
      <c r="AN87">
        <v>434</v>
      </c>
      <c r="AO87">
        <v>40</v>
      </c>
      <c r="AP87" t="s">
        <v>1116</v>
      </c>
      <c r="AQ87" t="s">
        <v>1161</v>
      </c>
    </row>
    <row r="88" spans="1:43" x14ac:dyDescent="0.3">
      <c r="A88" s="1">
        <v>86</v>
      </c>
      <c r="B88" t="s">
        <v>709</v>
      </c>
      <c r="C88">
        <v>41</v>
      </c>
      <c r="D88">
        <v>398</v>
      </c>
      <c r="E88">
        <v>0</v>
      </c>
      <c r="F88" t="s">
        <v>43</v>
      </c>
      <c r="G88">
        <v>2.8696044806947769E-3</v>
      </c>
      <c r="H88">
        <v>1.146620789535586E-2</v>
      </c>
      <c r="I88">
        <v>0.5379591836734694</v>
      </c>
      <c r="J88" t="s">
        <v>755</v>
      </c>
      <c r="K88" t="s">
        <v>801</v>
      </c>
      <c r="R88">
        <v>1675.186813186813</v>
      </c>
      <c r="S88">
        <v>483.34</v>
      </c>
      <c r="T88">
        <v>14.69256269931793</v>
      </c>
      <c r="U88">
        <v>6.6552227735519409</v>
      </c>
      <c r="AB88" t="s">
        <v>848</v>
      </c>
      <c r="AC88" t="s">
        <v>891</v>
      </c>
      <c r="AD88" t="s">
        <v>981</v>
      </c>
      <c r="AE88" t="s">
        <v>935</v>
      </c>
      <c r="AF88">
        <v>38.214234758737</v>
      </c>
      <c r="AG88">
        <v>17.190823133288202</v>
      </c>
      <c r="AH88">
        <v>0.91</v>
      </c>
      <c r="AI88">
        <v>1</v>
      </c>
      <c r="AJ88" t="s">
        <v>1024</v>
      </c>
      <c r="AK88" t="s">
        <v>1071</v>
      </c>
      <c r="AL88">
        <v>1633</v>
      </c>
      <c r="AM88">
        <v>439</v>
      </c>
      <c r="AN88">
        <v>439</v>
      </c>
      <c r="AO88">
        <v>41</v>
      </c>
      <c r="AP88" t="s">
        <v>1117</v>
      </c>
      <c r="AQ88" t="s">
        <v>1162</v>
      </c>
    </row>
    <row r="89" spans="1:43" x14ac:dyDescent="0.3">
      <c r="A89" s="1">
        <v>87</v>
      </c>
      <c r="B89" t="s">
        <v>710</v>
      </c>
      <c r="C89">
        <v>42</v>
      </c>
      <c r="D89">
        <v>424</v>
      </c>
      <c r="E89">
        <v>0</v>
      </c>
      <c r="F89" t="s">
        <v>43</v>
      </c>
      <c r="G89">
        <v>2.8696044806947769E-3</v>
      </c>
      <c r="H89">
        <v>1.146620789535586E-2</v>
      </c>
      <c r="I89">
        <v>0.5379591836734694</v>
      </c>
      <c r="J89" t="s">
        <v>756</v>
      </c>
      <c r="K89" t="s">
        <v>802</v>
      </c>
      <c r="R89">
        <v>1747.0985915492961</v>
      </c>
      <c r="S89">
        <v>516.5</v>
      </c>
      <c r="T89">
        <v>19.466402649879459</v>
      </c>
      <c r="U89">
        <v>6.1023377180099487</v>
      </c>
      <c r="AB89" t="s">
        <v>849</v>
      </c>
      <c r="AC89" t="s">
        <v>892</v>
      </c>
      <c r="AD89" t="s">
        <v>982</v>
      </c>
      <c r="AE89" t="s">
        <v>936</v>
      </c>
      <c r="AF89">
        <v>28.850832941122299</v>
      </c>
      <c r="AG89">
        <v>19.1481069560413</v>
      </c>
      <c r="AH89">
        <v>0.71</v>
      </c>
      <c r="AI89">
        <v>1</v>
      </c>
      <c r="AJ89" t="s">
        <v>1025</v>
      </c>
      <c r="AK89" t="s">
        <v>1072</v>
      </c>
      <c r="AL89">
        <v>1738</v>
      </c>
      <c r="AM89">
        <v>466</v>
      </c>
      <c r="AN89">
        <v>466</v>
      </c>
      <c r="AO89">
        <v>42</v>
      </c>
      <c r="AP89" t="s">
        <v>1118</v>
      </c>
      <c r="AQ89" t="s">
        <v>1163</v>
      </c>
    </row>
    <row r="90" spans="1:43" x14ac:dyDescent="0.3">
      <c r="A90" s="1">
        <v>88</v>
      </c>
      <c r="B90" t="s">
        <v>711</v>
      </c>
      <c r="C90">
        <v>43</v>
      </c>
      <c r="D90">
        <v>479</v>
      </c>
      <c r="E90">
        <v>0</v>
      </c>
      <c r="F90" t="s">
        <v>43</v>
      </c>
      <c r="G90">
        <v>2.8696044806947769E-3</v>
      </c>
      <c r="H90">
        <v>1.146620789535586E-2</v>
      </c>
      <c r="I90">
        <v>0.5379591836734694</v>
      </c>
      <c r="J90" t="s">
        <v>757</v>
      </c>
      <c r="K90" t="s">
        <v>803</v>
      </c>
      <c r="R90">
        <v>1865.7</v>
      </c>
      <c r="S90">
        <v>561.08000000000004</v>
      </c>
      <c r="T90">
        <v>42.467798948287957</v>
      </c>
      <c r="U90">
        <v>6.1264191865921021</v>
      </c>
      <c r="AB90" t="s">
        <v>850</v>
      </c>
      <c r="AC90" t="s">
        <v>893</v>
      </c>
      <c r="AD90" t="s">
        <v>983</v>
      </c>
      <c r="AE90" t="s">
        <v>937</v>
      </c>
      <c r="AF90">
        <v>26.180336132295899</v>
      </c>
      <c r="AG90">
        <v>19.9868356675087</v>
      </c>
      <c r="AH90">
        <v>0.2</v>
      </c>
      <c r="AI90">
        <v>1</v>
      </c>
      <c r="AJ90" t="s">
        <v>1026</v>
      </c>
      <c r="AK90" t="s">
        <v>1073</v>
      </c>
      <c r="AL90">
        <v>1959</v>
      </c>
      <c r="AM90">
        <v>522</v>
      </c>
      <c r="AN90">
        <v>522</v>
      </c>
      <c r="AO90">
        <v>43</v>
      </c>
      <c r="AP90" t="s">
        <v>1119</v>
      </c>
      <c r="AQ90" t="s">
        <v>1164</v>
      </c>
    </row>
    <row r="91" spans="1:43" x14ac:dyDescent="0.3">
      <c r="A91" s="1">
        <v>89</v>
      </c>
      <c r="B91" t="s">
        <v>712</v>
      </c>
      <c r="C91">
        <v>44</v>
      </c>
      <c r="D91">
        <v>462</v>
      </c>
      <c r="E91">
        <v>0</v>
      </c>
      <c r="F91" t="s">
        <v>43</v>
      </c>
      <c r="G91">
        <v>2.8696044806947769E-3</v>
      </c>
      <c r="H91">
        <v>1.146620789535586E-2</v>
      </c>
      <c r="I91">
        <v>0.5379591836734694</v>
      </c>
      <c r="J91" t="s">
        <v>758</v>
      </c>
      <c r="K91" t="s">
        <v>804</v>
      </c>
      <c r="R91">
        <v>1847.666666666667</v>
      </c>
      <c r="S91">
        <v>570.23</v>
      </c>
      <c r="T91">
        <v>37.976224780082703</v>
      </c>
      <c r="U91">
        <v>6.1004163026809692</v>
      </c>
      <c r="AB91" t="s">
        <v>851</v>
      </c>
      <c r="AC91" t="s">
        <v>894</v>
      </c>
      <c r="AD91" t="s">
        <v>984</v>
      </c>
      <c r="AE91" t="s">
        <v>938</v>
      </c>
      <c r="AF91">
        <v>25.869329759818299</v>
      </c>
      <c r="AG91">
        <v>18.580557042241701</v>
      </c>
      <c r="AH91">
        <v>0.24</v>
      </c>
      <c r="AI91">
        <v>1</v>
      </c>
      <c r="AJ91" t="s">
        <v>1027</v>
      </c>
      <c r="AK91" t="s">
        <v>1074</v>
      </c>
      <c r="AL91">
        <v>1892</v>
      </c>
      <c r="AM91">
        <v>506</v>
      </c>
      <c r="AN91">
        <v>506</v>
      </c>
      <c r="AO91">
        <v>44</v>
      </c>
      <c r="AP91" t="s">
        <v>1120</v>
      </c>
      <c r="AQ91" t="s">
        <v>1165</v>
      </c>
    </row>
    <row r="92" spans="1:43" x14ac:dyDescent="0.3">
      <c r="A92" s="1">
        <v>90</v>
      </c>
      <c r="B92" t="s">
        <v>713</v>
      </c>
      <c r="C92">
        <v>45</v>
      </c>
      <c r="D92">
        <v>512</v>
      </c>
      <c r="E92">
        <v>0</v>
      </c>
      <c r="F92" t="s">
        <v>43</v>
      </c>
      <c r="G92">
        <v>2.8696044806947769E-3</v>
      </c>
      <c r="H92">
        <v>1.146620789535586E-2</v>
      </c>
      <c r="I92">
        <v>0.5379591836734694</v>
      </c>
      <c r="J92" t="s">
        <v>759</v>
      </c>
      <c r="K92" t="s">
        <v>805</v>
      </c>
      <c r="R92">
        <v>1932</v>
      </c>
      <c r="S92">
        <v>610.23</v>
      </c>
      <c r="T92">
        <v>84.550670385360718</v>
      </c>
      <c r="U92">
        <v>7.5319156646728516</v>
      </c>
      <c r="AB92" t="s">
        <v>852</v>
      </c>
      <c r="AC92" t="s">
        <v>895</v>
      </c>
      <c r="AD92" t="s">
        <v>985</v>
      </c>
      <c r="AE92" t="s">
        <v>939</v>
      </c>
      <c r="AF92">
        <v>0</v>
      </c>
      <c r="AG92">
        <v>18.472604039495799</v>
      </c>
      <c r="AH92">
        <v>0.01</v>
      </c>
      <c r="AI92">
        <v>1</v>
      </c>
      <c r="AJ92" t="s">
        <v>1028</v>
      </c>
      <c r="AK92" t="s">
        <v>1075</v>
      </c>
      <c r="AL92">
        <v>2093</v>
      </c>
      <c r="AM92">
        <v>557</v>
      </c>
      <c r="AN92">
        <v>557</v>
      </c>
      <c r="AO92">
        <v>45</v>
      </c>
      <c r="AP92" t="s">
        <v>1121</v>
      </c>
      <c r="AQ92" t="s">
        <v>1166</v>
      </c>
    </row>
    <row r="93" spans="1:43" x14ac:dyDescent="0.3">
      <c r="A93" s="1">
        <v>91</v>
      </c>
      <c r="B93" t="s">
        <v>714</v>
      </c>
      <c r="C93">
        <v>46</v>
      </c>
      <c r="D93">
        <v>503</v>
      </c>
      <c r="E93">
        <v>0</v>
      </c>
      <c r="F93" t="s">
        <v>43</v>
      </c>
      <c r="G93">
        <v>2.8696044806947769E-3</v>
      </c>
      <c r="H93">
        <v>1.146620789535586E-2</v>
      </c>
      <c r="I93">
        <v>0.5379591836734694</v>
      </c>
      <c r="J93" t="s">
        <v>760</v>
      </c>
      <c r="K93" t="s">
        <v>806</v>
      </c>
      <c r="R93" t="s">
        <v>136</v>
      </c>
      <c r="S93">
        <v>627.42999999999995</v>
      </c>
      <c r="T93">
        <v>78.886458039283752</v>
      </c>
      <c r="U93">
        <v>6.920097827911377</v>
      </c>
      <c r="AB93" t="s">
        <v>613</v>
      </c>
      <c r="AC93" t="s">
        <v>896</v>
      </c>
      <c r="AD93" t="s">
        <v>615</v>
      </c>
      <c r="AE93" t="s">
        <v>940</v>
      </c>
      <c r="AF93" t="s">
        <v>136</v>
      </c>
      <c r="AG93">
        <v>20.1708973523737</v>
      </c>
      <c r="AH93">
        <v>0</v>
      </c>
      <c r="AI93">
        <v>1</v>
      </c>
      <c r="AJ93" t="s">
        <v>1029</v>
      </c>
      <c r="AK93" t="s">
        <v>1076</v>
      </c>
      <c r="AL93">
        <v>2058</v>
      </c>
      <c r="AM93">
        <v>549</v>
      </c>
      <c r="AN93">
        <v>549</v>
      </c>
      <c r="AO93">
        <v>46</v>
      </c>
      <c r="AP93" t="s">
        <v>1122</v>
      </c>
      <c r="AQ93" t="s">
        <v>1167</v>
      </c>
    </row>
    <row r="94" spans="1:43" x14ac:dyDescent="0.3">
      <c r="A94" s="1">
        <v>92</v>
      </c>
      <c r="B94" t="s">
        <v>715</v>
      </c>
      <c r="C94">
        <v>47</v>
      </c>
      <c r="D94">
        <v>530</v>
      </c>
      <c r="E94">
        <v>0</v>
      </c>
      <c r="F94" t="s">
        <v>43</v>
      </c>
      <c r="G94">
        <v>2.8696044806947769E-3</v>
      </c>
      <c r="H94">
        <v>1.146620789535586E-2</v>
      </c>
      <c r="I94">
        <v>0.5379591836734694</v>
      </c>
      <c r="J94" t="s">
        <v>761</v>
      </c>
      <c r="K94" t="s">
        <v>807</v>
      </c>
      <c r="R94" t="s">
        <v>136</v>
      </c>
      <c r="S94">
        <v>651.91999999999996</v>
      </c>
      <c r="T94">
        <v>87.079154849052429</v>
      </c>
      <c r="U94">
        <v>8.2013275623321533</v>
      </c>
      <c r="AB94" t="s">
        <v>613</v>
      </c>
      <c r="AC94" t="s">
        <v>897</v>
      </c>
      <c r="AD94" t="s">
        <v>615</v>
      </c>
      <c r="AE94" t="s">
        <v>941</v>
      </c>
      <c r="AF94" t="s">
        <v>136</v>
      </c>
      <c r="AG94">
        <v>17.886128703551201</v>
      </c>
      <c r="AH94">
        <v>0</v>
      </c>
      <c r="AI94">
        <v>1</v>
      </c>
      <c r="AJ94" t="s">
        <v>1030</v>
      </c>
      <c r="AK94" t="s">
        <v>1077</v>
      </c>
      <c r="AL94">
        <v>2167</v>
      </c>
      <c r="AM94">
        <v>577</v>
      </c>
      <c r="AN94">
        <v>577</v>
      </c>
      <c r="AO94">
        <v>47</v>
      </c>
      <c r="AP94" t="s">
        <v>1123</v>
      </c>
      <c r="AQ94" t="s">
        <v>1168</v>
      </c>
    </row>
    <row r="95" spans="1:43" x14ac:dyDescent="0.3">
      <c r="A95" s="1">
        <v>93</v>
      </c>
      <c r="B95" t="s">
        <v>716</v>
      </c>
      <c r="C95">
        <v>48</v>
      </c>
      <c r="D95">
        <v>562</v>
      </c>
      <c r="E95">
        <v>0</v>
      </c>
      <c r="F95" t="s">
        <v>43</v>
      </c>
      <c r="G95">
        <v>2.8696044806947769E-3</v>
      </c>
      <c r="H95">
        <v>1.146620789535586E-2</v>
      </c>
      <c r="I95">
        <v>0.5379591836734694</v>
      </c>
      <c r="J95" t="s">
        <v>762</v>
      </c>
      <c r="K95" t="s">
        <v>808</v>
      </c>
      <c r="R95" t="s">
        <v>136</v>
      </c>
      <c r="S95">
        <v>696.44</v>
      </c>
      <c r="T95">
        <v>90.663293123245239</v>
      </c>
      <c r="U95">
        <v>7.3874901533126831</v>
      </c>
      <c r="AB95" t="s">
        <v>613</v>
      </c>
      <c r="AC95" t="s">
        <v>898</v>
      </c>
      <c r="AD95" t="s">
        <v>615</v>
      </c>
      <c r="AE95" t="s">
        <v>942</v>
      </c>
      <c r="AF95" t="s">
        <v>136</v>
      </c>
      <c r="AG95">
        <v>22.350534669219801</v>
      </c>
      <c r="AH95">
        <v>0</v>
      </c>
      <c r="AI95">
        <v>1</v>
      </c>
      <c r="AJ95" t="s">
        <v>1031</v>
      </c>
      <c r="AK95" t="s">
        <v>1078</v>
      </c>
      <c r="AL95">
        <v>2296</v>
      </c>
      <c r="AM95">
        <v>610</v>
      </c>
      <c r="AN95">
        <v>610</v>
      </c>
      <c r="AO95">
        <v>48</v>
      </c>
      <c r="AP95" t="s">
        <v>1124</v>
      </c>
      <c r="AQ95" t="s">
        <v>1169</v>
      </c>
    </row>
    <row r="96" spans="1:43" x14ac:dyDescent="0.3">
      <c r="A96" s="1">
        <v>94</v>
      </c>
      <c r="B96" t="s">
        <v>717</v>
      </c>
      <c r="C96">
        <v>49</v>
      </c>
      <c r="D96">
        <v>541</v>
      </c>
      <c r="E96">
        <v>0</v>
      </c>
      <c r="F96" t="s">
        <v>43</v>
      </c>
      <c r="G96">
        <v>2.8696044806947769E-3</v>
      </c>
      <c r="H96">
        <v>1.146620789535586E-2</v>
      </c>
      <c r="I96">
        <v>0.5379591836734694</v>
      </c>
      <c r="J96" t="s">
        <v>763</v>
      </c>
      <c r="K96" t="s">
        <v>809</v>
      </c>
      <c r="R96" t="s">
        <v>136</v>
      </c>
      <c r="S96">
        <v>712.53</v>
      </c>
      <c r="T96">
        <v>89.796738862991333</v>
      </c>
      <c r="U96">
        <v>7.7664107084274292</v>
      </c>
      <c r="AB96" t="s">
        <v>613</v>
      </c>
      <c r="AC96" t="s">
        <v>899</v>
      </c>
      <c r="AD96" t="s">
        <v>615</v>
      </c>
      <c r="AE96" t="s">
        <v>943</v>
      </c>
      <c r="AF96" t="s">
        <v>136</v>
      </c>
      <c r="AG96">
        <v>20.862624475362601</v>
      </c>
      <c r="AH96">
        <v>0</v>
      </c>
      <c r="AI96">
        <v>1</v>
      </c>
      <c r="AJ96" t="s">
        <v>1032</v>
      </c>
      <c r="AK96" t="s">
        <v>1079</v>
      </c>
      <c r="AL96">
        <v>2213</v>
      </c>
      <c r="AM96">
        <v>590</v>
      </c>
      <c r="AN96">
        <v>590</v>
      </c>
      <c r="AO96">
        <v>49</v>
      </c>
      <c r="AP96" t="s">
        <v>1125</v>
      </c>
      <c r="AQ96" t="s">
        <v>1170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AE24-6AB9-49AF-AFCB-B107ECECA5B7}">
  <dimension ref="A1:E49"/>
  <sheetViews>
    <sheetView workbookViewId="0">
      <selection activeCell="E2" sqref="E2:E49"/>
    </sheetView>
  </sheetViews>
  <sheetFormatPr defaultRowHeight="14.4" x14ac:dyDescent="0.3"/>
  <sheetData>
    <row r="1" spans="1:5" x14ac:dyDescent="0.3">
      <c r="A1" s="1" t="s">
        <v>1</v>
      </c>
      <c r="B1" s="1" t="s">
        <v>2</v>
      </c>
    </row>
    <row r="2" spans="1:5" x14ac:dyDescent="0.3">
      <c r="A2">
        <v>3</v>
      </c>
      <c r="B2">
        <v>1</v>
      </c>
      <c r="C2">
        <v>3</v>
      </c>
      <c r="D2">
        <v>1</v>
      </c>
      <c r="E2">
        <f>B2-D2</f>
        <v>0</v>
      </c>
    </row>
    <row r="3" spans="1:5" x14ac:dyDescent="0.3">
      <c r="A3">
        <v>4</v>
      </c>
      <c r="B3">
        <v>3</v>
      </c>
      <c r="C3">
        <v>4</v>
      </c>
      <c r="D3">
        <v>4</v>
      </c>
      <c r="E3">
        <f t="shared" ref="E3:E49" si="0">B3-D3</f>
        <v>-1</v>
      </c>
    </row>
    <row r="4" spans="1:5" x14ac:dyDescent="0.3">
      <c r="A4">
        <v>5</v>
      </c>
      <c r="B4">
        <v>5</v>
      </c>
      <c r="C4">
        <v>5</v>
      </c>
      <c r="D4">
        <v>5</v>
      </c>
      <c r="E4">
        <f t="shared" si="0"/>
        <v>0</v>
      </c>
    </row>
    <row r="5" spans="1:5" x14ac:dyDescent="0.3">
      <c r="A5">
        <v>6</v>
      </c>
      <c r="B5">
        <v>6</v>
      </c>
      <c r="C5">
        <v>6</v>
      </c>
      <c r="D5">
        <v>13</v>
      </c>
      <c r="E5">
        <f t="shared" si="0"/>
        <v>-7</v>
      </c>
    </row>
    <row r="6" spans="1:5" x14ac:dyDescent="0.3">
      <c r="A6">
        <v>7</v>
      </c>
      <c r="B6">
        <v>12</v>
      </c>
      <c r="C6">
        <v>7</v>
      </c>
      <c r="D6">
        <v>7</v>
      </c>
      <c r="E6">
        <f t="shared" si="0"/>
        <v>5</v>
      </c>
    </row>
    <row r="7" spans="1:5" x14ac:dyDescent="0.3">
      <c r="A7">
        <v>8</v>
      </c>
      <c r="B7">
        <v>13</v>
      </c>
      <c r="C7">
        <v>8</v>
      </c>
      <c r="D7">
        <v>12</v>
      </c>
      <c r="E7">
        <f t="shared" si="0"/>
        <v>1</v>
      </c>
    </row>
    <row r="8" spans="1:5" x14ac:dyDescent="0.3">
      <c r="A8">
        <v>9</v>
      </c>
      <c r="B8">
        <v>19</v>
      </c>
      <c r="C8">
        <v>9</v>
      </c>
      <c r="D8">
        <v>14</v>
      </c>
      <c r="E8">
        <f t="shared" si="0"/>
        <v>5</v>
      </c>
    </row>
    <row r="9" spans="1:5" x14ac:dyDescent="0.3">
      <c r="A9">
        <v>10</v>
      </c>
      <c r="B9">
        <v>20</v>
      </c>
      <c r="C9">
        <v>10</v>
      </c>
      <c r="D9">
        <v>26</v>
      </c>
      <c r="E9">
        <f t="shared" si="0"/>
        <v>-6</v>
      </c>
    </row>
    <row r="10" spans="1:5" x14ac:dyDescent="0.3">
      <c r="A10">
        <v>11</v>
      </c>
      <c r="B10">
        <v>25</v>
      </c>
      <c r="C10">
        <v>11</v>
      </c>
      <c r="D10">
        <v>28</v>
      </c>
      <c r="E10">
        <f t="shared" si="0"/>
        <v>-3</v>
      </c>
    </row>
    <row r="11" spans="1:5" x14ac:dyDescent="0.3">
      <c r="A11">
        <v>12</v>
      </c>
      <c r="B11">
        <v>33</v>
      </c>
      <c r="C11">
        <v>12</v>
      </c>
      <c r="D11">
        <v>35</v>
      </c>
      <c r="E11">
        <f t="shared" si="0"/>
        <v>-2</v>
      </c>
    </row>
    <row r="12" spans="1:5" x14ac:dyDescent="0.3">
      <c r="A12">
        <v>13</v>
      </c>
      <c r="B12">
        <v>48</v>
      </c>
      <c r="C12">
        <v>13</v>
      </c>
      <c r="D12">
        <v>38</v>
      </c>
      <c r="E12">
        <f t="shared" si="0"/>
        <v>10</v>
      </c>
    </row>
    <row r="13" spans="1:5" x14ac:dyDescent="0.3">
      <c r="A13">
        <v>14</v>
      </c>
      <c r="B13">
        <v>43</v>
      </c>
      <c r="C13">
        <v>14</v>
      </c>
      <c r="D13">
        <v>42</v>
      </c>
      <c r="E13">
        <f t="shared" si="0"/>
        <v>1</v>
      </c>
    </row>
    <row r="14" spans="1:5" x14ac:dyDescent="0.3">
      <c r="A14">
        <v>15</v>
      </c>
      <c r="B14">
        <v>54</v>
      </c>
      <c r="C14">
        <v>15</v>
      </c>
      <c r="D14">
        <v>45</v>
      </c>
      <c r="E14">
        <f t="shared" si="0"/>
        <v>9</v>
      </c>
    </row>
    <row r="15" spans="1:5" x14ac:dyDescent="0.3">
      <c r="A15">
        <v>16</v>
      </c>
      <c r="B15">
        <v>65</v>
      </c>
      <c r="C15">
        <v>16</v>
      </c>
      <c r="D15">
        <v>60</v>
      </c>
      <c r="E15">
        <f t="shared" si="0"/>
        <v>5</v>
      </c>
    </row>
    <row r="16" spans="1:5" x14ac:dyDescent="0.3">
      <c r="A16">
        <v>17</v>
      </c>
      <c r="B16">
        <v>79</v>
      </c>
      <c r="C16">
        <v>17</v>
      </c>
      <c r="D16">
        <v>61</v>
      </c>
      <c r="E16">
        <f t="shared" si="0"/>
        <v>18</v>
      </c>
    </row>
    <row r="17" spans="1:5" x14ac:dyDescent="0.3">
      <c r="A17">
        <v>18</v>
      </c>
      <c r="B17">
        <v>82</v>
      </c>
      <c r="C17">
        <v>18</v>
      </c>
      <c r="D17">
        <v>67</v>
      </c>
      <c r="E17">
        <f t="shared" si="0"/>
        <v>15</v>
      </c>
    </row>
    <row r="18" spans="1:5" x14ac:dyDescent="0.3">
      <c r="A18">
        <v>19</v>
      </c>
      <c r="B18">
        <v>74</v>
      </c>
      <c r="C18">
        <v>19</v>
      </c>
      <c r="D18">
        <v>86</v>
      </c>
      <c r="E18">
        <f t="shared" si="0"/>
        <v>-12</v>
      </c>
    </row>
    <row r="19" spans="1:5" x14ac:dyDescent="0.3">
      <c r="A19">
        <v>20</v>
      </c>
      <c r="B19">
        <v>89</v>
      </c>
      <c r="C19">
        <v>20</v>
      </c>
      <c r="D19">
        <v>93</v>
      </c>
      <c r="E19">
        <f t="shared" si="0"/>
        <v>-4</v>
      </c>
    </row>
    <row r="20" spans="1:5" x14ac:dyDescent="0.3">
      <c r="A20">
        <v>21</v>
      </c>
      <c r="B20">
        <v>90</v>
      </c>
      <c r="C20">
        <v>21</v>
      </c>
      <c r="D20">
        <v>100</v>
      </c>
      <c r="E20">
        <f t="shared" si="0"/>
        <v>-10</v>
      </c>
    </row>
    <row r="21" spans="1:5" x14ac:dyDescent="0.3">
      <c r="A21">
        <v>22</v>
      </c>
      <c r="B21">
        <v>123</v>
      </c>
      <c r="C21">
        <v>22</v>
      </c>
      <c r="D21">
        <v>123</v>
      </c>
      <c r="E21">
        <f t="shared" si="0"/>
        <v>0</v>
      </c>
    </row>
    <row r="22" spans="1:5" x14ac:dyDescent="0.3">
      <c r="A22">
        <v>23</v>
      </c>
      <c r="B22">
        <v>133</v>
      </c>
      <c r="C22">
        <v>23</v>
      </c>
      <c r="D22">
        <v>128</v>
      </c>
      <c r="E22">
        <f t="shared" si="0"/>
        <v>5</v>
      </c>
    </row>
    <row r="23" spans="1:5" x14ac:dyDescent="0.3">
      <c r="A23">
        <v>24</v>
      </c>
      <c r="B23">
        <v>144</v>
      </c>
      <c r="C23">
        <v>24</v>
      </c>
      <c r="D23">
        <v>140</v>
      </c>
      <c r="E23">
        <f t="shared" si="0"/>
        <v>4</v>
      </c>
    </row>
    <row r="24" spans="1:5" x14ac:dyDescent="0.3">
      <c r="A24">
        <v>25</v>
      </c>
      <c r="B24">
        <v>158</v>
      </c>
      <c r="C24">
        <v>25</v>
      </c>
      <c r="D24">
        <v>152</v>
      </c>
      <c r="E24">
        <f t="shared" si="0"/>
        <v>6</v>
      </c>
    </row>
    <row r="25" spans="1:5" x14ac:dyDescent="0.3">
      <c r="A25">
        <v>26</v>
      </c>
      <c r="B25">
        <v>172</v>
      </c>
      <c r="C25">
        <v>26</v>
      </c>
      <c r="D25">
        <v>143</v>
      </c>
      <c r="E25">
        <f t="shared" si="0"/>
        <v>29</v>
      </c>
    </row>
    <row r="26" spans="1:5" x14ac:dyDescent="0.3">
      <c r="A26">
        <v>27</v>
      </c>
      <c r="B26">
        <v>166</v>
      </c>
      <c r="C26">
        <v>27</v>
      </c>
      <c r="D26">
        <v>184</v>
      </c>
      <c r="E26">
        <f t="shared" si="0"/>
        <v>-18</v>
      </c>
    </row>
    <row r="27" spans="1:5" x14ac:dyDescent="0.3">
      <c r="A27">
        <v>28</v>
      </c>
      <c r="B27">
        <v>186</v>
      </c>
      <c r="C27">
        <v>28</v>
      </c>
      <c r="D27">
        <v>191</v>
      </c>
      <c r="E27">
        <f t="shared" si="0"/>
        <v>-5</v>
      </c>
    </row>
    <row r="28" spans="1:5" x14ac:dyDescent="0.3">
      <c r="A28">
        <v>29</v>
      </c>
      <c r="B28">
        <v>209</v>
      </c>
      <c r="C28">
        <v>29</v>
      </c>
      <c r="D28">
        <v>196</v>
      </c>
      <c r="E28">
        <f t="shared" si="0"/>
        <v>13</v>
      </c>
    </row>
    <row r="29" spans="1:5" x14ac:dyDescent="0.3">
      <c r="A29">
        <v>30</v>
      </c>
      <c r="B29">
        <v>209</v>
      </c>
      <c r="C29">
        <v>30</v>
      </c>
      <c r="D29">
        <v>241</v>
      </c>
      <c r="E29">
        <f t="shared" si="0"/>
        <v>-32</v>
      </c>
    </row>
    <row r="30" spans="1:5" x14ac:dyDescent="0.3">
      <c r="A30">
        <v>31</v>
      </c>
      <c r="B30">
        <v>229</v>
      </c>
      <c r="C30">
        <v>31</v>
      </c>
      <c r="D30">
        <v>236</v>
      </c>
      <c r="E30">
        <f t="shared" si="0"/>
        <v>-7</v>
      </c>
    </row>
    <row r="31" spans="1:5" x14ac:dyDescent="0.3">
      <c r="A31">
        <v>32</v>
      </c>
      <c r="B31">
        <v>243</v>
      </c>
      <c r="C31">
        <v>32</v>
      </c>
      <c r="D31">
        <v>241</v>
      </c>
      <c r="E31">
        <f t="shared" si="0"/>
        <v>2</v>
      </c>
    </row>
    <row r="32" spans="1:5" x14ac:dyDescent="0.3">
      <c r="A32">
        <v>33</v>
      </c>
      <c r="B32">
        <v>261</v>
      </c>
      <c r="C32">
        <v>33</v>
      </c>
      <c r="D32">
        <v>256</v>
      </c>
      <c r="E32">
        <f t="shared" si="0"/>
        <v>5</v>
      </c>
    </row>
    <row r="33" spans="1:5" x14ac:dyDescent="0.3">
      <c r="A33">
        <v>34</v>
      </c>
      <c r="B33">
        <v>291</v>
      </c>
      <c r="C33">
        <v>34</v>
      </c>
      <c r="D33">
        <v>276</v>
      </c>
      <c r="E33">
        <f t="shared" si="0"/>
        <v>15</v>
      </c>
    </row>
    <row r="34" spans="1:5" x14ac:dyDescent="0.3">
      <c r="A34">
        <v>35</v>
      </c>
      <c r="B34">
        <v>283</v>
      </c>
      <c r="C34">
        <v>35</v>
      </c>
      <c r="D34">
        <v>291</v>
      </c>
      <c r="E34">
        <f t="shared" si="0"/>
        <v>-8</v>
      </c>
    </row>
    <row r="35" spans="1:5" x14ac:dyDescent="0.3">
      <c r="A35">
        <v>36</v>
      </c>
      <c r="B35">
        <v>310</v>
      </c>
      <c r="C35">
        <v>36</v>
      </c>
      <c r="D35">
        <v>332</v>
      </c>
      <c r="E35">
        <f t="shared" si="0"/>
        <v>-22</v>
      </c>
    </row>
    <row r="36" spans="1:5" x14ac:dyDescent="0.3">
      <c r="A36">
        <v>37</v>
      </c>
      <c r="B36">
        <v>332</v>
      </c>
      <c r="C36">
        <v>37</v>
      </c>
      <c r="D36">
        <v>352</v>
      </c>
      <c r="E36">
        <f t="shared" si="0"/>
        <v>-20</v>
      </c>
    </row>
    <row r="37" spans="1:5" x14ac:dyDescent="0.3">
      <c r="A37">
        <v>38</v>
      </c>
      <c r="B37">
        <v>343</v>
      </c>
      <c r="C37">
        <v>38</v>
      </c>
      <c r="D37">
        <v>362</v>
      </c>
      <c r="E37">
        <f t="shared" si="0"/>
        <v>-19</v>
      </c>
    </row>
    <row r="38" spans="1:5" x14ac:dyDescent="0.3">
      <c r="A38">
        <v>39</v>
      </c>
      <c r="B38">
        <v>371</v>
      </c>
      <c r="C38">
        <v>39</v>
      </c>
      <c r="D38">
        <v>375</v>
      </c>
      <c r="E38">
        <f t="shared" si="0"/>
        <v>-4</v>
      </c>
    </row>
    <row r="39" spans="1:5" x14ac:dyDescent="0.3">
      <c r="A39">
        <v>40</v>
      </c>
      <c r="B39">
        <v>394</v>
      </c>
      <c r="C39">
        <v>40</v>
      </c>
      <c r="D39">
        <v>394</v>
      </c>
      <c r="E39">
        <f t="shared" si="0"/>
        <v>0</v>
      </c>
    </row>
    <row r="40" spans="1:5" x14ac:dyDescent="0.3">
      <c r="A40">
        <v>41</v>
      </c>
      <c r="B40">
        <v>417</v>
      </c>
      <c r="C40">
        <v>41</v>
      </c>
      <c r="D40">
        <v>398</v>
      </c>
      <c r="E40">
        <f t="shared" si="0"/>
        <v>19</v>
      </c>
    </row>
    <row r="41" spans="1:5" x14ac:dyDescent="0.3">
      <c r="A41">
        <v>42</v>
      </c>
      <c r="B41">
        <v>415</v>
      </c>
      <c r="C41">
        <v>42</v>
      </c>
      <c r="D41">
        <v>424</v>
      </c>
      <c r="E41">
        <f t="shared" si="0"/>
        <v>-9</v>
      </c>
    </row>
    <row r="42" spans="1:5" x14ac:dyDescent="0.3">
      <c r="A42">
        <v>43</v>
      </c>
      <c r="B42">
        <v>421</v>
      </c>
      <c r="C42">
        <v>43</v>
      </c>
      <c r="D42">
        <v>479</v>
      </c>
      <c r="E42">
        <f t="shared" si="0"/>
        <v>-58</v>
      </c>
    </row>
    <row r="43" spans="1:5" x14ac:dyDescent="0.3">
      <c r="A43">
        <v>44</v>
      </c>
      <c r="B43">
        <v>477</v>
      </c>
      <c r="C43">
        <v>44</v>
      </c>
      <c r="D43">
        <v>462</v>
      </c>
      <c r="E43">
        <f t="shared" si="0"/>
        <v>15</v>
      </c>
    </row>
    <row r="44" spans="1:5" x14ac:dyDescent="0.3">
      <c r="A44">
        <v>45</v>
      </c>
      <c r="B44">
        <v>519</v>
      </c>
      <c r="C44">
        <v>45</v>
      </c>
      <c r="D44">
        <v>512</v>
      </c>
      <c r="E44">
        <f t="shared" si="0"/>
        <v>7</v>
      </c>
    </row>
    <row r="45" spans="1:5" x14ac:dyDescent="0.3">
      <c r="A45">
        <v>46</v>
      </c>
      <c r="B45">
        <v>527</v>
      </c>
      <c r="C45">
        <v>46</v>
      </c>
      <c r="D45">
        <v>503</v>
      </c>
      <c r="E45">
        <f t="shared" si="0"/>
        <v>24</v>
      </c>
    </row>
    <row r="46" spans="1:5" x14ac:dyDescent="0.3">
      <c r="A46">
        <v>47</v>
      </c>
      <c r="B46">
        <v>527</v>
      </c>
      <c r="C46">
        <v>47</v>
      </c>
      <c r="D46">
        <v>530</v>
      </c>
      <c r="E46">
        <f t="shared" si="0"/>
        <v>-3</v>
      </c>
    </row>
    <row r="47" spans="1:5" x14ac:dyDescent="0.3">
      <c r="A47">
        <v>48</v>
      </c>
      <c r="B47">
        <v>534</v>
      </c>
      <c r="C47">
        <v>48</v>
      </c>
      <c r="D47">
        <v>562</v>
      </c>
      <c r="E47">
        <f t="shared" si="0"/>
        <v>-28</v>
      </c>
    </row>
    <row r="48" spans="1:5" x14ac:dyDescent="0.3">
      <c r="A48">
        <v>49</v>
      </c>
      <c r="B48">
        <v>622</v>
      </c>
      <c r="C48">
        <v>49</v>
      </c>
      <c r="D48">
        <v>541</v>
      </c>
      <c r="E48">
        <f t="shared" si="0"/>
        <v>81</v>
      </c>
    </row>
    <row r="49" spans="1:5" x14ac:dyDescent="0.3">
      <c r="A49">
        <v>50</v>
      </c>
      <c r="B49">
        <v>609</v>
      </c>
      <c r="C49">
        <v>50</v>
      </c>
      <c r="D49">
        <v>623</v>
      </c>
      <c r="E49">
        <f t="shared" si="0"/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Esteban Bernal Neira</cp:lastModifiedBy>
  <dcterms:created xsi:type="dcterms:W3CDTF">2020-08-18T23:20:30Z</dcterms:created>
  <dcterms:modified xsi:type="dcterms:W3CDTF">2020-08-24T04:52:36Z</dcterms:modified>
</cp:coreProperties>
</file>