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\Desktop\Internship\"/>
    </mc:Choice>
  </mc:AlternateContent>
  <xr:revisionPtr revIDLastSave="0" documentId="13_ncr:1_{F7032AA8-D50A-4E42-A2F5-5BF2F7D8036F}" xr6:coauthVersionLast="45" xr6:coauthVersionMax="45" xr10:uidLastSave="{00000000-0000-0000-0000-000000000000}"/>
  <bookViews>
    <workbookView xWindow="-120" yWindow="-120" windowWidth="25440" windowHeight="15390" xr2:uid="{EDC76FDA-314D-4C55-9888-1FF43D5B0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<sst xmlns="http://schemas.openxmlformats.org/spreadsheetml/2006/main" count="418" uniqueCount="317">
  <si>
    <t>Customer_ids</t>
  </si>
  <si>
    <t>Name</t>
  </si>
  <si>
    <t>Last Name</t>
  </si>
  <si>
    <t>Address</t>
  </si>
  <si>
    <t>Postcode</t>
  </si>
  <si>
    <t>State</t>
  </si>
  <si>
    <t>Gavra</t>
  </si>
  <si>
    <t>Woolvin</t>
  </si>
  <si>
    <t>04470 Mcguire Trail</t>
  </si>
  <si>
    <t>NSW</t>
  </si>
  <si>
    <t>Titos</t>
  </si>
  <si>
    <t>Scanes</t>
  </si>
  <si>
    <t>06 Kipling Circle</t>
  </si>
  <si>
    <t>Marc</t>
  </si>
  <si>
    <t>Waddilove</t>
  </si>
  <si>
    <t>177 Sheridan Trail</t>
  </si>
  <si>
    <t>Jarrett</t>
  </si>
  <si>
    <t>Chiplin</t>
  </si>
  <si>
    <t>915 Thackeray Junction</t>
  </si>
  <si>
    <t>Pernell</t>
  </si>
  <si>
    <t>Favelle</t>
  </si>
  <si>
    <t>92808 Mallard Terrace</t>
  </si>
  <si>
    <t>VIC</t>
  </si>
  <si>
    <t>Der</t>
  </si>
  <si>
    <t>Blatcher</t>
  </si>
  <si>
    <t>88039 Melody Lane</t>
  </si>
  <si>
    <t>Paquito</t>
  </si>
  <si>
    <t>Maitland</t>
  </si>
  <si>
    <t>9 John Wall Parkway</t>
  </si>
  <si>
    <t>Sybil</t>
  </si>
  <si>
    <t>Scramage</t>
  </si>
  <si>
    <t>14 Pennsylvania Alley</t>
  </si>
  <si>
    <t>Raine</t>
  </si>
  <si>
    <t>Sneezum</t>
  </si>
  <si>
    <t>999 Huxley Hill</t>
  </si>
  <si>
    <t>Elli</t>
  </si>
  <si>
    <t>Loxdale</t>
  </si>
  <si>
    <t>6 Dapin Park</t>
  </si>
  <si>
    <t>QLD</t>
  </si>
  <si>
    <t>Tiffi</t>
  </si>
  <si>
    <t>Wortt</t>
  </si>
  <si>
    <t>93723 Old Gate Hill</t>
  </si>
  <si>
    <t>Agosto</t>
  </si>
  <si>
    <t>Thon</t>
  </si>
  <si>
    <t>0 3rd Road</t>
  </si>
  <si>
    <t>Leola</t>
  </si>
  <si>
    <t>Mandrier</t>
  </si>
  <si>
    <t>0 Stephen Park</t>
  </si>
  <si>
    <t>Mike</t>
  </si>
  <si>
    <t>Geggus</t>
  </si>
  <si>
    <t>01 Burning Wood Terrace</t>
  </si>
  <si>
    <t>Eberhard</t>
  </si>
  <si>
    <t>Shalcras</t>
  </si>
  <si>
    <t>5 Steensland Hill</t>
  </si>
  <si>
    <t>Kimbra</t>
  </si>
  <si>
    <t>Gerraty</t>
  </si>
  <si>
    <t>17 Dapin Avenue</t>
  </si>
  <si>
    <t>Matthieu</t>
  </si>
  <si>
    <t>Schruur</t>
  </si>
  <si>
    <t>7 Magdeline Trail</t>
  </si>
  <si>
    <t>Basilius</t>
  </si>
  <si>
    <t>Coupe</t>
  </si>
  <si>
    <t>7188 Cody Way</t>
  </si>
  <si>
    <t>Atalanta</t>
  </si>
  <si>
    <t>Starbucke</t>
  </si>
  <si>
    <t>708 Russell Parkway</t>
  </si>
  <si>
    <t>Clovis</t>
  </si>
  <si>
    <t>Ortsmann</t>
  </si>
  <si>
    <t>613 Emmet Junction</t>
  </si>
  <si>
    <t>Harriette</t>
  </si>
  <si>
    <t>De Matteis</t>
  </si>
  <si>
    <t>36445 Meadow Valley Road</t>
  </si>
  <si>
    <t>Antonino</t>
  </si>
  <si>
    <t>Hogben</t>
  </si>
  <si>
    <t>53740 Vera Parkway</t>
  </si>
  <si>
    <t>Quillan</t>
  </si>
  <si>
    <t>Duigan</t>
  </si>
  <si>
    <t>39988 Porter Pass</t>
  </si>
  <si>
    <t>Jammie</t>
  </si>
  <si>
    <t>McEvon</t>
  </si>
  <si>
    <t>12 Kings Hill</t>
  </si>
  <si>
    <t>Gearalt</t>
  </si>
  <si>
    <t>Challis</t>
  </si>
  <si>
    <t>26607 West Hill</t>
  </si>
  <si>
    <t>Nestor</t>
  </si>
  <si>
    <t>Billingsley</t>
  </si>
  <si>
    <t>4754 Ramsey Junction</t>
  </si>
  <si>
    <t>Tony</t>
  </si>
  <si>
    <t>Cordsen</t>
  </si>
  <si>
    <t>376 Buena Vista Street</t>
  </si>
  <si>
    <t>Ernie</t>
  </si>
  <si>
    <t>Wankel</t>
  </si>
  <si>
    <t>59 Prentice Lane</t>
  </si>
  <si>
    <t>Regen</t>
  </si>
  <si>
    <t>Nares</t>
  </si>
  <si>
    <t>48 Bobwhite Crossing</t>
  </si>
  <si>
    <t>Erwin</t>
  </si>
  <si>
    <t>Pendre</t>
  </si>
  <si>
    <t>4 Almo Plaza</t>
  </si>
  <si>
    <t>Parry</t>
  </si>
  <si>
    <t>Rigolle</t>
  </si>
  <si>
    <t>05 Dahle Drive</t>
  </si>
  <si>
    <t>Odille</t>
  </si>
  <si>
    <t>Panketh</t>
  </si>
  <si>
    <t>85688 New Castle Crossing</t>
  </si>
  <si>
    <t>Ephrayim</t>
  </si>
  <si>
    <t>Beville</t>
  </si>
  <si>
    <t>9649 Cascade Way</t>
  </si>
  <si>
    <t>Adena</t>
  </si>
  <si>
    <t>Whyman</t>
  </si>
  <si>
    <t>2 Thierer Road</t>
  </si>
  <si>
    <t>Lolita</t>
  </si>
  <si>
    <t>Bennie</t>
  </si>
  <si>
    <t>77 Pawling Pass</t>
  </si>
  <si>
    <t>Talbot</t>
  </si>
  <si>
    <t>Andrioni</t>
  </si>
  <si>
    <t>91457 Anderson Avenue</t>
  </si>
  <si>
    <t>Tiphanie</t>
  </si>
  <si>
    <t>Klossek</t>
  </si>
  <si>
    <t>5700 Banding Lane</t>
  </si>
  <si>
    <t>Francesco</t>
  </si>
  <si>
    <t>Wasson</t>
  </si>
  <si>
    <t>85301 John Wall Road</t>
  </si>
  <si>
    <t>Deana</t>
  </si>
  <si>
    <t>Rathbourne</t>
  </si>
  <si>
    <t>8587 Graceland Way</t>
  </si>
  <si>
    <t>Kimball</t>
  </si>
  <si>
    <t>Martinho</t>
  </si>
  <si>
    <t>50 Londonderry Park</t>
  </si>
  <si>
    <t>Karissa</t>
  </si>
  <si>
    <t>Cabral</t>
  </si>
  <si>
    <t>82 Warrior Hill</t>
  </si>
  <si>
    <t>Chrysler</t>
  </si>
  <si>
    <t>Longstaffe</t>
  </si>
  <si>
    <t>27 Dawn Lane</t>
  </si>
  <si>
    <t>Yoko</t>
  </si>
  <si>
    <t>Dowrey</t>
  </si>
  <si>
    <t>06 Oneill Parkway</t>
  </si>
  <si>
    <t>Obadiah</t>
  </si>
  <si>
    <t>Fairall</t>
  </si>
  <si>
    <t>1 Namekagon Parkway</t>
  </si>
  <si>
    <t>Wat</t>
  </si>
  <si>
    <t>Robelin</t>
  </si>
  <si>
    <t>694 Northwestern Court</t>
  </si>
  <si>
    <t>Anna-diane</t>
  </si>
  <si>
    <t>Preddle</t>
  </si>
  <si>
    <t>44594 5th Street</t>
  </si>
  <si>
    <t>Idette</t>
  </si>
  <si>
    <t>Mapam</t>
  </si>
  <si>
    <t>33 Prentice Street</t>
  </si>
  <si>
    <t>Fair</t>
  </si>
  <si>
    <t>Dewen</t>
  </si>
  <si>
    <t>6 Cascade Trail</t>
  </si>
  <si>
    <t>Sylvan</t>
  </si>
  <si>
    <t>Capper</t>
  </si>
  <si>
    <t>2661 Di Loreto Point</t>
  </si>
  <si>
    <t>Hannis</t>
  </si>
  <si>
    <t>Jakubovits</t>
  </si>
  <si>
    <t>121 Anniversary Lane</t>
  </si>
  <si>
    <t>Benedicto</t>
  </si>
  <si>
    <t>Radki</t>
  </si>
  <si>
    <t>0555 Tomscot Plaza</t>
  </si>
  <si>
    <t>Fayth</t>
  </si>
  <si>
    <t>Baudins</t>
  </si>
  <si>
    <t>10097 Hooker Way</t>
  </si>
  <si>
    <t>Berri</t>
  </si>
  <si>
    <t>McManamen</t>
  </si>
  <si>
    <t>8635 Cody Crossing</t>
  </si>
  <si>
    <t>Chrysa</t>
  </si>
  <si>
    <t>Burrett</t>
  </si>
  <si>
    <t>70 Erie Street</t>
  </si>
  <si>
    <t>Ken</t>
  </si>
  <si>
    <t>Vashchenko</t>
  </si>
  <si>
    <t>3242 Arizona Junction</t>
  </si>
  <si>
    <t>Erroll</t>
  </si>
  <si>
    <t>Radage</t>
  </si>
  <si>
    <t>9861 New Castle Avenue</t>
  </si>
  <si>
    <t>Cele</t>
  </si>
  <si>
    <t>Evason</t>
  </si>
  <si>
    <t>7342 Fieldstone Junction</t>
  </si>
  <si>
    <t>Ky</t>
  </si>
  <si>
    <t>Stredder</t>
  </si>
  <si>
    <t>6 Haas Park</t>
  </si>
  <si>
    <t>Mariann</t>
  </si>
  <si>
    <t>O'Geaney</t>
  </si>
  <si>
    <t>610 Lakewood Gardens Point</t>
  </si>
  <si>
    <t>Giraldo</t>
  </si>
  <si>
    <t>Lacer</t>
  </si>
  <si>
    <t>353 Scott Road</t>
  </si>
  <si>
    <t>Adrea</t>
  </si>
  <si>
    <t>Quittonden</t>
  </si>
  <si>
    <t>9870 Brickson Park Trail</t>
  </si>
  <si>
    <t>Erick</t>
  </si>
  <si>
    <t>Caveill</t>
  </si>
  <si>
    <t>21 South Avenue</t>
  </si>
  <si>
    <t>Ricoriki</t>
  </si>
  <si>
    <t>Burree</t>
  </si>
  <si>
    <t>313 Mifflin Center</t>
  </si>
  <si>
    <t>Laraine</t>
  </si>
  <si>
    <t>Merioth</t>
  </si>
  <si>
    <t>3 Memorial Junction</t>
  </si>
  <si>
    <t>Lorette</t>
  </si>
  <si>
    <t>Daspar</t>
  </si>
  <si>
    <t>8 Hoffman Alley</t>
  </si>
  <si>
    <t>Lois</t>
  </si>
  <si>
    <t>Sorel</t>
  </si>
  <si>
    <t>71109 Vernon Way</t>
  </si>
  <si>
    <t>Johnathan</t>
  </si>
  <si>
    <t>Audiss</t>
  </si>
  <si>
    <t>7046 Surrey Road</t>
  </si>
  <si>
    <t>Lauree</t>
  </si>
  <si>
    <t>O'Donnell</t>
  </si>
  <si>
    <t>4 Shopko Circle</t>
  </si>
  <si>
    <t>Francisca</t>
  </si>
  <si>
    <t>Whittek</t>
  </si>
  <si>
    <t>0 Summerview Pass</t>
  </si>
  <si>
    <t>Sharon</t>
  </si>
  <si>
    <t>Cranage</t>
  </si>
  <si>
    <t>67348 Lakewood Gardens Road</t>
  </si>
  <si>
    <t>Mada</t>
  </si>
  <si>
    <t>3 Bonner Point</t>
  </si>
  <si>
    <t>Reggie</t>
  </si>
  <si>
    <t>Mulliner</t>
  </si>
  <si>
    <t>079 Merry Park</t>
  </si>
  <si>
    <t>Kendricks</t>
  </si>
  <si>
    <t>Markel</t>
  </si>
  <si>
    <t>5811 Hanson Lane</t>
  </si>
  <si>
    <t>Antonin</t>
  </si>
  <si>
    <t>Gleaves</t>
  </si>
  <si>
    <t>13392 Emmet Parkway</t>
  </si>
  <si>
    <t>Tiphany</t>
  </si>
  <si>
    <t>Bonnier</t>
  </si>
  <si>
    <t>93098 Loftsgordon Pass</t>
  </si>
  <si>
    <t>Brigid</t>
  </si>
  <si>
    <t>Quigley</t>
  </si>
  <si>
    <t>11 Crescent Oaks Junction</t>
  </si>
  <si>
    <t>Wendall</t>
  </si>
  <si>
    <t>McKeand</t>
  </si>
  <si>
    <t>2 Scott Circle</t>
  </si>
  <si>
    <t>Marcella</t>
  </si>
  <si>
    <t>Manzell</t>
  </si>
  <si>
    <t>30991 Macpherson Parkway</t>
  </si>
  <si>
    <t>Rowe</t>
  </si>
  <si>
    <t>Barbary</t>
  </si>
  <si>
    <t>60 Cordelia Parkway</t>
  </si>
  <si>
    <t>Helli</t>
  </si>
  <si>
    <t>Cooksley</t>
  </si>
  <si>
    <t>4 5th Circle</t>
  </si>
  <si>
    <t>Garrek</t>
  </si>
  <si>
    <t>Rowbotham</t>
  </si>
  <si>
    <t>2538 Gateway Pass</t>
  </si>
  <si>
    <t>Sullivan</t>
  </si>
  <si>
    <t>Scullion</t>
  </si>
  <si>
    <t>771 Sugar Way</t>
  </si>
  <si>
    <t>Burr</t>
  </si>
  <si>
    <t>Lygoe</t>
  </si>
  <si>
    <t>67396 Roxbury Court</t>
  </si>
  <si>
    <t>Nisse</t>
  </si>
  <si>
    <t>Marriage</t>
  </si>
  <si>
    <t>073 Fremont Alley</t>
  </si>
  <si>
    <t>Mace</t>
  </si>
  <si>
    <t>Edington</t>
  </si>
  <si>
    <t>0 Walton Court</t>
  </si>
  <si>
    <t>Mercy</t>
  </si>
  <si>
    <t>Wilsone</t>
  </si>
  <si>
    <t>9427 Tennyson Plaza</t>
  </si>
  <si>
    <t>Gale</t>
  </si>
  <si>
    <t>Done</t>
  </si>
  <si>
    <t>6920 Dwight Circle</t>
  </si>
  <si>
    <t>Emmery</t>
  </si>
  <si>
    <t>Angrock</t>
  </si>
  <si>
    <t>698 Lunder Point</t>
  </si>
  <si>
    <t>Benton</t>
  </si>
  <si>
    <t>MacGragh</t>
  </si>
  <si>
    <t>9 Trailsway Court</t>
  </si>
  <si>
    <t>Sherman</t>
  </si>
  <si>
    <t>McCusker</t>
  </si>
  <si>
    <t>9 Autumn Leaf Court</t>
  </si>
  <si>
    <t>Skylar</t>
  </si>
  <si>
    <t>Brise</t>
  </si>
  <si>
    <t>6779 Melrose Way</t>
  </si>
  <si>
    <t>Darcey</t>
  </si>
  <si>
    <t>Harberer</t>
  </si>
  <si>
    <t>84041 Holy Cross Circle</t>
  </si>
  <si>
    <t>Brad</t>
  </si>
  <si>
    <t>Tenman</t>
  </si>
  <si>
    <t>48 Lighthouse Bay Point</t>
  </si>
  <si>
    <t>Arabele</t>
  </si>
  <si>
    <t>Lantoph</t>
  </si>
  <si>
    <t>9 Maywood Point</t>
  </si>
  <si>
    <t>Forbes</t>
  </si>
  <si>
    <t>Londors</t>
  </si>
  <si>
    <t>1 Mcbride Center</t>
  </si>
  <si>
    <t>Ernesta</t>
  </si>
  <si>
    <t>Billany</t>
  </si>
  <si>
    <t>55433 Schmedeman Lane</t>
  </si>
  <si>
    <t>Lambert</t>
  </si>
  <si>
    <t>Vardey</t>
  </si>
  <si>
    <t>0306 Donald Court</t>
  </si>
  <si>
    <t>Danella</t>
  </si>
  <si>
    <t>Lines</t>
  </si>
  <si>
    <t>9677 Hagan Lane</t>
  </si>
  <si>
    <t>Reese</t>
  </si>
  <si>
    <t>Ensor</t>
  </si>
  <si>
    <t>690 Glacier Hill Circle</t>
  </si>
  <si>
    <t>Ruprecht</t>
  </si>
  <si>
    <t>Loreit</t>
  </si>
  <si>
    <t>4233 Service Avenue</t>
  </si>
  <si>
    <t>Ric</t>
  </si>
  <si>
    <t>Kondrachenko</t>
  </si>
  <si>
    <t>64 Nancy Plaza</t>
  </si>
  <si>
    <t>Dotty</t>
  </si>
  <si>
    <t>Maylott</t>
  </si>
  <si>
    <t>345 Dovetail Avenue</t>
  </si>
  <si>
    <t>Marco</t>
  </si>
  <si>
    <t>Denziloe</t>
  </si>
  <si>
    <t>174 Calypso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</si>
</sst>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Profit by Customer Title according</a:t>
            </a:r>
            <a:r>
              <a:rPr lang="en-US" baseline="0"/>
              <a:t> to the Wealth Segment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Affluent Customer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Almost Lost Customer</c:v>
              </c:pt>
              <c:pt idx="1">
                <c:v>Becoming Loyal</c:v>
              </c:pt>
              <c:pt idx="2">
                <c:v>Evasive Customer</c:v>
              </c:pt>
              <c:pt idx="3">
                <c:v>High Risk Customer</c:v>
              </c:pt>
              <c:pt idx="4">
                <c:v>Late Bloomer</c:v>
              </c:pt>
              <c:pt idx="5">
                <c:v>Losing Customer</c:v>
              </c:pt>
              <c:pt idx="6">
                <c:v>Lost Customer</c:v>
              </c:pt>
              <c:pt idx="7">
                <c:v>Platinum Customer</c:v>
              </c:pt>
              <c:pt idx="8">
                <c:v>Potential Customer</c:v>
              </c:pt>
              <c:pt idx="9">
                <c:v>Recent Customer</c:v>
              </c:pt>
              <c:pt idx="10">
                <c:v>Very Loyal</c:v>
              </c:pt>
              <c:pt idx="11">
                <c:v>(blank)</c:v>
              </c:pt>
            </c:strLit>
          </c:cat>
          <c:val>
            <c:numLit>
              <c:formatCode>General</c:formatCode>
              <c:ptCount val="12"/>
              <c:pt idx="0">
                <c:v>582.01954248365951</c:v>
              </c:pt>
              <c:pt idx="1">
                <c:v>599.82644628099138</c:v>
              </c:pt>
              <c:pt idx="2">
                <c:v>556.21432692307724</c:v>
              </c:pt>
              <c:pt idx="3">
                <c:v>455.27971119133588</c:v>
              </c:pt>
              <c:pt idx="4">
                <c:v>611.10453448275814</c:v>
              </c:pt>
              <c:pt idx="5">
                <c:v>546.41782771535532</c:v>
              </c:pt>
              <c:pt idx="6">
                <c:v>696.25859999999966</c:v>
              </c:pt>
              <c:pt idx="7">
                <c:v>451.54486486486485</c:v>
              </c:pt>
              <c:pt idx="8">
                <c:v>541.86385749385681</c:v>
              </c:pt>
              <c:pt idx="9">
                <c:v>542.29988532110042</c:v>
              </c:pt>
              <c:pt idx="10">
                <c:v>455.91416243654811</c:v>
              </c:pt>
              <c:pt idx="11">
                <c:v>558.07150063512734</c:v>
              </c:pt>
            </c:numLit>
          </c:val>
          <c:extLst>
            <c:ext xmlns:c16="http://schemas.microsoft.com/office/drawing/2014/chart" uri="{C3380CC4-5D6E-409C-BE32-E72D297353CC}">
              <c16:uniqueId val="{00000000-920D-4874-B2FD-90CFB726ACA6}"/>
            </c:ext>
          </c:extLst>
        </c:ser>
        <c:ser>
          <c:idx val="1"/>
          <c:order val="1"/>
          <c:tx>
            <c:v>High Net Worth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Almost Lost Customer</c:v>
              </c:pt>
              <c:pt idx="1">
                <c:v>Becoming Loyal</c:v>
              </c:pt>
              <c:pt idx="2">
                <c:v>Evasive Customer</c:v>
              </c:pt>
              <c:pt idx="3">
                <c:v>High Risk Customer</c:v>
              </c:pt>
              <c:pt idx="4">
                <c:v>Late Bloomer</c:v>
              </c:pt>
              <c:pt idx="5">
                <c:v>Losing Customer</c:v>
              </c:pt>
              <c:pt idx="6">
                <c:v>Lost Customer</c:v>
              </c:pt>
              <c:pt idx="7">
                <c:v>Platinum Customer</c:v>
              </c:pt>
              <c:pt idx="8">
                <c:v>Potential Customer</c:v>
              </c:pt>
              <c:pt idx="9">
                <c:v>Recent Customer</c:v>
              </c:pt>
              <c:pt idx="10">
                <c:v>Very Loyal</c:v>
              </c:pt>
              <c:pt idx="11">
                <c:v>(blank)</c:v>
              </c:pt>
            </c:strLit>
          </c:cat>
          <c:val>
            <c:numLit>
              <c:formatCode>General</c:formatCode>
              <c:ptCount val="12"/>
              <c:pt idx="0">
                <c:v>557.92445619335399</c:v>
              </c:pt>
              <c:pt idx="1">
                <c:v>643.80151724137863</c:v>
              </c:pt>
              <c:pt idx="2">
                <c:v>476.54887755102044</c:v>
              </c:pt>
              <c:pt idx="3">
                <c:v>519.41459459459418</c:v>
              </c:pt>
              <c:pt idx="4">
                <c:v>562.46213983050791</c:v>
              </c:pt>
              <c:pt idx="5">
                <c:v>545.50892938496497</c:v>
              </c:pt>
              <c:pt idx="6">
                <c:v>576.48312499999997</c:v>
              </c:pt>
              <c:pt idx="7">
                <c:v>371.21406249999978</c:v>
              </c:pt>
              <c:pt idx="8">
                <c:v>594.77469333333261</c:v>
              </c:pt>
              <c:pt idx="9">
                <c:v>510.25613559321994</c:v>
              </c:pt>
              <c:pt idx="10">
                <c:v>506.14018315018365</c:v>
              </c:pt>
              <c:pt idx="11">
                <c:v>557.36753947368413</c:v>
              </c:pt>
            </c:numLit>
          </c:val>
          <c:extLst>
            <c:ext xmlns:c16="http://schemas.microsoft.com/office/drawing/2014/chart" uri="{C3380CC4-5D6E-409C-BE32-E72D297353CC}">
              <c16:uniqueId val="{00000001-920D-4874-B2FD-90CFB726ACA6}"/>
            </c:ext>
          </c:extLst>
        </c:ser>
        <c:ser>
          <c:idx val="2"/>
          <c:order val="2"/>
          <c:tx>
            <c:v>Mass Customer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Almost Lost Customer</c:v>
              </c:pt>
              <c:pt idx="1">
                <c:v>Becoming Loyal</c:v>
              </c:pt>
              <c:pt idx="2">
                <c:v>Evasive Customer</c:v>
              </c:pt>
              <c:pt idx="3">
                <c:v>High Risk Customer</c:v>
              </c:pt>
              <c:pt idx="4">
                <c:v>Late Bloomer</c:v>
              </c:pt>
              <c:pt idx="5">
                <c:v>Losing Customer</c:v>
              </c:pt>
              <c:pt idx="6">
                <c:v>Lost Customer</c:v>
              </c:pt>
              <c:pt idx="7">
                <c:v>Platinum Customer</c:v>
              </c:pt>
              <c:pt idx="8">
                <c:v>Potential Customer</c:v>
              </c:pt>
              <c:pt idx="9">
                <c:v>Recent Customer</c:v>
              </c:pt>
              <c:pt idx="10">
                <c:v>Very Loyal</c:v>
              </c:pt>
              <c:pt idx="11">
                <c:v>(blank)</c:v>
              </c:pt>
            </c:strLit>
          </c:cat>
          <c:val>
            <c:numLit>
              <c:formatCode>General</c:formatCode>
              <c:ptCount val="12"/>
              <c:pt idx="0">
                <c:v>583.29387313432937</c:v>
              </c:pt>
              <c:pt idx="1">
                <c:v>638.69858096828057</c:v>
              </c:pt>
              <c:pt idx="2">
                <c:v>536.6871304347826</c:v>
              </c:pt>
              <c:pt idx="3">
                <c:v>505.44014814814739</c:v>
              </c:pt>
              <c:pt idx="4">
                <c:v>569.71019047619006</c:v>
              </c:pt>
              <c:pt idx="5">
                <c:v>516.88244588744624</c:v>
              </c:pt>
              <c:pt idx="6">
                <c:v>651.21292517006793</c:v>
              </c:pt>
              <c:pt idx="7">
                <c:v>350.45918032786892</c:v>
              </c:pt>
              <c:pt idx="8">
                <c:v>556.35570068027198</c:v>
              </c:pt>
              <c:pt idx="9">
                <c:v>534.01887249736512</c:v>
              </c:pt>
              <c:pt idx="10">
                <c:v>496.22160256410189</c:v>
              </c:pt>
              <c:pt idx="11">
                <c:v>564.62223717948666</c:v>
              </c:pt>
            </c:numLit>
          </c:val>
          <c:extLst>
            <c:ext xmlns:c16="http://schemas.microsoft.com/office/drawing/2014/chart" uri="{C3380CC4-5D6E-409C-BE32-E72D297353CC}">
              <c16:uniqueId val="{00000002-920D-4874-B2FD-90CFB726A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2572688"/>
        <c:axId val="1851182032"/>
      </c:barChart>
      <c:catAx>
        <c:axId val="30257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182032"/>
        <c:crosses val="autoZero"/>
        <c:auto val="1"/>
        <c:lblAlgn val="ctr"/>
        <c:lblOffset val="100"/>
        <c:noMultiLvlLbl val="0"/>
      </c:catAx>
      <c:valAx>
        <c:axId val="185118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7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tenure by sector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5281955380577426"/>
          <c:y val="2.67570720326625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8.3333333333333332E-3"/>
              <c:y val="-8.33333333333333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0.15"/>
              <c:y val="-4.1666666666666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7.49999999999999E-2"/>
              <c:y val="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1.6666666666666566E-2"/>
              <c:y val="1.85185185185183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8.3333333333333332E-3"/>
              <c:y val="2.7777777777777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1.5277777777777779E-2"/>
              <c:y val="7.8703703703703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161111111111112"/>
                  <c:h val="0.12037037037037036"/>
                </c:manualLayout>
              </c15:layout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0.11388888888888889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9.7222222222222224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0.18611111111111114"/>
              <c:y val="-7.40740740740740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8.3333333333333332E-3"/>
              <c:y val="-8.33333333333333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0.15"/>
              <c:y val="-4.1666666666666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7.49999999999999E-2"/>
              <c:y val="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1.6666666666666566E-2"/>
              <c:y val="1.85185185185183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8.3333333333333332E-3"/>
              <c:y val="2.7777777777777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1.5277777777777779E-2"/>
              <c:y val="7.8703703703703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161111111111112"/>
                  <c:h val="0.12037037037037036"/>
                </c:manualLayout>
              </c15:layout>
            </c:ext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0.11388888888888889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9.7222222222222224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0.18611111111111114"/>
              <c:y val="-7.40740740740740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8.3333333333333332E-3"/>
              <c:y val="-8.33333333333333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0.15"/>
              <c:y val="-4.1666666666666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7.49999999999999E-2"/>
              <c:y val="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1.6666666666666566E-2"/>
              <c:y val="1.85185185185183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8.3333333333333332E-3"/>
              <c:y val="2.7777777777777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1.5277777777777779E-2"/>
              <c:y val="7.8703703703703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161111111111112"/>
                  <c:h val="0.12037037037037036"/>
                </c:manualLayout>
              </c15:layout>
            </c:ext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0.11388888888888889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9.7222222222222224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0.18611111111111114"/>
              <c:y val="-7.40740740740740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8.3333333333333332E-3"/>
              <c:y val="-8.33333333333333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0.15"/>
              <c:y val="-4.1666666666666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7.49999999999999E-2"/>
              <c:y val="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1.6666666666666566E-2"/>
              <c:y val="1.85185185185183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8.3333333333333332E-3"/>
              <c:y val="2.7777777777777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1.5277777777777779E-2"/>
              <c:y val="7.8703703703703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161111111111112"/>
                  <c:h val="0.12037037037037036"/>
                </c:manualLayout>
              </c15:layout>
            </c:ext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0.11388888888888889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9.7222222222222224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0.18611111111111114"/>
              <c:y val="-7.40740740740740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49F8-49D9-AF7B-0C23C6AEE9F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49F8-49D9-AF7B-0C23C6AEE9F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49F8-49D9-AF7B-0C23C6AEE9F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49F8-49D9-AF7B-0C23C6AEE9F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49F8-49D9-AF7B-0C23C6AEE9F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49F8-49D9-AF7B-0C23C6AEE9F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49F8-49D9-AF7B-0C23C6AEE9FE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49F8-49D9-AF7B-0C23C6AEE9FE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49F8-49D9-AF7B-0C23C6AEE9FE}"/>
              </c:ext>
            </c:extLst>
          </c:dPt>
          <c:dLbls>
            <c:dLbl>
              <c:idx val="0"/>
              <c:layout>
                <c:manualLayout>
                  <c:x val="-8.3333333333333332E-3"/>
                  <c:y val="-8.33333333333333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F8-49D9-AF7B-0C23C6AEE9FE}"/>
                </c:ext>
              </c:extLst>
            </c:dLbl>
            <c:dLbl>
              <c:idx val="1"/>
              <c:layout>
                <c:manualLayout>
                  <c:x val="0.15"/>
                  <c:y val="-4.166666666666670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9F8-49D9-AF7B-0C23C6AEE9FE}"/>
                </c:ext>
              </c:extLst>
            </c:dLbl>
            <c:dLbl>
              <c:idx val="2"/>
              <c:layout>
                <c:manualLayout>
                  <c:x val="7.49999999999999E-2"/>
                  <c:y val="5.09259259259259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9F8-49D9-AF7B-0C23C6AEE9FE}"/>
                </c:ext>
              </c:extLst>
            </c:dLbl>
            <c:dLbl>
              <c:idx val="3"/>
              <c:layout>
                <c:manualLayout>
                  <c:x val="1.6666666666666566E-2"/>
                  <c:y val="1.85185185185183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9F8-49D9-AF7B-0C23C6AEE9FE}"/>
                </c:ext>
              </c:extLst>
            </c:dLbl>
            <c:dLbl>
              <c:idx val="4"/>
              <c:layout>
                <c:manualLayout>
                  <c:x val="-8.3333333333333332E-3"/>
                  <c:y val="2.77777777777776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9F8-49D9-AF7B-0C23C6AEE9FE}"/>
                </c:ext>
              </c:extLst>
            </c:dLbl>
            <c:dLbl>
              <c:idx val="5"/>
              <c:layout>
                <c:manualLayout>
                  <c:x val="1.5277777777777779E-2"/>
                  <c:y val="7.87037037037037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61111111111112"/>
                      <c:h val="0.120370370370370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49F8-49D9-AF7B-0C23C6AEE9FE}"/>
                </c:ext>
              </c:extLst>
            </c:dLbl>
            <c:dLbl>
              <c:idx val="6"/>
              <c:layout>
                <c:manualLayout>
                  <c:x val="-0.11388888888888889"/>
                  <c:y val="4.6296296296296294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9F8-49D9-AF7B-0C23C6AEE9FE}"/>
                </c:ext>
              </c:extLst>
            </c:dLbl>
            <c:dLbl>
              <c:idx val="7"/>
              <c:layout>
                <c:manualLayout>
                  <c:x val="-9.7222222222222224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9F8-49D9-AF7B-0C23C6AEE9FE}"/>
                </c:ext>
              </c:extLst>
            </c:dLbl>
            <c:dLbl>
              <c:idx val="8"/>
              <c:layout>
                <c:manualLayout>
                  <c:x val="-0.18611111111111114"/>
                  <c:y val="-7.40740740740740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9F8-49D9-AF7B-0C23C6AEE9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9"/>
              <c:pt idx="0">
                <c:v>Argiculture</c:v>
              </c:pt>
              <c:pt idx="1">
                <c:v>Entertainment</c:v>
              </c:pt>
              <c:pt idx="2">
                <c:v>Financial Services</c:v>
              </c:pt>
              <c:pt idx="3">
                <c:v>Health</c:v>
              </c:pt>
              <c:pt idx="4">
                <c:v>IT</c:v>
              </c:pt>
              <c:pt idx="5">
                <c:v>Manufacturing</c:v>
              </c:pt>
              <c:pt idx="6">
                <c:v>Property</c:v>
              </c:pt>
              <c:pt idx="7">
                <c:v>Retail</c:v>
              </c:pt>
              <c:pt idx="8">
                <c:v>Telecommunications</c:v>
              </c:pt>
            </c:strLit>
          </c:cat>
          <c:val>
            <c:numLit>
              <c:formatCode>General</c:formatCode>
              <c:ptCount val="9"/>
              <c:pt idx="0">
                <c:v>315</c:v>
              </c:pt>
              <c:pt idx="1">
                <c:v>449</c:v>
              </c:pt>
              <c:pt idx="2">
                <c:v>2335</c:v>
              </c:pt>
              <c:pt idx="3">
                <c:v>1765</c:v>
              </c:pt>
              <c:pt idx="4">
                <c:v>519</c:v>
              </c:pt>
              <c:pt idx="5">
                <c:v>2274</c:v>
              </c:pt>
              <c:pt idx="6">
                <c:v>696</c:v>
              </c:pt>
              <c:pt idx="7">
                <c:v>867</c:v>
              </c:pt>
              <c:pt idx="8">
                <c:v>261</c:v>
              </c:pt>
            </c:numLit>
          </c:val>
          <c:extLst>
            <c:ext xmlns:c16="http://schemas.microsoft.com/office/drawing/2014/chart" uri="{C3380CC4-5D6E-409C-BE32-E72D297353CC}">
              <c16:uniqueId val="{00000012-49F8-49D9-AF7B-0C23C6AEE9F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Last 3 years purchases by Gender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Female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0.50584054129014366</c:v>
              </c:pt>
            </c:numLit>
          </c:val>
          <c:extLst>
            <c:ext xmlns:c16="http://schemas.microsoft.com/office/drawing/2014/chart" uri="{C3380CC4-5D6E-409C-BE32-E72D297353CC}">
              <c16:uniqueId val="{00000000-F123-4D32-A7C2-48BE6B13E125}"/>
            </c:ext>
          </c:extLst>
        </c:ser>
        <c:ser>
          <c:idx val="1"/>
          <c:order val="1"/>
          <c:tx>
            <c:v>Male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0.49415945870985634</c:v>
              </c:pt>
            </c:numLit>
          </c:val>
          <c:extLst>
            <c:ext xmlns:c16="http://schemas.microsoft.com/office/drawing/2014/chart" uri="{C3380CC4-5D6E-409C-BE32-E72D297353CC}">
              <c16:uniqueId val="{00000001-F123-4D32-A7C2-48BE6B13E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5601552"/>
        <c:axId val="1520051728"/>
      </c:barChart>
      <c:catAx>
        <c:axId val="167560155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layout>
            <c:manualLayout>
              <c:xMode val="edge"/>
              <c:yMode val="edge"/>
              <c:x val="0.44258355205599303"/>
              <c:y val="0.9208443271767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20051728"/>
        <c:crosses val="autoZero"/>
        <c:auto val="1"/>
        <c:lblAlgn val="ctr"/>
        <c:lblOffset val="100"/>
        <c:noMultiLvlLbl val="0"/>
      </c:catAx>
      <c:valAx>
        <c:axId val="152005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purchases past 3 years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45962091150215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60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 years Purchases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050"/>
              <c:pt idx="0">
                <c:v>18.3846850047565</c:v>
              </c:pt>
              <c:pt idx="1">
                <c:v>18.505232949962</c:v>
              </c:pt>
              <c:pt idx="2">
                <c:v>18.5353699362633</c:v>
              </c:pt>
              <c:pt idx="3">
                <c:v>18.5518082924277</c:v>
              </c:pt>
              <c:pt idx="4">
                <c:v>18.5600274705099</c:v>
              </c:pt>
              <c:pt idx="5">
                <c:v>18.5737261006469</c:v>
              </c:pt>
              <c:pt idx="6">
                <c:v>18.6093425390031</c:v>
              </c:pt>
              <c:pt idx="7">
                <c:v>18.6394795253044</c:v>
              </c:pt>
              <c:pt idx="8">
                <c:v>18.6613973335236</c:v>
              </c:pt>
              <c:pt idx="9">
                <c:v>18.691534319825</c:v>
              </c:pt>
              <c:pt idx="10">
                <c:v>18.705232949962</c:v>
              </c:pt>
              <c:pt idx="11">
                <c:v>18.7271507581811</c:v>
              </c:pt>
              <c:pt idx="12">
                <c:v>18.7381096622907</c:v>
              </c:pt>
              <c:pt idx="13">
                <c:v>18.7435891143455</c:v>
              </c:pt>
              <c:pt idx="14">
                <c:v>18.7846850047565</c:v>
              </c:pt>
              <c:pt idx="15">
                <c:v>18.8011233609209</c:v>
              </c:pt>
              <c:pt idx="16">
                <c:v>18.8120822650304</c:v>
              </c:pt>
              <c:pt idx="17">
                <c:v>18.8394795253044</c:v>
              </c:pt>
              <c:pt idx="18">
                <c:v>18.864137059551</c:v>
              </c:pt>
              <c:pt idx="19">
                <c:v>19.0833151417428</c:v>
              </c:pt>
              <c:pt idx="20">
                <c:v>19.1874247307839</c:v>
              </c:pt>
              <c:pt idx="21">
                <c:v>19.1901644568113</c:v>
              </c:pt>
              <c:pt idx="22">
                <c:v>19.1956439088661</c:v>
              </c:pt>
              <c:pt idx="23">
                <c:v>19.2340000732496</c:v>
              </c:pt>
              <c:pt idx="24">
                <c:v>19.2531781554414</c:v>
              </c:pt>
              <c:pt idx="25">
                <c:v>19.2696165116058</c:v>
              </c:pt>
              <c:pt idx="26">
                <c:v>19.2887945937976</c:v>
              </c:pt>
              <c:pt idx="27">
                <c:v>19.3189315800989</c:v>
              </c:pt>
              <c:pt idx="28">
                <c:v>19.3271507581811</c:v>
              </c:pt>
              <c:pt idx="29">
                <c:v>19.3326302102359</c:v>
              </c:pt>
              <c:pt idx="30">
                <c:v>19.4066028129757</c:v>
              </c:pt>
              <c:pt idx="31">
                <c:v>19.5161918540715</c:v>
              </c:pt>
              <c:pt idx="32">
                <c:v>19.5326302102359</c:v>
              </c:pt>
              <c:pt idx="33">
                <c:v>19.5463288403729</c:v>
              </c:pt>
              <c:pt idx="34">
                <c:v>19.5709863746195</c:v>
              </c:pt>
              <c:pt idx="35">
                <c:v>19.6093425390031</c:v>
              </c:pt>
              <c:pt idx="36">
                <c:v>19.6476987033866</c:v>
              </c:pt>
              <c:pt idx="37">
                <c:v>19.677835689688</c:v>
              </c:pt>
              <c:pt idx="38">
                <c:v>19.7271507581811</c:v>
              </c:pt>
              <c:pt idx="39">
                <c:v>19.7518082924277</c:v>
              </c:pt>
              <c:pt idx="40">
                <c:v>19.7600274705099</c:v>
              </c:pt>
              <c:pt idx="41">
                <c:v>19.7627671965373</c:v>
              </c:pt>
              <c:pt idx="42">
                <c:v>19.7874247307839</c:v>
              </c:pt>
              <c:pt idx="43">
                <c:v>19.7983836348935</c:v>
              </c:pt>
              <c:pt idx="44">
                <c:v>19.8449589773592</c:v>
              </c:pt>
              <c:pt idx="45">
                <c:v>19.905232949962</c:v>
              </c:pt>
              <c:pt idx="46">
                <c:v>19.9244110321537</c:v>
              </c:pt>
              <c:pt idx="47">
                <c:v>19.9655069225647</c:v>
              </c:pt>
              <c:pt idx="48">
                <c:v>19.9956439088661</c:v>
              </c:pt>
              <c:pt idx="49">
                <c:v>19.9983836348935</c:v>
              </c:pt>
              <c:pt idx="50">
                <c:v>20.0175617170852</c:v>
              </c:pt>
              <c:pt idx="51">
                <c:v>20.0422192513318</c:v>
              </c:pt>
              <c:pt idx="52">
                <c:v>20.0449589773592</c:v>
              </c:pt>
              <c:pt idx="53">
                <c:v>20.091534319825</c:v>
              </c:pt>
              <c:pt idx="54">
                <c:v>20.1435891143455</c:v>
              </c:pt>
              <c:pt idx="55">
                <c:v>20.1463288403729</c:v>
              </c:pt>
              <c:pt idx="56">
                <c:v>20.1983836348935</c:v>
              </c:pt>
              <c:pt idx="57">
                <c:v>20.2203014431126</c:v>
              </c:pt>
              <c:pt idx="58">
                <c:v>20.250438429414</c:v>
              </c:pt>
              <c:pt idx="59">
                <c:v>20.3107124020168</c:v>
              </c:pt>
              <c:pt idx="60">
                <c:v>20.3298904842085</c:v>
              </c:pt>
              <c:pt idx="61">
                <c:v>20.3764658266743</c:v>
              </c:pt>
              <c:pt idx="62">
                <c:v>20.3929041828387</c:v>
              </c:pt>
              <c:pt idx="63">
                <c:v>20.4285206211948</c:v>
              </c:pt>
              <c:pt idx="64">
                <c:v>20.436739799277</c:v>
              </c:pt>
              <c:pt idx="65">
                <c:v>20.4723562376332</c:v>
              </c:pt>
              <c:pt idx="66">
                <c:v>20.5107124020168</c:v>
              </c:pt>
              <c:pt idx="67">
                <c:v>20.5381096622907</c:v>
              </c:pt>
              <c:pt idx="68">
                <c:v>20.5490685664003</c:v>
              </c:pt>
              <c:pt idx="69">
                <c:v>20.5572877444825</c:v>
              </c:pt>
              <c:pt idx="70">
                <c:v>20.5901644568113</c:v>
              </c:pt>
              <c:pt idx="71">
                <c:v>20.5929041828387</c:v>
              </c:pt>
              <c:pt idx="72">
                <c:v>20.5983836348935</c:v>
              </c:pt>
              <c:pt idx="73">
                <c:v>20.6011233609209</c:v>
              </c:pt>
              <c:pt idx="74">
                <c:v>20.6038630869483</c:v>
              </c:pt>
              <c:pt idx="75">
                <c:v>20.6750959636606</c:v>
              </c:pt>
              <c:pt idx="76">
                <c:v>20.6805754157154</c:v>
              </c:pt>
              <c:pt idx="77">
                <c:v>20.7161918540715</c:v>
              </c:pt>
              <c:pt idx="78">
                <c:v>20.7353699362633</c:v>
              </c:pt>
              <c:pt idx="79">
                <c:v>20.7518082924277</c:v>
              </c:pt>
              <c:pt idx="80">
                <c:v>20.7956439088661</c:v>
              </c:pt>
              <c:pt idx="81">
                <c:v>20.8038630869483</c:v>
              </c:pt>
              <c:pt idx="82">
                <c:v>20.8203014431126</c:v>
              </c:pt>
              <c:pt idx="83">
                <c:v>20.8340000732496</c:v>
              </c:pt>
              <c:pt idx="84">
                <c:v>20.8668767855784</c:v>
              </c:pt>
              <c:pt idx="85">
                <c:v>20.8860548677702</c:v>
              </c:pt>
              <c:pt idx="86">
                <c:v>20.9189315800989</c:v>
              </c:pt>
              <c:pt idx="87">
                <c:v>20.9353699362633</c:v>
              </c:pt>
              <c:pt idx="88">
                <c:v>20.9545480184551</c:v>
              </c:pt>
              <c:pt idx="89">
                <c:v>20.9682466485921</c:v>
              </c:pt>
              <c:pt idx="90">
                <c:v>20.9792055527017</c:v>
              </c:pt>
              <c:pt idx="91">
                <c:v>21.0066028129757</c:v>
              </c:pt>
              <c:pt idx="92">
                <c:v>21.0175617170852</c:v>
              </c:pt>
              <c:pt idx="93">
                <c:v>21.064137059551</c:v>
              </c:pt>
              <c:pt idx="94">
                <c:v>21.077835689688</c:v>
              </c:pt>
              <c:pt idx="95">
                <c:v>21.1189315800989</c:v>
              </c:pt>
              <c:pt idx="96">
                <c:v>21.1216713061263</c:v>
              </c:pt>
              <c:pt idx="97">
                <c:v>21.1463288403729</c:v>
              </c:pt>
              <c:pt idx="98">
                <c:v>21.1572877444825</c:v>
              </c:pt>
              <c:pt idx="99">
                <c:v>21.1627671965373</c:v>
              </c:pt>
              <c:pt idx="100">
                <c:v>21.1956439088661</c:v>
              </c:pt>
              <c:pt idx="101">
                <c:v>21.1983836348935</c:v>
              </c:pt>
              <c:pt idx="102">
                <c:v>21.2175617170852</c:v>
              </c:pt>
              <c:pt idx="103">
                <c:v>21.22304116914</c:v>
              </c:pt>
              <c:pt idx="104">
                <c:v>21.250438429414</c:v>
              </c:pt>
              <c:pt idx="105">
                <c:v>21.3435891143455</c:v>
              </c:pt>
              <c:pt idx="106">
                <c:v>21.3655069225647</c:v>
              </c:pt>
              <c:pt idx="107">
                <c:v>21.3764658266743</c:v>
              </c:pt>
              <c:pt idx="108">
                <c:v>21.4175617170852</c:v>
              </c:pt>
              <c:pt idx="109">
                <c:v>21.4285206211948</c:v>
              </c:pt>
              <c:pt idx="110">
                <c:v>21.4312603472222</c:v>
              </c:pt>
              <c:pt idx="111">
                <c:v>21.4723562376332</c:v>
              </c:pt>
              <c:pt idx="112">
                <c:v>21.4805754157154</c:v>
              </c:pt>
              <c:pt idx="113">
                <c:v>21.491534319825</c:v>
              </c:pt>
              <c:pt idx="114">
                <c:v>21.5107124020168</c:v>
              </c:pt>
              <c:pt idx="115">
                <c:v>21.5134521280441</c:v>
              </c:pt>
              <c:pt idx="116">
                <c:v>21.5545480184551</c:v>
              </c:pt>
              <c:pt idx="117">
                <c:v>21.5819452787291</c:v>
              </c:pt>
              <c:pt idx="118">
                <c:v>21.5929041828387</c:v>
              </c:pt>
              <c:pt idx="119">
                <c:v>21.5956439088661</c:v>
              </c:pt>
              <c:pt idx="120">
                <c:v>21.5983836348935</c:v>
              </c:pt>
              <c:pt idx="121">
                <c:v>21.6011233609209</c:v>
              </c:pt>
              <c:pt idx="122">
                <c:v>21.6257808951674</c:v>
              </c:pt>
              <c:pt idx="123">
                <c:v>21.6312603472222</c:v>
              </c:pt>
              <c:pt idx="124">
                <c:v>21.6422192513318</c:v>
              </c:pt>
              <c:pt idx="125">
                <c:v>21.664137059551</c:v>
              </c:pt>
              <c:pt idx="126">
                <c:v>21.6723562376332</c:v>
              </c:pt>
              <c:pt idx="127">
                <c:v>21.6750959636606</c:v>
              </c:pt>
              <c:pt idx="128">
                <c:v>21.6942740458524</c:v>
              </c:pt>
              <c:pt idx="129">
                <c:v>21.705232949962</c:v>
              </c:pt>
              <c:pt idx="130">
                <c:v>21.7353699362633</c:v>
              </c:pt>
              <c:pt idx="131">
                <c:v>21.7655069225647</c:v>
              </c:pt>
              <c:pt idx="132">
                <c:v>21.7682466485921</c:v>
              </c:pt>
              <c:pt idx="133">
                <c:v>21.7737261006469</c:v>
              </c:pt>
              <c:pt idx="134">
                <c:v>21.7819452787291</c:v>
              </c:pt>
              <c:pt idx="135">
                <c:v>21.7901644568113</c:v>
              </c:pt>
              <c:pt idx="136">
                <c:v>21.8011233609209</c:v>
              </c:pt>
              <c:pt idx="137">
                <c:v>21.8257808951674</c:v>
              </c:pt>
              <c:pt idx="138">
                <c:v>21.8312603472222</c:v>
              </c:pt>
              <c:pt idx="139">
                <c:v>21.8422192513318</c:v>
              </c:pt>
              <c:pt idx="140">
                <c:v>21.8476987033866</c:v>
              </c:pt>
              <c:pt idx="141">
                <c:v>21.850438429414</c:v>
              </c:pt>
              <c:pt idx="142">
                <c:v>21.8887945937976</c:v>
              </c:pt>
              <c:pt idx="143">
                <c:v>21.9271507581811</c:v>
              </c:pt>
              <c:pt idx="144">
                <c:v>21.9298904842085</c:v>
              </c:pt>
              <c:pt idx="145">
                <c:v>21.9490685664003</c:v>
              </c:pt>
              <c:pt idx="146">
                <c:v>21.9627671965373</c:v>
              </c:pt>
              <c:pt idx="147">
                <c:v>21.9792055527017</c:v>
              </c:pt>
              <c:pt idx="148">
                <c:v>21.9929041828387</c:v>
              </c:pt>
              <c:pt idx="149">
                <c:v>22.0066028129757</c:v>
              </c:pt>
              <c:pt idx="150">
                <c:v>22.0093425390031</c:v>
              </c:pt>
              <c:pt idx="151">
                <c:v>22.0285206211948</c:v>
              </c:pt>
              <c:pt idx="152">
                <c:v>22.0942740458524</c:v>
              </c:pt>
              <c:pt idx="153">
                <c:v>22.1024932239346</c:v>
              </c:pt>
              <c:pt idx="154">
                <c:v>22.1216713061263</c:v>
              </c:pt>
              <c:pt idx="155">
                <c:v>22.1298904842085</c:v>
              </c:pt>
              <c:pt idx="156">
                <c:v>22.1600274705099</c:v>
              </c:pt>
              <c:pt idx="157">
                <c:v>22.1929041828387</c:v>
              </c:pt>
              <c:pt idx="158">
                <c:v>22.22304116914</c:v>
              </c:pt>
              <c:pt idx="159">
                <c:v>22.2257808951674</c:v>
              </c:pt>
              <c:pt idx="160">
                <c:v>22.2285206211948</c:v>
              </c:pt>
              <c:pt idx="161">
                <c:v>22.2312603472222</c:v>
              </c:pt>
              <c:pt idx="162">
                <c:v>22.2422192513318</c:v>
              </c:pt>
              <c:pt idx="163">
                <c:v>22.2449589773592</c:v>
              </c:pt>
              <c:pt idx="164">
                <c:v>22.2559178814688</c:v>
              </c:pt>
              <c:pt idx="165">
                <c:v>22.2613973335236</c:v>
              </c:pt>
              <c:pt idx="166">
                <c:v>22.2668767855784</c:v>
              </c:pt>
              <c:pt idx="167">
                <c:v>22.3216713061263</c:v>
              </c:pt>
              <c:pt idx="168">
                <c:v>22.3655069225647</c:v>
              </c:pt>
              <c:pt idx="169">
                <c:v>22.3682466485921</c:v>
              </c:pt>
              <c:pt idx="170">
                <c:v>22.3709863746195</c:v>
              </c:pt>
              <c:pt idx="171">
                <c:v>22.3956439088661</c:v>
              </c:pt>
              <c:pt idx="172">
                <c:v>22.4257808951674</c:v>
              </c:pt>
              <c:pt idx="173">
                <c:v>22.4340000732496</c:v>
              </c:pt>
              <c:pt idx="174">
                <c:v>22.4668767855784</c:v>
              </c:pt>
              <c:pt idx="175">
                <c:v>22.4887945937976</c:v>
              </c:pt>
              <c:pt idx="176">
                <c:v>22.4970137718798</c:v>
              </c:pt>
              <c:pt idx="177">
                <c:v>22.5244110321537</c:v>
              </c:pt>
              <c:pt idx="178">
                <c:v>22.5408493883181</c:v>
              </c:pt>
              <c:pt idx="179">
                <c:v>22.5518082924277</c:v>
              </c:pt>
              <c:pt idx="180">
                <c:v>22.5627671965373</c:v>
              </c:pt>
              <c:pt idx="181">
                <c:v>22.5655069225647</c:v>
              </c:pt>
              <c:pt idx="182">
                <c:v>22.5901644568113</c:v>
              </c:pt>
              <c:pt idx="183">
                <c:v>22.5983836348935</c:v>
              </c:pt>
              <c:pt idx="184">
                <c:v>22.6257808951674</c:v>
              </c:pt>
              <c:pt idx="185">
                <c:v>22.6531781554414</c:v>
              </c:pt>
              <c:pt idx="186">
                <c:v>22.677835689688</c:v>
              </c:pt>
              <c:pt idx="187">
                <c:v>22.6997534979072</c:v>
              </c:pt>
              <c:pt idx="188">
                <c:v>22.7545480184551</c:v>
              </c:pt>
              <c:pt idx="189">
                <c:v>22.7874247307839</c:v>
              </c:pt>
              <c:pt idx="190">
                <c:v>22.7901644568113</c:v>
              </c:pt>
              <c:pt idx="191">
                <c:v>22.7983836348935</c:v>
              </c:pt>
              <c:pt idx="192">
                <c:v>22.8285206211948</c:v>
              </c:pt>
              <c:pt idx="193">
                <c:v>22.8449589773592</c:v>
              </c:pt>
              <c:pt idx="194">
                <c:v>22.9079726759894</c:v>
              </c:pt>
              <c:pt idx="195">
                <c:v>22.9107124020167</c:v>
              </c:pt>
              <c:pt idx="196">
                <c:v>22.9435891143455</c:v>
              </c:pt>
              <c:pt idx="197">
                <c:v>22.9600274705099</c:v>
              </c:pt>
              <c:pt idx="198">
                <c:v>22.9655069225647</c:v>
              </c:pt>
              <c:pt idx="199">
                <c:v>22.9819452787291</c:v>
              </c:pt>
              <c:pt idx="200">
                <c:v>22.9846850047565</c:v>
              </c:pt>
              <c:pt idx="201">
                <c:v>22.9901644568113</c:v>
              </c:pt>
              <c:pt idx="202">
                <c:v>22.9929041828387</c:v>
              </c:pt>
              <c:pt idx="203">
                <c:v>22.9956439088661</c:v>
              </c:pt>
              <c:pt idx="204">
                <c:v>23.0011233609209</c:v>
              </c:pt>
              <c:pt idx="205">
                <c:v>23.0066028129757</c:v>
              </c:pt>
              <c:pt idx="206">
                <c:v>23.0148219910578</c:v>
              </c:pt>
              <c:pt idx="207">
                <c:v>23.0257808951674</c:v>
              </c:pt>
              <c:pt idx="208">
                <c:v>23.0312603472222</c:v>
              </c:pt>
              <c:pt idx="209">
                <c:v>23.0340000732496</c:v>
              </c:pt>
              <c:pt idx="210">
                <c:v>23.036739799277</c:v>
              </c:pt>
              <c:pt idx="211">
                <c:v>23.0531781554414</c:v>
              </c:pt>
              <c:pt idx="212">
                <c:v>23.0668767855784</c:v>
              </c:pt>
              <c:pt idx="213">
                <c:v>23.0805754157154</c:v>
              </c:pt>
              <c:pt idx="214">
                <c:v>23.1024932239346</c:v>
              </c:pt>
              <c:pt idx="215">
                <c:v>23.105232949962</c:v>
              </c:pt>
              <c:pt idx="216">
                <c:v>23.1161918540715</c:v>
              </c:pt>
              <c:pt idx="217">
                <c:v>23.1737261006469</c:v>
              </c:pt>
              <c:pt idx="218">
                <c:v>23.1764658266743</c:v>
              </c:pt>
              <c:pt idx="219">
                <c:v>23.2203014431126</c:v>
              </c:pt>
              <c:pt idx="220">
                <c:v>23.2257808951674</c:v>
              </c:pt>
              <c:pt idx="221">
                <c:v>23.2312603472222</c:v>
              </c:pt>
              <c:pt idx="222">
                <c:v>23.2750959636606</c:v>
              </c:pt>
              <c:pt idx="223">
                <c:v>23.2805754157154</c:v>
              </c:pt>
              <c:pt idx="224">
                <c:v>23.3107124020168</c:v>
              </c:pt>
              <c:pt idx="225">
                <c:v>23.3408493883181</c:v>
              </c:pt>
              <c:pt idx="226">
                <c:v>23.3874247307839</c:v>
              </c:pt>
              <c:pt idx="227">
                <c:v>23.42304116914</c:v>
              </c:pt>
              <c:pt idx="228">
                <c:v>23.4531781554414</c:v>
              </c:pt>
              <c:pt idx="229">
                <c:v>23.4696165116058</c:v>
              </c:pt>
              <c:pt idx="230">
                <c:v>23.5107124020168</c:v>
              </c:pt>
              <c:pt idx="231">
                <c:v>23.5189315800989</c:v>
              </c:pt>
              <c:pt idx="232">
                <c:v>23.5326302102359</c:v>
              </c:pt>
              <c:pt idx="233">
                <c:v>23.5408493883181</c:v>
              </c:pt>
              <c:pt idx="234">
                <c:v>23.5627671965373</c:v>
              </c:pt>
              <c:pt idx="235">
                <c:v>23.5709863746195</c:v>
              </c:pt>
              <c:pt idx="236">
                <c:v>23.5737261006469</c:v>
              </c:pt>
              <c:pt idx="237">
                <c:v>23.5956439088661</c:v>
              </c:pt>
              <c:pt idx="238">
                <c:v>23.6120822650304</c:v>
              </c:pt>
              <c:pt idx="239">
                <c:v>23.62304116914</c:v>
              </c:pt>
              <c:pt idx="240">
                <c:v>23.6312603472222</c:v>
              </c:pt>
              <c:pt idx="241">
                <c:v>23.664137059551</c:v>
              </c:pt>
              <c:pt idx="242">
                <c:v>23.6750959636606</c:v>
              </c:pt>
              <c:pt idx="243">
                <c:v>23.677835689688</c:v>
              </c:pt>
              <c:pt idx="244">
                <c:v>23.6805754157154</c:v>
              </c:pt>
              <c:pt idx="245">
                <c:v>23.6942740458524</c:v>
              </c:pt>
              <c:pt idx="246">
                <c:v>23.7079726759894</c:v>
              </c:pt>
              <c:pt idx="247">
                <c:v>23.7161918540715</c:v>
              </c:pt>
              <c:pt idx="248">
                <c:v>23.7298904842085</c:v>
              </c:pt>
              <c:pt idx="249">
                <c:v>23.7353699362633</c:v>
              </c:pt>
              <c:pt idx="250">
                <c:v>23.7518082924277</c:v>
              </c:pt>
              <c:pt idx="251">
                <c:v>23.7545480184551</c:v>
              </c:pt>
              <c:pt idx="252">
                <c:v>23.7655069225647</c:v>
              </c:pt>
              <c:pt idx="253">
                <c:v>23.7764658266743</c:v>
              </c:pt>
              <c:pt idx="254">
                <c:v>23.8093425390031</c:v>
              </c:pt>
              <c:pt idx="255">
                <c:v>23.8257808951674</c:v>
              </c:pt>
              <c:pt idx="256">
                <c:v>23.8394795253044</c:v>
              </c:pt>
              <c:pt idx="257">
                <c:v>23.8531781554414</c:v>
              </c:pt>
              <c:pt idx="258">
                <c:v>23.877835689688</c:v>
              </c:pt>
              <c:pt idx="259">
                <c:v>23.905232949962</c:v>
              </c:pt>
              <c:pt idx="260">
                <c:v>23.9463288403729</c:v>
              </c:pt>
              <c:pt idx="261">
                <c:v>23.9490685664003</c:v>
              </c:pt>
              <c:pt idx="262">
                <c:v>23.9709863746195</c:v>
              </c:pt>
              <c:pt idx="263">
                <c:v>23.9792055527017</c:v>
              </c:pt>
              <c:pt idx="264">
                <c:v>24.0285206211948</c:v>
              </c:pt>
              <c:pt idx="265">
                <c:v>24.0723562376332</c:v>
              </c:pt>
              <c:pt idx="266">
                <c:v>24.1107124020167</c:v>
              </c:pt>
              <c:pt idx="267">
                <c:v>24.1216713061263</c:v>
              </c:pt>
              <c:pt idx="268">
                <c:v>24.1271507581811</c:v>
              </c:pt>
              <c:pt idx="269">
                <c:v>24.1435891143455</c:v>
              </c:pt>
              <c:pt idx="270">
                <c:v>24.1572877444825</c:v>
              </c:pt>
              <c:pt idx="271">
                <c:v>24.1874247307839</c:v>
              </c:pt>
              <c:pt idx="272">
                <c:v>24.1901644568113</c:v>
              </c:pt>
              <c:pt idx="273">
                <c:v>24.1929041828387</c:v>
              </c:pt>
              <c:pt idx="274">
                <c:v>24.1983836348935</c:v>
              </c:pt>
              <c:pt idx="275">
                <c:v>24.2120822650304</c:v>
              </c:pt>
              <c:pt idx="276">
                <c:v>24.22304116914</c:v>
              </c:pt>
              <c:pt idx="277">
                <c:v>24.2312603472222</c:v>
              </c:pt>
              <c:pt idx="278">
                <c:v>24.2422192513318</c:v>
              </c:pt>
              <c:pt idx="279">
                <c:v>24.3161918540715</c:v>
              </c:pt>
              <c:pt idx="280">
                <c:v>24.3271507581811</c:v>
              </c:pt>
              <c:pt idx="281">
                <c:v>24.3655069225647</c:v>
              </c:pt>
              <c:pt idx="282">
                <c:v>24.3737261006469</c:v>
              </c:pt>
              <c:pt idx="283">
                <c:v>24.3846850047565</c:v>
              </c:pt>
              <c:pt idx="284">
                <c:v>24.4038630869483</c:v>
              </c:pt>
              <c:pt idx="285">
                <c:v>24.4120822650304</c:v>
              </c:pt>
              <c:pt idx="286">
                <c:v>24.4531781554414</c:v>
              </c:pt>
              <c:pt idx="287">
                <c:v>24.491534319825</c:v>
              </c:pt>
              <c:pt idx="288">
                <c:v>24.5161918540715</c:v>
              </c:pt>
              <c:pt idx="289">
                <c:v>24.5216713061263</c:v>
              </c:pt>
              <c:pt idx="290">
                <c:v>24.6203014431126</c:v>
              </c:pt>
              <c:pt idx="291">
                <c:v>24.6340000732496</c:v>
              </c:pt>
              <c:pt idx="292">
                <c:v>24.6476987033866</c:v>
              </c:pt>
              <c:pt idx="293">
                <c:v>24.650438429414</c:v>
              </c:pt>
              <c:pt idx="294">
                <c:v>24.6559178814688</c:v>
              </c:pt>
              <c:pt idx="295">
                <c:v>24.664137059551</c:v>
              </c:pt>
              <c:pt idx="296">
                <c:v>24.6805754157154</c:v>
              </c:pt>
              <c:pt idx="297">
                <c:v>24.6942740458524</c:v>
              </c:pt>
              <c:pt idx="298">
                <c:v>24.7079726759894</c:v>
              </c:pt>
              <c:pt idx="299">
                <c:v>24.7134521280441</c:v>
              </c:pt>
              <c:pt idx="300">
                <c:v>24.7161918540715</c:v>
              </c:pt>
              <c:pt idx="301">
                <c:v>24.7298904842085</c:v>
              </c:pt>
              <c:pt idx="302">
                <c:v>24.7381096622907</c:v>
              </c:pt>
              <c:pt idx="303">
                <c:v>24.7408493883181</c:v>
              </c:pt>
              <c:pt idx="304">
                <c:v>24.7435891143455</c:v>
              </c:pt>
              <c:pt idx="305">
                <c:v>24.7737261006469</c:v>
              </c:pt>
              <c:pt idx="306">
                <c:v>24.7764658266743</c:v>
              </c:pt>
              <c:pt idx="307">
                <c:v>24.8175617170852</c:v>
              </c:pt>
              <c:pt idx="308">
                <c:v>24.8257808951674</c:v>
              </c:pt>
              <c:pt idx="309">
                <c:v>24.8285206211948</c:v>
              </c:pt>
              <c:pt idx="310">
                <c:v>24.8312603472222</c:v>
              </c:pt>
              <c:pt idx="311">
                <c:v>24.8449589773592</c:v>
              </c:pt>
              <c:pt idx="312">
                <c:v>24.8476987033866</c:v>
              </c:pt>
              <c:pt idx="313">
                <c:v>24.8559178814688</c:v>
              </c:pt>
              <c:pt idx="314">
                <c:v>24.8750959636606</c:v>
              </c:pt>
              <c:pt idx="315">
                <c:v>24.8833151417428</c:v>
              </c:pt>
              <c:pt idx="316">
                <c:v>24.8970137718798</c:v>
              </c:pt>
              <c:pt idx="317">
                <c:v>24.9161918540715</c:v>
              </c:pt>
              <c:pt idx="318">
                <c:v>24.9435891143455</c:v>
              </c:pt>
              <c:pt idx="319">
                <c:v>24.9463288403729</c:v>
              </c:pt>
              <c:pt idx="320">
                <c:v>24.9655069225647</c:v>
              </c:pt>
              <c:pt idx="321">
                <c:v>24.9737261006469</c:v>
              </c:pt>
              <c:pt idx="322">
                <c:v>24.9874247307839</c:v>
              </c:pt>
              <c:pt idx="323">
                <c:v>25.0038630869483</c:v>
              </c:pt>
              <c:pt idx="324">
                <c:v>25.0066028129757</c:v>
              </c:pt>
              <c:pt idx="325">
                <c:v>25.050438429414</c:v>
              </c:pt>
              <c:pt idx="326">
                <c:v>25.0970137718798</c:v>
              </c:pt>
              <c:pt idx="327">
                <c:v>25.1161918540715</c:v>
              </c:pt>
              <c:pt idx="328">
                <c:v>25.1189315800989</c:v>
              </c:pt>
              <c:pt idx="329">
                <c:v>25.1298904842085</c:v>
              </c:pt>
              <c:pt idx="330">
                <c:v>25.1353699362633</c:v>
              </c:pt>
              <c:pt idx="331">
                <c:v>25.1381096622907</c:v>
              </c:pt>
              <c:pt idx="332">
                <c:v>25.1572877444825</c:v>
              </c:pt>
              <c:pt idx="333">
                <c:v>25.1627671965373</c:v>
              </c:pt>
              <c:pt idx="334">
                <c:v>25.1956439088661</c:v>
              </c:pt>
              <c:pt idx="335">
                <c:v>25.2011233609209</c:v>
              </c:pt>
              <c:pt idx="336">
                <c:v>25.22304116914</c:v>
              </c:pt>
              <c:pt idx="337">
                <c:v>25.2449589773592</c:v>
              </c:pt>
              <c:pt idx="338">
                <c:v>25.2531781554414</c:v>
              </c:pt>
              <c:pt idx="339">
                <c:v>25.264137059551</c:v>
              </c:pt>
              <c:pt idx="340">
                <c:v>25.2668767855784</c:v>
              </c:pt>
              <c:pt idx="341">
                <c:v>25.2805754157154</c:v>
              </c:pt>
              <c:pt idx="342">
                <c:v>25.3024932239346</c:v>
              </c:pt>
              <c:pt idx="343">
                <c:v>25.3079726759894</c:v>
              </c:pt>
              <c:pt idx="344">
                <c:v>25.3134521280441</c:v>
              </c:pt>
              <c:pt idx="345">
                <c:v>25.3572877444825</c:v>
              </c:pt>
              <c:pt idx="346">
                <c:v>25.3600274705099</c:v>
              </c:pt>
              <c:pt idx="347">
                <c:v>25.3627671965373</c:v>
              </c:pt>
              <c:pt idx="348">
                <c:v>25.3655069225647</c:v>
              </c:pt>
              <c:pt idx="349">
                <c:v>25.3792055527017</c:v>
              </c:pt>
              <c:pt idx="350">
                <c:v>25.4011233609209</c:v>
              </c:pt>
              <c:pt idx="351">
                <c:v>25.4066028129757</c:v>
              </c:pt>
              <c:pt idx="352">
                <c:v>25.4203014431126</c:v>
              </c:pt>
              <c:pt idx="353">
                <c:v>25.4476987033866</c:v>
              </c:pt>
              <c:pt idx="354">
                <c:v>25.450438429414</c:v>
              </c:pt>
              <c:pt idx="355">
                <c:v>25.4586576074962</c:v>
              </c:pt>
              <c:pt idx="356">
                <c:v>25.4668767855784</c:v>
              </c:pt>
              <c:pt idx="357">
                <c:v>25.4696165116058</c:v>
              </c:pt>
              <c:pt idx="358">
                <c:v>25.4887945937976</c:v>
              </c:pt>
              <c:pt idx="359">
                <c:v>25.491534319825</c:v>
              </c:pt>
              <c:pt idx="360">
                <c:v>25.4970137718798</c:v>
              </c:pt>
              <c:pt idx="361">
                <c:v>25.5161918540715</c:v>
              </c:pt>
              <c:pt idx="362">
                <c:v>25.5271507581811</c:v>
              </c:pt>
              <c:pt idx="363">
                <c:v>25.5353699362633</c:v>
              </c:pt>
              <c:pt idx="364">
                <c:v>25.5435891143455</c:v>
              </c:pt>
              <c:pt idx="365">
                <c:v>25.5490685664003</c:v>
              </c:pt>
              <c:pt idx="366">
                <c:v>25.5655069225647</c:v>
              </c:pt>
              <c:pt idx="367">
                <c:v>25.5682466485921</c:v>
              </c:pt>
              <c:pt idx="368">
                <c:v>25.5901644568113</c:v>
              </c:pt>
              <c:pt idx="369">
                <c:v>25.6093425390031</c:v>
              </c:pt>
              <c:pt idx="370">
                <c:v>25.6203014431126</c:v>
              </c:pt>
              <c:pt idx="371">
                <c:v>25.6422192513318</c:v>
              </c:pt>
              <c:pt idx="372">
                <c:v>25.664137059551</c:v>
              </c:pt>
              <c:pt idx="373">
                <c:v>25.6668767855784</c:v>
              </c:pt>
              <c:pt idx="374">
                <c:v>25.6750959636606</c:v>
              </c:pt>
              <c:pt idx="375">
                <c:v>25.677835689688</c:v>
              </c:pt>
              <c:pt idx="376">
                <c:v>25.6833151417428</c:v>
              </c:pt>
              <c:pt idx="377">
                <c:v>25.6860548677702</c:v>
              </c:pt>
              <c:pt idx="378">
                <c:v>25.7490685664003</c:v>
              </c:pt>
              <c:pt idx="379">
                <c:v>25.7518082924277</c:v>
              </c:pt>
              <c:pt idx="380">
                <c:v>25.7929041828387</c:v>
              </c:pt>
              <c:pt idx="381">
                <c:v>25.8203014431126</c:v>
              </c:pt>
              <c:pt idx="382">
                <c:v>25.8340000732496</c:v>
              </c:pt>
              <c:pt idx="383">
                <c:v>25.8449589773592</c:v>
              </c:pt>
              <c:pt idx="384">
                <c:v>25.8833151417428</c:v>
              </c:pt>
              <c:pt idx="385">
                <c:v>25.8887945937976</c:v>
              </c:pt>
              <c:pt idx="386">
                <c:v>25.8942740458524</c:v>
              </c:pt>
              <c:pt idx="387">
                <c:v>25.9381096622907</c:v>
              </c:pt>
              <c:pt idx="388">
                <c:v>25.9463288403729</c:v>
              </c:pt>
              <c:pt idx="389">
                <c:v>25.9518082924277</c:v>
              </c:pt>
              <c:pt idx="390">
                <c:v>25.9682466485921</c:v>
              </c:pt>
              <c:pt idx="391">
                <c:v>25.9737261006469</c:v>
              </c:pt>
              <c:pt idx="392">
                <c:v>25.9901644568113</c:v>
              </c:pt>
              <c:pt idx="393">
                <c:v>26.0066028129757</c:v>
              </c:pt>
              <c:pt idx="394">
                <c:v>26.0285206211948</c:v>
              </c:pt>
              <c:pt idx="395">
                <c:v>26.0422192513318</c:v>
              </c:pt>
              <c:pt idx="396">
                <c:v>26.0559178814688</c:v>
              </c:pt>
              <c:pt idx="397">
                <c:v>26.064137059551</c:v>
              </c:pt>
              <c:pt idx="398">
                <c:v>26.0723562376332</c:v>
              </c:pt>
              <c:pt idx="399">
                <c:v>26.1079726759894</c:v>
              </c:pt>
              <c:pt idx="400">
                <c:v>26.1134521280441</c:v>
              </c:pt>
              <c:pt idx="401">
                <c:v>26.1326302102359</c:v>
              </c:pt>
              <c:pt idx="402">
                <c:v>26.1353699362633</c:v>
              </c:pt>
              <c:pt idx="403">
                <c:v>26.1627671965373</c:v>
              </c:pt>
              <c:pt idx="404">
                <c:v>26.1682466485921</c:v>
              </c:pt>
              <c:pt idx="405">
                <c:v>26.1983836348935</c:v>
              </c:pt>
              <c:pt idx="406">
                <c:v>26.2038630869483</c:v>
              </c:pt>
              <c:pt idx="407">
                <c:v>26.2148219910578</c:v>
              </c:pt>
              <c:pt idx="408">
                <c:v>26.22304116914</c:v>
              </c:pt>
              <c:pt idx="409">
                <c:v>26.2312603472222</c:v>
              </c:pt>
              <c:pt idx="410">
                <c:v>26.2422192513318</c:v>
              </c:pt>
              <c:pt idx="411">
                <c:v>26.2476987033866</c:v>
              </c:pt>
              <c:pt idx="412">
                <c:v>26.2668767855784</c:v>
              </c:pt>
              <c:pt idx="413">
                <c:v>26.277835689688</c:v>
              </c:pt>
              <c:pt idx="414">
                <c:v>26.2833151417428</c:v>
              </c:pt>
              <c:pt idx="415">
                <c:v>26.305232949962</c:v>
              </c:pt>
              <c:pt idx="416">
                <c:v>26.3463288403729</c:v>
              </c:pt>
              <c:pt idx="417">
                <c:v>26.3682466485921</c:v>
              </c:pt>
              <c:pt idx="418">
                <c:v>26.3819452787291</c:v>
              </c:pt>
              <c:pt idx="419">
                <c:v>26.4011233609209</c:v>
              </c:pt>
              <c:pt idx="420">
                <c:v>26.4175617170852</c:v>
              </c:pt>
              <c:pt idx="421">
                <c:v>26.4203014431126</c:v>
              </c:pt>
              <c:pt idx="422">
                <c:v>26.4668767855784</c:v>
              </c:pt>
              <c:pt idx="423">
                <c:v>26.4860548677702</c:v>
              </c:pt>
              <c:pt idx="424">
                <c:v>26.5107124020168</c:v>
              </c:pt>
              <c:pt idx="425">
                <c:v>26.5161918540715</c:v>
              </c:pt>
              <c:pt idx="426">
                <c:v>26.5189315800989</c:v>
              </c:pt>
              <c:pt idx="427">
                <c:v>26.5408493883181</c:v>
              </c:pt>
              <c:pt idx="428">
                <c:v>26.5545480184551</c:v>
              </c:pt>
              <c:pt idx="429">
                <c:v>26.5764658266743</c:v>
              </c:pt>
              <c:pt idx="430">
                <c:v>26.6066028129757</c:v>
              </c:pt>
              <c:pt idx="431">
                <c:v>26.6148219910578</c:v>
              </c:pt>
              <c:pt idx="432">
                <c:v>26.6422192513318</c:v>
              </c:pt>
              <c:pt idx="433">
                <c:v>26.6531781554414</c:v>
              </c:pt>
              <c:pt idx="434">
                <c:v>26.6942740458524</c:v>
              </c:pt>
              <c:pt idx="435">
                <c:v>26.7490685664003</c:v>
              </c:pt>
              <c:pt idx="436">
                <c:v>26.7764658266743</c:v>
              </c:pt>
              <c:pt idx="437">
                <c:v>26.7983836348935</c:v>
              </c:pt>
              <c:pt idx="438">
                <c:v>26.8066028129757</c:v>
              </c:pt>
              <c:pt idx="439">
                <c:v>26.8422192513318</c:v>
              </c:pt>
              <c:pt idx="440">
                <c:v>26.8449589773592</c:v>
              </c:pt>
              <c:pt idx="441">
                <c:v>26.8476987033866</c:v>
              </c:pt>
              <c:pt idx="442">
                <c:v>26.8723562376332</c:v>
              </c:pt>
              <c:pt idx="443">
                <c:v>26.9216713061263</c:v>
              </c:pt>
              <c:pt idx="444">
                <c:v>26.9298904842085</c:v>
              </c:pt>
              <c:pt idx="445">
                <c:v>26.9490685664003</c:v>
              </c:pt>
              <c:pt idx="446">
                <c:v>26.9737261006469</c:v>
              </c:pt>
              <c:pt idx="447">
                <c:v>26.9764658266743</c:v>
              </c:pt>
              <c:pt idx="448">
                <c:v>26.9846850047565</c:v>
              </c:pt>
              <c:pt idx="449">
                <c:v>26.9901644568113</c:v>
              </c:pt>
              <c:pt idx="450">
                <c:v>27.0093425390031</c:v>
              </c:pt>
              <c:pt idx="451">
                <c:v>27.0120822650304</c:v>
              </c:pt>
              <c:pt idx="452">
                <c:v>27.0148219910578</c:v>
              </c:pt>
              <c:pt idx="453">
                <c:v>27.050438429414</c:v>
              </c:pt>
              <c:pt idx="454">
                <c:v>27.0860548677702</c:v>
              </c:pt>
              <c:pt idx="455">
                <c:v>27.105232949962</c:v>
              </c:pt>
              <c:pt idx="456">
                <c:v>27.1271507581811</c:v>
              </c:pt>
              <c:pt idx="457">
                <c:v>27.1353699362633</c:v>
              </c:pt>
              <c:pt idx="458">
                <c:v>27.1572877444825</c:v>
              </c:pt>
              <c:pt idx="459">
                <c:v>27.2011233609209</c:v>
              </c:pt>
              <c:pt idx="460">
                <c:v>27.2066028129757</c:v>
              </c:pt>
              <c:pt idx="461">
                <c:v>27.2148219910578</c:v>
              </c:pt>
              <c:pt idx="462">
                <c:v>27.2175617170852</c:v>
              </c:pt>
              <c:pt idx="463">
                <c:v>27.2422192513318</c:v>
              </c:pt>
              <c:pt idx="464">
                <c:v>27.2833151417428</c:v>
              </c:pt>
              <c:pt idx="465">
                <c:v>27.2997534979072</c:v>
              </c:pt>
              <c:pt idx="466">
                <c:v>27.3627671965373</c:v>
              </c:pt>
              <c:pt idx="467">
                <c:v>27.3682466485921</c:v>
              </c:pt>
              <c:pt idx="468">
                <c:v>27.3846850047565</c:v>
              </c:pt>
              <c:pt idx="469">
                <c:v>27.4093425390031</c:v>
              </c:pt>
              <c:pt idx="470">
                <c:v>27.42304116914</c:v>
              </c:pt>
              <c:pt idx="471">
                <c:v>27.4312603472222</c:v>
              </c:pt>
              <c:pt idx="472">
                <c:v>27.4476987033866</c:v>
              </c:pt>
              <c:pt idx="473">
                <c:v>27.464137059551</c:v>
              </c:pt>
              <c:pt idx="474">
                <c:v>27.4668767855784</c:v>
              </c:pt>
              <c:pt idx="475">
                <c:v>27.505232949962</c:v>
              </c:pt>
              <c:pt idx="476">
                <c:v>27.5216713061263</c:v>
              </c:pt>
              <c:pt idx="477">
                <c:v>27.5244110321537</c:v>
              </c:pt>
              <c:pt idx="478">
                <c:v>27.5326302102359</c:v>
              </c:pt>
              <c:pt idx="479">
                <c:v>27.5572877444825</c:v>
              </c:pt>
              <c:pt idx="480">
                <c:v>27.5929041828387</c:v>
              </c:pt>
              <c:pt idx="481">
                <c:v>27.6175617170852</c:v>
              </c:pt>
              <c:pt idx="482">
                <c:v>27.6312603472222</c:v>
              </c:pt>
              <c:pt idx="483">
                <c:v>27.6449589773592</c:v>
              </c:pt>
              <c:pt idx="484">
                <c:v>27.6531781554414</c:v>
              </c:pt>
              <c:pt idx="485">
                <c:v>27.6559178814688</c:v>
              </c:pt>
              <c:pt idx="486">
                <c:v>27.6668767855784</c:v>
              </c:pt>
              <c:pt idx="487">
                <c:v>27.6750959636606</c:v>
              </c:pt>
              <c:pt idx="488">
                <c:v>27.6833151417428</c:v>
              </c:pt>
              <c:pt idx="489">
                <c:v>27.6942740458524</c:v>
              </c:pt>
              <c:pt idx="490">
                <c:v>27.7244110321537</c:v>
              </c:pt>
              <c:pt idx="491">
                <c:v>27.7381096622907</c:v>
              </c:pt>
              <c:pt idx="492">
                <c:v>27.7737261006469</c:v>
              </c:pt>
              <c:pt idx="493">
                <c:v>27.7929041828387</c:v>
              </c:pt>
              <c:pt idx="494">
                <c:v>27.8148219910578</c:v>
              </c:pt>
              <c:pt idx="495">
                <c:v>27.8257808951674</c:v>
              </c:pt>
              <c:pt idx="496">
                <c:v>27.850438429414</c:v>
              </c:pt>
              <c:pt idx="497">
                <c:v>27.8805754157154</c:v>
              </c:pt>
              <c:pt idx="498">
                <c:v>27.905232949962</c:v>
              </c:pt>
              <c:pt idx="499">
                <c:v>27.9161918540715</c:v>
              </c:pt>
              <c:pt idx="500">
                <c:v>27.9874247307839</c:v>
              </c:pt>
              <c:pt idx="501">
                <c:v>27.9901644568113</c:v>
              </c:pt>
              <c:pt idx="502">
                <c:v>27.9956439088661</c:v>
              </c:pt>
              <c:pt idx="503">
                <c:v>28.0093425390031</c:v>
              </c:pt>
              <c:pt idx="504">
                <c:v>28.0120822650304</c:v>
              </c:pt>
              <c:pt idx="505">
                <c:v>28.0148219910578</c:v>
              </c:pt>
              <c:pt idx="506">
                <c:v>28.0340000732496</c:v>
              </c:pt>
              <c:pt idx="507">
                <c:v>28.0559178814688</c:v>
              </c:pt>
              <c:pt idx="508">
                <c:v>28.0586576074962</c:v>
              </c:pt>
              <c:pt idx="509">
                <c:v>28.0613973335236</c:v>
              </c:pt>
              <c:pt idx="510">
                <c:v>28.0805754157154</c:v>
              </c:pt>
              <c:pt idx="511">
                <c:v>28.0942740458524</c:v>
              </c:pt>
              <c:pt idx="512">
                <c:v>28.0970137718798</c:v>
              </c:pt>
              <c:pt idx="513">
                <c:v>28.1024932239346</c:v>
              </c:pt>
              <c:pt idx="514">
                <c:v>28.1134521280441</c:v>
              </c:pt>
              <c:pt idx="515">
                <c:v>28.1271507581811</c:v>
              </c:pt>
              <c:pt idx="516">
                <c:v>28.1545480184551</c:v>
              </c:pt>
              <c:pt idx="517">
                <c:v>28.1792055527017</c:v>
              </c:pt>
              <c:pt idx="518">
                <c:v>28.1874247307839</c:v>
              </c:pt>
              <c:pt idx="519">
                <c:v>28.1901644568113</c:v>
              </c:pt>
              <c:pt idx="520">
                <c:v>28.2203014431126</c:v>
              </c:pt>
              <c:pt idx="521">
                <c:v>28.2312603472222</c:v>
              </c:pt>
              <c:pt idx="522">
                <c:v>28.2449589773592</c:v>
              </c:pt>
              <c:pt idx="523">
                <c:v>28.2613973335236</c:v>
              </c:pt>
              <c:pt idx="524">
                <c:v>28.2833151417428</c:v>
              </c:pt>
              <c:pt idx="525">
                <c:v>28.291534319825</c:v>
              </c:pt>
              <c:pt idx="526">
                <c:v>28.2997534979072</c:v>
              </c:pt>
              <c:pt idx="527">
                <c:v>28.3024932239346</c:v>
              </c:pt>
              <c:pt idx="528">
                <c:v>28.305232949962</c:v>
              </c:pt>
              <c:pt idx="529">
                <c:v>28.3134521280441</c:v>
              </c:pt>
              <c:pt idx="530">
                <c:v>28.3326302102359</c:v>
              </c:pt>
              <c:pt idx="531">
                <c:v>28.3435891143455</c:v>
              </c:pt>
              <c:pt idx="532">
                <c:v>28.3518082924277</c:v>
              </c:pt>
              <c:pt idx="533">
                <c:v>28.3655069225647</c:v>
              </c:pt>
              <c:pt idx="534">
                <c:v>28.3792055527017</c:v>
              </c:pt>
              <c:pt idx="535">
                <c:v>28.3929041828387</c:v>
              </c:pt>
              <c:pt idx="536">
                <c:v>28.4285206211948</c:v>
              </c:pt>
              <c:pt idx="537">
                <c:v>28.4723562376332</c:v>
              </c:pt>
              <c:pt idx="538">
                <c:v>28.5244110321537</c:v>
              </c:pt>
              <c:pt idx="539">
                <c:v>28.5298904842085</c:v>
              </c:pt>
              <c:pt idx="540">
                <c:v>28.6257808951674</c:v>
              </c:pt>
              <c:pt idx="541">
                <c:v>28.6340000732496</c:v>
              </c:pt>
              <c:pt idx="542">
                <c:v>28.6723562376332</c:v>
              </c:pt>
              <c:pt idx="543">
                <c:v>28.6833151417428</c:v>
              </c:pt>
              <c:pt idx="544">
                <c:v>28.7381096622907</c:v>
              </c:pt>
              <c:pt idx="545">
                <c:v>28.7463288403729</c:v>
              </c:pt>
              <c:pt idx="546">
                <c:v>28.8175617170852</c:v>
              </c:pt>
              <c:pt idx="547">
                <c:v>28.8340000732496</c:v>
              </c:pt>
              <c:pt idx="548">
                <c:v>28.8394795253044</c:v>
              </c:pt>
              <c:pt idx="549">
                <c:v>28.8613973335236</c:v>
              </c:pt>
              <c:pt idx="550">
                <c:v>28.8887945937976</c:v>
              </c:pt>
              <c:pt idx="551">
                <c:v>28.9079726759894</c:v>
              </c:pt>
              <c:pt idx="552">
                <c:v>28.9189315800989</c:v>
              </c:pt>
              <c:pt idx="553">
                <c:v>28.9271507581811</c:v>
              </c:pt>
              <c:pt idx="554">
                <c:v>28.9381096622907</c:v>
              </c:pt>
              <c:pt idx="555">
                <c:v>28.9682466485921</c:v>
              </c:pt>
              <c:pt idx="556">
                <c:v>29.0257808951674</c:v>
              </c:pt>
              <c:pt idx="557">
                <c:v>29.0559178814688</c:v>
              </c:pt>
              <c:pt idx="558">
                <c:v>29.1079726759894</c:v>
              </c:pt>
              <c:pt idx="559">
                <c:v>29.1216713061263</c:v>
              </c:pt>
              <c:pt idx="560">
                <c:v>29.1518082924277</c:v>
              </c:pt>
              <c:pt idx="561">
                <c:v>29.1764658266743</c:v>
              </c:pt>
              <c:pt idx="562">
                <c:v>29.1846850047565</c:v>
              </c:pt>
              <c:pt idx="563">
                <c:v>29.2066028129757</c:v>
              </c:pt>
              <c:pt idx="564">
                <c:v>29.209342539003</c:v>
              </c:pt>
              <c:pt idx="565">
                <c:v>29.22304116914</c:v>
              </c:pt>
              <c:pt idx="566">
                <c:v>29.2312603472222</c:v>
              </c:pt>
              <c:pt idx="567">
                <c:v>29.2613973335236</c:v>
              </c:pt>
              <c:pt idx="568">
                <c:v>29.3079726759894</c:v>
              </c:pt>
              <c:pt idx="569">
                <c:v>29.3353699362633</c:v>
              </c:pt>
              <c:pt idx="570">
                <c:v>29.3737261006469</c:v>
              </c:pt>
              <c:pt idx="571">
                <c:v>29.3764658266743</c:v>
              </c:pt>
              <c:pt idx="572">
                <c:v>29.3956439088661</c:v>
              </c:pt>
              <c:pt idx="573">
                <c:v>29.42304116914</c:v>
              </c:pt>
              <c:pt idx="574">
                <c:v>29.4257808951674</c:v>
              </c:pt>
              <c:pt idx="575">
                <c:v>29.450438429414</c:v>
              </c:pt>
              <c:pt idx="576">
                <c:v>29.464137059551</c:v>
              </c:pt>
              <c:pt idx="577">
                <c:v>29.4887945937976</c:v>
              </c:pt>
              <c:pt idx="578">
                <c:v>29.5107124020168</c:v>
              </c:pt>
              <c:pt idx="579">
                <c:v>29.5161918540715</c:v>
              </c:pt>
              <c:pt idx="580">
                <c:v>29.5490685664003</c:v>
              </c:pt>
              <c:pt idx="581">
                <c:v>29.650438429414</c:v>
              </c:pt>
              <c:pt idx="582">
                <c:v>29.6942740458524</c:v>
              </c:pt>
              <c:pt idx="583">
                <c:v>29.7079726759894</c:v>
              </c:pt>
              <c:pt idx="584">
                <c:v>29.7271507581811</c:v>
              </c:pt>
              <c:pt idx="585">
                <c:v>29.7627671965373</c:v>
              </c:pt>
              <c:pt idx="586">
                <c:v>29.7846850047565</c:v>
              </c:pt>
              <c:pt idx="587">
                <c:v>29.8038630869483</c:v>
              </c:pt>
              <c:pt idx="588">
                <c:v>29.9353699362633</c:v>
              </c:pt>
              <c:pt idx="589">
                <c:v>29.9518082924277</c:v>
              </c:pt>
              <c:pt idx="590">
                <c:v>29.9846850047565</c:v>
              </c:pt>
              <c:pt idx="591">
                <c:v>30.0668767855784</c:v>
              </c:pt>
              <c:pt idx="592">
                <c:v>30.0860548677702</c:v>
              </c:pt>
              <c:pt idx="593">
                <c:v>30.1545480184551</c:v>
              </c:pt>
              <c:pt idx="594">
                <c:v>30.1600274705099</c:v>
              </c:pt>
              <c:pt idx="595">
                <c:v>30.1874247307839</c:v>
              </c:pt>
              <c:pt idx="596">
                <c:v>30.236739799277</c:v>
              </c:pt>
              <c:pt idx="597">
                <c:v>30.3024932239346</c:v>
              </c:pt>
              <c:pt idx="598">
                <c:v>30.305232949962</c:v>
              </c:pt>
              <c:pt idx="599">
                <c:v>30.3079726759894</c:v>
              </c:pt>
              <c:pt idx="600">
                <c:v>30.3134521280441</c:v>
              </c:pt>
              <c:pt idx="601">
                <c:v>30.3161918540715</c:v>
              </c:pt>
              <c:pt idx="602">
                <c:v>30.3326302102359</c:v>
              </c:pt>
              <c:pt idx="603">
                <c:v>30.3518082924277</c:v>
              </c:pt>
              <c:pt idx="604">
                <c:v>30.3545480184551</c:v>
              </c:pt>
              <c:pt idx="605">
                <c:v>30.3655069225647</c:v>
              </c:pt>
              <c:pt idx="606">
                <c:v>30.3709863746195</c:v>
              </c:pt>
              <c:pt idx="607">
                <c:v>30.4011233609209</c:v>
              </c:pt>
              <c:pt idx="608">
                <c:v>30.4066028129757</c:v>
              </c:pt>
              <c:pt idx="609">
                <c:v>30.4120822650304</c:v>
              </c:pt>
              <c:pt idx="610">
                <c:v>30.4175617170852</c:v>
              </c:pt>
              <c:pt idx="611">
                <c:v>30.4285206211948</c:v>
              </c:pt>
              <c:pt idx="612">
                <c:v>30.4449589773592</c:v>
              </c:pt>
              <c:pt idx="613">
                <c:v>30.4476987033866</c:v>
              </c:pt>
              <c:pt idx="614">
                <c:v>30.4531781554414</c:v>
              </c:pt>
              <c:pt idx="615">
                <c:v>30.464137059551</c:v>
              </c:pt>
              <c:pt idx="616">
                <c:v>30.4668767855784</c:v>
              </c:pt>
              <c:pt idx="617">
                <c:v>30.4723562376332</c:v>
              </c:pt>
              <c:pt idx="618">
                <c:v>30.5326302102359</c:v>
              </c:pt>
              <c:pt idx="619">
                <c:v>30.5381096622907</c:v>
              </c:pt>
              <c:pt idx="620">
                <c:v>30.5682466485921</c:v>
              </c:pt>
              <c:pt idx="621">
                <c:v>30.5819452787291</c:v>
              </c:pt>
              <c:pt idx="622">
                <c:v>30.6011233609209</c:v>
              </c:pt>
              <c:pt idx="623">
                <c:v>30.6422192513318</c:v>
              </c:pt>
              <c:pt idx="624">
                <c:v>30.6531781554414</c:v>
              </c:pt>
              <c:pt idx="625">
                <c:v>30.6805754157154</c:v>
              </c:pt>
              <c:pt idx="626">
                <c:v>30.6833151417428</c:v>
              </c:pt>
              <c:pt idx="627">
                <c:v>30.7134521280441</c:v>
              </c:pt>
              <c:pt idx="628">
                <c:v>30.7161918540715</c:v>
              </c:pt>
              <c:pt idx="629">
                <c:v>30.7216713061263</c:v>
              </c:pt>
              <c:pt idx="630">
                <c:v>30.7271507581811</c:v>
              </c:pt>
              <c:pt idx="631">
                <c:v>30.7627671965373</c:v>
              </c:pt>
              <c:pt idx="632">
                <c:v>30.7737261006469</c:v>
              </c:pt>
              <c:pt idx="633">
                <c:v>30.8066028129757</c:v>
              </c:pt>
              <c:pt idx="634">
                <c:v>30.8340000732496</c:v>
              </c:pt>
              <c:pt idx="635">
                <c:v>30.836739799277</c:v>
              </c:pt>
              <c:pt idx="636">
                <c:v>30.8449589773592</c:v>
              </c:pt>
              <c:pt idx="637">
                <c:v>30.8586576074962</c:v>
              </c:pt>
              <c:pt idx="638">
                <c:v>30.8860548677702</c:v>
              </c:pt>
              <c:pt idx="639">
                <c:v>30.8997534979072</c:v>
              </c:pt>
              <c:pt idx="640">
                <c:v>30.9024932239346</c:v>
              </c:pt>
              <c:pt idx="641">
                <c:v>30.905232949962</c:v>
              </c:pt>
              <c:pt idx="642">
                <c:v>30.9079726759894</c:v>
              </c:pt>
              <c:pt idx="643">
                <c:v>30.9161918540715</c:v>
              </c:pt>
              <c:pt idx="644">
                <c:v>30.9216713061263</c:v>
              </c:pt>
              <c:pt idx="645">
                <c:v>30.9572877444825</c:v>
              </c:pt>
              <c:pt idx="646">
                <c:v>30.9655069225647</c:v>
              </c:pt>
              <c:pt idx="647">
                <c:v>30.9792055527017</c:v>
              </c:pt>
              <c:pt idx="648">
                <c:v>31.0011233609209</c:v>
              </c:pt>
              <c:pt idx="649">
                <c:v>31.0120822650304</c:v>
              </c:pt>
              <c:pt idx="650">
                <c:v>31.0175617170852</c:v>
              </c:pt>
              <c:pt idx="651">
                <c:v>31.0312603472222</c:v>
              </c:pt>
              <c:pt idx="652">
                <c:v>31.0340000732496</c:v>
              </c:pt>
              <c:pt idx="653">
                <c:v>31.036739799277</c:v>
              </c:pt>
              <c:pt idx="654">
                <c:v>31.0449589773592</c:v>
              </c:pt>
              <c:pt idx="655">
                <c:v>31.0476987033866</c:v>
              </c:pt>
              <c:pt idx="656">
                <c:v>31.050438429414</c:v>
              </c:pt>
              <c:pt idx="657">
                <c:v>31.0531781554414</c:v>
              </c:pt>
              <c:pt idx="658">
                <c:v>31.0668767855784</c:v>
              </c:pt>
              <c:pt idx="659">
                <c:v>31.1134521280441</c:v>
              </c:pt>
              <c:pt idx="660">
                <c:v>31.1271507581811</c:v>
              </c:pt>
              <c:pt idx="661">
                <c:v>31.1326302102359</c:v>
              </c:pt>
              <c:pt idx="662">
                <c:v>31.1627671965373</c:v>
              </c:pt>
              <c:pt idx="663">
                <c:v>31.1655069225647</c:v>
              </c:pt>
              <c:pt idx="664">
                <c:v>31.1792055527017</c:v>
              </c:pt>
              <c:pt idx="665">
                <c:v>31.2257808951674</c:v>
              </c:pt>
              <c:pt idx="666">
                <c:v>31.2285206211948</c:v>
              </c:pt>
              <c:pt idx="667">
                <c:v>31.2531781554414</c:v>
              </c:pt>
              <c:pt idx="668">
                <c:v>31.277835689688</c:v>
              </c:pt>
              <c:pt idx="669">
                <c:v>31.2805754157154</c:v>
              </c:pt>
              <c:pt idx="670">
                <c:v>31.3518082924277</c:v>
              </c:pt>
              <c:pt idx="671">
                <c:v>31.3682466485921</c:v>
              </c:pt>
              <c:pt idx="672">
                <c:v>31.3709863746195</c:v>
              </c:pt>
              <c:pt idx="673">
                <c:v>31.3874247307839</c:v>
              </c:pt>
              <c:pt idx="674">
                <c:v>31.3901644568113</c:v>
              </c:pt>
              <c:pt idx="675">
                <c:v>31.3929041828387</c:v>
              </c:pt>
              <c:pt idx="676">
                <c:v>31.4093425390031</c:v>
              </c:pt>
              <c:pt idx="677">
                <c:v>31.4120822650304</c:v>
              </c:pt>
              <c:pt idx="678">
                <c:v>31.4586576074962</c:v>
              </c:pt>
              <c:pt idx="679">
                <c:v>31.491534319825</c:v>
              </c:pt>
              <c:pt idx="680">
                <c:v>31.4970137718798</c:v>
              </c:pt>
              <c:pt idx="681">
                <c:v>31.5024932239346</c:v>
              </c:pt>
              <c:pt idx="682">
                <c:v>31.5737261006469</c:v>
              </c:pt>
              <c:pt idx="683">
                <c:v>31.5874247307839</c:v>
              </c:pt>
              <c:pt idx="684">
                <c:v>31.5983836348935</c:v>
              </c:pt>
              <c:pt idx="685">
                <c:v>31.6175617170852</c:v>
              </c:pt>
              <c:pt idx="686">
                <c:v>31.6531781554414</c:v>
              </c:pt>
              <c:pt idx="687">
                <c:v>31.6613973335236</c:v>
              </c:pt>
              <c:pt idx="688">
                <c:v>31.677835689688</c:v>
              </c:pt>
              <c:pt idx="689">
                <c:v>31.6942740458524</c:v>
              </c:pt>
              <c:pt idx="690">
                <c:v>31.6970137718798</c:v>
              </c:pt>
              <c:pt idx="691">
                <c:v>31.705232949962</c:v>
              </c:pt>
              <c:pt idx="692">
                <c:v>31.7298904842085</c:v>
              </c:pt>
              <c:pt idx="693">
                <c:v>31.7326302102359</c:v>
              </c:pt>
              <c:pt idx="694">
                <c:v>31.7682466485921</c:v>
              </c:pt>
              <c:pt idx="695">
                <c:v>31.7929041828387</c:v>
              </c:pt>
              <c:pt idx="696">
                <c:v>31.8066028129757</c:v>
              </c:pt>
              <c:pt idx="697">
                <c:v>31.8340000732496</c:v>
              </c:pt>
              <c:pt idx="698">
                <c:v>31.8723562376332</c:v>
              </c:pt>
              <c:pt idx="699">
                <c:v>31.8860548677702</c:v>
              </c:pt>
              <c:pt idx="700">
                <c:v>31.8942740458524</c:v>
              </c:pt>
              <c:pt idx="701">
                <c:v>31.9244110321537</c:v>
              </c:pt>
              <c:pt idx="702">
                <c:v>31.9381096622907</c:v>
              </c:pt>
              <c:pt idx="703">
                <c:v>31.9408493883181</c:v>
              </c:pt>
              <c:pt idx="704">
                <c:v>31.9545480184551</c:v>
              </c:pt>
              <c:pt idx="705">
                <c:v>31.9627671965373</c:v>
              </c:pt>
              <c:pt idx="706">
                <c:v>31.9709863746195</c:v>
              </c:pt>
              <c:pt idx="707">
                <c:v>31.9737261006469</c:v>
              </c:pt>
              <c:pt idx="708">
                <c:v>31.9792055527017</c:v>
              </c:pt>
              <c:pt idx="709">
                <c:v>32.0285206211948</c:v>
              </c:pt>
              <c:pt idx="710">
                <c:v>32.077835689688</c:v>
              </c:pt>
              <c:pt idx="711">
                <c:v>32.1079726759894</c:v>
              </c:pt>
              <c:pt idx="712">
                <c:v>32.1107124020168</c:v>
              </c:pt>
              <c:pt idx="713">
                <c:v>32.1353699362633</c:v>
              </c:pt>
              <c:pt idx="714">
                <c:v>32.1490685664003</c:v>
              </c:pt>
              <c:pt idx="715">
                <c:v>32.1545480184551</c:v>
              </c:pt>
              <c:pt idx="716">
                <c:v>32.1682466485921</c:v>
              </c:pt>
              <c:pt idx="717">
                <c:v>32.2011233609209</c:v>
              </c:pt>
              <c:pt idx="718">
                <c:v>32.2120822650304</c:v>
              </c:pt>
              <c:pt idx="719">
                <c:v>32.2203014431126</c:v>
              </c:pt>
              <c:pt idx="720">
                <c:v>32.2257808951674</c:v>
              </c:pt>
              <c:pt idx="721">
                <c:v>32.236739799277</c:v>
              </c:pt>
              <c:pt idx="722">
                <c:v>32.2394795253044</c:v>
              </c:pt>
              <c:pt idx="723">
                <c:v>32.2559178814688</c:v>
              </c:pt>
              <c:pt idx="724">
                <c:v>32.2723562376332</c:v>
              </c:pt>
              <c:pt idx="725">
                <c:v>32.2750959636606</c:v>
              </c:pt>
              <c:pt idx="726">
                <c:v>32.2970137718798</c:v>
              </c:pt>
              <c:pt idx="727">
                <c:v>32.305232949962</c:v>
              </c:pt>
              <c:pt idx="728">
                <c:v>32.3107124020167</c:v>
              </c:pt>
              <c:pt idx="729">
                <c:v>32.3161918540715</c:v>
              </c:pt>
              <c:pt idx="730">
                <c:v>32.3189315800989</c:v>
              </c:pt>
              <c:pt idx="731">
                <c:v>32.3271507581811</c:v>
              </c:pt>
              <c:pt idx="732">
                <c:v>32.3326302102359</c:v>
              </c:pt>
              <c:pt idx="733">
                <c:v>32.4011233609209</c:v>
              </c:pt>
              <c:pt idx="734">
                <c:v>32.409342539003</c:v>
              </c:pt>
              <c:pt idx="735">
                <c:v>32.4120822650304</c:v>
              </c:pt>
              <c:pt idx="736">
                <c:v>32.4203014431126</c:v>
              </c:pt>
              <c:pt idx="737">
                <c:v>32.4422192513318</c:v>
              </c:pt>
              <c:pt idx="738">
                <c:v>32.4997534979072</c:v>
              </c:pt>
              <c:pt idx="739">
                <c:v>32.5024932239346</c:v>
              </c:pt>
              <c:pt idx="740">
                <c:v>32.5161918540715</c:v>
              </c:pt>
              <c:pt idx="741">
                <c:v>32.5271507581811</c:v>
              </c:pt>
              <c:pt idx="742">
                <c:v>32.5518082924277</c:v>
              </c:pt>
              <c:pt idx="743">
                <c:v>32.5627671965373</c:v>
              </c:pt>
              <c:pt idx="744">
                <c:v>32.5709863746195</c:v>
              </c:pt>
              <c:pt idx="745">
                <c:v>32.5901644568113</c:v>
              </c:pt>
              <c:pt idx="746">
                <c:v>32.6038630869483</c:v>
              </c:pt>
              <c:pt idx="747">
                <c:v>32.6093425390031</c:v>
              </c:pt>
              <c:pt idx="748">
                <c:v>32.6120822650305</c:v>
              </c:pt>
              <c:pt idx="749">
                <c:v>32.6613973335236</c:v>
              </c:pt>
              <c:pt idx="750">
                <c:v>32.6668767855784</c:v>
              </c:pt>
              <c:pt idx="751">
                <c:v>32.6970137718798</c:v>
              </c:pt>
              <c:pt idx="752">
                <c:v>32.7107124020168</c:v>
              </c:pt>
              <c:pt idx="753">
                <c:v>32.7244110321537</c:v>
              </c:pt>
              <c:pt idx="754">
                <c:v>32.7408493883181</c:v>
              </c:pt>
              <c:pt idx="755">
                <c:v>32.7518082924277</c:v>
              </c:pt>
              <c:pt idx="756">
                <c:v>32.7737261006469</c:v>
              </c:pt>
              <c:pt idx="757">
                <c:v>32.8120822650304</c:v>
              </c:pt>
              <c:pt idx="758">
                <c:v>32.8203014431126</c:v>
              </c:pt>
              <c:pt idx="759">
                <c:v>32.836739799277</c:v>
              </c:pt>
              <c:pt idx="760">
                <c:v>32.8449589773592</c:v>
              </c:pt>
              <c:pt idx="761">
                <c:v>32.8723562376332</c:v>
              </c:pt>
              <c:pt idx="762">
                <c:v>32.8805754157154</c:v>
              </c:pt>
              <c:pt idx="763">
                <c:v>32.9271507581811</c:v>
              </c:pt>
              <c:pt idx="764">
                <c:v>32.9326302102359</c:v>
              </c:pt>
              <c:pt idx="765">
                <c:v>32.9408493883181</c:v>
              </c:pt>
              <c:pt idx="766">
                <c:v>32.9709863746195</c:v>
              </c:pt>
              <c:pt idx="767">
                <c:v>32.9737261006469</c:v>
              </c:pt>
              <c:pt idx="768">
                <c:v>32.9792055527017</c:v>
              </c:pt>
              <c:pt idx="769">
                <c:v>33.0312603472222</c:v>
              </c:pt>
              <c:pt idx="770">
                <c:v>33.0449589773592</c:v>
              </c:pt>
              <c:pt idx="771">
                <c:v>33.0586576074962</c:v>
              </c:pt>
              <c:pt idx="772">
                <c:v>33.0833151417428</c:v>
              </c:pt>
              <c:pt idx="773">
                <c:v>33.1024932239346</c:v>
              </c:pt>
              <c:pt idx="774">
                <c:v>33.105232949962</c:v>
              </c:pt>
              <c:pt idx="775">
                <c:v>33.1189315800989</c:v>
              </c:pt>
              <c:pt idx="776">
                <c:v>33.1298904842085</c:v>
              </c:pt>
              <c:pt idx="777">
                <c:v>33.1326302102359</c:v>
              </c:pt>
              <c:pt idx="778">
                <c:v>33.1518082924277</c:v>
              </c:pt>
              <c:pt idx="779">
                <c:v>33.1572877444825</c:v>
              </c:pt>
              <c:pt idx="780">
                <c:v>33.1655069225647</c:v>
              </c:pt>
              <c:pt idx="781">
                <c:v>33.1764658266743</c:v>
              </c:pt>
              <c:pt idx="782">
                <c:v>33.2066028129757</c:v>
              </c:pt>
              <c:pt idx="783">
                <c:v>33.2257808951674</c:v>
              </c:pt>
              <c:pt idx="784">
                <c:v>33.2340000732496</c:v>
              </c:pt>
              <c:pt idx="785">
                <c:v>33.236739799277</c:v>
              </c:pt>
              <c:pt idx="786">
                <c:v>33.2531781554414</c:v>
              </c:pt>
              <c:pt idx="787">
                <c:v>33.2613973335236</c:v>
              </c:pt>
              <c:pt idx="788">
                <c:v>33.291534319825</c:v>
              </c:pt>
              <c:pt idx="789">
                <c:v>33.2942740458524</c:v>
              </c:pt>
              <c:pt idx="790">
                <c:v>33.2997534979072</c:v>
              </c:pt>
              <c:pt idx="791">
                <c:v>33.3490685664003</c:v>
              </c:pt>
              <c:pt idx="792">
                <c:v>33.3518082924277</c:v>
              </c:pt>
              <c:pt idx="793">
                <c:v>33.3600274705099</c:v>
              </c:pt>
              <c:pt idx="794">
                <c:v>33.3682466485921</c:v>
              </c:pt>
              <c:pt idx="795">
                <c:v>33.3792055527017</c:v>
              </c:pt>
              <c:pt idx="796">
                <c:v>33.3874247307839</c:v>
              </c:pt>
              <c:pt idx="797">
                <c:v>33.42304116914</c:v>
              </c:pt>
              <c:pt idx="798">
                <c:v>33.4257808951674</c:v>
              </c:pt>
              <c:pt idx="799">
                <c:v>33.4422192513318</c:v>
              </c:pt>
              <c:pt idx="800">
                <c:v>33.4613973335236</c:v>
              </c:pt>
              <c:pt idx="801">
                <c:v>33.4860548677702</c:v>
              </c:pt>
              <c:pt idx="802">
                <c:v>33.505232949962</c:v>
              </c:pt>
              <c:pt idx="803">
                <c:v>33.5298904842085</c:v>
              </c:pt>
              <c:pt idx="804">
                <c:v>33.5655069225647</c:v>
              </c:pt>
              <c:pt idx="805">
                <c:v>33.5901644568113</c:v>
              </c:pt>
              <c:pt idx="806">
                <c:v>33.5929041828387</c:v>
              </c:pt>
              <c:pt idx="807">
                <c:v>33.6175617170852</c:v>
              </c:pt>
              <c:pt idx="808">
                <c:v>33.6422192513318</c:v>
              </c:pt>
              <c:pt idx="809">
                <c:v>33.6750959636606</c:v>
              </c:pt>
              <c:pt idx="810">
                <c:v>33.677835689688</c:v>
              </c:pt>
              <c:pt idx="811">
                <c:v>33.6833151417428</c:v>
              </c:pt>
              <c:pt idx="812">
                <c:v>33.6970137718798</c:v>
              </c:pt>
              <c:pt idx="813">
                <c:v>33.7079726759894</c:v>
              </c:pt>
              <c:pt idx="814">
                <c:v>33.7463288403729</c:v>
              </c:pt>
              <c:pt idx="815">
                <c:v>33.7682466485921</c:v>
              </c:pt>
              <c:pt idx="816">
                <c:v>33.7709863746195</c:v>
              </c:pt>
              <c:pt idx="817">
                <c:v>33.7737261006469</c:v>
              </c:pt>
              <c:pt idx="818">
                <c:v>33.7764658266743</c:v>
              </c:pt>
              <c:pt idx="819">
                <c:v>33.7819452787291</c:v>
              </c:pt>
              <c:pt idx="820">
                <c:v>33.7846850047565</c:v>
              </c:pt>
              <c:pt idx="821">
                <c:v>33.7956439088661</c:v>
              </c:pt>
              <c:pt idx="822">
                <c:v>33.8011233609209</c:v>
              </c:pt>
              <c:pt idx="823">
                <c:v>33.8038630869483</c:v>
              </c:pt>
              <c:pt idx="824">
                <c:v>33.8066028129757</c:v>
              </c:pt>
              <c:pt idx="825">
                <c:v>33.8120822650304</c:v>
              </c:pt>
              <c:pt idx="826">
                <c:v>33.82304116914</c:v>
              </c:pt>
              <c:pt idx="827">
                <c:v>33.8312603472222</c:v>
              </c:pt>
              <c:pt idx="828">
                <c:v>33.8394795253044</c:v>
              </c:pt>
              <c:pt idx="829">
                <c:v>33.8887945937976</c:v>
              </c:pt>
              <c:pt idx="830">
                <c:v>33.8970137718798</c:v>
              </c:pt>
              <c:pt idx="831">
                <c:v>33.9107124020167</c:v>
              </c:pt>
              <c:pt idx="832">
                <c:v>33.9271507581811</c:v>
              </c:pt>
              <c:pt idx="833">
                <c:v>33.9298904842085</c:v>
              </c:pt>
              <c:pt idx="834">
                <c:v>33.9435891143455</c:v>
              </c:pt>
              <c:pt idx="835">
                <c:v>33.9627671965373</c:v>
              </c:pt>
              <c:pt idx="836">
                <c:v>33.9764658266743</c:v>
              </c:pt>
              <c:pt idx="837">
                <c:v>33.9792055527017</c:v>
              </c:pt>
              <c:pt idx="838">
                <c:v>33.9846850047565</c:v>
              </c:pt>
              <c:pt idx="839">
                <c:v>33.9929041828387</c:v>
              </c:pt>
              <c:pt idx="840">
                <c:v>33.9956439088661</c:v>
              </c:pt>
              <c:pt idx="841">
                <c:v>34.02304116914</c:v>
              </c:pt>
              <c:pt idx="842">
                <c:v>34.050438429414</c:v>
              </c:pt>
              <c:pt idx="843">
                <c:v>34.0559178814688</c:v>
              </c:pt>
              <c:pt idx="844">
                <c:v>34.0750959636606</c:v>
              </c:pt>
              <c:pt idx="845">
                <c:v>34.0833151417428</c:v>
              </c:pt>
              <c:pt idx="846">
                <c:v>34.1024932239346</c:v>
              </c:pt>
              <c:pt idx="847">
                <c:v>34.105232949962</c:v>
              </c:pt>
              <c:pt idx="848">
                <c:v>34.1655069225647</c:v>
              </c:pt>
              <c:pt idx="849">
                <c:v>34.1737261006469</c:v>
              </c:pt>
              <c:pt idx="850">
                <c:v>34.1764658266743</c:v>
              </c:pt>
              <c:pt idx="851">
                <c:v>34.1846850047565</c:v>
              </c:pt>
              <c:pt idx="852">
                <c:v>34.1874247307839</c:v>
              </c:pt>
              <c:pt idx="853">
                <c:v>34.1901644568113</c:v>
              </c:pt>
              <c:pt idx="854">
                <c:v>34.2093425390031</c:v>
              </c:pt>
              <c:pt idx="855">
                <c:v>34.2285206211948</c:v>
              </c:pt>
              <c:pt idx="856">
                <c:v>34.236739799277</c:v>
              </c:pt>
              <c:pt idx="857">
                <c:v>34.250438429414</c:v>
              </c:pt>
              <c:pt idx="858">
                <c:v>34.2696165116058</c:v>
              </c:pt>
              <c:pt idx="859">
                <c:v>34.2723562376332</c:v>
              </c:pt>
              <c:pt idx="860">
                <c:v>34.2887945937976</c:v>
              </c:pt>
              <c:pt idx="861">
                <c:v>34.291534319825</c:v>
              </c:pt>
              <c:pt idx="862">
                <c:v>34.2970137718798</c:v>
              </c:pt>
              <c:pt idx="863">
                <c:v>34.3024932239346</c:v>
              </c:pt>
              <c:pt idx="864">
                <c:v>34.3107124020167</c:v>
              </c:pt>
              <c:pt idx="865">
                <c:v>34.3189315800989</c:v>
              </c:pt>
              <c:pt idx="866">
                <c:v>34.3271507581811</c:v>
              </c:pt>
              <c:pt idx="867">
                <c:v>34.3353699362633</c:v>
              </c:pt>
              <c:pt idx="868">
                <c:v>34.3381096622907</c:v>
              </c:pt>
              <c:pt idx="869">
                <c:v>34.3572877444825</c:v>
              </c:pt>
              <c:pt idx="870">
                <c:v>34.3655069225647</c:v>
              </c:pt>
              <c:pt idx="871">
                <c:v>34.3682466485921</c:v>
              </c:pt>
              <c:pt idx="872">
                <c:v>34.3929041828387</c:v>
              </c:pt>
              <c:pt idx="873">
                <c:v>34.3983836348935</c:v>
              </c:pt>
              <c:pt idx="874">
                <c:v>34.4120822650304</c:v>
              </c:pt>
              <c:pt idx="875">
                <c:v>34.4148219910578</c:v>
              </c:pt>
              <c:pt idx="876">
                <c:v>34.4340000732496</c:v>
              </c:pt>
              <c:pt idx="877">
                <c:v>34.4476987033866</c:v>
              </c:pt>
              <c:pt idx="878">
                <c:v>34.477835689688</c:v>
              </c:pt>
              <c:pt idx="879">
                <c:v>34.4860548677702</c:v>
              </c:pt>
              <c:pt idx="880">
                <c:v>34.4970137718798</c:v>
              </c:pt>
              <c:pt idx="881">
                <c:v>34.505232949962</c:v>
              </c:pt>
              <c:pt idx="882">
                <c:v>34.5244110321537</c:v>
              </c:pt>
              <c:pt idx="883">
                <c:v>34.5271507581811</c:v>
              </c:pt>
              <c:pt idx="884">
                <c:v>34.5298904842085</c:v>
              </c:pt>
              <c:pt idx="885">
                <c:v>34.5381096622907</c:v>
              </c:pt>
              <c:pt idx="886">
                <c:v>34.5435891143455</c:v>
              </c:pt>
              <c:pt idx="887">
                <c:v>34.5490685664003</c:v>
              </c:pt>
              <c:pt idx="888">
                <c:v>34.5600274705099</c:v>
              </c:pt>
              <c:pt idx="889">
                <c:v>34.5709863746195</c:v>
              </c:pt>
              <c:pt idx="890">
                <c:v>34.5929041828387</c:v>
              </c:pt>
              <c:pt idx="891">
                <c:v>34.5956439088661</c:v>
              </c:pt>
              <c:pt idx="892">
                <c:v>34.5983836348935</c:v>
              </c:pt>
              <c:pt idx="893">
                <c:v>34.6120822650305</c:v>
              </c:pt>
              <c:pt idx="894">
                <c:v>34.6148219910578</c:v>
              </c:pt>
              <c:pt idx="895">
                <c:v>34.6203014431126</c:v>
              </c:pt>
              <c:pt idx="896">
                <c:v>34.6887945937976</c:v>
              </c:pt>
              <c:pt idx="897">
                <c:v>34.7024932239346</c:v>
              </c:pt>
              <c:pt idx="898">
                <c:v>34.7107124020168</c:v>
              </c:pt>
              <c:pt idx="899">
                <c:v>34.7134521280441</c:v>
              </c:pt>
              <c:pt idx="900">
                <c:v>34.7271507581811</c:v>
              </c:pt>
              <c:pt idx="901">
                <c:v>34.7326302102359</c:v>
              </c:pt>
              <c:pt idx="902">
                <c:v>34.7518082924277</c:v>
              </c:pt>
              <c:pt idx="903">
                <c:v>34.7545480184551</c:v>
              </c:pt>
              <c:pt idx="904">
                <c:v>34.7764658266743</c:v>
              </c:pt>
              <c:pt idx="905">
                <c:v>34.7819452787291</c:v>
              </c:pt>
              <c:pt idx="906">
                <c:v>34.7846850047565</c:v>
              </c:pt>
              <c:pt idx="907">
                <c:v>34.82304116914</c:v>
              </c:pt>
              <c:pt idx="908">
                <c:v>34.8312603472222</c:v>
              </c:pt>
              <c:pt idx="909">
                <c:v>34.8613973335236</c:v>
              </c:pt>
              <c:pt idx="910">
                <c:v>34.8942740458524</c:v>
              </c:pt>
              <c:pt idx="911">
                <c:v>34.8997534979072</c:v>
              </c:pt>
              <c:pt idx="912">
                <c:v>34.9189315800989</c:v>
              </c:pt>
              <c:pt idx="913">
                <c:v>34.9216713061263</c:v>
              </c:pt>
              <c:pt idx="914">
                <c:v>34.9518082924277</c:v>
              </c:pt>
              <c:pt idx="915">
                <c:v>34.9545480184551</c:v>
              </c:pt>
              <c:pt idx="916">
                <c:v>34.9682466485921</c:v>
              </c:pt>
              <c:pt idx="917">
                <c:v>34.9737261006469</c:v>
              </c:pt>
              <c:pt idx="918">
                <c:v>34.9764658266743</c:v>
              </c:pt>
              <c:pt idx="919">
                <c:v>35.0011233609209</c:v>
              </c:pt>
              <c:pt idx="920">
                <c:v>35.0038630869483</c:v>
              </c:pt>
              <c:pt idx="921">
                <c:v>35.02304116914</c:v>
              </c:pt>
              <c:pt idx="922">
                <c:v>35.0257808951674</c:v>
              </c:pt>
              <c:pt idx="923">
                <c:v>35.0340000732496</c:v>
              </c:pt>
              <c:pt idx="924">
                <c:v>35.036739799277</c:v>
              </c:pt>
              <c:pt idx="925">
                <c:v>35.0394795253044</c:v>
              </c:pt>
              <c:pt idx="926">
                <c:v>35.0422192513318</c:v>
              </c:pt>
              <c:pt idx="927">
                <c:v>35.0696165116058</c:v>
              </c:pt>
              <c:pt idx="928">
                <c:v>35.1326302102359</c:v>
              </c:pt>
              <c:pt idx="929">
                <c:v>35.1435891143455</c:v>
              </c:pt>
              <c:pt idx="930">
                <c:v>35.1463288403729</c:v>
              </c:pt>
              <c:pt idx="931">
                <c:v>35.2011233609209</c:v>
              </c:pt>
              <c:pt idx="932">
                <c:v>35.2422192513318</c:v>
              </c:pt>
              <c:pt idx="933">
                <c:v>35.2476987033866</c:v>
              </c:pt>
              <c:pt idx="934">
                <c:v>35.250438429414</c:v>
              </c:pt>
              <c:pt idx="935">
                <c:v>35.2586576074962</c:v>
              </c:pt>
              <c:pt idx="936">
                <c:v>35.264137059551</c:v>
              </c:pt>
              <c:pt idx="937">
                <c:v>35.2750959636606</c:v>
              </c:pt>
              <c:pt idx="938">
                <c:v>35.2860548677702</c:v>
              </c:pt>
              <c:pt idx="939">
                <c:v>35.291534319825</c:v>
              </c:pt>
              <c:pt idx="940">
                <c:v>35.3079726759894</c:v>
              </c:pt>
              <c:pt idx="941">
                <c:v>35.3161918540715</c:v>
              </c:pt>
              <c:pt idx="942">
                <c:v>35.3189315800989</c:v>
              </c:pt>
              <c:pt idx="943">
                <c:v>35.3298904842085</c:v>
              </c:pt>
              <c:pt idx="944">
                <c:v>35.3929041828387</c:v>
              </c:pt>
              <c:pt idx="945">
                <c:v>35.3956439088661</c:v>
              </c:pt>
              <c:pt idx="946">
                <c:v>35.4066028129757</c:v>
              </c:pt>
              <c:pt idx="947">
                <c:v>35.42304116914</c:v>
              </c:pt>
              <c:pt idx="948">
                <c:v>35.436739799277</c:v>
              </c:pt>
              <c:pt idx="949">
                <c:v>35.4559178814688</c:v>
              </c:pt>
              <c:pt idx="950">
                <c:v>35.464137059551</c:v>
              </c:pt>
              <c:pt idx="951">
                <c:v>35.4668767855784</c:v>
              </c:pt>
              <c:pt idx="952">
                <c:v>35.4696165116058</c:v>
              </c:pt>
              <c:pt idx="953">
                <c:v>35.4887945937976</c:v>
              </c:pt>
              <c:pt idx="954">
                <c:v>35.4970137718798</c:v>
              </c:pt>
              <c:pt idx="955">
                <c:v>35.5134521280442</c:v>
              </c:pt>
              <c:pt idx="956">
                <c:v>35.5161918540715</c:v>
              </c:pt>
              <c:pt idx="957">
                <c:v>35.5244110321537</c:v>
              </c:pt>
              <c:pt idx="958">
                <c:v>35.5518082924277</c:v>
              </c:pt>
              <c:pt idx="959">
                <c:v>35.5901644568113</c:v>
              </c:pt>
              <c:pt idx="960">
                <c:v>35.6422192513318</c:v>
              </c:pt>
              <c:pt idx="961">
                <c:v>35.650438429414</c:v>
              </c:pt>
              <c:pt idx="962">
                <c:v>35.6970137718798</c:v>
              </c:pt>
              <c:pt idx="963">
                <c:v>35.6997534979072</c:v>
              </c:pt>
              <c:pt idx="964">
                <c:v>35.7189315800989</c:v>
              </c:pt>
              <c:pt idx="965">
                <c:v>35.7216713061263</c:v>
              </c:pt>
              <c:pt idx="966">
                <c:v>35.7298904842085</c:v>
              </c:pt>
              <c:pt idx="967">
                <c:v>35.82304116914</c:v>
              </c:pt>
              <c:pt idx="968">
                <c:v>35.8312603472222</c:v>
              </c:pt>
              <c:pt idx="969">
                <c:v>35.877835689688</c:v>
              </c:pt>
              <c:pt idx="970">
                <c:v>35.8887945937976</c:v>
              </c:pt>
              <c:pt idx="971">
                <c:v>35.8997534979072</c:v>
              </c:pt>
              <c:pt idx="972">
                <c:v>35.9024932239346</c:v>
              </c:pt>
              <c:pt idx="973">
                <c:v>35.9134521280441</c:v>
              </c:pt>
              <c:pt idx="974">
                <c:v>35.9216713061263</c:v>
              </c:pt>
              <c:pt idx="975">
                <c:v>35.9572877444825</c:v>
              </c:pt>
              <c:pt idx="976">
                <c:v>35.9737261006469</c:v>
              </c:pt>
              <c:pt idx="977">
                <c:v>35.9874247307839</c:v>
              </c:pt>
              <c:pt idx="978">
                <c:v>36.02304116914</c:v>
              </c:pt>
              <c:pt idx="979">
                <c:v>36.0613973335236</c:v>
              </c:pt>
              <c:pt idx="980">
                <c:v>36.0668767855784</c:v>
              </c:pt>
              <c:pt idx="981">
                <c:v>36.0723562376332</c:v>
              </c:pt>
              <c:pt idx="982">
                <c:v>36.0833151417428</c:v>
              </c:pt>
              <c:pt idx="983">
                <c:v>36.1326302102359</c:v>
              </c:pt>
              <c:pt idx="984">
                <c:v>36.1408493883181</c:v>
              </c:pt>
              <c:pt idx="985">
                <c:v>36.2038630869483</c:v>
              </c:pt>
              <c:pt idx="986">
                <c:v>36.2833151417428</c:v>
              </c:pt>
              <c:pt idx="987">
                <c:v>36.3134521280441</c:v>
              </c:pt>
              <c:pt idx="988">
                <c:v>36.3572877444825</c:v>
              </c:pt>
              <c:pt idx="989">
                <c:v>36.4422192513318</c:v>
              </c:pt>
              <c:pt idx="990">
                <c:v>36.491534319825</c:v>
              </c:pt>
              <c:pt idx="991">
                <c:v>36.4942740458524</c:v>
              </c:pt>
              <c:pt idx="992">
                <c:v>36.5161918540715</c:v>
              </c:pt>
              <c:pt idx="993">
                <c:v>36.5326302102359</c:v>
              </c:pt>
              <c:pt idx="994">
                <c:v>36.5545480184551</c:v>
              </c:pt>
              <c:pt idx="995">
                <c:v>36.5874247307839</c:v>
              </c:pt>
              <c:pt idx="996">
                <c:v>36.5929041828387</c:v>
              </c:pt>
              <c:pt idx="997">
                <c:v>36.6038630869483</c:v>
              </c:pt>
              <c:pt idx="998">
                <c:v>36.6860548677702</c:v>
              </c:pt>
              <c:pt idx="999">
                <c:v>36.7381096622907</c:v>
              </c:pt>
              <c:pt idx="1000">
                <c:v>36.7545480184551</c:v>
              </c:pt>
              <c:pt idx="1001">
                <c:v>36.7627671965373</c:v>
              </c:pt>
              <c:pt idx="1002">
                <c:v>36.8833151417428</c:v>
              </c:pt>
              <c:pt idx="1003">
                <c:v>36.8942740458524</c:v>
              </c:pt>
              <c:pt idx="1004">
                <c:v>36.8997534979072</c:v>
              </c:pt>
              <c:pt idx="1005">
                <c:v>36.9189315800989</c:v>
              </c:pt>
              <c:pt idx="1006">
                <c:v>36.9463288403729</c:v>
              </c:pt>
              <c:pt idx="1007">
                <c:v>36.9846850047565</c:v>
              </c:pt>
              <c:pt idx="1008">
                <c:v>37.0340000732496</c:v>
              </c:pt>
              <c:pt idx="1009">
                <c:v>37.064137059551</c:v>
              </c:pt>
              <c:pt idx="1010">
                <c:v>37.2449589773592</c:v>
              </c:pt>
              <c:pt idx="1011">
                <c:v>37.291534319825</c:v>
              </c:pt>
              <c:pt idx="1012">
                <c:v>37.3271507581811</c:v>
              </c:pt>
              <c:pt idx="1013">
                <c:v>37.3600274705099</c:v>
              </c:pt>
              <c:pt idx="1014">
                <c:v>37.4038630869483</c:v>
              </c:pt>
              <c:pt idx="1015">
                <c:v>37.4257808951674</c:v>
              </c:pt>
              <c:pt idx="1016">
                <c:v>37.4312603472222</c:v>
              </c:pt>
              <c:pt idx="1017">
                <c:v>37.4613973335236</c:v>
              </c:pt>
              <c:pt idx="1018">
                <c:v>37.464137059551</c:v>
              </c:pt>
              <c:pt idx="1019">
                <c:v>37.4805754157154</c:v>
              </c:pt>
              <c:pt idx="1020">
                <c:v>37.5107124020168</c:v>
              </c:pt>
              <c:pt idx="1021">
                <c:v>37.5134521280442</c:v>
              </c:pt>
              <c:pt idx="1022">
                <c:v>37.5244110321537</c:v>
              </c:pt>
              <c:pt idx="1023">
                <c:v>37.5408493883181</c:v>
              </c:pt>
              <c:pt idx="1024">
                <c:v>37.5490685664003</c:v>
              </c:pt>
              <c:pt idx="1025">
                <c:v>37.5846850047565</c:v>
              </c:pt>
              <c:pt idx="1026">
                <c:v>37.5956439088661</c:v>
              </c:pt>
              <c:pt idx="1027">
                <c:v>37.6668767855784</c:v>
              </c:pt>
              <c:pt idx="1028">
                <c:v>37.6696165116058</c:v>
              </c:pt>
              <c:pt idx="1029">
                <c:v>37.6997534979072</c:v>
              </c:pt>
              <c:pt idx="1030">
                <c:v>37.7408493883181</c:v>
              </c:pt>
              <c:pt idx="1031">
                <c:v>37.7545480184551</c:v>
              </c:pt>
              <c:pt idx="1032">
                <c:v>37.7682466485921</c:v>
              </c:pt>
              <c:pt idx="1033">
                <c:v>37.7874247307839</c:v>
              </c:pt>
              <c:pt idx="1034">
                <c:v>37.8120822650304</c:v>
              </c:pt>
              <c:pt idx="1035">
                <c:v>37.8668767855784</c:v>
              </c:pt>
              <c:pt idx="1036">
                <c:v>37.8833151417428</c:v>
              </c:pt>
              <c:pt idx="1037">
                <c:v>37.8860548677702</c:v>
              </c:pt>
              <c:pt idx="1038">
                <c:v>37.9463288403729</c:v>
              </c:pt>
              <c:pt idx="1039">
                <c:v>37.9518082924277</c:v>
              </c:pt>
              <c:pt idx="1040">
                <c:v>37.9655069225647</c:v>
              </c:pt>
              <c:pt idx="1041">
                <c:v>37.9874247307839</c:v>
              </c:pt>
              <c:pt idx="1042">
                <c:v>38.0175617170852</c:v>
              </c:pt>
              <c:pt idx="1043">
                <c:v>38.0860548677702</c:v>
              </c:pt>
              <c:pt idx="1044">
                <c:v>38.1161918540715</c:v>
              </c:pt>
              <c:pt idx="1045">
                <c:v>38.1737261006469</c:v>
              </c:pt>
              <c:pt idx="1046">
                <c:v>38.1956439088661</c:v>
              </c:pt>
              <c:pt idx="1047">
                <c:v>38.1983836348935</c:v>
              </c:pt>
              <c:pt idx="1048">
                <c:v>38.2011233609209</c:v>
              </c:pt>
              <c:pt idx="1049">
                <c:v>38.2066028129757</c:v>
              </c:pt>
              <c:pt idx="1050">
                <c:v>38.2257808951674</c:v>
              </c:pt>
              <c:pt idx="1051">
                <c:v>38.3024932239346</c:v>
              </c:pt>
              <c:pt idx="1052">
                <c:v>38.3079726759894</c:v>
              </c:pt>
              <c:pt idx="1053">
                <c:v>38.3298904842085</c:v>
              </c:pt>
              <c:pt idx="1054">
                <c:v>38.4257808951674</c:v>
              </c:pt>
              <c:pt idx="1055">
                <c:v>38.4422192513318</c:v>
              </c:pt>
              <c:pt idx="1056">
                <c:v>38.4887945937976</c:v>
              </c:pt>
              <c:pt idx="1057">
                <c:v>38.505232949962</c:v>
              </c:pt>
              <c:pt idx="1058">
                <c:v>38.5134521280442</c:v>
              </c:pt>
              <c:pt idx="1059">
                <c:v>38.5655069225647</c:v>
              </c:pt>
              <c:pt idx="1060">
                <c:v>38.5737261006469</c:v>
              </c:pt>
              <c:pt idx="1061">
                <c:v>38.5929041828387</c:v>
              </c:pt>
              <c:pt idx="1062">
                <c:v>38.6175617170852</c:v>
              </c:pt>
              <c:pt idx="1063">
                <c:v>38.636739799277</c:v>
              </c:pt>
              <c:pt idx="1064">
                <c:v>38.6476987033866</c:v>
              </c:pt>
              <c:pt idx="1065">
                <c:v>38.6613973335236</c:v>
              </c:pt>
              <c:pt idx="1066">
                <c:v>38.664137059551</c:v>
              </c:pt>
              <c:pt idx="1067">
                <c:v>38.677835689688</c:v>
              </c:pt>
              <c:pt idx="1068">
                <c:v>38.6860548677702</c:v>
              </c:pt>
              <c:pt idx="1069">
                <c:v>38.7216713061263</c:v>
              </c:pt>
              <c:pt idx="1070">
                <c:v>38.7682466485921</c:v>
              </c:pt>
              <c:pt idx="1071">
                <c:v>38.7764658266743</c:v>
              </c:pt>
              <c:pt idx="1072">
                <c:v>38.7929041828387</c:v>
              </c:pt>
              <c:pt idx="1073">
                <c:v>38.7956439088661</c:v>
              </c:pt>
              <c:pt idx="1074">
                <c:v>38.8175617170852</c:v>
              </c:pt>
              <c:pt idx="1075">
                <c:v>38.8312603472222</c:v>
              </c:pt>
              <c:pt idx="1076">
                <c:v>38.8586576074962</c:v>
              </c:pt>
              <c:pt idx="1077">
                <c:v>38.8723562376332</c:v>
              </c:pt>
              <c:pt idx="1078">
                <c:v>38.8997534979072</c:v>
              </c:pt>
              <c:pt idx="1079">
                <c:v>38.9189315800989</c:v>
              </c:pt>
              <c:pt idx="1080">
                <c:v>38.9463288403729</c:v>
              </c:pt>
              <c:pt idx="1081">
                <c:v>38.9518082924277</c:v>
              </c:pt>
              <c:pt idx="1082">
                <c:v>38.9545480184551</c:v>
              </c:pt>
              <c:pt idx="1083">
                <c:v>38.9572877444825</c:v>
              </c:pt>
              <c:pt idx="1084">
                <c:v>38.9929041828387</c:v>
              </c:pt>
              <c:pt idx="1085">
                <c:v>39.0011233609209</c:v>
              </c:pt>
              <c:pt idx="1086">
                <c:v>39.0093425390031</c:v>
              </c:pt>
              <c:pt idx="1087">
                <c:v>39.0257808951674</c:v>
              </c:pt>
              <c:pt idx="1088">
                <c:v>39.0285206211948</c:v>
              </c:pt>
              <c:pt idx="1089">
                <c:v>39.0312603472222</c:v>
              </c:pt>
              <c:pt idx="1090">
                <c:v>39.0422192513318</c:v>
              </c:pt>
              <c:pt idx="1091">
                <c:v>39.0860548677702</c:v>
              </c:pt>
              <c:pt idx="1092">
                <c:v>39.1079726759894</c:v>
              </c:pt>
              <c:pt idx="1093">
                <c:v>39.1189315800989</c:v>
              </c:pt>
              <c:pt idx="1094">
                <c:v>39.1518082924277</c:v>
              </c:pt>
              <c:pt idx="1095">
                <c:v>39.1764658266743</c:v>
              </c:pt>
              <c:pt idx="1096">
                <c:v>39.1901644568113</c:v>
              </c:pt>
              <c:pt idx="1097">
                <c:v>39.2011233609209</c:v>
              </c:pt>
              <c:pt idx="1098">
                <c:v>39.2038630869483</c:v>
              </c:pt>
              <c:pt idx="1099">
                <c:v>39.2093425390031</c:v>
              </c:pt>
              <c:pt idx="1100">
                <c:v>39.22304116914</c:v>
              </c:pt>
              <c:pt idx="1101">
                <c:v>39.2394795253044</c:v>
              </c:pt>
              <c:pt idx="1102">
                <c:v>39.2476987033866</c:v>
              </c:pt>
              <c:pt idx="1103">
                <c:v>39.2860548677702</c:v>
              </c:pt>
              <c:pt idx="1104">
                <c:v>39.3024932239346</c:v>
              </c:pt>
              <c:pt idx="1105">
                <c:v>39.3271507581811</c:v>
              </c:pt>
              <c:pt idx="1106">
                <c:v>39.3463288403729</c:v>
              </c:pt>
              <c:pt idx="1107">
                <c:v>39.3600274705099</c:v>
              </c:pt>
              <c:pt idx="1108">
                <c:v>39.3846850047565</c:v>
              </c:pt>
              <c:pt idx="1109">
                <c:v>39.3874247307839</c:v>
              </c:pt>
              <c:pt idx="1110">
                <c:v>39.4011233609209</c:v>
              </c:pt>
              <c:pt idx="1111">
                <c:v>39.4038630869483</c:v>
              </c:pt>
              <c:pt idx="1112">
                <c:v>39.4203014431126</c:v>
              </c:pt>
              <c:pt idx="1113">
                <c:v>39.4340000732496</c:v>
              </c:pt>
              <c:pt idx="1114">
                <c:v>39.4394795253044</c:v>
              </c:pt>
              <c:pt idx="1115">
                <c:v>39.4476987033866</c:v>
              </c:pt>
              <c:pt idx="1116">
                <c:v>39.450438429414</c:v>
              </c:pt>
              <c:pt idx="1117">
                <c:v>39.4723562376332</c:v>
              </c:pt>
              <c:pt idx="1118">
                <c:v>39.4970137718798</c:v>
              </c:pt>
              <c:pt idx="1119">
                <c:v>39.5107124020168</c:v>
              </c:pt>
              <c:pt idx="1120">
                <c:v>39.5189315800989</c:v>
              </c:pt>
              <c:pt idx="1121">
                <c:v>39.5298904842085</c:v>
              </c:pt>
              <c:pt idx="1122">
                <c:v>39.5381096622907</c:v>
              </c:pt>
              <c:pt idx="1123">
                <c:v>39.5490685664003</c:v>
              </c:pt>
              <c:pt idx="1124">
                <c:v>39.5929041828387</c:v>
              </c:pt>
              <c:pt idx="1125">
                <c:v>39.6312603472222</c:v>
              </c:pt>
              <c:pt idx="1126">
                <c:v>39.636739799277</c:v>
              </c:pt>
              <c:pt idx="1127">
                <c:v>39.6668767855784</c:v>
              </c:pt>
              <c:pt idx="1128">
                <c:v>39.6723562376332</c:v>
              </c:pt>
              <c:pt idx="1129">
                <c:v>39.6860548677702</c:v>
              </c:pt>
              <c:pt idx="1130">
                <c:v>39.6887945937976</c:v>
              </c:pt>
              <c:pt idx="1131">
                <c:v>39.691534319825</c:v>
              </c:pt>
              <c:pt idx="1132">
                <c:v>39.6970137718798</c:v>
              </c:pt>
              <c:pt idx="1133">
                <c:v>39.7161918540715</c:v>
              </c:pt>
              <c:pt idx="1134">
                <c:v>39.7271507581811</c:v>
              </c:pt>
              <c:pt idx="1135">
                <c:v>39.7408493883181</c:v>
              </c:pt>
              <c:pt idx="1136">
                <c:v>39.7518082924277</c:v>
              </c:pt>
              <c:pt idx="1137">
                <c:v>39.7545480184551</c:v>
              </c:pt>
              <c:pt idx="1138">
                <c:v>39.7627671965373</c:v>
              </c:pt>
              <c:pt idx="1139">
                <c:v>39.7737261006469</c:v>
              </c:pt>
              <c:pt idx="1140">
                <c:v>39.7819452787291</c:v>
              </c:pt>
              <c:pt idx="1141">
                <c:v>39.7929041828387</c:v>
              </c:pt>
              <c:pt idx="1142">
                <c:v>39.8148219910578</c:v>
              </c:pt>
              <c:pt idx="1143">
                <c:v>39.8175617170852</c:v>
              </c:pt>
              <c:pt idx="1144">
                <c:v>39.8203014431126</c:v>
              </c:pt>
              <c:pt idx="1145">
                <c:v>39.82304116914</c:v>
              </c:pt>
              <c:pt idx="1146">
                <c:v>39.8312603472222</c:v>
              </c:pt>
              <c:pt idx="1147">
                <c:v>39.8394795253044</c:v>
              </c:pt>
              <c:pt idx="1148">
                <c:v>39.8531781554414</c:v>
              </c:pt>
              <c:pt idx="1149">
                <c:v>39.8559178814688</c:v>
              </c:pt>
              <c:pt idx="1150">
                <c:v>39.8586576074962</c:v>
              </c:pt>
              <c:pt idx="1151">
                <c:v>39.8613973335236</c:v>
              </c:pt>
              <c:pt idx="1152">
                <c:v>39.8668767855784</c:v>
              </c:pt>
              <c:pt idx="1153">
                <c:v>39.8696165116058</c:v>
              </c:pt>
              <c:pt idx="1154">
                <c:v>39.8750959636606</c:v>
              </c:pt>
              <c:pt idx="1155">
                <c:v>39.8860548677702</c:v>
              </c:pt>
              <c:pt idx="1156">
                <c:v>39.8942740458524</c:v>
              </c:pt>
              <c:pt idx="1157">
                <c:v>39.8970137718798</c:v>
              </c:pt>
              <c:pt idx="1158">
                <c:v>39.9024932239346</c:v>
              </c:pt>
              <c:pt idx="1159">
                <c:v>39.9161918540715</c:v>
              </c:pt>
              <c:pt idx="1160">
                <c:v>39.9216713061263</c:v>
              </c:pt>
              <c:pt idx="1161">
                <c:v>39.9244110321537</c:v>
              </c:pt>
              <c:pt idx="1162">
                <c:v>39.9326302102359</c:v>
              </c:pt>
              <c:pt idx="1163">
                <c:v>39.9381096622907</c:v>
              </c:pt>
              <c:pt idx="1164">
                <c:v>39.9408493883181</c:v>
              </c:pt>
              <c:pt idx="1165">
                <c:v>39.9627671965373</c:v>
              </c:pt>
              <c:pt idx="1166">
                <c:v>39.9655069225647</c:v>
              </c:pt>
              <c:pt idx="1167">
                <c:v>39.9682466485921</c:v>
              </c:pt>
              <c:pt idx="1168">
                <c:v>39.9737261006469</c:v>
              </c:pt>
              <c:pt idx="1169">
                <c:v>39.9764658266743</c:v>
              </c:pt>
              <c:pt idx="1170">
                <c:v>39.9956439088661</c:v>
              </c:pt>
              <c:pt idx="1171">
                <c:v>40.0120822650305</c:v>
              </c:pt>
              <c:pt idx="1172">
                <c:v>40.0148219910578</c:v>
              </c:pt>
              <c:pt idx="1173">
                <c:v>40.0203014431126</c:v>
              </c:pt>
              <c:pt idx="1174">
                <c:v>40.0340000732496</c:v>
              </c:pt>
              <c:pt idx="1175">
                <c:v>40.0422192513318</c:v>
              </c:pt>
              <c:pt idx="1176">
                <c:v>40.0449589773592</c:v>
              </c:pt>
              <c:pt idx="1177">
                <c:v>40.0531781554414</c:v>
              </c:pt>
              <c:pt idx="1178">
                <c:v>40.0559178814688</c:v>
              </c:pt>
              <c:pt idx="1179">
                <c:v>40.064137059551</c:v>
              </c:pt>
              <c:pt idx="1180">
                <c:v>40.0750959636606</c:v>
              </c:pt>
              <c:pt idx="1181">
                <c:v>40.077835689688</c:v>
              </c:pt>
              <c:pt idx="1182">
                <c:v>40.0805754157154</c:v>
              </c:pt>
              <c:pt idx="1183">
                <c:v>40.0887945937976</c:v>
              </c:pt>
              <c:pt idx="1184">
                <c:v>40.0970137718798</c:v>
              </c:pt>
              <c:pt idx="1185">
                <c:v>40.105232949962</c:v>
              </c:pt>
              <c:pt idx="1186">
                <c:v>40.1161918540715</c:v>
              </c:pt>
              <c:pt idx="1187">
                <c:v>40.1189315800989</c:v>
              </c:pt>
              <c:pt idx="1188">
                <c:v>40.1244110321537</c:v>
              </c:pt>
              <c:pt idx="1189">
                <c:v>40.1271507581811</c:v>
              </c:pt>
              <c:pt idx="1190">
                <c:v>40.1463288403729</c:v>
              </c:pt>
              <c:pt idx="1191">
                <c:v>40.1545480184551</c:v>
              </c:pt>
              <c:pt idx="1192">
                <c:v>40.1709863746195</c:v>
              </c:pt>
              <c:pt idx="1193">
                <c:v>40.1983836348935</c:v>
              </c:pt>
              <c:pt idx="1194">
                <c:v>40.2066028129757</c:v>
              </c:pt>
              <c:pt idx="1195">
                <c:v>40.2285206211948</c:v>
              </c:pt>
              <c:pt idx="1196">
                <c:v>40.2340000732496</c:v>
              </c:pt>
              <c:pt idx="1197">
                <c:v>40.2422192513318</c:v>
              </c:pt>
              <c:pt idx="1198">
                <c:v>40.250438429414</c:v>
              </c:pt>
              <c:pt idx="1199">
                <c:v>40.2531781554414</c:v>
              </c:pt>
              <c:pt idx="1200">
                <c:v>40.2860548677702</c:v>
              </c:pt>
              <c:pt idx="1201">
                <c:v>40.3024932239346</c:v>
              </c:pt>
              <c:pt idx="1202">
                <c:v>40.3107124020167</c:v>
              </c:pt>
              <c:pt idx="1203">
                <c:v>40.3161918540715</c:v>
              </c:pt>
              <c:pt idx="1204">
                <c:v>40.3435891143455</c:v>
              </c:pt>
              <c:pt idx="1205">
                <c:v>40.3463288403729</c:v>
              </c:pt>
              <c:pt idx="1206">
                <c:v>40.3572877444825</c:v>
              </c:pt>
              <c:pt idx="1207">
                <c:v>40.3600274705099</c:v>
              </c:pt>
              <c:pt idx="1208">
                <c:v>40.3846850047565</c:v>
              </c:pt>
              <c:pt idx="1209">
                <c:v>40.3929041828387</c:v>
              </c:pt>
              <c:pt idx="1210">
                <c:v>40.4011233609209</c:v>
              </c:pt>
              <c:pt idx="1211">
                <c:v>40.4120822650304</c:v>
              </c:pt>
              <c:pt idx="1212">
                <c:v>40.4285206211948</c:v>
              </c:pt>
              <c:pt idx="1213">
                <c:v>40.4394795253044</c:v>
              </c:pt>
              <c:pt idx="1214">
                <c:v>40.464137059551</c:v>
              </c:pt>
              <c:pt idx="1215">
                <c:v>40.4750959636606</c:v>
              </c:pt>
              <c:pt idx="1216">
                <c:v>40.5627671965373</c:v>
              </c:pt>
              <c:pt idx="1217">
                <c:v>40.5709863746195</c:v>
              </c:pt>
              <c:pt idx="1218">
                <c:v>40.5764658266743</c:v>
              </c:pt>
              <c:pt idx="1219">
                <c:v>40.5819452787291</c:v>
              </c:pt>
              <c:pt idx="1220">
                <c:v>40.6175617170852</c:v>
              </c:pt>
              <c:pt idx="1221">
                <c:v>40.6203014431126</c:v>
              </c:pt>
              <c:pt idx="1222">
                <c:v>40.6257808951674</c:v>
              </c:pt>
              <c:pt idx="1223">
                <c:v>40.636739799277</c:v>
              </c:pt>
              <c:pt idx="1224">
                <c:v>40.6422192513318</c:v>
              </c:pt>
              <c:pt idx="1225">
                <c:v>40.6476987033866</c:v>
              </c:pt>
              <c:pt idx="1226">
                <c:v>40.650438429414</c:v>
              </c:pt>
              <c:pt idx="1227">
                <c:v>40.6531781554414</c:v>
              </c:pt>
              <c:pt idx="1228">
                <c:v>40.6586576074962</c:v>
              </c:pt>
              <c:pt idx="1229">
                <c:v>40.6887945937976</c:v>
              </c:pt>
              <c:pt idx="1230">
                <c:v>40.6942740458524</c:v>
              </c:pt>
              <c:pt idx="1231">
                <c:v>40.7024932239346</c:v>
              </c:pt>
              <c:pt idx="1232">
                <c:v>40.7161918540715</c:v>
              </c:pt>
              <c:pt idx="1233">
                <c:v>40.7353699362633</c:v>
              </c:pt>
              <c:pt idx="1234">
                <c:v>40.7435891143455</c:v>
              </c:pt>
              <c:pt idx="1235">
                <c:v>40.7490685664003</c:v>
              </c:pt>
              <c:pt idx="1236">
                <c:v>40.7655069225647</c:v>
              </c:pt>
              <c:pt idx="1237">
                <c:v>40.7983836348935</c:v>
              </c:pt>
              <c:pt idx="1238">
                <c:v>40.8148219910578</c:v>
              </c:pt>
              <c:pt idx="1239">
                <c:v>40.8203014431126</c:v>
              </c:pt>
              <c:pt idx="1240">
                <c:v>40.82304116914</c:v>
              </c:pt>
              <c:pt idx="1241">
                <c:v>40.8257808951674</c:v>
              </c:pt>
              <c:pt idx="1242">
                <c:v>40.8340000732496</c:v>
              </c:pt>
              <c:pt idx="1243">
                <c:v>40.836739799277</c:v>
              </c:pt>
              <c:pt idx="1244">
                <c:v>40.8394795253044</c:v>
              </c:pt>
              <c:pt idx="1245">
                <c:v>40.850438429414</c:v>
              </c:pt>
              <c:pt idx="1246">
                <c:v>40.8750959636606</c:v>
              </c:pt>
              <c:pt idx="1247">
                <c:v>40.877835689688</c:v>
              </c:pt>
              <c:pt idx="1248">
                <c:v>40.8805754157154</c:v>
              </c:pt>
              <c:pt idx="1249">
                <c:v>40.8833151417428</c:v>
              </c:pt>
              <c:pt idx="1250">
                <c:v>40.8887945937976</c:v>
              </c:pt>
              <c:pt idx="1251">
                <c:v>40.8942740458524</c:v>
              </c:pt>
              <c:pt idx="1252">
                <c:v>40.9024932239346</c:v>
              </c:pt>
              <c:pt idx="1253">
                <c:v>40.9134521280441</c:v>
              </c:pt>
              <c:pt idx="1254">
                <c:v>40.9298904842085</c:v>
              </c:pt>
              <c:pt idx="1255">
                <c:v>40.9381096622907</c:v>
              </c:pt>
              <c:pt idx="1256">
                <c:v>40.9408493883181</c:v>
              </c:pt>
              <c:pt idx="1257">
                <c:v>40.9737261006469</c:v>
              </c:pt>
              <c:pt idx="1258">
                <c:v>40.9792055527017</c:v>
              </c:pt>
              <c:pt idx="1259">
                <c:v>40.9846850047565</c:v>
              </c:pt>
              <c:pt idx="1260">
                <c:v>40.9956439088661</c:v>
              </c:pt>
              <c:pt idx="1261">
                <c:v>41.0066028129757</c:v>
              </c:pt>
              <c:pt idx="1262">
                <c:v>41.0203014431126</c:v>
              </c:pt>
              <c:pt idx="1263">
                <c:v>41.02304116914</c:v>
              </c:pt>
              <c:pt idx="1264">
                <c:v>41.0449589773592</c:v>
              </c:pt>
              <c:pt idx="1265">
                <c:v>41.0476987033866</c:v>
              </c:pt>
              <c:pt idx="1266">
                <c:v>41.0696165116058</c:v>
              </c:pt>
              <c:pt idx="1267">
                <c:v>41.0750959636606</c:v>
              </c:pt>
              <c:pt idx="1268">
                <c:v>41.0805754157154</c:v>
              </c:pt>
              <c:pt idx="1269">
                <c:v>41.091534319825</c:v>
              </c:pt>
              <c:pt idx="1270">
                <c:v>41.1107124020168</c:v>
              </c:pt>
              <c:pt idx="1271">
                <c:v>41.1326302102359</c:v>
              </c:pt>
              <c:pt idx="1272">
                <c:v>41.1490685664003</c:v>
              </c:pt>
              <c:pt idx="1273">
                <c:v>41.1627671965373</c:v>
              </c:pt>
              <c:pt idx="1274">
                <c:v>41.1709863746195</c:v>
              </c:pt>
              <c:pt idx="1275">
                <c:v>41.1737261006469</c:v>
              </c:pt>
              <c:pt idx="1276">
                <c:v>41.1764658266743</c:v>
              </c:pt>
              <c:pt idx="1277">
                <c:v>41.1819452787291</c:v>
              </c:pt>
              <c:pt idx="1278">
                <c:v>41.1956439088661</c:v>
              </c:pt>
              <c:pt idx="1279">
                <c:v>41.2011233609209</c:v>
              </c:pt>
              <c:pt idx="1280">
                <c:v>41.2093425390031</c:v>
              </c:pt>
              <c:pt idx="1281">
                <c:v>41.2312603472222</c:v>
              </c:pt>
              <c:pt idx="1282">
                <c:v>41.2422192513318</c:v>
              </c:pt>
              <c:pt idx="1283">
                <c:v>41.250438429414</c:v>
              </c:pt>
              <c:pt idx="1284">
                <c:v>41.264137059551</c:v>
              </c:pt>
              <c:pt idx="1285">
                <c:v>41.2696165116058</c:v>
              </c:pt>
              <c:pt idx="1286">
                <c:v>41.2942740458524</c:v>
              </c:pt>
              <c:pt idx="1287">
                <c:v>41.2970137718798</c:v>
              </c:pt>
              <c:pt idx="1288">
                <c:v>41.2997534979072</c:v>
              </c:pt>
              <c:pt idx="1289">
                <c:v>41.3024932239346</c:v>
              </c:pt>
              <c:pt idx="1290">
                <c:v>41.3079726759894</c:v>
              </c:pt>
              <c:pt idx="1291">
                <c:v>41.3134521280441</c:v>
              </c:pt>
              <c:pt idx="1292">
                <c:v>41.3189315800989</c:v>
              </c:pt>
              <c:pt idx="1293">
                <c:v>41.3271507581811</c:v>
              </c:pt>
              <c:pt idx="1294">
                <c:v>41.3490685664003</c:v>
              </c:pt>
              <c:pt idx="1295">
                <c:v>41.3792055527017</c:v>
              </c:pt>
              <c:pt idx="1296">
                <c:v>41.3846850047565</c:v>
              </c:pt>
              <c:pt idx="1297">
                <c:v>41.4175617170852</c:v>
              </c:pt>
              <c:pt idx="1298">
                <c:v>41.4203014431126</c:v>
              </c:pt>
              <c:pt idx="1299">
                <c:v>41.4285206211948</c:v>
              </c:pt>
              <c:pt idx="1300">
                <c:v>41.4312603472222</c:v>
              </c:pt>
              <c:pt idx="1301">
                <c:v>41.4668767855784</c:v>
              </c:pt>
              <c:pt idx="1302">
                <c:v>41.4970137718798</c:v>
              </c:pt>
              <c:pt idx="1303">
                <c:v>41.5134521280442</c:v>
              </c:pt>
              <c:pt idx="1304">
                <c:v>41.5189315800989</c:v>
              </c:pt>
              <c:pt idx="1305">
                <c:v>41.5216713061263</c:v>
              </c:pt>
              <c:pt idx="1306">
                <c:v>41.5271507581811</c:v>
              </c:pt>
              <c:pt idx="1307">
                <c:v>41.5353699362633</c:v>
              </c:pt>
              <c:pt idx="1308">
                <c:v>41.5381096622907</c:v>
              </c:pt>
              <c:pt idx="1309">
                <c:v>41.5518082924277</c:v>
              </c:pt>
              <c:pt idx="1310">
                <c:v>41.5600274705099</c:v>
              </c:pt>
              <c:pt idx="1311">
                <c:v>41.5655069225647</c:v>
              </c:pt>
              <c:pt idx="1312">
                <c:v>41.5682466485921</c:v>
              </c:pt>
              <c:pt idx="1313">
                <c:v>41.5792055527017</c:v>
              </c:pt>
              <c:pt idx="1314">
                <c:v>41.5929041828387</c:v>
              </c:pt>
              <c:pt idx="1315">
                <c:v>41.6038630869483</c:v>
              </c:pt>
              <c:pt idx="1316">
                <c:v>41.6093425390031</c:v>
              </c:pt>
              <c:pt idx="1317">
                <c:v>41.62304116914</c:v>
              </c:pt>
              <c:pt idx="1318">
                <c:v>41.6257808951674</c:v>
              </c:pt>
              <c:pt idx="1319">
                <c:v>41.6285206211948</c:v>
              </c:pt>
              <c:pt idx="1320">
                <c:v>41.6312603472222</c:v>
              </c:pt>
              <c:pt idx="1321">
                <c:v>41.6476987033866</c:v>
              </c:pt>
              <c:pt idx="1322">
                <c:v>41.650438429414</c:v>
              </c:pt>
              <c:pt idx="1323">
                <c:v>41.6531781554414</c:v>
              </c:pt>
              <c:pt idx="1324">
                <c:v>41.6586576074962</c:v>
              </c:pt>
              <c:pt idx="1325">
                <c:v>41.664137059551</c:v>
              </c:pt>
              <c:pt idx="1326">
                <c:v>41.6723562376332</c:v>
              </c:pt>
              <c:pt idx="1327">
                <c:v>41.677835689688</c:v>
              </c:pt>
              <c:pt idx="1328">
                <c:v>41.6833151417428</c:v>
              </c:pt>
              <c:pt idx="1329">
                <c:v>41.7079726759894</c:v>
              </c:pt>
              <c:pt idx="1330">
                <c:v>41.7134521280441</c:v>
              </c:pt>
              <c:pt idx="1331">
                <c:v>41.7216713061263</c:v>
              </c:pt>
              <c:pt idx="1332">
                <c:v>41.7353699362633</c:v>
              </c:pt>
              <c:pt idx="1333">
                <c:v>41.7463288403729</c:v>
              </c:pt>
              <c:pt idx="1334">
                <c:v>41.7572877444825</c:v>
              </c:pt>
              <c:pt idx="1335">
                <c:v>41.7655069225647</c:v>
              </c:pt>
              <c:pt idx="1336">
                <c:v>41.7901644568113</c:v>
              </c:pt>
              <c:pt idx="1337">
                <c:v>41.7929041828387</c:v>
              </c:pt>
              <c:pt idx="1338">
                <c:v>41.7956439088661</c:v>
              </c:pt>
              <c:pt idx="1339">
                <c:v>41.8175617170852</c:v>
              </c:pt>
              <c:pt idx="1340">
                <c:v>41.8449589773592</c:v>
              </c:pt>
              <c:pt idx="1341">
                <c:v>41.8586576074962</c:v>
              </c:pt>
              <c:pt idx="1342">
                <c:v>41.864137059551</c:v>
              </c:pt>
              <c:pt idx="1343">
                <c:v>41.8668767855784</c:v>
              </c:pt>
              <c:pt idx="1344">
                <c:v>41.8750959636606</c:v>
              </c:pt>
              <c:pt idx="1345">
                <c:v>41.877835689688</c:v>
              </c:pt>
              <c:pt idx="1346">
                <c:v>41.8860548677702</c:v>
              </c:pt>
              <c:pt idx="1347">
                <c:v>41.8887945937976</c:v>
              </c:pt>
              <c:pt idx="1348">
                <c:v>41.8942740458524</c:v>
              </c:pt>
              <c:pt idx="1349">
                <c:v>41.8997534979072</c:v>
              </c:pt>
              <c:pt idx="1350">
                <c:v>41.9024932239346</c:v>
              </c:pt>
              <c:pt idx="1351">
                <c:v>41.9189315800989</c:v>
              </c:pt>
              <c:pt idx="1352">
                <c:v>41.9216713061263</c:v>
              </c:pt>
              <c:pt idx="1353">
                <c:v>41.9298904842085</c:v>
              </c:pt>
              <c:pt idx="1354">
                <c:v>41.9408493883181</c:v>
              </c:pt>
              <c:pt idx="1355">
                <c:v>41.9463288403729</c:v>
              </c:pt>
              <c:pt idx="1356">
                <c:v>41.9545480184551</c:v>
              </c:pt>
              <c:pt idx="1357">
                <c:v>41.9572877444825</c:v>
              </c:pt>
              <c:pt idx="1358">
                <c:v>41.9600274705099</c:v>
              </c:pt>
              <c:pt idx="1359">
                <c:v>41.9764658266743</c:v>
              </c:pt>
              <c:pt idx="1360">
                <c:v>41.9792055527017</c:v>
              </c:pt>
              <c:pt idx="1361">
                <c:v>41.9929041828387</c:v>
              </c:pt>
              <c:pt idx="1362">
                <c:v>41.9956439088661</c:v>
              </c:pt>
              <c:pt idx="1363">
                <c:v>42.0066028129757</c:v>
              </c:pt>
              <c:pt idx="1364">
                <c:v>42.0120822650305</c:v>
              </c:pt>
              <c:pt idx="1365">
                <c:v>42.0148219910578</c:v>
              </c:pt>
              <c:pt idx="1366">
                <c:v>42.02304116914</c:v>
              </c:pt>
              <c:pt idx="1367">
                <c:v>42.0257808951674</c:v>
              </c:pt>
              <c:pt idx="1368">
                <c:v>42.0340000732496</c:v>
              </c:pt>
              <c:pt idx="1369">
                <c:v>42.036739799277</c:v>
              </c:pt>
              <c:pt idx="1370">
                <c:v>42.0476987033866</c:v>
              </c:pt>
              <c:pt idx="1371">
                <c:v>42.050438429414</c:v>
              </c:pt>
              <c:pt idx="1372">
                <c:v>42.0559178814688</c:v>
              </c:pt>
              <c:pt idx="1373">
                <c:v>42.0696165116058</c:v>
              </c:pt>
              <c:pt idx="1374">
                <c:v>42.077835689688</c:v>
              </c:pt>
              <c:pt idx="1375">
                <c:v>42.0805754157154</c:v>
              </c:pt>
              <c:pt idx="1376">
                <c:v>42.0833151417428</c:v>
              </c:pt>
              <c:pt idx="1377">
                <c:v>42.0860548677702</c:v>
              </c:pt>
              <c:pt idx="1378">
                <c:v>42.0887945937976</c:v>
              </c:pt>
              <c:pt idx="1379">
                <c:v>42.091534319825</c:v>
              </c:pt>
              <c:pt idx="1380">
                <c:v>42.0997534979072</c:v>
              </c:pt>
              <c:pt idx="1381">
                <c:v>42.1024932239346</c:v>
              </c:pt>
              <c:pt idx="1382">
                <c:v>42.1134521280441</c:v>
              </c:pt>
              <c:pt idx="1383">
                <c:v>42.1298904842085</c:v>
              </c:pt>
              <c:pt idx="1384">
                <c:v>42.1326302102359</c:v>
              </c:pt>
              <c:pt idx="1385">
                <c:v>42.1408493883181</c:v>
              </c:pt>
              <c:pt idx="1386">
                <c:v>42.1518082924277</c:v>
              </c:pt>
              <c:pt idx="1387">
                <c:v>42.1627671965373</c:v>
              </c:pt>
              <c:pt idx="1388">
                <c:v>42.1655069225647</c:v>
              </c:pt>
              <c:pt idx="1389">
                <c:v>42.1682466485921</c:v>
              </c:pt>
              <c:pt idx="1390">
                <c:v>42.1764658266743</c:v>
              </c:pt>
              <c:pt idx="1391">
                <c:v>42.1819452787291</c:v>
              </c:pt>
              <c:pt idx="1392">
                <c:v>42.1874247307839</c:v>
              </c:pt>
              <c:pt idx="1393">
                <c:v>42.1956439088661</c:v>
              </c:pt>
              <c:pt idx="1394">
                <c:v>42.2120822650304</c:v>
              </c:pt>
              <c:pt idx="1395">
                <c:v>42.2175617170852</c:v>
              </c:pt>
              <c:pt idx="1396">
                <c:v>42.2203014431126</c:v>
              </c:pt>
              <c:pt idx="1397">
                <c:v>42.2340000732496</c:v>
              </c:pt>
              <c:pt idx="1398">
                <c:v>42.236739799277</c:v>
              </c:pt>
              <c:pt idx="1399">
                <c:v>42.2394795253044</c:v>
              </c:pt>
              <c:pt idx="1400">
                <c:v>42.2449589773592</c:v>
              </c:pt>
              <c:pt idx="1401">
                <c:v>42.2476987033866</c:v>
              </c:pt>
              <c:pt idx="1402">
                <c:v>42.2586576074962</c:v>
              </c:pt>
              <c:pt idx="1403">
                <c:v>42.2613973335236</c:v>
              </c:pt>
              <c:pt idx="1404">
                <c:v>42.264137059551</c:v>
              </c:pt>
              <c:pt idx="1405">
                <c:v>42.2696165116058</c:v>
              </c:pt>
              <c:pt idx="1406">
                <c:v>42.2805754157154</c:v>
              </c:pt>
              <c:pt idx="1407">
                <c:v>42.2833151417428</c:v>
              </c:pt>
              <c:pt idx="1408">
                <c:v>42.2887945937976</c:v>
              </c:pt>
              <c:pt idx="1409">
                <c:v>42.291534319825</c:v>
              </c:pt>
              <c:pt idx="1410">
                <c:v>42.305232949962</c:v>
              </c:pt>
              <c:pt idx="1411">
                <c:v>42.3079726759894</c:v>
              </c:pt>
              <c:pt idx="1412">
                <c:v>42.3161918540715</c:v>
              </c:pt>
              <c:pt idx="1413">
                <c:v>42.3518082924277</c:v>
              </c:pt>
              <c:pt idx="1414">
                <c:v>42.3572877444825</c:v>
              </c:pt>
              <c:pt idx="1415">
                <c:v>42.3600274705099</c:v>
              </c:pt>
              <c:pt idx="1416">
                <c:v>42.3627671965373</c:v>
              </c:pt>
              <c:pt idx="1417">
                <c:v>42.3682466485921</c:v>
              </c:pt>
              <c:pt idx="1418">
                <c:v>42.3709863746195</c:v>
              </c:pt>
              <c:pt idx="1419">
                <c:v>42.3737261006469</c:v>
              </c:pt>
              <c:pt idx="1420">
                <c:v>42.3764658266743</c:v>
              </c:pt>
              <c:pt idx="1421">
                <c:v>42.3819452787291</c:v>
              </c:pt>
              <c:pt idx="1422">
                <c:v>42.3874247307839</c:v>
              </c:pt>
              <c:pt idx="1423">
                <c:v>42.3956439088661</c:v>
              </c:pt>
              <c:pt idx="1424">
                <c:v>42.4011233609209</c:v>
              </c:pt>
              <c:pt idx="1425">
                <c:v>42.4257808951674</c:v>
              </c:pt>
              <c:pt idx="1426">
                <c:v>42.4312603472222</c:v>
              </c:pt>
              <c:pt idx="1427">
                <c:v>42.436739799277</c:v>
              </c:pt>
              <c:pt idx="1428">
                <c:v>42.4422192513318</c:v>
              </c:pt>
              <c:pt idx="1429">
                <c:v>42.4476987033866</c:v>
              </c:pt>
              <c:pt idx="1430">
                <c:v>42.4586576074962</c:v>
              </c:pt>
              <c:pt idx="1431">
                <c:v>42.4723562376332</c:v>
              </c:pt>
              <c:pt idx="1432">
                <c:v>42.477835689688</c:v>
              </c:pt>
              <c:pt idx="1433">
                <c:v>42.4805754157154</c:v>
              </c:pt>
              <c:pt idx="1434">
                <c:v>42.4887945937976</c:v>
              </c:pt>
              <c:pt idx="1435">
                <c:v>42.4970137718798</c:v>
              </c:pt>
              <c:pt idx="1436">
                <c:v>42.5024932239346</c:v>
              </c:pt>
              <c:pt idx="1437">
                <c:v>42.505232949962</c:v>
              </c:pt>
              <c:pt idx="1438">
                <c:v>42.5107124020168</c:v>
              </c:pt>
              <c:pt idx="1439">
                <c:v>42.5161918540715</c:v>
              </c:pt>
              <c:pt idx="1440">
                <c:v>42.5189315800989</c:v>
              </c:pt>
              <c:pt idx="1441">
                <c:v>42.5244110321537</c:v>
              </c:pt>
              <c:pt idx="1442">
                <c:v>42.5271507581811</c:v>
              </c:pt>
              <c:pt idx="1443">
                <c:v>42.5298904842085</c:v>
              </c:pt>
              <c:pt idx="1444">
                <c:v>42.5326302102359</c:v>
              </c:pt>
              <c:pt idx="1445">
                <c:v>42.5353699362633</c:v>
              </c:pt>
              <c:pt idx="1446">
                <c:v>42.5408493883181</c:v>
              </c:pt>
              <c:pt idx="1447">
                <c:v>42.5490685664003</c:v>
              </c:pt>
              <c:pt idx="1448">
                <c:v>42.5518082924277</c:v>
              </c:pt>
              <c:pt idx="1449">
                <c:v>42.5545480184551</c:v>
              </c:pt>
              <c:pt idx="1450">
                <c:v>42.5572877444825</c:v>
              </c:pt>
              <c:pt idx="1451">
                <c:v>42.5655069225647</c:v>
              </c:pt>
              <c:pt idx="1452">
                <c:v>42.5792055527017</c:v>
              </c:pt>
              <c:pt idx="1453">
                <c:v>42.5819452787291</c:v>
              </c:pt>
              <c:pt idx="1454">
                <c:v>42.5846850047565</c:v>
              </c:pt>
              <c:pt idx="1455">
                <c:v>42.6011233609209</c:v>
              </c:pt>
              <c:pt idx="1456">
                <c:v>42.6038630869483</c:v>
              </c:pt>
              <c:pt idx="1457">
                <c:v>42.6093425390031</c:v>
              </c:pt>
              <c:pt idx="1458">
                <c:v>42.6120822650305</c:v>
              </c:pt>
              <c:pt idx="1459">
                <c:v>42.6148219910578</c:v>
              </c:pt>
              <c:pt idx="1460">
                <c:v>42.6175617170852</c:v>
              </c:pt>
              <c:pt idx="1461">
                <c:v>42.6203014431126</c:v>
              </c:pt>
              <c:pt idx="1462">
                <c:v>42.6312603472222</c:v>
              </c:pt>
              <c:pt idx="1463">
                <c:v>42.6340000732496</c:v>
              </c:pt>
              <c:pt idx="1464">
                <c:v>42.636739799277</c:v>
              </c:pt>
              <c:pt idx="1465">
                <c:v>42.6394795253044</c:v>
              </c:pt>
              <c:pt idx="1466">
                <c:v>42.6531781554414</c:v>
              </c:pt>
              <c:pt idx="1467">
                <c:v>42.6586576074962</c:v>
              </c:pt>
              <c:pt idx="1468">
                <c:v>42.6668767855784</c:v>
              </c:pt>
              <c:pt idx="1469">
                <c:v>42.6696165116058</c:v>
              </c:pt>
              <c:pt idx="1470">
                <c:v>42.6750959636606</c:v>
              </c:pt>
              <c:pt idx="1471">
                <c:v>42.677835689688</c:v>
              </c:pt>
              <c:pt idx="1472">
                <c:v>42.6833151417428</c:v>
              </c:pt>
              <c:pt idx="1473">
                <c:v>42.6860548677702</c:v>
              </c:pt>
              <c:pt idx="1474">
                <c:v>42.691534319825</c:v>
              </c:pt>
              <c:pt idx="1475">
                <c:v>42.6970137718798</c:v>
              </c:pt>
              <c:pt idx="1476">
                <c:v>42.7079726759894</c:v>
              </c:pt>
              <c:pt idx="1477">
                <c:v>42.7107124020168</c:v>
              </c:pt>
              <c:pt idx="1478">
                <c:v>42.7134521280441</c:v>
              </c:pt>
              <c:pt idx="1479">
                <c:v>42.7161918540715</c:v>
              </c:pt>
              <c:pt idx="1480">
                <c:v>42.7216713061263</c:v>
              </c:pt>
              <c:pt idx="1481">
                <c:v>42.7244110321537</c:v>
              </c:pt>
              <c:pt idx="1482">
                <c:v>42.7298904842085</c:v>
              </c:pt>
              <c:pt idx="1483">
                <c:v>42.7326302102359</c:v>
              </c:pt>
              <c:pt idx="1484">
                <c:v>42.7353699362633</c:v>
              </c:pt>
              <c:pt idx="1485">
                <c:v>42.7463288403729</c:v>
              </c:pt>
              <c:pt idx="1486">
                <c:v>42.7490685664003</c:v>
              </c:pt>
              <c:pt idx="1487">
                <c:v>42.7572877444825</c:v>
              </c:pt>
              <c:pt idx="1488">
                <c:v>42.7627671965373</c:v>
              </c:pt>
              <c:pt idx="1489">
                <c:v>42.7737261006469</c:v>
              </c:pt>
              <c:pt idx="1490">
                <c:v>42.7764658266743</c:v>
              </c:pt>
              <c:pt idx="1491">
                <c:v>42.7792055527017</c:v>
              </c:pt>
              <c:pt idx="1492">
                <c:v>42.7819452787291</c:v>
              </c:pt>
              <c:pt idx="1493">
                <c:v>42.7901644568113</c:v>
              </c:pt>
              <c:pt idx="1494">
                <c:v>42.7929041828387</c:v>
              </c:pt>
              <c:pt idx="1495">
                <c:v>42.8011233609209</c:v>
              </c:pt>
              <c:pt idx="1496">
                <c:v>42.8038630869483</c:v>
              </c:pt>
              <c:pt idx="1497">
                <c:v>42.8093425390031</c:v>
              </c:pt>
              <c:pt idx="1498">
                <c:v>42.8175617170852</c:v>
              </c:pt>
              <c:pt idx="1499">
                <c:v>42.8203014431126</c:v>
              </c:pt>
              <c:pt idx="1500">
                <c:v>42.82304116914</c:v>
              </c:pt>
              <c:pt idx="1501">
                <c:v>42.8257808951674</c:v>
              </c:pt>
              <c:pt idx="1502">
                <c:v>42.8285206211948</c:v>
              </c:pt>
              <c:pt idx="1503">
                <c:v>42.8340000732496</c:v>
              </c:pt>
              <c:pt idx="1504">
                <c:v>42.8394795253044</c:v>
              </c:pt>
              <c:pt idx="1505">
                <c:v>42.8476987033866</c:v>
              </c:pt>
              <c:pt idx="1506">
                <c:v>42.8586576074962</c:v>
              </c:pt>
              <c:pt idx="1507">
                <c:v>42.8613973335236</c:v>
              </c:pt>
              <c:pt idx="1508">
                <c:v>42.8696165116058</c:v>
              </c:pt>
              <c:pt idx="1509">
                <c:v>42.8723562376332</c:v>
              </c:pt>
              <c:pt idx="1510">
                <c:v>42.8750959636606</c:v>
              </c:pt>
              <c:pt idx="1511">
                <c:v>42.8997534979072</c:v>
              </c:pt>
              <c:pt idx="1512">
                <c:v>42.9024932239346</c:v>
              </c:pt>
              <c:pt idx="1513">
                <c:v>42.9079726759893</c:v>
              </c:pt>
              <c:pt idx="1514">
                <c:v>42.9107124020167</c:v>
              </c:pt>
              <c:pt idx="1515">
                <c:v>42.9134521280441</c:v>
              </c:pt>
              <c:pt idx="1516">
                <c:v>42.9189315800989</c:v>
              </c:pt>
              <c:pt idx="1517">
                <c:v>42.9271507581811</c:v>
              </c:pt>
              <c:pt idx="1518">
                <c:v>42.9298904842085</c:v>
              </c:pt>
              <c:pt idx="1519">
                <c:v>42.9353699362633</c:v>
              </c:pt>
              <c:pt idx="1520">
                <c:v>42.9518082924277</c:v>
              </c:pt>
              <c:pt idx="1521">
                <c:v>42.9600274705099</c:v>
              </c:pt>
              <c:pt idx="1522">
                <c:v>42.9655069225647</c:v>
              </c:pt>
              <c:pt idx="1523">
                <c:v>42.9709863746195</c:v>
              </c:pt>
              <c:pt idx="1524">
                <c:v>42.9737261006469</c:v>
              </c:pt>
              <c:pt idx="1525">
                <c:v>42.9846850047565</c:v>
              </c:pt>
              <c:pt idx="1526">
                <c:v>43.0011233609209</c:v>
              </c:pt>
              <c:pt idx="1527">
                <c:v>43.0120822650305</c:v>
              </c:pt>
              <c:pt idx="1528">
                <c:v>43.0148219910578</c:v>
              </c:pt>
              <c:pt idx="1529">
                <c:v>43.0203014431126</c:v>
              </c:pt>
              <c:pt idx="1530">
                <c:v>43.036739799277</c:v>
              </c:pt>
              <c:pt idx="1531">
                <c:v>43.0422192513318</c:v>
              </c:pt>
              <c:pt idx="1532">
                <c:v>43.050438429414</c:v>
              </c:pt>
              <c:pt idx="1533">
                <c:v>43.0668767855784</c:v>
              </c:pt>
              <c:pt idx="1534">
                <c:v>43.0887945937976</c:v>
              </c:pt>
              <c:pt idx="1535">
                <c:v>43.091534319825</c:v>
              </c:pt>
              <c:pt idx="1536">
                <c:v>43.0970137718798</c:v>
              </c:pt>
              <c:pt idx="1537">
                <c:v>43.0997534979072</c:v>
              </c:pt>
              <c:pt idx="1538">
                <c:v>43.105232949962</c:v>
              </c:pt>
              <c:pt idx="1539">
                <c:v>43.1079726759894</c:v>
              </c:pt>
              <c:pt idx="1540">
                <c:v>43.1161918540715</c:v>
              </c:pt>
              <c:pt idx="1541">
                <c:v>43.1435891143455</c:v>
              </c:pt>
              <c:pt idx="1542">
                <c:v>43.1518082924277</c:v>
              </c:pt>
              <c:pt idx="1543">
                <c:v>43.1600274705099</c:v>
              </c:pt>
              <c:pt idx="1544">
                <c:v>43.1627671965373</c:v>
              </c:pt>
              <c:pt idx="1545">
                <c:v>43.1655069225647</c:v>
              </c:pt>
              <c:pt idx="1546">
                <c:v>43.1709863746195</c:v>
              </c:pt>
              <c:pt idx="1547">
                <c:v>43.1874247307839</c:v>
              </c:pt>
              <c:pt idx="1548">
                <c:v>43.1956439088661</c:v>
              </c:pt>
              <c:pt idx="1549">
                <c:v>43.1983836348935</c:v>
              </c:pt>
              <c:pt idx="1550">
                <c:v>43.2120822650304</c:v>
              </c:pt>
              <c:pt idx="1551">
                <c:v>43.2148219910578</c:v>
              </c:pt>
              <c:pt idx="1552">
                <c:v>43.2285206211948</c:v>
              </c:pt>
              <c:pt idx="1553">
                <c:v>43.2422192513318</c:v>
              </c:pt>
              <c:pt idx="1554">
                <c:v>43.2531781554414</c:v>
              </c:pt>
              <c:pt idx="1555">
                <c:v>43.2559178814688</c:v>
              </c:pt>
              <c:pt idx="1556">
                <c:v>43.2586576074962</c:v>
              </c:pt>
              <c:pt idx="1557">
                <c:v>43.2613973335236</c:v>
              </c:pt>
              <c:pt idx="1558">
                <c:v>43.2668767855784</c:v>
              </c:pt>
              <c:pt idx="1559">
                <c:v>43.2833151417428</c:v>
              </c:pt>
              <c:pt idx="1560">
                <c:v>43.291534319825</c:v>
              </c:pt>
              <c:pt idx="1561">
                <c:v>43.2942740458524</c:v>
              </c:pt>
              <c:pt idx="1562">
                <c:v>43.2997534979072</c:v>
              </c:pt>
              <c:pt idx="1563">
                <c:v>43.3244110321537</c:v>
              </c:pt>
              <c:pt idx="1564">
                <c:v>43.3353699362633</c:v>
              </c:pt>
              <c:pt idx="1565">
                <c:v>43.3408493883181</c:v>
              </c:pt>
              <c:pt idx="1566">
                <c:v>43.3463288403729</c:v>
              </c:pt>
              <c:pt idx="1567">
                <c:v>43.3545480184551</c:v>
              </c:pt>
              <c:pt idx="1568">
                <c:v>43.3572877444825</c:v>
              </c:pt>
              <c:pt idx="1569">
                <c:v>43.3682466485921</c:v>
              </c:pt>
              <c:pt idx="1570">
                <c:v>43.3709863746195</c:v>
              </c:pt>
              <c:pt idx="1571">
                <c:v>43.3874247307839</c:v>
              </c:pt>
              <c:pt idx="1572">
                <c:v>43.3956439088661</c:v>
              </c:pt>
              <c:pt idx="1573">
                <c:v>43.4011233609209</c:v>
              </c:pt>
              <c:pt idx="1574">
                <c:v>43.4038630869483</c:v>
              </c:pt>
              <c:pt idx="1575">
                <c:v>43.409342539003</c:v>
              </c:pt>
              <c:pt idx="1576">
                <c:v>43.4120822650304</c:v>
              </c:pt>
              <c:pt idx="1577">
                <c:v>43.4257808951674</c:v>
              </c:pt>
              <c:pt idx="1578">
                <c:v>43.4285206211948</c:v>
              </c:pt>
              <c:pt idx="1579">
                <c:v>43.4312603472222</c:v>
              </c:pt>
              <c:pt idx="1580">
                <c:v>43.4340000732496</c:v>
              </c:pt>
              <c:pt idx="1581">
                <c:v>43.4394795253044</c:v>
              </c:pt>
              <c:pt idx="1582">
                <c:v>43.4559178814688</c:v>
              </c:pt>
              <c:pt idx="1583">
                <c:v>43.4586576074962</c:v>
              </c:pt>
              <c:pt idx="1584">
                <c:v>43.464137059551</c:v>
              </c:pt>
              <c:pt idx="1585">
                <c:v>43.4668767855784</c:v>
              </c:pt>
              <c:pt idx="1586">
                <c:v>43.4805754157154</c:v>
              </c:pt>
              <c:pt idx="1587">
                <c:v>43.4997534979072</c:v>
              </c:pt>
              <c:pt idx="1588">
                <c:v>43.505232949962</c:v>
              </c:pt>
              <c:pt idx="1589">
                <c:v>43.5107124020168</c:v>
              </c:pt>
              <c:pt idx="1590">
                <c:v>43.5189315800989</c:v>
              </c:pt>
              <c:pt idx="1591">
                <c:v>43.5271507581811</c:v>
              </c:pt>
              <c:pt idx="1592">
                <c:v>43.5463288403729</c:v>
              </c:pt>
              <c:pt idx="1593">
                <c:v>43.5518082924277</c:v>
              </c:pt>
              <c:pt idx="1594">
                <c:v>43.5545480184551</c:v>
              </c:pt>
              <c:pt idx="1595">
                <c:v>43.5600274705099</c:v>
              </c:pt>
              <c:pt idx="1596">
                <c:v>43.5682466485921</c:v>
              </c:pt>
              <c:pt idx="1597">
                <c:v>43.5764658266743</c:v>
              </c:pt>
              <c:pt idx="1598">
                <c:v>43.5846850047565</c:v>
              </c:pt>
              <c:pt idx="1599">
                <c:v>43.5874247307839</c:v>
              </c:pt>
              <c:pt idx="1600">
                <c:v>43.5956439088661</c:v>
              </c:pt>
              <c:pt idx="1601">
                <c:v>43.6011233609209</c:v>
              </c:pt>
              <c:pt idx="1602">
                <c:v>43.6066028129757</c:v>
              </c:pt>
              <c:pt idx="1603">
                <c:v>43.6093425390031</c:v>
              </c:pt>
              <c:pt idx="1604">
                <c:v>43.6148219910578</c:v>
              </c:pt>
              <c:pt idx="1605">
                <c:v>43.6257808951674</c:v>
              </c:pt>
              <c:pt idx="1606">
                <c:v>43.6312603472222</c:v>
              </c:pt>
              <c:pt idx="1607">
                <c:v>43.6449589773592</c:v>
              </c:pt>
              <c:pt idx="1608">
                <c:v>43.650438429414</c:v>
              </c:pt>
              <c:pt idx="1609">
                <c:v>43.6586576074962</c:v>
              </c:pt>
              <c:pt idx="1610">
                <c:v>43.6723562376332</c:v>
              </c:pt>
              <c:pt idx="1611">
                <c:v>43.677835689688</c:v>
              </c:pt>
              <c:pt idx="1612">
                <c:v>43.6805754157154</c:v>
              </c:pt>
              <c:pt idx="1613">
                <c:v>43.6860548677702</c:v>
              </c:pt>
              <c:pt idx="1614">
                <c:v>43.691534319825</c:v>
              </c:pt>
              <c:pt idx="1615">
                <c:v>43.7024932239346</c:v>
              </c:pt>
              <c:pt idx="1616">
                <c:v>43.705232949962</c:v>
              </c:pt>
              <c:pt idx="1617">
                <c:v>43.7134521280441</c:v>
              </c:pt>
              <c:pt idx="1618">
                <c:v>43.7161918540715</c:v>
              </c:pt>
              <c:pt idx="1619">
                <c:v>43.7381096622907</c:v>
              </c:pt>
              <c:pt idx="1620">
                <c:v>43.7463288403729</c:v>
              </c:pt>
              <c:pt idx="1621">
                <c:v>43.7545480184551</c:v>
              </c:pt>
              <c:pt idx="1622">
                <c:v>43.7682466485921</c:v>
              </c:pt>
              <c:pt idx="1623">
                <c:v>43.7792055527017</c:v>
              </c:pt>
              <c:pt idx="1624">
                <c:v>43.8038630869483</c:v>
              </c:pt>
              <c:pt idx="1625">
                <c:v>43.8120822650304</c:v>
              </c:pt>
              <c:pt idx="1626">
                <c:v>43.8203014431126</c:v>
              </c:pt>
              <c:pt idx="1627">
                <c:v>43.8394795253044</c:v>
              </c:pt>
              <c:pt idx="1628">
                <c:v>43.8422192513318</c:v>
              </c:pt>
              <c:pt idx="1629">
                <c:v>43.8449589773592</c:v>
              </c:pt>
              <c:pt idx="1630">
                <c:v>43.8476987033866</c:v>
              </c:pt>
              <c:pt idx="1631">
                <c:v>43.850438429414</c:v>
              </c:pt>
              <c:pt idx="1632">
                <c:v>43.8586576074962</c:v>
              </c:pt>
              <c:pt idx="1633">
                <c:v>43.864137059551</c:v>
              </c:pt>
              <c:pt idx="1634">
                <c:v>43.8696165116058</c:v>
              </c:pt>
              <c:pt idx="1635">
                <c:v>43.8750959636606</c:v>
              </c:pt>
              <c:pt idx="1636">
                <c:v>43.8860548677702</c:v>
              </c:pt>
              <c:pt idx="1637">
                <c:v>43.8887945937976</c:v>
              </c:pt>
              <c:pt idx="1638">
                <c:v>43.905232949962</c:v>
              </c:pt>
              <c:pt idx="1639">
                <c:v>43.9107124020167</c:v>
              </c:pt>
              <c:pt idx="1640">
                <c:v>43.9161918540715</c:v>
              </c:pt>
              <c:pt idx="1641">
                <c:v>43.9216713061263</c:v>
              </c:pt>
              <c:pt idx="1642">
                <c:v>43.9298904842085</c:v>
              </c:pt>
              <c:pt idx="1643">
                <c:v>43.9326302102359</c:v>
              </c:pt>
              <c:pt idx="1644">
                <c:v>43.9353699362633</c:v>
              </c:pt>
              <c:pt idx="1645">
                <c:v>43.9381096622907</c:v>
              </c:pt>
              <c:pt idx="1646">
                <c:v>43.9408493883181</c:v>
              </c:pt>
              <c:pt idx="1647">
                <c:v>43.9435891143455</c:v>
              </c:pt>
              <c:pt idx="1648">
                <c:v>43.9490685664003</c:v>
              </c:pt>
              <c:pt idx="1649">
                <c:v>43.9572877444825</c:v>
              </c:pt>
              <c:pt idx="1650">
                <c:v>43.9600274705099</c:v>
              </c:pt>
              <c:pt idx="1651">
                <c:v>43.9627671965373</c:v>
              </c:pt>
              <c:pt idx="1652">
                <c:v>43.9655069225647</c:v>
              </c:pt>
              <c:pt idx="1653">
                <c:v>43.9682466485921</c:v>
              </c:pt>
              <c:pt idx="1654">
                <c:v>43.9737261006469</c:v>
              </c:pt>
              <c:pt idx="1655">
                <c:v>43.9764658266743</c:v>
              </c:pt>
              <c:pt idx="1656">
                <c:v>43.9846850047565</c:v>
              </c:pt>
              <c:pt idx="1657">
                <c:v>43.9956439088661</c:v>
              </c:pt>
              <c:pt idx="1658">
                <c:v>43.9983836348935</c:v>
              </c:pt>
              <c:pt idx="1659">
                <c:v>44.0285206211948</c:v>
              </c:pt>
              <c:pt idx="1660">
                <c:v>44.0449589773592</c:v>
              </c:pt>
              <c:pt idx="1661">
                <c:v>44.0476987033866</c:v>
              </c:pt>
              <c:pt idx="1662">
                <c:v>44.0531781554414</c:v>
              </c:pt>
              <c:pt idx="1663">
                <c:v>44.0668767855784</c:v>
              </c:pt>
              <c:pt idx="1664">
                <c:v>44.0696165116058</c:v>
              </c:pt>
              <c:pt idx="1665">
                <c:v>44.0833151417428</c:v>
              </c:pt>
              <c:pt idx="1666">
                <c:v>44.105232949962</c:v>
              </c:pt>
              <c:pt idx="1667">
                <c:v>44.1079726759894</c:v>
              </c:pt>
              <c:pt idx="1668">
                <c:v>44.1463288403729</c:v>
              </c:pt>
              <c:pt idx="1669">
                <c:v>44.1572877444825</c:v>
              </c:pt>
              <c:pt idx="1670">
                <c:v>44.1655069225647</c:v>
              </c:pt>
              <c:pt idx="1671">
                <c:v>44.1709863746195</c:v>
              </c:pt>
              <c:pt idx="1672">
                <c:v>44.1764658266743</c:v>
              </c:pt>
              <c:pt idx="1673">
                <c:v>44.1846850047565</c:v>
              </c:pt>
              <c:pt idx="1674">
                <c:v>44.2175617170852</c:v>
              </c:pt>
              <c:pt idx="1675">
                <c:v>44.2312603472222</c:v>
              </c:pt>
              <c:pt idx="1676">
                <c:v>44.2340000732496</c:v>
              </c:pt>
              <c:pt idx="1677">
                <c:v>44.2668767855784</c:v>
              </c:pt>
              <c:pt idx="1678">
                <c:v>44.2696165116058</c:v>
              </c:pt>
              <c:pt idx="1679">
                <c:v>44.2942740458524</c:v>
              </c:pt>
              <c:pt idx="1680">
                <c:v>44.305232949962</c:v>
              </c:pt>
              <c:pt idx="1681">
                <c:v>44.3079726759894</c:v>
              </c:pt>
              <c:pt idx="1682">
                <c:v>44.3107124020167</c:v>
              </c:pt>
              <c:pt idx="1683">
                <c:v>44.3134521280441</c:v>
              </c:pt>
              <c:pt idx="1684">
                <c:v>44.3381096622907</c:v>
              </c:pt>
              <c:pt idx="1685">
                <c:v>44.3435891143455</c:v>
              </c:pt>
              <c:pt idx="1686">
                <c:v>44.3545480184551</c:v>
              </c:pt>
              <c:pt idx="1687">
                <c:v>44.3572877444825</c:v>
              </c:pt>
              <c:pt idx="1688">
                <c:v>44.3737261006469</c:v>
              </c:pt>
              <c:pt idx="1689">
                <c:v>44.3792055527017</c:v>
              </c:pt>
              <c:pt idx="1690">
                <c:v>44.3819452787291</c:v>
              </c:pt>
              <c:pt idx="1691">
                <c:v>44.4011233609209</c:v>
              </c:pt>
              <c:pt idx="1692">
                <c:v>44.4038630869483</c:v>
              </c:pt>
              <c:pt idx="1693">
                <c:v>44.4476987033866</c:v>
              </c:pt>
              <c:pt idx="1694">
                <c:v>44.4531781554414</c:v>
              </c:pt>
              <c:pt idx="1695">
                <c:v>44.4559178814688</c:v>
              </c:pt>
              <c:pt idx="1696">
                <c:v>44.4613973335236</c:v>
              </c:pt>
              <c:pt idx="1697">
                <c:v>44.4668767855784</c:v>
              </c:pt>
              <c:pt idx="1698">
                <c:v>44.477835689688</c:v>
              </c:pt>
              <c:pt idx="1699">
                <c:v>44.5107124020168</c:v>
              </c:pt>
              <c:pt idx="1700">
                <c:v>44.5189315800989</c:v>
              </c:pt>
              <c:pt idx="1701">
                <c:v>44.5381096622907</c:v>
              </c:pt>
              <c:pt idx="1702">
                <c:v>44.5435891143455</c:v>
              </c:pt>
              <c:pt idx="1703">
                <c:v>44.5463288403729</c:v>
              </c:pt>
              <c:pt idx="1704">
                <c:v>44.5518082924277</c:v>
              </c:pt>
              <c:pt idx="1705">
                <c:v>44.5572877444825</c:v>
              </c:pt>
              <c:pt idx="1706">
                <c:v>44.5600274705099</c:v>
              </c:pt>
              <c:pt idx="1707">
                <c:v>44.5627671965373</c:v>
              </c:pt>
              <c:pt idx="1708">
                <c:v>44.5737261006469</c:v>
              </c:pt>
              <c:pt idx="1709">
                <c:v>44.5983836348935</c:v>
              </c:pt>
              <c:pt idx="1710">
                <c:v>44.6011233609209</c:v>
              </c:pt>
              <c:pt idx="1711">
                <c:v>44.6066028129757</c:v>
              </c:pt>
              <c:pt idx="1712">
                <c:v>44.6285206211948</c:v>
              </c:pt>
              <c:pt idx="1713">
                <c:v>44.6340000732496</c:v>
              </c:pt>
              <c:pt idx="1714">
                <c:v>44.636739799277</c:v>
              </c:pt>
              <c:pt idx="1715">
                <c:v>44.6723562376332</c:v>
              </c:pt>
              <c:pt idx="1716">
                <c:v>44.677835689688</c:v>
              </c:pt>
              <c:pt idx="1717">
                <c:v>44.6805754157154</c:v>
              </c:pt>
              <c:pt idx="1718">
                <c:v>44.6860548677702</c:v>
              </c:pt>
              <c:pt idx="1719">
                <c:v>44.6997534979072</c:v>
              </c:pt>
              <c:pt idx="1720">
                <c:v>44.7024932239346</c:v>
              </c:pt>
              <c:pt idx="1721">
                <c:v>44.7107124020168</c:v>
              </c:pt>
              <c:pt idx="1722">
                <c:v>44.7353699362633</c:v>
              </c:pt>
              <c:pt idx="1723">
                <c:v>44.7463288403729</c:v>
              </c:pt>
              <c:pt idx="1724">
                <c:v>44.7490685664003</c:v>
              </c:pt>
              <c:pt idx="1725">
                <c:v>44.7545480184551</c:v>
              </c:pt>
              <c:pt idx="1726">
                <c:v>44.7600274705099</c:v>
              </c:pt>
              <c:pt idx="1727">
                <c:v>44.7874247307839</c:v>
              </c:pt>
              <c:pt idx="1728">
                <c:v>44.7901644568113</c:v>
              </c:pt>
              <c:pt idx="1729">
                <c:v>44.8011233609209</c:v>
              </c:pt>
              <c:pt idx="1730">
                <c:v>44.8093425390031</c:v>
              </c:pt>
              <c:pt idx="1731">
                <c:v>44.8531781554414</c:v>
              </c:pt>
              <c:pt idx="1732">
                <c:v>44.8586576074962</c:v>
              </c:pt>
              <c:pt idx="1733">
                <c:v>44.8668767855784</c:v>
              </c:pt>
              <c:pt idx="1734">
                <c:v>44.8696165116058</c:v>
              </c:pt>
              <c:pt idx="1735">
                <c:v>44.8942740458524</c:v>
              </c:pt>
              <c:pt idx="1736">
                <c:v>44.8970137718798</c:v>
              </c:pt>
              <c:pt idx="1737">
                <c:v>44.9107124020167</c:v>
              </c:pt>
              <c:pt idx="1738">
                <c:v>44.9244110321537</c:v>
              </c:pt>
              <c:pt idx="1739">
                <c:v>44.9298904842085</c:v>
              </c:pt>
              <c:pt idx="1740">
                <c:v>44.9408493883181</c:v>
              </c:pt>
              <c:pt idx="1741">
                <c:v>44.9682466485921</c:v>
              </c:pt>
              <c:pt idx="1742">
                <c:v>44.9709863746195</c:v>
              </c:pt>
              <c:pt idx="1743">
                <c:v>44.9737261006469</c:v>
              </c:pt>
              <c:pt idx="1744">
                <c:v>44.9764658266743</c:v>
              </c:pt>
              <c:pt idx="1745">
                <c:v>44.9819452787291</c:v>
              </c:pt>
              <c:pt idx="1746">
                <c:v>44.9846850047565</c:v>
              </c:pt>
              <c:pt idx="1747">
                <c:v>44.9874247307839</c:v>
              </c:pt>
              <c:pt idx="1748">
                <c:v>44.9956439088661</c:v>
              </c:pt>
              <c:pt idx="1749">
                <c:v>45.0011233609209</c:v>
              </c:pt>
              <c:pt idx="1750">
                <c:v>45.0340000732496</c:v>
              </c:pt>
              <c:pt idx="1751">
                <c:v>45.0531781554414</c:v>
              </c:pt>
              <c:pt idx="1752">
                <c:v>45.0586576074962</c:v>
              </c:pt>
              <c:pt idx="1753">
                <c:v>45.0668767855784</c:v>
              </c:pt>
              <c:pt idx="1754">
                <c:v>45.0750959636606</c:v>
              </c:pt>
              <c:pt idx="1755">
                <c:v>45.105232949962</c:v>
              </c:pt>
              <c:pt idx="1756">
                <c:v>45.1079726759894</c:v>
              </c:pt>
              <c:pt idx="1757">
                <c:v>45.1216713061263</c:v>
              </c:pt>
              <c:pt idx="1758">
                <c:v>45.1408493883181</c:v>
              </c:pt>
              <c:pt idx="1759">
                <c:v>45.1764658266743</c:v>
              </c:pt>
              <c:pt idx="1760">
                <c:v>45.1846850047565</c:v>
              </c:pt>
              <c:pt idx="1761">
                <c:v>45.1874247307839</c:v>
              </c:pt>
              <c:pt idx="1762">
                <c:v>45.2175617170852</c:v>
              </c:pt>
              <c:pt idx="1763">
                <c:v>45.2312603472222</c:v>
              </c:pt>
              <c:pt idx="1764">
                <c:v>45.2449589773592</c:v>
              </c:pt>
              <c:pt idx="1765">
                <c:v>45.2476987033866</c:v>
              </c:pt>
              <c:pt idx="1766">
                <c:v>45.2696165116058</c:v>
              </c:pt>
              <c:pt idx="1767">
                <c:v>45.2750959636606</c:v>
              </c:pt>
              <c:pt idx="1768">
                <c:v>45.277835689688</c:v>
              </c:pt>
              <c:pt idx="1769">
                <c:v>45.2805754157154</c:v>
              </c:pt>
              <c:pt idx="1770">
                <c:v>45.2887945937976</c:v>
              </c:pt>
              <c:pt idx="1771">
                <c:v>45.3079726759894</c:v>
              </c:pt>
              <c:pt idx="1772">
                <c:v>45.3107124020167</c:v>
              </c:pt>
              <c:pt idx="1773">
                <c:v>45.3134521280441</c:v>
              </c:pt>
              <c:pt idx="1774">
                <c:v>45.3161918540715</c:v>
              </c:pt>
              <c:pt idx="1775">
                <c:v>45.3435891143455</c:v>
              </c:pt>
              <c:pt idx="1776">
                <c:v>45.3490685664003</c:v>
              </c:pt>
              <c:pt idx="1777">
                <c:v>45.3518082924277</c:v>
              </c:pt>
              <c:pt idx="1778">
                <c:v>45.3627671965373</c:v>
              </c:pt>
              <c:pt idx="1779">
                <c:v>45.3737261006469</c:v>
              </c:pt>
              <c:pt idx="1780">
                <c:v>45.3956439088661</c:v>
              </c:pt>
              <c:pt idx="1781">
                <c:v>45.3983836348935</c:v>
              </c:pt>
              <c:pt idx="1782">
                <c:v>45.42304116914</c:v>
              </c:pt>
              <c:pt idx="1783">
                <c:v>45.4394795253044</c:v>
              </c:pt>
              <c:pt idx="1784">
                <c:v>45.4476987033866</c:v>
              </c:pt>
              <c:pt idx="1785">
                <c:v>45.4833151417428</c:v>
              </c:pt>
              <c:pt idx="1786">
                <c:v>45.5134521280442</c:v>
              </c:pt>
              <c:pt idx="1787">
                <c:v>45.5216713061263</c:v>
              </c:pt>
              <c:pt idx="1788">
                <c:v>45.5463288403729</c:v>
              </c:pt>
              <c:pt idx="1789">
                <c:v>45.5600274705099</c:v>
              </c:pt>
              <c:pt idx="1790">
                <c:v>45.5655069225647</c:v>
              </c:pt>
              <c:pt idx="1791">
                <c:v>45.5874247307839</c:v>
              </c:pt>
              <c:pt idx="1792">
                <c:v>45.5956439088661</c:v>
              </c:pt>
              <c:pt idx="1793">
                <c:v>45.6093425390031</c:v>
              </c:pt>
              <c:pt idx="1794">
                <c:v>45.6120822650305</c:v>
              </c:pt>
              <c:pt idx="1795">
                <c:v>45.6148219910578</c:v>
              </c:pt>
              <c:pt idx="1796">
                <c:v>45.6422192513318</c:v>
              </c:pt>
              <c:pt idx="1797">
                <c:v>45.6613973335236</c:v>
              </c:pt>
              <c:pt idx="1798">
                <c:v>45.6723562376332</c:v>
              </c:pt>
              <c:pt idx="1799">
                <c:v>45.6887945937976</c:v>
              </c:pt>
              <c:pt idx="1800">
                <c:v>45.6942740458524</c:v>
              </c:pt>
              <c:pt idx="1801">
                <c:v>45.6970137718798</c:v>
              </c:pt>
              <c:pt idx="1802">
                <c:v>45.6997534979072</c:v>
              </c:pt>
              <c:pt idx="1803">
                <c:v>45.705232949962</c:v>
              </c:pt>
              <c:pt idx="1804">
                <c:v>45.7161918540715</c:v>
              </c:pt>
              <c:pt idx="1805">
                <c:v>45.7189315800989</c:v>
              </c:pt>
              <c:pt idx="1806">
                <c:v>45.7216713061263</c:v>
              </c:pt>
              <c:pt idx="1807">
                <c:v>45.7271507581811</c:v>
              </c:pt>
              <c:pt idx="1808">
                <c:v>45.7326302102359</c:v>
              </c:pt>
              <c:pt idx="1809">
                <c:v>45.7408493883181</c:v>
              </c:pt>
              <c:pt idx="1810">
                <c:v>45.7490685664003</c:v>
              </c:pt>
              <c:pt idx="1811">
                <c:v>45.7518082924277</c:v>
              </c:pt>
              <c:pt idx="1812">
                <c:v>45.7545480184551</c:v>
              </c:pt>
              <c:pt idx="1813">
                <c:v>45.7600274705099</c:v>
              </c:pt>
              <c:pt idx="1814">
                <c:v>45.7764658266743</c:v>
              </c:pt>
              <c:pt idx="1815">
                <c:v>45.7846850047565</c:v>
              </c:pt>
              <c:pt idx="1816">
                <c:v>45.7901644568113</c:v>
              </c:pt>
              <c:pt idx="1817">
                <c:v>45.7929041828387</c:v>
              </c:pt>
              <c:pt idx="1818">
                <c:v>45.7956439088661</c:v>
              </c:pt>
              <c:pt idx="1819">
                <c:v>45.8120822650304</c:v>
              </c:pt>
              <c:pt idx="1820">
                <c:v>45.82304116914</c:v>
              </c:pt>
              <c:pt idx="1821">
                <c:v>45.8422192513318</c:v>
              </c:pt>
              <c:pt idx="1822">
                <c:v>45.8476987033866</c:v>
              </c:pt>
              <c:pt idx="1823">
                <c:v>45.8531781554414</c:v>
              </c:pt>
              <c:pt idx="1824">
                <c:v>45.8586576074962</c:v>
              </c:pt>
              <c:pt idx="1825">
                <c:v>45.8613973335236</c:v>
              </c:pt>
              <c:pt idx="1826">
                <c:v>45.864137059551</c:v>
              </c:pt>
              <c:pt idx="1827">
                <c:v>45.8750959636606</c:v>
              </c:pt>
              <c:pt idx="1828">
                <c:v>45.8887945937976</c:v>
              </c:pt>
              <c:pt idx="1829">
                <c:v>45.8970137718798</c:v>
              </c:pt>
              <c:pt idx="1830">
                <c:v>45.905232949962</c:v>
              </c:pt>
              <c:pt idx="1831">
                <c:v>45.9161918540715</c:v>
              </c:pt>
              <c:pt idx="1832">
                <c:v>45.9353699362633</c:v>
              </c:pt>
              <c:pt idx="1833">
                <c:v>45.9435891143455</c:v>
              </c:pt>
              <c:pt idx="1834">
                <c:v>45.9490685664003</c:v>
              </c:pt>
              <c:pt idx="1835">
                <c:v>45.9572877444825</c:v>
              </c:pt>
              <c:pt idx="1836">
                <c:v>45.9737261006469</c:v>
              </c:pt>
              <c:pt idx="1837">
                <c:v>45.9929041828387</c:v>
              </c:pt>
              <c:pt idx="1838">
                <c:v>45.9956439088661</c:v>
              </c:pt>
              <c:pt idx="1839">
                <c:v>45.9983836348935</c:v>
              </c:pt>
              <c:pt idx="1840">
                <c:v>46.0066028129757</c:v>
              </c:pt>
              <c:pt idx="1841">
                <c:v>46.0148219910578</c:v>
              </c:pt>
              <c:pt idx="1842">
                <c:v>46.0203014431126</c:v>
              </c:pt>
              <c:pt idx="1843">
                <c:v>46.0531781554414</c:v>
              </c:pt>
              <c:pt idx="1844">
                <c:v>46.0613973335236</c:v>
              </c:pt>
              <c:pt idx="1845">
                <c:v>46.077835689688</c:v>
              </c:pt>
              <c:pt idx="1846">
                <c:v>46.0833151417428</c:v>
              </c:pt>
              <c:pt idx="1847">
                <c:v>46.0997534979072</c:v>
              </c:pt>
              <c:pt idx="1848">
                <c:v>46.1107124020168</c:v>
              </c:pt>
              <c:pt idx="1849">
                <c:v>46.1161918540715</c:v>
              </c:pt>
              <c:pt idx="1850">
                <c:v>46.1244110321537</c:v>
              </c:pt>
              <c:pt idx="1851">
                <c:v>46.1298904842085</c:v>
              </c:pt>
              <c:pt idx="1852">
                <c:v>46.1381096622907</c:v>
              </c:pt>
              <c:pt idx="1853">
                <c:v>46.1408493883181</c:v>
              </c:pt>
              <c:pt idx="1854">
                <c:v>46.1435891143455</c:v>
              </c:pt>
              <c:pt idx="1855">
                <c:v>46.1518082924277</c:v>
              </c:pt>
              <c:pt idx="1856">
                <c:v>46.1545480184551</c:v>
              </c:pt>
              <c:pt idx="1857">
                <c:v>46.1627671965373</c:v>
              </c:pt>
              <c:pt idx="1858">
                <c:v>46.1737261006469</c:v>
              </c:pt>
              <c:pt idx="1859">
                <c:v>46.1819452787291</c:v>
              </c:pt>
              <c:pt idx="1860">
                <c:v>46.1929041828387</c:v>
              </c:pt>
              <c:pt idx="1861">
                <c:v>46.2011233609209</c:v>
              </c:pt>
              <c:pt idx="1862">
                <c:v>46.2093425390031</c:v>
              </c:pt>
              <c:pt idx="1863">
                <c:v>46.22304116914</c:v>
              </c:pt>
              <c:pt idx="1864">
                <c:v>46.2257808951674</c:v>
              </c:pt>
              <c:pt idx="1865">
                <c:v>46.2312603472222</c:v>
              </c:pt>
              <c:pt idx="1866">
                <c:v>46.2340000732496</c:v>
              </c:pt>
              <c:pt idx="1867">
                <c:v>46.2394795253044</c:v>
              </c:pt>
              <c:pt idx="1868">
                <c:v>46.2422192513318</c:v>
              </c:pt>
              <c:pt idx="1869">
                <c:v>46.2476987033866</c:v>
              </c:pt>
              <c:pt idx="1870">
                <c:v>46.250438429414</c:v>
              </c:pt>
              <c:pt idx="1871">
                <c:v>46.2559178814688</c:v>
              </c:pt>
              <c:pt idx="1872">
                <c:v>46.2668767855784</c:v>
              </c:pt>
              <c:pt idx="1873">
                <c:v>46.2833151417428</c:v>
              </c:pt>
              <c:pt idx="1874">
                <c:v>46.2860548677702</c:v>
              </c:pt>
              <c:pt idx="1875">
                <c:v>46.2887945937976</c:v>
              </c:pt>
              <c:pt idx="1876">
                <c:v>46.291534319825</c:v>
              </c:pt>
              <c:pt idx="1877">
                <c:v>46.3134521280441</c:v>
              </c:pt>
              <c:pt idx="1878">
                <c:v>46.3161918540715</c:v>
              </c:pt>
              <c:pt idx="1879">
                <c:v>46.3244110321537</c:v>
              </c:pt>
              <c:pt idx="1880">
                <c:v>46.3326302102359</c:v>
              </c:pt>
              <c:pt idx="1881">
                <c:v>46.3408493883181</c:v>
              </c:pt>
              <c:pt idx="1882">
                <c:v>46.3627671965373</c:v>
              </c:pt>
              <c:pt idx="1883">
                <c:v>46.3682466485921</c:v>
              </c:pt>
              <c:pt idx="1884">
                <c:v>46.3764658266743</c:v>
              </c:pt>
              <c:pt idx="1885">
                <c:v>46.3846850047565</c:v>
              </c:pt>
              <c:pt idx="1886">
                <c:v>46.3874247307839</c:v>
              </c:pt>
              <c:pt idx="1887">
                <c:v>46.4011233609209</c:v>
              </c:pt>
              <c:pt idx="1888">
                <c:v>46.4120822650304</c:v>
              </c:pt>
              <c:pt idx="1889">
                <c:v>46.4148219910578</c:v>
              </c:pt>
              <c:pt idx="1890">
                <c:v>46.42304116914</c:v>
              </c:pt>
              <c:pt idx="1891">
                <c:v>46.4449589773592</c:v>
              </c:pt>
              <c:pt idx="1892">
                <c:v>46.4531781554414</c:v>
              </c:pt>
              <c:pt idx="1893">
                <c:v>46.4586576074962</c:v>
              </c:pt>
              <c:pt idx="1894">
                <c:v>46.464137059551</c:v>
              </c:pt>
              <c:pt idx="1895">
                <c:v>46.4668767855784</c:v>
              </c:pt>
              <c:pt idx="1896">
                <c:v>46.4696165116058</c:v>
              </c:pt>
              <c:pt idx="1897">
                <c:v>46.4833151417428</c:v>
              </c:pt>
              <c:pt idx="1898">
                <c:v>46.4860548677702</c:v>
              </c:pt>
              <c:pt idx="1899">
                <c:v>46.491534319825</c:v>
              </c:pt>
              <c:pt idx="1900">
                <c:v>46.4997534979072</c:v>
              </c:pt>
              <c:pt idx="1901">
                <c:v>46.5079726759894</c:v>
              </c:pt>
              <c:pt idx="1902">
                <c:v>46.5107124020168</c:v>
              </c:pt>
              <c:pt idx="1903">
                <c:v>46.5134521280442</c:v>
              </c:pt>
              <c:pt idx="1904">
                <c:v>46.5161918540715</c:v>
              </c:pt>
              <c:pt idx="1905">
                <c:v>46.5435891143455</c:v>
              </c:pt>
              <c:pt idx="1906">
                <c:v>46.5572877444825</c:v>
              </c:pt>
              <c:pt idx="1907">
                <c:v>46.5682466485921</c:v>
              </c:pt>
              <c:pt idx="1908">
                <c:v>46.5709863746195</c:v>
              </c:pt>
              <c:pt idx="1909">
                <c:v>46.5737261006469</c:v>
              </c:pt>
              <c:pt idx="1910">
                <c:v>46.5764658266743</c:v>
              </c:pt>
              <c:pt idx="1911">
                <c:v>46.5819452787291</c:v>
              </c:pt>
              <c:pt idx="1912">
                <c:v>46.5983836348935</c:v>
              </c:pt>
              <c:pt idx="1913">
                <c:v>46.6011233609209</c:v>
              </c:pt>
              <c:pt idx="1914">
                <c:v>46.6038630869483</c:v>
              </c:pt>
              <c:pt idx="1915">
                <c:v>46.6148219910578</c:v>
              </c:pt>
              <c:pt idx="1916">
                <c:v>46.62304116914</c:v>
              </c:pt>
              <c:pt idx="1917">
                <c:v>46.6422192513318</c:v>
              </c:pt>
              <c:pt idx="1918">
                <c:v>46.664137059551</c:v>
              </c:pt>
              <c:pt idx="1919">
                <c:v>46.6668767855784</c:v>
              </c:pt>
              <c:pt idx="1920">
                <c:v>46.6750959636606</c:v>
              </c:pt>
              <c:pt idx="1921">
                <c:v>46.6805754157154</c:v>
              </c:pt>
              <c:pt idx="1922">
                <c:v>46.6970137718798</c:v>
              </c:pt>
              <c:pt idx="1923">
                <c:v>46.7079726759894</c:v>
              </c:pt>
              <c:pt idx="1924">
                <c:v>46.7107124020168</c:v>
              </c:pt>
              <c:pt idx="1925">
                <c:v>46.7408493883181</c:v>
              </c:pt>
              <c:pt idx="1926">
                <c:v>46.7463288403729</c:v>
              </c:pt>
              <c:pt idx="1927">
                <c:v>46.7518082924277</c:v>
              </c:pt>
              <c:pt idx="1928">
                <c:v>46.7572877444825</c:v>
              </c:pt>
              <c:pt idx="1929">
                <c:v>46.7737261006469</c:v>
              </c:pt>
              <c:pt idx="1930">
                <c:v>46.7819452787291</c:v>
              </c:pt>
              <c:pt idx="1931">
                <c:v>46.7846850047565</c:v>
              </c:pt>
              <c:pt idx="1932">
                <c:v>46.7901644568113</c:v>
              </c:pt>
              <c:pt idx="1933">
                <c:v>46.7929041828387</c:v>
              </c:pt>
              <c:pt idx="1934">
                <c:v>46.8148219910578</c:v>
              </c:pt>
              <c:pt idx="1935">
                <c:v>46.8476987033866</c:v>
              </c:pt>
              <c:pt idx="1936">
                <c:v>46.8559178814688</c:v>
              </c:pt>
              <c:pt idx="1937">
                <c:v>46.8833151417428</c:v>
              </c:pt>
              <c:pt idx="1938">
                <c:v>46.8887945937976</c:v>
              </c:pt>
              <c:pt idx="1939">
                <c:v>46.9189315800989</c:v>
              </c:pt>
              <c:pt idx="1940">
                <c:v>46.9326302102359</c:v>
              </c:pt>
              <c:pt idx="1941">
                <c:v>46.9518082924277</c:v>
              </c:pt>
              <c:pt idx="1942">
                <c:v>46.9600274705099</c:v>
              </c:pt>
              <c:pt idx="1943">
                <c:v>46.9655069225647</c:v>
              </c:pt>
              <c:pt idx="1944">
                <c:v>46.9709863746195</c:v>
              </c:pt>
              <c:pt idx="1945">
                <c:v>46.9764658266743</c:v>
              </c:pt>
              <c:pt idx="1946">
                <c:v>46.9983836348935</c:v>
              </c:pt>
              <c:pt idx="1947">
                <c:v>47.0066028129757</c:v>
              </c:pt>
              <c:pt idx="1948">
                <c:v>47.0093425390031</c:v>
              </c:pt>
              <c:pt idx="1949">
                <c:v>47.0120822650305</c:v>
              </c:pt>
              <c:pt idx="1950">
                <c:v>47.0148219910578</c:v>
              </c:pt>
              <c:pt idx="1951">
                <c:v>47.0203014431126</c:v>
              </c:pt>
              <c:pt idx="1952">
                <c:v>47.02304116914</c:v>
              </c:pt>
              <c:pt idx="1953">
                <c:v>47.0285206211948</c:v>
              </c:pt>
              <c:pt idx="1954">
                <c:v>47.036739799277</c:v>
              </c:pt>
              <c:pt idx="1955">
                <c:v>47.0394795253044</c:v>
              </c:pt>
              <c:pt idx="1956">
                <c:v>47.0422192513318</c:v>
              </c:pt>
              <c:pt idx="1957">
                <c:v>47.050438429414</c:v>
              </c:pt>
              <c:pt idx="1958">
                <c:v>47.0559178814688</c:v>
              </c:pt>
              <c:pt idx="1959">
                <c:v>47.0586576074962</c:v>
              </c:pt>
              <c:pt idx="1960">
                <c:v>47.0696165116058</c:v>
              </c:pt>
              <c:pt idx="1961">
                <c:v>47.0750959636606</c:v>
              </c:pt>
              <c:pt idx="1962">
                <c:v>47.0805754157154</c:v>
              </c:pt>
              <c:pt idx="1963">
                <c:v>47.0887945937976</c:v>
              </c:pt>
              <c:pt idx="1964">
                <c:v>47.091534319825</c:v>
              </c:pt>
              <c:pt idx="1965">
                <c:v>47.1024932239346</c:v>
              </c:pt>
              <c:pt idx="1966">
                <c:v>47.105232949962</c:v>
              </c:pt>
              <c:pt idx="1967">
                <c:v>47.1161918540715</c:v>
              </c:pt>
              <c:pt idx="1968">
                <c:v>47.1381096622907</c:v>
              </c:pt>
              <c:pt idx="1969">
                <c:v>47.1463288403729</c:v>
              </c:pt>
              <c:pt idx="1970">
                <c:v>47.1518082924277</c:v>
              </c:pt>
              <c:pt idx="1971">
                <c:v>47.1655069225647</c:v>
              </c:pt>
              <c:pt idx="1972">
                <c:v>47.1709863746195</c:v>
              </c:pt>
              <c:pt idx="1973">
                <c:v>47.1901644568113</c:v>
              </c:pt>
              <c:pt idx="1974">
                <c:v>47.1956439088661</c:v>
              </c:pt>
              <c:pt idx="1975">
                <c:v>47.1983836348935</c:v>
              </c:pt>
              <c:pt idx="1976">
                <c:v>47.2038630869483</c:v>
              </c:pt>
              <c:pt idx="1977">
                <c:v>47.2066028129757</c:v>
              </c:pt>
              <c:pt idx="1978">
                <c:v>47.2148219910578</c:v>
              </c:pt>
              <c:pt idx="1979">
                <c:v>47.2203014431126</c:v>
              </c:pt>
              <c:pt idx="1980">
                <c:v>47.2285206211948</c:v>
              </c:pt>
              <c:pt idx="1981">
                <c:v>47.2340000732496</c:v>
              </c:pt>
              <c:pt idx="1982">
                <c:v>47.2394795253044</c:v>
              </c:pt>
              <c:pt idx="1983">
                <c:v>47.2613973335236</c:v>
              </c:pt>
              <c:pt idx="1984">
                <c:v>47.277835689688</c:v>
              </c:pt>
              <c:pt idx="1985">
                <c:v>47.2860548677702</c:v>
              </c:pt>
              <c:pt idx="1986">
                <c:v>47.2942740458524</c:v>
              </c:pt>
              <c:pt idx="1987">
                <c:v>47.3107124020167</c:v>
              </c:pt>
              <c:pt idx="1988">
                <c:v>47.3189315800989</c:v>
              </c:pt>
              <c:pt idx="1989">
                <c:v>47.3216713061263</c:v>
              </c:pt>
              <c:pt idx="1990">
                <c:v>47.3244110321537</c:v>
              </c:pt>
              <c:pt idx="1991">
                <c:v>47.3298904842085</c:v>
              </c:pt>
              <c:pt idx="1992">
                <c:v>47.3545480184551</c:v>
              </c:pt>
              <c:pt idx="1993">
                <c:v>47.3627671965373</c:v>
              </c:pt>
              <c:pt idx="1994">
                <c:v>47.4066028129757</c:v>
              </c:pt>
              <c:pt idx="1995">
                <c:v>47.409342539003</c:v>
              </c:pt>
              <c:pt idx="1996">
                <c:v>47.4312603472222</c:v>
              </c:pt>
              <c:pt idx="1997">
                <c:v>47.4422192513318</c:v>
              </c:pt>
              <c:pt idx="1998">
                <c:v>47.4559178814688</c:v>
              </c:pt>
              <c:pt idx="1999">
                <c:v>47.4586576074962</c:v>
              </c:pt>
              <c:pt idx="2000">
                <c:v>47.4613973335236</c:v>
              </c:pt>
              <c:pt idx="2001">
                <c:v>47.477835689688</c:v>
              </c:pt>
              <c:pt idx="2002">
                <c:v>47.4997534979072</c:v>
              </c:pt>
              <c:pt idx="2003">
                <c:v>47.505232949962</c:v>
              </c:pt>
              <c:pt idx="2004">
                <c:v>47.5216713061263</c:v>
              </c:pt>
              <c:pt idx="2005">
                <c:v>47.5463288403729</c:v>
              </c:pt>
              <c:pt idx="2006">
                <c:v>47.5518082924277</c:v>
              </c:pt>
              <c:pt idx="2007">
                <c:v>47.5627671965373</c:v>
              </c:pt>
              <c:pt idx="2008">
                <c:v>47.5819452787291</c:v>
              </c:pt>
              <c:pt idx="2009">
                <c:v>47.6066028129757</c:v>
              </c:pt>
              <c:pt idx="2010">
                <c:v>47.6093425390031</c:v>
              </c:pt>
              <c:pt idx="2011">
                <c:v>47.6285206211948</c:v>
              </c:pt>
              <c:pt idx="2012">
                <c:v>47.6340000732496</c:v>
              </c:pt>
              <c:pt idx="2013">
                <c:v>47.6394795253044</c:v>
              </c:pt>
              <c:pt idx="2014">
                <c:v>47.6668767855784</c:v>
              </c:pt>
              <c:pt idx="2015">
                <c:v>47.7627671965373</c:v>
              </c:pt>
              <c:pt idx="2016">
                <c:v>47.7764658266743</c:v>
              </c:pt>
              <c:pt idx="2017">
                <c:v>47.8120822650304</c:v>
              </c:pt>
              <c:pt idx="2018">
                <c:v>47.8175617170852</c:v>
              </c:pt>
              <c:pt idx="2019">
                <c:v>47.8203014431126</c:v>
              </c:pt>
              <c:pt idx="2020">
                <c:v>47.8257808951674</c:v>
              </c:pt>
              <c:pt idx="2021">
                <c:v>47.9107124020167</c:v>
              </c:pt>
              <c:pt idx="2022">
                <c:v>47.9271507581811</c:v>
              </c:pt>
              <c:pt idx="2023">
                <c:v>47.9764658266743</c:v>
              </c:pt>
              <c:pt idx="2024">
                <c:v>47.9846850047565</c:v>
              </c:pt>
              <c:pt idx="2025">
                <c:v>48.0038630869483</c:v>
              </c:pt>
              <c:pt idx="2026">
                <c:v>48.0120822650305</c:v>
              </c:pt>
              <c:pt idx="2027">
                <c:v>48.0175617170852</c:v>
              </c:pt>
              <c:pt idx="2028">
                <c:v>48.0285206211948</c:v>
              </c:pt>
              <c:pt idx="2029">
                <c:v>48.0531781554414</c:v>
              </c:pt>
              <c:pt idx="2030">
                <c:v>48.0696165116058</c:v>
              </c:pt>
              <c:pt idx="2031">
                <c:v>48.1244110321537</c:v>
              </c:pt>
              <c:pt idx="2032">
                <c:v>48.1298904842085</c:v>
              </c:pt>
              <c:pt idx="2033">
                <c:v>48.1682466485921</c:v>
              </c:pt>
              <c:pt idx="2034">
                <c:v>48.1764658266743</c:v>
              </c:pt>
              <c:pt idx="2035">
                <c:v>48.1792055527017</c:v>
              </c:pt>
              <c:pt idx="2036">
                <c:v>48.1956439088661</c:v>
              </c:pt>
              <c:pt idx="2037">
                <c:v>48.2093425390031</c:v>
              </c:pt>
              <c:pt idx="2038">
                <c:v>48.2340000732496</c:v>
              </c:pt>
              <c:pt idx="2039">
                <c:v>48.2394795253044</c:v>
              </c:pt>
              <c:pt idx="2040">
                <c:v>48.2750959636606</c:v>
              </c:pt>
              <c:pt idx="2041">
                <c:v>48.3408493883181</c:v>
              </c:pt>
              <c:pt idx="2042">
                <c:v>48.3627671965373</c:v>
              </c:pt>
              <c:pt idx="2043">
                <c:v>48.3901644568113</c:v>
              </c:pt>
              <c:pt idx="2044">
                <c:v>48.3983836348935</c:v>
              </c:pt>
              <c:pt idx="2045">
                <c:v>48.409342539003</c:v>
              </c:pt>
              <c:pt idx="2046">
                <c:v>48.4257808951674</c:v>
              </c:pt>
              <c:pt idx="2047">
                <c:v>48.4422192513318</c:v>
              </c:pt>
              <c:pt idx="2048">
                <c:v>48.477835689688</c:v>
              </c:pt>
              <c:pt idx="2049">
                <c:v>48.4942740458524</c:v>
              </c:pt>
              <c:pt idx="2050">
                <c:v>48.5408493883181</c:v>
              </c:pt>
              <c:pt idx="2051">
                <c:v>48.5819452787291</c:v>
              </c:pt>
              <c:pt idx="2052">
                <c:v>48.6120822650305</c:v>
              </c:pt>
              <c:pt idx="2053">
                <c:v>48.62304116914</c:v>
              </c:pt>
              <c:pt idx="2054">
                <c:v>48.6394795253044</c:v>
              </c:pt>
              <c:pt idx="2055">
                <c:v>48.6476987033866</c:v>
              </c:pt>
              <c:pt idx="2056">
                <c:v>48.6531781554414</c:v>
              </c:pt>
              <c:pt idx="2057">
                <c:v>48.6668767855784</c:v>
              </c:pt>
              <c:pt idx="2058">
                <c:v>48.6696165116058</c:v>
              </c:pt>
              <c:pt idx="2059">
                <c:v>48.6833151417428</c:v>
              </c:pt>
              <c:pt idx="2060">
                <c:v>48.691534319825</c:v>
              </c:pt>
              <c:pt idx="2061">
                <c:v>48.705232949962</c:v>
              </c:pt>
              <c:pt idx="2062">
                <c:v>48.7353699362633</c:v>
              </c:pt>
              <c:pt idx="2063">
                <c:v>48.7381096622907</c:v>
              </c:pt>
              <c:pt idx="2064">
                <c:v>48.7545480184551</c:v>
              </c:pt>
              <c:pt idx="2065">
                <c:v>48.7709863746195</c:v>
              </c:pt>
              <c:pt idx="2066">
                <c:v>48.7737261006469</c:v>
              </c:pt>
              <c:pt idx="2067">
                <c:v>48.7764658266743</c:v>
              </c:pt>
              <c:pt idx="2068">
                <c:v>48.7901644568113</c:v>
              </c:pt>
              <c:pt idx="2069">
                <c:v>48.7929041828387</c:v>
              </c:pt>
              <c:pt idx="2070">
                <c:v>48.8038630869483</c:v>
              </c:pt>
              <c:pt idx="2071">
                <c:v>48.8203014431126</c:v>
              </c:pt>
              <c:pt idx="2072">
                <c:v>48.8559178814688</c:v>
              </c:pt>
              <c:pt idx="2073">
                <c:v>48.8613973335236</c:v>
              </c:pt>
              <c:pt idx="2074">
                <c:v>48.877835689688</c:v>
              </c:pt>
              <c:pt idx="2075">
                <c:v>48.8860548677702</c:v>
              </c:pt>
              <c:pt idx="2076">
                <c:v>48.9271507581811</c:v>
              </c:pt>
              <c:pt idx="2077">
                <c:v>48.9326302102359</c:v>
              </c:pt>
              <c:pt idx="2078">
                <c:v>48.9518082924277</c:v>
              </c:pt>
              <c:pt idx="2079">
                <c:v>48.9764658266743</c:v>
              </c:pt>
              <c:pt idx="2080">
                <c:v>49.0203014431126</c:v>
              </c:pt>
              <c:pt idx="2081">
                <c:v>49.0340000732496</c:v>
              </c:pt>
              <c:pt idx="2082">
                <c:v>49.0422192513318</c:v>
              </c:pt>
              <c:pt idx="2083">
                <c:v>49.0696165116058</c:v>
              </c:pt>
              <c:pt idx="2084">
                <c:v>49.0805754157154</c:v>
              </c:pt>
              <c:pt idx="2085">
                <c:v>49.0833151417428</c:v>
              </c:pt>
              <c:pt idx="2086">
                <c:v>49.0887945937976</c:v>
              </c:pt>
              <c:pt idx="2087">
                <c:v>49.0997534979072</c:v>
              </c:pt>
              <c:pt idx="2088">
                <c:v>49.1134521280441</c:v>
              </c:pt>
              <c:pt idx="2089">
                <c:v>49.1189315800989</c:v>
              </c:pt>
              <c:pt idx="2090">
                <c:v>49.1244110321537</c:v>
              </c:pt>
              <c:pt idx="2091">
                <c:v>49.1298904842085</c:v>
              </c:pt>
              <c:pt idx="2092">
                <c:v>49.1408493883181</c:v>
              </c:pt>
              <c:pt idx="2093">
                <c:v>49.1490685664003</c:v>
              </c:pt>
              <c:pt idx="2094">
                <c:v>49.1846850047565</c:v>
              </c:pt>
              <c:pt idx="2095">
                <c:v>49.2093425390031</c:v>
              </c:pt>
              <c:pt idx="2096">
                <c:v>49.2531781554414</c:v>
              </c:pt>
              <c:pt idx="2097">
                <c:v>49.2750959636606</c:v>
              </c:pt>
              <c:pt idx="2098">
                <c:v>49.2970137718798</c:v>
              </c:pt>
              <c:pt idx="2099">
                <c:v>49.3161918540715</c:v>
              </c:pt>
              <c:pt idx="2100">
                <c:v>49.3490685664003</c:v>
              </c:pt>
              <c:pt idx="2101">
                <c:v>49.3709863746195</c:v>
              </c:pt>
              <c:pt idx="2102">
                <c:v>49.3792055527017</c:v>
              </c:pt>
              <c:pt idx="2103">
                <c:v>49.3901644568113</c:v>
              </c:pt>
              <c:pt idx="2104">
                <c:v>49.3929041828387</c:v>
              </c:pt>
              <c:pt idx="2105">
                <c:v>49.4586576074962</c:v>
              </c:pt>
              <c:pt idx="2106">
                <c:v>49.4613973335236</c:v>
              </c:pt>
              <c:pt idx="2107">
                <c:v>49.464137059551</c:v>
              </c:pt>
              <c:pt idx="2108">
                <c:v>49.4668767855784</c:v>
              </c:pt>
              <c:pt idx="2109">
                <c:v>49.4696165116058</c:v>
              </c:pt>
              <c:pt idx="2110">
                <c:v>49.5024932239346</c:v>
              </c:pt>
              <c:pt idx="2111">
                <c:v>49.505232949962</c:v>
              </c:pt>
              <c:pt idx="2112">
                <c:v>49.5134521280442</c:v>
              </c:pt>
              <c:pt idx="2113">
                <c:v>49.5298904842085</c:v>
              </c:pt>
              <c:pt idx="2114">
                <c:v>49.5490685664003</c:v>
              </c:pt>
              <c:pt idx="2115">
                <c:v>49.5682466485921</c:v>
              </c:pt>
              <c:pt idx="2116">
                <c:v>49.5929041828387</c:v>
              </c:pt>
              <c:pt idx="2117">
                <c:v>49.5983836348935</c:v>
              </c:pt>
              <c:pt idx="2118">
                <c:v>49.6175617170852</c:v>
              </c:pt>
              <c:pt idx="2119">
                <c:v>49.6340000732496</c:v>
              </c:pt>
              <c:pt idx="2120">
                <c:v>49.6559178814688</c:v>
              </c:pt>
              <c:pt idx="2121">
                <c:v>49.6723562376332</c:v>
              </c:pt>
              <c:pt idx="2122">
                <c:v>49.7326302102359</c:v>
              </c:pt>
              <c:pt idx="2123">
                <c:v>49.7435891143455</c:v>
              </c:pt>
              <c:pt idx="2124">
                <c:v>49.7627671965373</c:v>
              </c:pt>
              <c:pt idx="2125">
                <c:v>49.7764658266743</c:v>
              </c:pt>
              <c:pt idx="2126">
                <c:v>49.850438429414</c:v>
              </c:pt>
              <c:pt idx="2127">
                <c:v>49.8668767855784</c:v>
              </c:pt>
              <c:pt idx="2128">
                <c:v>49.9161918540715</c:v>
              </c:pt>
              <c:pt idx="2129">
                <c:v>49.9326302102359</c:v>
              </c:pt>
              <c:pt idx="2130">
                <c:v>49.9545480184551</c:v>
              </c:pt>
              <c:pt idx="2131">
                <c:v>49.9764658266743</c:v>
              </c:pt>
              <c:pt idx="2132">
                <c:v>50.0613973335236</c:v>
              </c:pt>
              <c:pt idx="2133">
                <c:v>50.0805754157154</c:v>
              </c:pt>
              <c:pt idx="2134">
                <c:v>50.091534319825</c:v>
              </c:pt>
              <c:pt idx="2135">
                <c:v>50.1326302102359</c:v>
              </c:pt>
              <c:pt idx="2136">
                <c:v>50.1545480184551</c:v>
              </c:pt>
              <c:pt idx="2137">
                <c:v>50.1682466485921</c:v>
              </c:pt>
              <c:pt idx="2138">
                <c:v>50.1709863746195</c:v>
              </c:pt>
              <c:pt idx="2139">
                <c:v>50.1983836348935</c:v>
              </c:pt>
              <c:pt idx="2140">
                <c:v>50.2148219910578</c:v>
              </c:pt>
              <c:pt idx="2141">
                <c:v>50.2422192513318</c:v>
              </c:pt>
              <c:pt idx="2142">
                <c:v>50.2559178814688</c:v>
              </c:pt>
              <c:pt idx="2143">
                <c:v>50.264137059551</c:v>
              </c:pt>
              <c:pt idx="2144">
                <c:v>50.2668767855784</c:v>
              </c:pt>
              <c:pt idx="2145">
                <c:v>50.3161918540715</c:v>
              </c:pt>
              <c:pt idx="2146">
                <c:v>50.3189315800989</c:v>
              </c:pt>
              <c:pt idx="2147">
                <c:v>50.3381096622907</c:v>
              </c:pt>
              <c:pt idx="2148">
                <c:v>50.3682466485921</c:v>
              </c:pt>
              <c:pt idx="2149">
                <c:v>50.3846850047565</c:v>
              </c:pt>
              <c:pt idx="2150">
                <c:v>50.4175617170852</c:v>
              </c:pt>
              <c:pt idx="2151">
                <c:v>50.4203014431126</c:v>
              </c:pt>
              <c:pt idx="2152">
                <c:v>50.4340000732496</c:v>
              </c:pt>
              <c:pt idx="2153">
                <c:v>50.450438429414</c:v>
              </c:pt>
              <c:pt idx="2154">
                <c:v>50.4750959636606</c:v>
              </c:pt>
              <c:pt idx="2155">
                <c:v>50.4860548677702</c:v>
              </c:pt>
              <c:pt idx="2156">
                <c:v>50.5024932239346</c:v>
              </c:pt>
              <c:pt idx="2157">
                <c:v>50.5490685664003</c:v>
              </c:pt>
              <c:pt idx="2158">
                <c:v>50.5901644568113</c:v>
              </c:pt>
              <c:pt idx="2159">
                <c:v>50.5983836348935</c:v>
              </c:pt>
              <c:pt idx="2160">
                <c:v>50.6257808951674</c:v>
              </c:pt>
              <c:pt idx="2161">
                <c:v>50.6476987033866</c:v>
              </c:pt>
              <c:pt idx="2162">
                <c:v>50.650438429414</c:v>
              </c:pt>
              <c:pt idx="2163">
                <c:v>50.6668767855784</c:v>
              </c:pt>
              <c:pt idx="2164">
                <c:v>50.6723562376332</c:v>
              </c:pt>
              <c:pt idx="2165">
                <c:v>50.6805754157154</c:v>
              </c:pt>
              <c:pt idx="2166">
                <c:v>50.6860548677702</c:v>
              </c:pt>
              <c:pt idx="2167">
                <c:v>50.6887945937976</c:v>
              </c:pt>
              <c:pt idx="2168">
                <c:v>50.6970137718798</c:v>
              </c:pt>
              <c:pt idx="2169">
                <c:v>50.7079726759894</c:v>
              </c:pt>
              <c:pt idx="2170">
                <c:v>50.7189315800989</c:v>
              </c:pt>
              <c:pt idx="2171">
                <c:v>50.7353699362633</c:v>
              </c:pt>
              <c:pt idx="2172">
                <c:v>50.7682466485921</c:v>
              </c:pt>
              <c:pt idx="2173">
                <c:v>50.7764658266743</c:v>
              </c:pt>
              <c:pt idx="2174">
                <c:v>50.8257808951674</c:v>
              </c:pt>
              <c:pt idx="2175">
                <c:v>50.836739799277</c:v>
              </c:pt>
              <c:pt idx="2176">
                <c:v>50.8833151417428</c:v>
              </c:pt>
              <c:pt idx="2177">
                <c:v>50.891534319825</c:v>
              </c:pt>
              <c:pt idx="2178">
                <c:v>50.9189315800989</c:v>
              </c:pt>
              <c:pt idx="2179">
                <c:v>50.9326302102359</c:v>
              </c:pt>
              <c:pt idx="2180">
                <c:v>50.9709863746195</c:v>
              </c:pt>
              <c:pt idx="2181">
                <c:v>50.9846850047565</c:v>
              </c:pt>
              <c:pt idx="2182">
                <c:v>50.9874247307839</c:v>
              </c:pt>
              <c:pt idx="2183">
                <c:v>50.9929041828387</c:v>
              </c:pt>
              <c:pt idx="2184">
                <c:v>51.0093425390031</c:v>
              </c:pt>
              <c:pt idx="2185">
                <c:v>51.0120822650305</c:v>
              </c:pt>
              <c:pt idx="2186">
                <c:v>51.0340000732496</c:v>
              </c:pt>
              <c:pt idx="2187">
                <c:v>51.0476987033866</c:v>
              </c:pt>
              <c:pt idx="2188">
                <c:v>51.0942740458524</c:v>
              </c:pt>
              <c:pt idx="2189">
                <c:v>51.0997534979072</c:v>
              </c:pt>
              <c:pt idx="2190">
                <c:v>51.1134521280441</c:v>
              </c:pt>
              <c:pt idx="2191">
                <c:v>51.1244110321537</c:v>
              </c:pt>
              <c:pt idx="2192">
                <c:v>51.1271507581811</c:v>
              </c:pt>
              <c:pt idx="2193">
                <c:v>51.1326302102359</c:v>
              </c:pt>
              <c:pt idx="2194">
                <c:v>51.1600274705099</c:v>
              </c:pt>
              <c:pt idx="2195">
                <c:v>51.1627671965373</c:v>
              </c:pt>
              <c:pt idx="2196">
                <c:v>51.1764658266743</c:v>
              </c:pt>
              <c:pt idx="2197">
                <c:v>51.1792055527017</c:v>
              </c:pt>
              <c:pt idx="2198">
                <c:v>51.1901644568113</c:v>
              </c:pt>
              <c:pt idx="2199">
                <c:v>51.1956439088661</c:v>
              </c:pt>
              <c:pt idx="2200">
                <c:v>51.2093425390031</c:v>
              </c:pt>
              <c:pt idx="2201">
                <c:v>51.2120822650304</c:v>
              </c:pt>
              <c:pt idx="2202">
                <c:v>51.2175617170852</c:v>
              </c:pt>
              <c:pt idx="2203">
                <c:v>51.2668767855784</c:v>
              </c:pt>
              <c:pt idx="2204">
                <c:v>51.2696165116058</c:v>
              </c:pt>
              <c:pt idx="2205">
                <c:v>51.2942740458524</c:v>
              </c:pt>
              <c:pt idx="2206">
                <c:v>51.3353699362633</c:v>
              </c:pt>
              <c:pt idx="2207">
                <c:v>51.3381096622907</c:v>
              </c:pt>
              <c:pt idx="2208">
                <c:v>51.3572877444825</c:v>
              </c:pt>
              <c:pt idx="2209">
                <c:v>51.3627671965373</c:v>
              </c:pt>
              <c:pt idx="2210">
                <c:v>51.3655069225647</c:v>
              </c:pt>
              <c:pt idx="2211">
                <c:v>51.3737261006469</c:v>
              </c:pt>
              <c:pt idx="2212">
                <c:v>51.409342539003</c:v>
              </c:pt>
              <c:pt idx="2213">
                <c:v>51.436739799277</c:v>
              </c:pt>
              <c:pt idx="2214">
                <c:v>51.464137059551</c:v>
              </c:pt>
              <c:pt idx="2215">
                <c:v>51.4723562376332</c:v>
              </c:pt>
              <c:pt idx="2216">
                <c:v>51.4942740458524</c:v>
              </c:pt>
              <c:pt idx="2217">
                <c:v>51.505232949962</c:v>
              </c:pt>
              <c:pt idx="2218">
                <c:v>51.5107124020168</c:v>
              </c:pt>
              <c:pt idx="2219">
                <c:v>51.5244110321537</c:v>
              </c:pt>
              <c:pt idx="2220">
                <c:v>51.5298904842085</c:v>
              </c:pt>
              <c:pt idx="2221">
                <c:v>51.5490685664003</c:v>
              </c:pt>
              <c:pt idx="2222">
                <c:v>51.5518082924277</c:v>
              </c:pt>
              <c:pt idx="2223">
                <c:v>51.5682466485921</c:v>
              </c:pt>
              <c:pt idx="2224">
                <c:v>51.5846850047565</c:v>
              </c:pt>
              <c:pt idx="2225">
                <c:v>51.6066028129757</c:v>
              </c:pt>
              <c:pt idx="2226">
                <c:v>51.62304116914</c:v>
              </c:pt>
              <c:pt idx="2227">
                <c:v>51.7518082924277</c:v>
              </c:pt>
              <c:pt idx="2228">
                <c:v>51.7846850047565</c:v>
              </c:pt>
              <c:pt idx="2229">
                <c:v>51.7956439088661</c:v>
              </c:pt>
              <c:pt idx="2230">
                <c:v>51.8011233609209</c:v>
              </c:pt>
              <c:pt idx="2231">
                <c:v>51.82304116914</c:v>
              </c:pt>
              <c:pt idx="2232">
                <c:v>51.8312603472222</c:v>
              </c:pt>
              <c:pt idx="2233">
                <c:v>51.8340000732496</c:v>
              </c:pt>
              <c:pt idx="2234">
                <c:v>51.8449589773592</c:v>
              </c:pt>
              <c:pt idx="2235">
                <c:v>51.8531781554414</c:v>
              </c:pt>
              <c:pt idx="2236">
                <c:v>51.877835689688</c:v>
              </c:pt>
              <c:pt idx="2237">
                <c:v>51.8833151417428</c:v>
              </c:pt>
              <c:pt idx="2238">
                <c:v>51.9134521280441</c:v>
              </c:pt>
              <c:pt idx="2239">
                <c:v>51.9161918540715</c:v>
              </c:pt>
              <c:pt idx="2240">
                <c:v>51.9326302102359</c:v>
              </c:pt>
              <c:pt idx="2241">
                <c:v>51.9490685664003</c:v>
              </c:pt>
              <c:pt idx="2242">
                <c:v>51.9655069225647</c:v>
              </c:pt>
              <c:pt idx="2243">
                <c:v>51.9792055527017</c:v>
              </c:pt>
              <c:pt idx="2244">
                <c:v>51.9846850047565</c:v>
              </c:pt>
              <c:pt idx="2245">
                <c:v>52.0011233609209</c:v>
              </c:pt>
              <c:pt idx="2246">
                <c:v>52.0257808951674</c:v>
              </c:pt>
              <c:pt idx="2247">
                <c:v>52.0312603472222</c:v>
              </c:pt>
              <c:pt idx="2248">
                <c:v>52.0340000732496</c:v>
              </c:pt>
              <c:pt idx="2249">
                <c:v>52.036739799277</c:v>
              </c:pt>
              <c:pt idx="2250">
                <c:v>52.050438429414</c:v>
              </c:pt>
              <c:pt idx="2251">
                <c:v>52.077835689688</c:v>
              </c:pt>
              <c:pt idx="2252">
                <c:v>52.0833151417428</c:v>
              </c:pt>
              <c:pt idx="2253">
                <c:v>52.1244110321537</c:v>
              </c:pt>
              <c:pt idx="2254">
                <c:v>52.1271507581811</c:v>
              </c:pt>
              <c:pt idx="2255">
                <c:v>52.1819452787291</c:v>
              </c:pt>
              <c:pt idx="2256">
                <c:v>52.1956439088661</c:v>
              </c:pt>
              <c:pt idx="2257">
                <c:v>52.2093425390031</c:v>
              </c:pt>
              <c:pt idx="2258">
                <c:v>52.2148219910578</c:v>
              </c:pt>
              <c:pt idx="2259">
                <c:v>52.2175617170852</c:v>
              </c:pt>
              <c:pt idx="2260">
                <c:v>52.2394795253044</c:v>
              </c:pt>
              <c:pt idx="2261">
                <c:v>52.277835689688</c:v>
              </c:pt>
              <c:pt idx="2262">
                <c:v>52.2805754157154</c:v>
              </c:pt>
              <c:pt idx="2263">
                <c:v>52.291534319825</c:v>
              </c:pt>
              <c:pt idx="2264">
                <c:v>52.2970137718798</c:v>
              </c:pt>
              <c:pt idx="2265">
                <c:v>52.3079726759894</c:v>
              </c:pt>
              <c:pt idx="2266">
                <c:v>52.3216713061263</c:v>
              </c:pt>
              <c:pt idx="2267">
                <c:v>52.3545480184551</c:v>
              </c:pt>
              <c:pt idx="2268">
                <c:v>52.3709863746195</c:v>
              </c:pt>
              <c:pt idx="2269">
                <c:v>52.4038630869483</c:v>
              </c:pt>
              <c:pt idx="2270">
                <c:v>52.4476987033866</c:v>
              </c:pt>
              <c:pt idx="2271">
                <c:v>52.4723562376332</c:v>
              </c:pt>
              <c:pt idx="2272">
                <c:v>52.5079726759894</c:v>
              </c:pt>
              <c:pt idx="2273">
                <c:v>52.5161918540715</c:v>
              </c:pt>
              <c:pt idx="2274">
                <c:v>52.5244110321537</c:v>
              </c:pt>
              <c:pt idx="2275">
                <c:v>52.5298904842085</c:v>
              </c:pt>
              <c:pt idx="2276">
                <c:v>52.5408493883181</c:v>
              </c:pt>
              <c:pt idx="2277">
                <c:v>52.5435891143455</c:v>
              </c:pt>
              <c:pt idx="2278">
                <c:v>52.5463288403729</c:v>
              </c:pt>
              <c:pt idx="2279">
                <c:v>52.5572877444825</c:v>
              </c:pt>
              <c:pt idx="2280">
                <c:v>52.6668767855784</c:v>
              </c:pt>
              <c:pt idx="2281">
                <c:v>52.677835689688</c:v>
              </c:pt>
              <c:pt idx="2282">
                <c:v>52.6887945937976</c:v>
              </c:pt>
              <c:pt idx="2283">
                <c:v>52.7271507581811</c:v>
              </c:pt>
              <c:pt idx="2284">
                <c:v>52.7655069225647</c:v>
              </c:pt>
              <c:pt idx="2285">
                <c:v>52.7682466485921</c:v>
              </c:pt>
              <c:pt idx="2286">
                <c:v>52.8449589773592</c:v>
              </c:pt>
              <c:pt idx="2287">
                <c:v>52.8476987033866</c:v>
              </c:pt>
              <c:pt idx="2288">
                <c:v>52.850438429414</c:v>
              </c:pt>
              <c:pt idx="2289">
                <c:v>52.8531781554414</c:v>
              </c:pt>
              <c:pt idx="2290">
                <c:v>52.8942740458524</c:v>
              </c:pt>
              <c:pt idx="2291">
                <c:v>52.9134521280441</c:v>
              </c:pt>
              <c:pt idx="2292">
                <c:v>52.9161918540715</c:v>
              </c:pt>
              <c:pt idx="2293">
                <c:v>52.9408493883181</c:v>
              </c:pt>
              <c:pt idx="2294">
                <c:v>52.9490685664003</c:v>
              </c:pt>
              <c:pt idx="2295">
                <c:v>52.9956439088661</c:v>
              </c:pt>
              <c:pt idx="2296">
                <c:v>52.9983836348935</c:v>
              </c:pt>
              <c:pt idx="2297">
                <c:v>53.0011233609209</c:v>
              </c:pt>
              <c:pt idx="2298">
                <c:v>53.036739799277</c:v>
              </c:pt>
              <c:pt idx="2299">
                <c:v>53.0476987033866</c:v>
              </c:pt>
              <c:pt idx="2300">
                <c:v>53.0559178814688</c:v>
              </c:pt>
              <c:pt idx="2301">
                <c:v>53.0586576074962</c:v>
              </c:pt>
              <c:pt idx="2302">
                <c:v>53.0613973335236</c:v>
              </c:pt>
              <c:pt idx="2303">
                <c:v>53.064137059551</c:v>
              </c:pt>
              <c:pt idx="2304">
                <c:v>53.0668767855784</c:v>
              </c:pt>
              <c:pt idx="2305">
                <c:v>53.0723562376332</c:v>
              </c:pt>
              <c:pt idx="2306">
                <c:v>53.0887945937976</c:v>
              </c:pt>
              <c:pt idx="2307">
                <c:v>53.0942740458524</c:v>
              </c:pt>
              <c:pt idx="2308">
                <c:v>53.1134521280441</c:v>
              </c:pt>
              <c:pt idx="2309">
                <c:v>53.1545480184551</c:v>
              </c:pt>
              <c:pt idx="2310">
                <c:v>53.1819452787291</c:v>
              </c:pt>
              <c:pt idx="2311">
                <c:v>53.1983836348935</c:v>
              </c:pt>
              <c:pt idx="2312">
                <c:v>53.2093425390031</c:v>
              </c:pt>
              <c:pt idx="2313">
                <c:v>53.2586576074962</c:v>
              </c:pt>
              <c:pt idx="2314">
                <c:v>53.2696165116058</c:v>
              </c:pt>
              <c:pt idx="2315">
                <c:v>53.2723562376332</c:v>
              </c:pt>
              <c:pt idx="2316">
                <c:v>53.2750959636606</c:v>
              </c:pt>
              <c:pt idx="2317">
                <c:v>53.2860548677702</c:v>
              </c:pt>
              <c:pt idx="2318">
                <c:v>53.291534319825</c:v>
              </c:pt>
              <c:pt idx="2319">
                <c:v>53.2942740458524</c:v>
              </c:pt>
              <c:pt idx="2320">
                <c:v>53.3216713061263</c:v>
              </c:pt>
              <c:pt idx="2321">
                <c:v>53.3353699362633</c:v>
              </c:pt>
              <c:pt idx="2322">
                <c:v>53.3463288403729</c:v>
              </c:pt>
              <c:pt idx="2323">
                <c:v>53.3518082924277</c:v>
              </c:pt>
              <c:pt idx="2324">
                <c:v>53.3983836348935</c:v>
              </c:pt>
              <c:pt idx="2325">
                <c:v>53.4449589773592</c:v>
              </c:pt>
              <c:pt idx="2326">
                <c:v>53.450438429414</c:v>
              </c:pt>
              <c:pt idx="2327">
                <c:v>53.464137059551</c:v>
              </c:pt>
              <c:pt idx="2328">
                <c:v>53.477835689688</c:v>
              </c:pt>
              <c:pt idx="2329">
                <c:v>53.4805754157154</c:v>
              </c:pt>
              <c:pt idx="2330">
                <c:v>53.491534319825</c:v>
              </c:pt>
              <c:pt idx="2331">
                <c:v>53.4997534979072</c:v>
              </c:pt>
              <c:pt idx="2332">
                <c:v>53.5107124020168</c:v>
              </c:pt>
              <c:pt idx="2333">
                <c:v>53.5134521280442</c:v>
              </c:pt>
              <c:pt idx="2334">
                <c:v>53.5189315800989</c:v>
              </c:pt>
              <c:pt idx="2335">
                <c:v>53.5326302102359</c:v>
              </c:pt>
              <c:pt idx="2336">
                <c:v>53.5408493883181</c:v>
              </c:pt>
              <c:pt idx="2337">
                <c:v>53.5435891143455</c:v>
              </c:pt>
              <c:pt idx="2338">
                <c:v>53.5545480184551</c:v>
              </c:pt>
              <c:pt idx="2339">
                <c:v>53.5627671965373</c:v>
              </c:pt>
              <c:pt idx="2340">
                <c:v>53.5709863746195</c:v>
              </c:pt>
              <c:pt idx="2341">
                <c:v>53.6257808951674</c:v>
              </c:pt>
              <c:pt idx="2342">
                <c:v>53.636739799277</c:v>
              </c:pt>
              <c:pt idx="2343">
                <c:v>53.6668767855784</c:v>
              </c:pt>
              <c:pt idx="2344">
                <c:v>53.6805754157154</c:v>
              </c:pt>
              <c:pt idx="2345">
                <c:v>53.6833151417428</c:v>
              </c:pt>
              <c:pt idx="2346">
                <c:v>53.6887945937976</c:v>
              </c:pt>
              <c:pt idx="2347">
                <c:v>53.691534319825</c:v>
              </c:pt>
              <c:pt idx="2348">
                <c:v>53.7189315800989</c:v>
              </c:pt>
              <c:pt idx="2349">
                <c:v>53.7381096622907</c:v>
              </c:pt>
              <c:pt idx="2350">
                <c:v>53.7682466485921</c:v>
              </c:pt>
              <c:pt idx="2351">
                <c:v>53.7709863746195</c:v>
              </c:pt>
              <c:pt idx="2352">
                <c:v>53.7874247307839</c:v>
              </c:pt>
              <c:pt idx="2353">
                <c:v>53.8340000732496</c:v>
              </c:pt>
              <c:pt idx="2354">
                <c:v>53.8586576074962</c:v>
              </c:pt>
              <c:pt idx="2355">
                <c:v>53.8750959636606</c:v>
              </c:pt>
              <c:pt idx="2356">
                <c:v>53.891534319825</c:v>
              </c:pt>
              <c:pt idx="2357">
                <c:v>53.8970137718798</c:v>
              </c:pt>
              <c:pt idx="2358">
                <c:v>53.9107124020167</c:v>
              </c:pt>
              <c:pt idx="2359">
                <c:v>53.9161918540715</c:v>
              </c:pt>
              <c:pt idx="2360">
                <c:v>53.9271507581811</c:v>
              </c:pt>
              <c:pt idx="2361">
                <c:v>53.9463288403729</c:v>
              </c:pt>
              <c:pt idx="2362">
                <c:v>53.9490685664003</c:v>
              </c:pt>
              <c:pt idx="2363">
                <c:v>53.9737261006469</c:v>
              </c:pt>
              <c:pt idx="2364">
                <c:v>54.0066028129757</c:v>
              </c:pt>
              <c:pt idx="2365">
                <c:v>54.0394795253044</c:v>
              </c:pt>
              <c:pt idx="2366">
                <c:v>54.064137059551</c:v>
              </c:pt>
              <c:pt idx="2367">
                <c:v>54.077835689688</c:v>
              </c:pt>
              <c:pt idx="2368">
                <c:v>54.0860548677702</c:v>
              </c:pt>
              <c:pt idx="2369">
                <c:v>54.0970137718798</c:v>
              </c:pt>
              <c:pt idx="2370">
                <c:v>54.1244110321537</c:v>
              </c:pt>
              <c:pt idx="2371">
                <c:v>54.1271507581811</c:v>
              </c:pt>
              <c:pt idx="2372">
                <c:v>54.1518082924277</c:v>
              </c:pt>
              <c:pt idx="2373">
                <c:v>54.1572877444825</c:v>
              </c:pt>
              <c:pt idx="2374">
                <c:v>54.1983836348935</c:v>
              </c:pt>
              <c:pt idx="2375">
                <c:v>54.2038630869483</c:v>
              </c:pt>
              <c:pt idx="2376">
                <c:v>54.2203014431126</c:v>
              </c:pt>
              <c:pt idx="2377">
                <c:v>54.2422192513318</c:v>
              </c:pt>
              <c:pt idx="2378">
                <c:v>54.2805754157154</c:v>
              </c:pt>
              <c:pt idx="2379">
                <c:v>54.2887945937976</c:v>
              </c:pt>
              <c:pt idx="2380">
                <c:v>54.2997534979072</c:v>
              </c:pt>
              <c:pt idx="2381">
                <c:v>54.3024932239346</c:v>
              </c:pt>
              <c:pt idx="2382">
                <c:v>54.3244110321537</c:v>
              </c:pt>
              <c:pt idx="2383">
                <c:v>54.3435891143455</c:v>
              </c:pt>
              <c:pt idx="2384">
                <c:v>54.3929041828387</c:v>
              </c:pt>
              <c:pt idx="2385">
                <c:v>54.4066028129757</c:v>
              </c:pt>
              <c:pt idx="2386">
                <c:v>54.409342539003</c:v>
              </c:pt>
              <c:pt idx="2387">
                <c:v>54.42304116914</c:v>
              </c:pt>
              <c:pt idx="2388">
                <c:v>54.4312603472222</c:v>
              </c:pt>
              <c:pt idx="2389">
                <c:v>54.436739799277</c:v>
              </c:pt>
              <c:pt idx="2390">
                <c:v>54.4449589773592</c:v>
              </c:pt>
              <c:pt idx="2391">
                <c:v>54.4476987033866</c:v>
              </c:pt>
              <c:pt idx="2392">
                <c:v>54.4531781554414</c:v>
              </c:pt>
              <c:pt idx="2393">
                <c:v>54.4559178814688</c:v>
              </c:pt>
              <c:pt idx="2394">
                <c:v>54.464137059551</c:v>
              </c:pt>
              <c:pt idx="2395">
                <c:v>54.4942740458524</c:v>
              </c:pt>
              <c:pt idx="2396">
                <c:v>54.4997534979072</c:v>
              </c:pt>
              <c:pt idx="2397">
                <c:v>54.5079726759894</c:v>
              </c:pt>
              <c:pt idx="2398">
                <c:v>54.5271507581811</c:v>
              </c:pt>
              <c:pt idx="2399">
                <c:v>54.5572877444825</c:v>
              </c:pt>
              <c:pt idx="2400">
                <c:v>54.5737261006469</c:v>
              </c:pt>
              <c:pt idx="2401">
                <c:v>54.5983836348935</c:v>
              </c:pt>
              <c:pt idx="2402">
                <c:v>54.6203014431126</c:v>
              </c:pt>
              <c:pt idx="2403">
                <c:v>54.6285206211948</c:v>
              </c:pt>
              <c:pt idx="2404">
                <c:v>54.6449589773592</c:v>
              </c:pt>
              <c:pt idx="2405">
                <c:v>54.650438429414</c:v>
              </c:pt>
              <c:pt idx="2406">
                <c:v>54.6613973335236</c:v>
              </c:pt>
              <c:pt idx="2407">
                <c:v>54.6833151417428</c:v>
              </c:pt>
              <c:pt idx="2408">
                <c:v>54.6942740458524</c:v>
              </c:pt>
              <c:pt idx="2409">
                <c:v>54.7079726759894</c:v>
              </c:pt>
              <c:pt idx="2410">
                <c:v>54.7189315800989</c:v>
              </c:pt>
              <c:pt idx="2411">
                <c:v>54.7353699362633</c:v>
              </c:pt>
              <c:pt idx="2412">
                <c:v>54.7518082924277</c:v>
              </c:pt>
              <c:pt idx="2413">
                <c:v>54.8011233609209</c:v>
              </c:pt>
              <c:pt idx="2414">
                <c:v>54.8148219910578</c:v>
              </c:pt>
              <c:pt idx="2415">
                <c:v>54.8340000732496</c:v>
              </c:pt>
              <c:pt idx="2416">
                <c:v>54.8394795253044</c:v>
              </c:pt>
              <c:pt idx="2417">
                <c:v>54.8559178814688</c:v>
              </c:pt>
              <c:pt idx="2418">
                <c:v>54.864137059551</c:v>
              </c:pt>
              <c:pt idx="2419">
                <c:v>54.9244110321537</c:v>
              </c:pt>
              <c:pt idx="2420">
                <c:v>54.9463288403729</c:v>
              </c:pt>
              <c:pt idx="2421">
                <c:v>55.0148219910578</c:v>
              </c:pt>
              <c:pt idx="2422">
                <c:v>55.0285206211948</c:v>
              </c:pt>
              <c:pt idx="2423">
                <c:v>55.0340000732496</c:v>
              </c:pt>
              <c:pt idx="2424">
                <c:v>55.0668767855784</c:v>
              </c:pt>
              <c:pt idx="2425">
                <c:v>55.0723562376332</c:v>
              </c:pt>
              <c:pt idx="2426">
                <c:v>55.0833151417428</c:v>
              </c:pt>
              <c:pt idx="2427">
                <c:v>55.0970137718798</c:v>
              </c:pt>
              <c:pt idx="2428">
                <c:v>55.1107124020168</c:v>
              </c:pt>
              <c:pt idx="2429">
                <c:v>55.1161918540715</c:v>
              </c:pt>
              <c:pt idx="2430">
                <c:v>55.1271507581811</c:v>
              </c:pt>
              <c:pt idx="2431">
                <c:v>55.1298904842085</c:v>
              </c:pt>
              <c:pt idx="2432">
                <c:v>55.1326302102359</c:v>
              </c:pt>
              <c:pt idx="2433">
                <c:v>55.1353699362633</c:v>
              </c:pt>
              <c:pt idx="2434">
                <c:v>55.1518082924277</c:v>
              </c:pt>
              <c:pt idx="2435">
                <c:v>55.1709863746195</c:v>
              </c:pt>
              <c:pt idx="2436">
                <c:v>55.1737261006469</c:v>
              </c:pt>
              <c:pt idx="2437">
                <c:v>55.2120822650304</c:v>
              </c:pt>
              <c:pt idx="2438">
                <c:v>55.2257808951674</c:v>
              </c:pt>
              <c:pt idx="2439">
                <c:v>55.2312603472222</c:v>
              </c:pt>
              <c:pt idx="2440">
                <c:v>55.236739799277</c:v>
              </c:pt>
              <c:pt idx="2441">
                <c:v>55.2476987033866</c:v>
              </c:pt>
              <c:pt idx="2442">
                <c:v>55.2997534979072</c:v>
              </c:pt>
              <c:pt idx="2443">
                <c:v>55.3024932239346</c:v>
              </c:pt>
              <c:pt idx="2444">
                <c:v>55.305232949962</c:v>
              </c:pt>
              <c:pt idx="2445">
                <c:v>55.3161918540715</c:v>
              </c:pt>
              <c:pt idx="2446">
                <c:v>55.3189315800989</c:v>
              </c:pt>
              <c:pt idx="2447">
                <c:v>55.3216713061263</c:v>
              </c:pt>
              <c:pt idx="2448">
                <c:v>55.3326302102359</c:v>
              </c:pt>
              <c:pt idx="2449">
                <c:v>55.3381096622907</c:v>
              </c:pt>
              <c:pt idx="2450">
                <c:v>55.3627671965373</c:v>
              </c:pt>
              <c:pt idx="2451">
                <c:v>55.3682466485921</c:v>
              </c:pt>
              <c:pt idx="2452">
                <c:v>55.464137059551</c:v>
              </c:pt>
              <c:pt idx="2453">
                <c:v>55.4723562376332</c:v>
              </c:pt>
              <c:pt idx="2454">
                <c:v>55.5079726759894</c:v>
              </c:pt>
              <c:pt idx="2455">
                <c:v>55.5161918540715</c:v>
              </c:pt>
              <c:pt idx="2456">
                <c:v>55.5298904842085</c:v>
              </c:pt>
              <c:pt idx="2457">
                <c:v>55.5572877444825</c:v>
              </c:pt>
              <c:pt idx="2458">
                <c:v>55.5874247307839</c:v>
              </c:pt>
              <c:pt idx="2459">
                <c:v>55.6148219910578</c:v>
              </c:pt>
              <c:pt idx="2460">
                <c:v>55.636739799277</c:v>
              </c:pt>
              <c:pt idx="2461">
                <c:v>55.650438429414</c:v>
              </c:pt>
              <c:pt idx="2462">
                <c:v>55.6531781554414</c:v>
              </c:pt>
              <c:pt idx="2463">
                <c:v>55.6559178814688</c:v>
              </c:pt>
              <c:pt idx="2464">
                <c:v>55.6696165116058</c:v>
              </c:pt>
              <c:pt idx="2465">
                <c:v>55.6723562376332</c:v>
              </c:pt>
              <c:pt idx="2466">
                <c:v>55.6833151417428</c:v>
              </c:pt>
              <c:pt idx="2467">
                <c:v>55.6860548677702</c:v>
              </c:pt>
              <c:pt idx="2468">
                <c:v>55.6887945937976</c:v>
              </c:pt>
              <c:pt idx="2469">
                <c:v>55.6997534979072</c:v>
              </c:pt>
              <c:pt idx="2470">
                <c:v>55.7490685664003</c:v>
              </c:pt>
              <c:pt idx="2471">
                <c:v>55.7545480184551</c:v>
              </c:pt>
              <c:pt idx="2472">
                <c:v>55.7682466485921</c:v>
              </c:pt>
              <c:pt idx="2473">
                <c:v>55.8093425390031</c:v>
              </c:pt>
              <c:pt idx="2474">
                <c:v>55.8750959636606</c:v>
              </c:pt>
              <c:pt idx="2475">
                <c:v>55.9189315800989</c:v>
              </c:pt>
              <c:pt idx="2476">
                <c:v>55.9244110321537</c:v>
              </c:pt>
              <c:pt idx="2477">
                <c:v>55.9298904842085</c:v>
              </c:pt>
              <c:pt idx="2478">
                <c:v>55.9572877444825</c:v>
              </c:pt>
              <c:pt idx="2479">
                <c:v>55.9627671965373</c:v>
              </c:pt>
              <c:pt idx="2480">
                <c:v>55.9764658266743</c:v>
              </c:pt>
              <c:pt idx="2481">
                <c:v>55.9792055527017</c:v>
              </c:pt>
              <c:pt idx="2482">
                <c:v>55.9819452787291</c:v>
              </c:pt>
              <c:pt idx="2483">
                <c:v>55.9929041828387</c:v>
              </c:pt>
              <c:pt idx="2484">
                <c:v>55.9956439088661</c:v>
              </c:pt>
              <c:pt idx="2485">
                <c:v>56.0011233609209</c:v>
              </c:pt>
              <c:pt idx="2486">
                <c:v>56.0093425390031</c:v>
              </c:pt>
              <c:pt idx="2487">
                <c:v>56.0257808951674</c:v>
              </c:pt>
              <c:pt idx="2488">
                <c:v>56.0285206211948</c:v>
              </c:pt>
              <c:pt idx="2489">
                <c:v>56.0449589773592</c:v>
              </c:pt>
              <c:pt idx="2490">
                <c:v>56.0476987033866</c:v>
              </c:pt>
              <c:pt idx="2491">
                <c:v>56.064137059551</c:v>
              </c:pt>
              <c:pt idx="2492">
                <c:v>56.0696165116058</c:v>
              </c:pt>
              <c:pt idx="2493">
                <c:v>56.0833151417428</c:v>
              </c:pt>
              <c:pt idx="2494">
                <c:v>56.1024932239346</c:v>
              </c:pt>
              <c:pt idx="2495">
                <c:v>56.1134521280441</c:v>
              </c:pt>
              <c:pt idx="2496">
                <c:v>56.1271507581811</c:v>
              </c:pt>
              <c:pt idx="2497">
                <c:v>56.1326302102359</c:v>
              </c:pt>
              <c:pt idx="2498">
                <c:v>56.1353699362633</c:v>
              </c:pt>
              <c:pt idx="2499">
                <c:v>56.1600274705099</c:v>
              </c:pt>
              <c:pt idx="2500">
                <c:v>56.1655069225647</c:v>
              </c:pt>
              <c:pt idx="2501">
                <c:v>56.1682466485921</c:v>
              </c:pt>
              <c:pt idx="2502">
                <c:v>56.1983836348935</c:v>
              </c:pt>
              <c:pt idx="2503">
                <c:v>56.2011233609209</c:v>
              </c:pt>
              <c:pt idx="2504">
                <c:v>56.22304116914</c:v>
              </c:pt>
              <c:pt idx="2505">
                <c:v>56.2559178814688</c:v>
              </c:pt>
              <c:pt idx="2506">
                <c:v>56.2586576074962</c:v>
              </c:pt>
              <c:pt idx="2507">
                <c:v>56.2613973335236</c:v>
              </c:pt>
              <c:pt idx="2508">
                <c:v>56.277835689688</c:v>
              </c:pt>
              <c:pt idx="2509">
                <c:v>56.2997534979072</c:v>
              </c:pt>
              <c:pt idx="2510">
                <c:v>56.3627671965373</c:v>
              </c:pt>
              <c:pt idx="2511">
                <c:v>56.4011233609209</c:v>
              </c:pt>
              <c:pt idx="2512">
                <c:v>56.4066028129757</c:v>
              </c:pt>
              <c:pt idx="2513">
                <c:v>56.4312603472222</c:v>
              </c:pt>
              <c:pt idx="2514">
                <c:v>56.4340000732496</c:v>
              </c:pt>
              <c:pt idx="2515">
                <c:v>56.4394795253044</c:v>
              </c:pt>
              <c:pt idx="2516">
                <c:v>56.4449589773592</c:v>
              </c:pt>
              <c:pt idx="2517">
                <c:v>56.4887945937976</c:v>
              </c:pt>
              <c:pt idx="2518">
                <c:v>56.5244110321537</c:v>
              </c:pt>
              <c:pt idx="2519">
                <c:v>56.5381096622907</c:v>
              </c:pt>
              <c:pt idx="2520">
                <c:v>56.5600274705099</c:v>
              </c:pt>
              <c:pt idx="2521">
                <c:v>56.5655069225647</c:v>
              </c:pt>
              <c:pt idx="2522">
                <c:v>56.5682466485921</c:v>
              </c:pt>
              <c:pt idx="2523">
                <c:v>56.5709863746195</c:v>
              </c:pt>
              <c:pt idx="2524">
                <c:v>56.5792055527017</c:v>
              </c:pt>
              <c:pt idx="2525">
                <c:v>56.5874247307839</c:v>
              </c:pt>
              <c:pt idx="2526">
                <c:v>56.6038630869483</c:v>
              </c:pt>
              <c:pt idx="2527">
                <c:v>56.6257808951674</c:v>
              </c:pt>
              <c:pt idx="2528">
                <c:v>56.6394795253044</c:v>
              </c:pt>
              <c:pt idx="2529">
                <c:v>56.6586576074962</c:v>
              </c:pt>
              <c:pt idx="2530">
                <c:v>56.6613973335236</c:v>
              </c:pt>
              <c:pt idx="2531">
                <c:v>56.7216713061263</c:v>
              </c:pt>
              <c:pt idx="2532">
                <c:v>56.7326302102359</c:v>
              </c:pt>
              <c:pt idx="2533">
                <c:v>56.7435891143455</c:v>
              </c:pt>
              <c:pt idx="2534">
                <c:v>56.8011233609209</c:v>
              </c:pt>
              <c:pt idx="2535">
                <c:v>56.8148219910578</c:v>
              </c:pt>
              <c:pt idx="2536">
                <c:v>56.836739799277</c:v>
              </c:pt>
              <c:pt idx="2537">
                <c:v>56.8422192513318</c:v>
              </c:pt>
              <c:pt idx="2538">
                <c:v>56.8613973335236</c:v>
              </c:pt>
              <c:pt idx="2539">
                <c:v>56.905232949962</c:v>
              </c:pt>
              <c:pt idx="2540">
                <c:v>56.9216713061263</c:v>
              </c:pt>
              <c:pt idx="2541">
                <c:v>56.9627671965373</c:v>
              </c:pt>
              <c:pt idx="2542">
                <c:v>56.9682466485921</c:v>
              </c:pt>
              <c:pt idx="2543">
                <c:v>57.0093425390031</c:v>
              </c:pt>
              <c:pt idx="2544">
                <c:v>57.0613973335236</c:v>
              </c:pt>
              <c:pt idx="2545">
                <c:v>57.0887945937976</c:v>
              </c:pt>
              <c:pt idx="2546">
                <c:v>57.1244110321537</c:v>
              </c:pt>
              <c:pt idx="2547">
                <c:v>57.1271507581811</c:v>
              </c:pt>
              <c:pt idx="2548">
                <c:v>57.1435891143455</c:v>
              </c:pt>
              <c:pt idx="2549">
                <c:v>57.1572877444825</c:v>
              </c:pt>
              <c:pt idx="2550">
                <c:v>57.2696165116058</c:v>
              </c:pt>
              <c:pt idx="2551">
                <c:v>57.2833151417428</c:v>
              </c:pt>
              <c:pt idx="2552">
                <c:v>57.291534319825</c:v>
              </c:pt>
              <c:pt idx="2553">
                <c:v>57.2970137718798</c:v>
              </c:pt>
              <c:pt idx="2554">
                <c:v>57.3079726759894</c:v>
              </c:pt>
              <c:pt idx="2555">
                <c:v>57.3271507581811</c:v>
              </c:pt>
              <c:pt idx="2556">
                <c:v>57.3435891143455</c:v>
              </c:pt>
              <c:pt idx="2557">
                <c:v>57.3655069225647</c:v>
              </c:pt>
              <c:pt idx="2558">
                <c:v>57.3792055527017</c:v>
              </c:pt>
              <c:pt idx="2559">
                <c:v>57.3874247307839</c:v>
              </c:pt>
              <c:pt idx="2560">
                <c:v>57.3901644568113</c:v>
              </c:pt>
              <c:pt idx="2561">
                <c:v>57.3929041828387</c:v>
              </c:pt>
              <c:pt idx="2562">
                <c:v>57.4148219910578</c:v>
              </c:pt>
              <c:pt idx="2563">
                <c:v>57.42304116914</c:v>
              </c:pt>
              <c:pt idx="2564">
                <c:v>57.4394795253044</c:v>
              </c:pt>
              <c:pt idx="2565">
                <c:v>57.5134521280442</c:v>
              </c:pt>
              <c:pt idx="2566">
                <c:v>57.5189315800989</c:v>
              </c:pt>
              <c:pt idx="2567">
                <c:v>57.5216713061263</c:v>
              </c:pt>
              <c:pt idx="2568">
                <c:v>57.5326302102359</c:v>
              </c:pt>
              <c:pt idx="2569">
                <c:v>57.5572877444825</c:v>
              </c:pt>
              <c:pt idx="2570">
                <c:v>57.636739799277</c:v>
              </c:pt>
              <c:pt idx="2571">
                <c:v>57.6422192513318</c:v>
              </c:pt>
              <c:pt idx="2572">
                <c:v>57.6613973335236</c:v>
              </c:pt>
              <c:pt idx="2573">
                <c:v>57.6887945937976</c:v>
              </c:pt>
              <c:pt idx="2574">
                <c:v>57.705232949962</c:v>
              </c:pt>
              <c:pt idx="2575">
                <c:v>57.7326302102359</c:v>
              </c:pt>
              <c:pt idx="2576">
                <c:v>57.7463288403729</c:v>
              </c:pt>
              <c:pt idx="2577">
                <c:v>57.7956439088661</c:v>
              </c:pt>
              <c:pt idx="2578">
                <c:v>57.8148219910578</c:v>
              </c:pt>
              <c:pt idx="2579">
                <c:v>57.864137059551</c:v>
              </c:pt>
              <c:pt idx="2580">
                <c:v>57.8805754157154</c:v>
              </c:pt>
              <c:pt idx="2581">
                <c:v>57.8887945937976</c:v>
              </c:pt>
              <c:pt idx="2582">
                <c:v>57.9134521280441</c:v>
              </c:pt>
              <c:pt idx="2583">
                <c:v>57.9545480184551</c:v>
              </c:pt>
              <c:pt idx="2584">
                <c:v>57.9709863746195</c:v>
              </c:pt>
              <c:pt idx="2585">
                <c:v>57.9792055527017</c:v>
              </c:pt>
              <c:pt idx="2586">
                <c:v>57.9901644568113</c:v>
              </c:pt>
              <c:pt idx="2587">
                <c:v>58.0613973335236</c:v>
              </c:pt>
              <c:pt idx="2588">
                <c:v>58.1161918540715</c:v>
              </c:pt>
              <c:pt idx="2589">
                <c:v>58.1326302102359</c:v>
              </c:pt>
              <c:pt idx="2590">
                <c:v>58.1408493883181</c:v>
              </c:pt>
              <c:pt idx="2591">
                <c:v>58.2120822650304</c:v>
              </c:pt>
              <c:pt idx="2592">
                <c:v>58.2148219910578</c:v>
              </c:pt>
              <c:pt idx="2593">
                <c:v>58.2203014431126</c:v>
              </c:pt>
              <c:pt idx="2594">
                <c:v>58.22304116914</c:v>
              </c:pt>
              <c:pt idx="2595">
                <c:v>58.2312603472222</c:v>
              </c:pt>
              <c:pt idx="2596">
                <c:v>58.236739799277</c:v>
              </c:pt>
              <c:pt idx="2597">
                <c:v>58.2613973335236</c:v>
              </c:pt>
              <c:pt idx="2598">
                <c:v>58.2750959636606</c:v>
              </c:pt>
              <c:pt idx="2599">
                <c:v>58.2833151417428</c:v>
              </c:pt>
              <c:pt idx="2600">
                <c:v>58.3024932239346</c:v>
              </c:pt>
              <c:pt idx="2601">
                <c:v>58.3189315800989</c:v>
              </c:pt>
              <c:pt idx="2602">
                <c:v>58.3271507581811</c:v>
              </c:pt>
              <c:pt idx="2603">
                <c:v>58.3435891143455</c:v>
              </c:pt>
              <c:pt idx="2604">
                <c:v>58.3600274705099</c:v>
              </c:pt>
              <c:pt idx="2605">
                <c:v>58.3846850047565</c:v>
              </c:pt>
              <c:pt idx="2606">
                <c:v>58.3874247307839</c:v>
              </c:pt>
              <c:pt idx="2607">
                <c:v>58.3901644568113</c:v>
              </c:pt>
              <c:pt idx="2608">
                <c:v>58.3956439088661</c:v>
              </c:pt>
              <c:pt idx="2609">
                <c:v>58.4257808951674</c:v>
              </c:pt>
              <c:pt idx="2610">
                <c:v>58.4723562376332</c:v>
              </c:pt>
              <c:pt idx="2611">
                <c:v>58.4860548677702</c:v>
              </c:pt>
              <c:pt idx="2612">
                <c:v>58.4997534979072</c:v>
              </c:pt>
              <c:pt idx="2613">
                <c:v>58.5079726759894</c:v>
              </c:pt>
              <c:pt idx="2614">
                <c:v>58.5271507581811</c:v>
              </c:pt>
              <c:pt idx="2615">
                <c:v>58.5600274705099</c:v>
              </c:pt>
              <c:pt idx="2616">
                <c:v>58.5655069225647</c:v>
              </c:pt>
              <c:pt idx="2617">
                <c:v>58.5709863746195</c:v>
              </c:pt>
              <c:pt idx="2618">
                <c:v>58.5874247307839</c:v>
              </c:pt>
              <c:pt idx="2619">
                <c:v>58.5901644568113</c:v>
              </c:pt>
              <c:pt idx="2620">
                <c:v>58.5956439088661</c:v>
              </c:pt>
              <c:pt idx="2621">
                <c:v>58.5983836348935</c:v>
              </c:pt>
              <c:pt idx="2622">
                <c:v>58.6120822650305</c:v>
              </c:pt>
              <c:pt idx="2623">
                <c:v>58.6422192513318</c:v>
              </c:pt>
              <c:pt idx="2624">
                <c:v>58.705232949962</c:v>
              </c:pt>
              <c:pt idx="2625">
                <c:v>58.7079726759894</c:v>
              </c:pt>
              <c:pt idx="2626">
                <c:v>58.7189315800989</c:v>
              </c:pt>
              <c:pt idx="2627">
                <c:v>58.7408493883181</c:v>
              </c:pt>
              <c:pt idx="2628">
                <c:v>58.7764658266743</c:v>
              </c:pt>
              <c:pt idx="2629">
                <c:v>58.8066028129757</c:v>
              </c:pt>
              <c:pt idx="2630">
                <c:v>58.8120822650304</c:v>
              </c:pt>
              <c:pt idx="2631">
                <c:v>58.8340000732496</c:v>
              </c:pt>
              <c:pt idx="2632">
                <c:v>58.8476987033866</c:v>
              </c:pt>
              <c:pt idx="2633">
                <c:v>58.877835689688</c:v>
              </c:pt>
              <c:pt idx="2634">
                <c:v>58.9107124020167</c:v>
              </c:pt>
              <c:pt idx="2635">
                <c:v>58.9518082924277</c:v>
              </c:pt>
              <c:pt idx="2636">
                <c:v>58.9709863746195</c:v>
              </c:pt>
              <c:pt idx="2637">
                <c:v>58.9901644568113</c:v>
              </c:pt>
              <c:pt idx="2638">
                <c:v>59.0011233609209</c:v>
              </c:pt>
              <c:pt idx="2639">
                <c:v>59.0066028129757</c:v>
              </c:pt>
              <c:pt idx="2640">
                <c:v>59.0613973335236</c:v>
              </c:pt>
              <c:pt idx="2641">
                <c:v>59.064137059551</c:v>
              </c:pt>
              <c:pt idx="2642">
                <c:v>59.091534319825</c:v>
              </c:pt>
              <c:pt idx="2643">
                <c:v>59.0997534979072</c:v>
              </c:pt>
              <c:pt idx="2644">
                <c:v>59.1161918540715</c:v>
              </c:pt>
              <c:pt idx="2645">
                <c:v>59.1846850047565</c:v>
              </c:pt>
              <c:pt idx="2646">
                <c:v>59.2148219910578</c:v>
              </c:pt>
              <c:pt idx="2647">
                <c:v>59.2203014431126</c:v>
              </c:pt>
              <c:pt idx="2648">
                <c:v>59.2970137718798</c:v>
              </c:pt>
              <c:pt idx="2649">
                <c:v>59.3381096622907</c:v>
              </c:pt>
              <c:pt idx="2650">
                <c:v>59.4011233609209</c:v>
              </c:pt>
              <c:pt idx="2651">
                <c:v>59.4394795253044</c:v>
              </c:pt>
              <c:pt idx="2652">
                <c:v>59.4696165116058</c:v>
              </c:pt>
              <c:pt idx="2653">
                <c:v>59.5326302102359</c:v>
              </c:pt>
              <c:pt idx="2654">
                <c:v>59.5463288403729</c:v>
              </c:pt>
              <c:pt idx="2655">
                <c:v>59.5655069225647</c:v>
              </c:pt>
              <c:pt idx="2656">
                <c:v>59.5764658266743</c:v>
              </c:pt>
              <c:pt idx="2657">
                <c:v>59.5792055527017</c:v>
              </c:pt>
              <c:pt idx="2658">
                <c:v>59.5846850047565</c:v>
              </c:pt>
              <c:pt idx="2659">
                <c:v>59.6203014431126</c:v>
              </c:pt>
              <c:pt idx="2660">
                <c:v>59.6257808951674</c:v>
              </c:pt>
              <c:pt idx="2661">
                <c:v>59.6394795253044</c:v>
              </c:pt>
              <c:pt idx="2662">
                <c:v>59.6613973335236</c:v>
              </c:pt>
              <c:pt idx="2663">
                <c:v>59.6723562376332</c:v>
              </c:pt>
              <c:pt idx="2664">
                <c:v>59.6970137718798</c:v>
              </c:pt>
              <c:pt idx="2665">
                <c:v>59.6997534979072</c:v>
              </c:pt>
              <c:pt idx="2666">
                <c:v>59.7107124020168</c:v>
              </c:pt>
              <c:pt idx="2667">
                <c:v>59.7216713061263</c:v>
              </c:pt>
              <c:pt idx="2668">
                <c:v>59.7929041828387</c:v>
              </c:pt>
              <c:pt idx="2669">
                <c:v>59.8175617170852</c:v>
              </c:pt>
              <c:pt idx="2670">
                <c:v>59.8422192513318</c:v>
              </c:pt>
              <c:pt idx="2671">
                <c:v>59.8668767855784</c:v>
              </c:pt>
              <c:pt idx="2672">
                <c:v>59.9024932239346</c:v>
              </c:pt>
              <c:pt idx="2673">
                <c:v>59.9079726759893</c:v>
              </c:pt>
              <c:pt idx="2674">
                <c:v>59.9161918540715</c:v>
              </c:pt>
              <c:pt idx="2675">
                <c:v>59.9326302102359</c:v>
              </c:pt>
              <c:pt idx="2676">
                <c:v>59.9682466485921</c:v>
              </c:pt>
              <c:pt idx="2677">
                <c:v>59.9819452787291</c:v>
              </c:pt>
              <c:pt idx="2678">
                <c:v>60.0148219910578</c:v>
              </c:pt>
              <c:pt idx="2679">
                <c:v>60.0203014431126</c:v>
              </c:pt>
              <c:pt idx="2680">
                <c:v>60.0312603472222</c:v>
              </c:pt>
              <c:pt idx="2681">
                <c:v>60.0997534979072</c:v>
              </c:pt>
              <c:pt idx="2682">
                <c:v>60.1134521280441</c:v>
              </c:pt>
              <c:pt idx="2683">
                <c:v>60.1326302102359</c:v>
              </c:pt>
              <c:pt idx="2684">
                <c:v>60.1518082924277</c:v>
              </c:pt>
              <c:pt idx="2685">
                <c:v>60.2011233609209</c:v>
              </c:pt>
              <c:pt idx="2686">
                <c:v>60.2340000732496</c:v>
              </c:pt>
              <c:pt idx="2687">
                <c:v>60.2476987033866</c:v>
              </c:pt>
              <c:pt idx="2688">
                <c:v>60.2833151417428</c:v>
              </c:pt>
              <c:pt idx="2689">
                <c:v>60.2887945937976</c:v>
              </c:pt>
              <c:pt idx="2690">
                <c:v>60.2942740458524</c:v>
              </c:pt>
              <c:pt idx="2691">
                <c:v>60.2997534979072</c:v>
              </c:pt>
              <c:pt idx="2692">
                <c:v>60.3024932239346</c:v>
              </c:pt>
              <c:pt idx="2693">
                <c:v>60.305232949962</c:v>
              </c:pt>
              <c:pt idx="2694">
                <c:v>60.3216713061263</c:v>
              </c:pt>
              <c:pt idx="2695">
                <c:v>60.3271507581811</c:v>
              </c:pt>
              <c:pt idx="2696">
                <c:v>60.3956439088661</c:v>
              </c:pt>
              <c:pt idx="2697">
                <c:v>60.3983836348935</c:v>
              </c:pt>
              <c:pt idx="2698">
                <c:v>60.4038630869483</c:v>
              </c:pt>
              <c:pt idx="2699">
                <c:v>60.4312603472222</c:v>
              </c:pt>
              <c:pt idx="2700">
                <c:v>60.4860548677702</c:v>
              </c:pt>
              <c:pt idx="2701">
                <c:v>60.4887945937976</c:v>
              </c:pt>
              <c:pt idx="2702">
                <c:v>60.4970137718798</c:v>
              </c:pt>
              <c:pt idx="2703">
                <c:v>60.5408493883181</c:v>
              </c:pt>
              <c:pt idx="2704">
                <c:v>60.5764658266743</c:v>
              </c:pt>
              <c:pt idx="2705">
                <c:v>60.5956439088661</c:v>
              </c:pt>
              <c:pt idx="2706">
                <c:v>60.6038630869483</c:v>
              </c:pt>
              <c:pt idx="2707">
                <c:v>60.6066028129757</c:v>
              </c:pt>
              <c:pt idx="2708">
                <c:v>60.6120822650305</c:v>
              </c:pt>
              <c:pt idx="2709">
                <c:v>60.62304116914</c:v>
              </c:pt>
              <c:pt idx="2710">
                <c:v>60.6285206211948</c:v>
              </c:pt>
              <c:pt idx="2711">
                <c:v>60.6476987033866</c:v>
              </c:pt>
              <c:pt idx="2712">
                <c:v>60.677835689688</c:v>
              </c:pt>
              <c:pt idx="2713">
                <c:v>60.691534319825</c:v>
              </c:pt>
              <c:pt idx="2714">
                <c:v>60.6942740458524</c:v>
              </c:pt>
              <c:pt idx="2715">
                <c:v>60.7024932239346</c:v>
              </c:pt>
              <c:pt idx="2716">
                <c:v>60.7244110321537</c:v>
              </c:pt>
              <c:pt idx="2717">
                <c:v>60.7271507581811</c:v>
              </c:pt>
              <c:pt idx="2718">
                <c:v>60.7353699362633</c:v>
              </c:pt>
              <c:pt idx="2719">
                <c:v>60.7408493883181</c:v>
              </c:pt>
              <c:pt idx="2720">
                <c:v>60.7435891143455</c:v>
              </c:pt>
              <c:pt idx="2721">
                <c:v>60.7518082924277</c:v>
              </c:pt>
              <c:pt idx="2722">
                <c:v>60.7929041828387</c:v>
              </c:pt>
              <c:pt idx="2723">
                <c:v>60.8038630869483</c:v>
              </c:pt>
              <c:pt idx="2724">
                <c:v>60.8203014431126</c:v>
              </c:pt>
              <c:pt idx="2725">
                <c:v>60.8257808951674</c:v>
              </c:pt>
              <c:pt idx="2726">
                <c:v>60.8285206211948</c:v>
              </c:pt>
              <c:pt idx="2727">
                <c:v>60.8476987033866</c:v>
              </c:pt>
              <c:pt idx="2728">
                <c:v>60.850438429414</c:v>
              </c:pt>
              <c:pt idx="2729">
                <c:v>60.8531781554414</c:v>
              </c:pt>
              <c:pt idx="2730">
                <c:v>60.8723562376332</c:v>
              </c:pt>
              <c:pt idx="2731">
                <c:v>60.8833151417428</c:v>
              </c:pt>
              <c:pt idx="2732">
                <c:v>60.9079726759893</c:v>
              </c:pt>
              <c:pt idx="2733">
                <c:v>60.9244110321537</c:v>
              </c:pt>
              <c:pt idx="2734">
                <c:v>60.9271507581811</c:v>
              </c:pt>
              <c:pt idx="2735">
                <c:v>60.9737261006469</c:v>
              </c:pt>
              <c:pt idx="2736">
                <c:v>60.9929041828387</c:v>
              </c:pt>
              <c:pt idx="2737">
                <c:v>60.9956439088661</c:v>
              </c:pt>
              <c:pt idx="2738">
                <c:v>61.0066028129757</c:v>
              </c:pt>
              <c:pt idx="2739">
                <c:v>61.0203014431126</c:v>
              </c:pt>
              <c:pt idx="2740">
                <c:v>61.036739799277</c:v>
              </c:pt>
              <c:pt idx="2741">
                <c:v>61.0668767855784</c:v>
              </c:pt>
              <c:pt idx="2742">
                <c:v>61.0750959636606</c:v>
              </c:pt>
              <c:pt idx="2743">
                <c:v>61.0805754157154</c:v>
              </c:pt>
              <c:pt idx="2744">
                <c:v>61.0887945937976</c:v>
              </c:pt>
              <c:pt idx="2745">
                <c:v>61.1244110321537</c:v>
              </c:pt>
              <c:pt idx="2746">
                <c:v>61.1271507581811</c:v>
              </c:pt>
              <c:pt idx="2747">
                <c:v>61.1463288403729</c:v>
              </c:pt>
              <c:pt idx="2748">
                <c:v>61.1518082924277</c:v>
              </c:pt>
              <c:pt idx="2749">
                <c:v>61.1846850047565</c:v>
              </c:pt>
              <c:pt idx="2750">
                <c:v>61.1956439088661</c:v>
              </c:pt>
              <c:pt idx="2751">
                <c:v>61.2093425390031</c:v>
              </c:pt>
              <c:pt idx="2752">
                <c:v>61.2148219910578</c:v>
              </c:pt>
              <c:pt idx="2753">
                <c:v>61.2312603472222</c:v>
              </c:pt>
              <c:pt idx="2754">
                <c:v>61.2422192513318</c:v>
              </c:pt>
              <c:pt idx="2755">
                <c:v>61.2476987033866</c:v>
              </c:pt>
              <c:pt idx="2756">
                <c:v>61.2559178814688</c:v>
              </c:pt>
              <c:pt idx="2757">
                <c:v>61.2613973335236</c:v>
              </c:pt>
              <c:pt idx="2758">
                <c:v>61.2723562376332</c:v>
              </c:pt>
              <c:pt idx="2759">
                <c:v>61.2750959636606</c:v>
              </c:pt>
              <c:pt idx="2760">
                <c:v>61.2860548677702</c:v>
              </c:pt>
              <c:pt idx="2761">
                <c:v>61.2942740458524</c:v>
              </c:pt>
              <c:pt idx="2762">
                <c:v>61.305232949962</c:v>
              </c:pt>
              <c:pt idx="2763">
                <c:v>61.3107124020167</c:v>
              </c:pt>
              <c:pt idx="2764">
                <c:v>61.3326302102359</c:v>
              </c:pt>
              <c:pt idx="2765">
                <c:v>61.3408493883181</c:v>
              </c:pt>
              <c:pt idx="2766">
                <c:v>61.3572877444825</c:v>
              </c:pt>
              <c:pt idx="2767">
                <c:v>61.3627671965373</c:v>
              </c:pt>
              <c:pt idx="2768">
                <c:v>61.3655069225647</c:v>
              </c:pt>
              <c:pt idx="2769">
                <c:v>61.3709863746195</c:v>
              </c:pt>
              <c:pt idx="2770">
                <c:v>61.3737261006469</c:v>
              </c:pt>
              <c:pt idx="2771">
                <c:v>61.3792055527017</c:v>
              </c:pt>
              <c:pt idx="2772">
                <c:v>61.3819452787291</c:v>
              </c:pt>
              <c:pt idx="2773">
                <c:v>61.3983836348935</c:v>
              </c:pt>
              <c:pt idx="2774">
                <c:v>61.4148219910578</c:v>
              </c:pt>
              <c:pt idx="2775">
                <c:v>61.4175617170852</c:v>
              </c:pt>
              <c:pt idx="2776">
                <c:v>61.464137059551</c:v>
              </c:pt>
              <c:pt idx="2777">
                <c:v>61.4723562376332</c:v>
              </c:pt>
              <c:pt idx="2778">
                <c:v>61.4942740458524</c:v>
              </c:pt>
              <c:pt idx="2779">
                <c:v>61.4997534979072</c:v>
              </c:pt>
              <c:pt idx="2780">
                <c:v>61.5079726759894</c:v>
              </c:pt>
              <c:pt idx="2781">
                <c:v>61.5435891143455</c:v>
              </c:pt>
              <c:pt idx="2782">
                <c:v>61.5463288403729</c:v>
              </c:pt>
              <c:pt idx="2783">
                <c:v>61.5764658266743</c:v>
              </c:pt>
              <c:pt idx="2784">
                <c:v>61.5846850047565</c:v>
              </c:pt>
              <c:pt idx="2785">
                <c:v>61.5901644568113</c:v>
              </c:pt>
              <c:pt idx="2786">
                <c:v>61.5956439088661</c:v>
              </c:pt>
              <c:pt idx="2787">
                <c:v>61.5983836348935</c:v>
              </c:pt>
              <c:pt idx="2788">
                <c:v>61.6148219910578</c:v>
              </c:pt>
              <c:pt idx="2789">
                <c:v>61.6312603472222</c:v>
              </c:pt>
              <c:pt idx="2790">
                <c:v>61.6394795253044</c:v>
              </c:pt>
              <c:pt idx="2791">
                <c:v>61.6422192513318</c:v>
              </c:pt>
              <c:pt idx="2792">
                <c:v>61.6449589773592</c:v>
              </c:pt>
              <c:pt idx="2793">
                <c:v>61.6887945937976</c:v>
              </c:pt>
              <c:pt idx="2794">
                <c:v>61.6970137718798</c:v>
              </c:pt>
              <c:pt idx="2795">
                <c:v>61.705232949962</c:v>
              </c:pt>
              <c:pt idx="2796">
                <c:v>61.7134521280441</c:v>
              </c:pt>
              <c:pt idx="2797">
                <c:v>61.7326302102359</c:v>
              </c:pt>
              <c:pt idx="2798">
                <c:v>61.7353699362633</c:v>
              </c:pt>
              <c:pt idx="2799">
                <c:v>61.7956439088661</c:v>
              </c:pt>
              <c:pt idx="2800">
                <c:v>61.8422192513318</c:v>
              </c:pt>
              <c:pt idx="2801">
                <c:v>61.8723562376332</c:v>
              </c:pt>
              <c:pt idx="2802">
                <c:v>61.8833151417428</c:v>
              </c:pt>
              <c:pt idx="2803">
                <c:v>61.9134521280441</c:v>
              </c:pt>
              <c:pt idx="2804">
                <c:v>61.9244110321537</c:v>
              </c:pt>
              <c:pt idx="2805">
                <c:v>61.9463288403729</c:v>
              </c:pt>
              <c:pt idx="2806">
                <c:v>61.9792055527017</c:v>
              </c:pt>
              <c:pt idx="2807">
                <c:v>62.064137059551</c:v>
              </c:pt>
              <c:pt idx="2808">
                <c:v>62.0970137718798</c:v>
              </c:pt>
              <c:pt idx="2809">
                <c:v>62.1079726759894</c:v>
              </c:pt>
              <c:pt idx="2810">
                <c:v>62.1298904842085</c:v>
              </c:pt>
              <c:pt idx="2811">
                <c:v>62.1518082924277</c:v>
              </c:pt>
              <c:pt idx="2812">
                <c:v>62.1545480184551</c:v>
              </c:pt>
              <c:pt idx="2813">
                <c:v>62.1682466485921</c:v>
              </c:pt>
              <c:pt idx="2814">
                <c:v>62.2011233609209</c:v>
              </c:pt>
              <c:pt idx="2815">
                <c:v>62.2203014431126</c:v>
              </c:pt>
              <c:pt idx="2816">
                <c:v>62.236739799277</c:v>
              </c:pt>
              <c:pt idx="2817">
                <c:v>62.2559178814688</c:v>
              </c:pt>
              <c:pt idx="2818">
                <c:v>62.3161918540715</c:v>
              </c:pt>
              <c:pt idx="2819">
                <c:v>62.3381096622907</c:v>
              </c:pt>
              <c:pt idx="2820">
                <c:v>62.3463288403729</c:v>
              </c:pt>
              <c:pt idx="2821">
                <c:v>62.3655069225647</c:v>
              </c:pt>
              <c:pt idx="2822">
                <c:v>62.3819452787291</c:v>
              </c:pt>
              <c:pt idx="2823">
                <c:v>62.3983836348935</c:v>
              </c:pt>
              <c:pt idx="2824">
                <c:v>62.4011233609209</c:v>
              </c:pt>
              <c:pt idx="2825">
                <c:v>62.4066028129757</c:v>
              </c:pt>
              <c:pt idx="2826">
                <c:v>62.4257808951674</c:v>
              </c:pt>
              <c:pt idx="2827">
                <c:v>62.464137059551</c:v>
              </c:pt>
              <c:pt idx="2828">
                <c:v>62.4805754157154</c:v>
              </c:pt>
              <c:pt idx="2829">
                <c:v>62.4860548677702</c:v>
              </c:pt>
              <c:pt idx="2830">
                <c:v>62.5024932239346</c:v>
              </c:pt>
              <c:pt idx="2831">
                <c:v>62.5874247307839</c:v>
              </c:pt>
              <c:pt idx="2832">
                <c:v>62.6203014431126</c:v>
              </c:pt>
              <c:pt idx="2833">
                <c:v>62.6257808951674</c:v>
              </c:pt>
              <c:pt idx="2834">
                <c:v>62.6285206211948</c:v>
              </c:pt>
              <c:pt idx="2835">
                <c:v>62.6312603472222</c:v>
              </c:pt>
              <c:pt idx="2836">
                <c:v>62.6394795253044</c:v>
              </c:pt>
              <c:pt idx="2837">
                <c:v>62.6422192513318</c:v>
              </c:pt>
              <c:pt idx="2838">
                <c:v>62.650438429414</c:v>
              </c:pt>
              <c:pt idx="2839">
                <c:v>62.6531781554414</c:v>
              </c:pt>
              <c:pt idx="2840">
                <c:v>62.664137059551</c:v>
              </c:pt>
              <c:pt idx="2841">
                <c:v>62.6942740458524</c:v>
              </c:pt>
              <c:pt idx="2842">
                <c:v>62.7161918540715</c:v>
              </c:pt>
              <c:pt idx="2843">
                <c:v>62.7326302102359</c:v>
              </c:pt>
              <c:pt idx="2844">
                <c:v>62.7545480184551</c:v>
              </c:pt>
              <c:pt idx="2845">
                <c:v>62.7792055527017</c:v>
              </c:pt>
              <c:pt idx="2846">
                <c:v>62.7846850047565</c:v>
              </c:pt>
              <c:pt idx="2847">
                <c:v>62.8066028129757</c:v>
              </c:pt>
              <c:pt idx="2848">
                <c:v>62.8148219910578</c:v>
              </c:pt>
              <c:pt idx="2849">
                <c:v>62.82304116914</c:v>
              </c:pt>
              <c:pt idx="2850">
                <c:v>62.8531781554414</c:v>
              </c:pt>
              <c:pt idx="2851">
                <c:v>62.8586576074962</c:v>
              </c:pt>
              <c:pt idx="2852">
                <c:v>62.8613973335236</c:v>
              </c:pt>
              <c:pt idx="2853">
                <c:v>62.9189315800989</c:v>
              </c:pt>
              <c:pt idx="2854">
                <c:v>62.9381096622907</c:v>
              </c:pt>
              <c:pt idx="2855">
                <c:v>62.9490685664003</c:v>
              </c:pt>
              <c:pt idx="2856">
                <c:v>62.9792055527017</c:v>
              </c:pt>
              <c:pt idx="2857">
                <c:v>62.9819452787291</c:v>
              </c:pt>
              <c:pt idx="2858">
                <c:v>62.9874247307839</c:v>
              </c:pt>
              <c:pt idx="2859">
                <c:v>63.0285206211948</c:v>
              </c:pt>
              <c:pt idx="2860">
                <c:v>63.0340000732496</c:v>
              </c:pt>
              <c:pt idx="2861">
                <c:v>63.0394795253044</c:v>
              </c:pt>
              <c:pt idx="2862">
                <c:v>63.0997534979072</c:v>
              </c:pt>
              <c:pt idx="2863">
                <c:v>63.1134521280441</c:v>
              </c:pt>
              <c:pt idx="2864">
                <c:v>63.1244110321537</c:v>
              </c:pt>
              <c:pt idx="2865">
                <c:v>63.1435891143455</c:v>
              </c:pt>
              <c:pt idx="2866">
                <c:v>63.1737261006469</c:v>
              </c:pt>
              <c:pt idx="2867">
                <c:v>63.1901644568113</c:v>
              </c:pt>
              <c:pt idx="2868">
                <c:v>63.2093425390031</c:v>
              </c:pt>
              <c:pt idx="2869">
                <c:v>63.2175617170852</c:v>
              </c:pt>
              <c:pt idx="2870">
                <c:v>63.236739799277</c:v>
              </c:pt>
              <c:pt idx="2871">
                <c:v>63.2531781554414</c:v>
              </c:pt>
              <c:pt idx="2872">
                <c:v>63.2887945937976</c:v>
              </c:pt>
              <c:pt idx="2873">
                <c:v>63.3189315800989</c:v>
              </c:pt>
              <c:pt idx="2874">
                <c:v>63.3271507581811</c:v>
              </c:pt>
              <c:pt idx="2875">
                <c:v>63.3463288403729</c:v>
              </c:pt>
              <c:pt idx="2876">
                <c:v>63.3737261006469</c:v>
              </c:pt>
              <c:pt idx="2877">
                <c:v>63.4257808951674</c:v>
              </c:pt>
              <c:pt idx="2878">
                <c:v>63.4340000732496</c:v>
              </c:pt>
              <c:pt idx="2879">
                <c:v>63.436739799277</c:v>
              </c:pt>
              <c:pt idx="2880">
                <c:v>63.4531781554414</c:v>
              </c:pt>
              <c:pt idx="2881">
                <c:v>63.5107124020168</c:v>
              </c:pt>
              <c:pt idx="2882">
                <c:v>63.5435891143455</c:v>
              </c:pt>
              <c:pt idx="2883">
                <c:v>63.5490685664003</c:v>
              </c:pt>
              <c:pt idx="2884">
                <c:v>63.5764658266743</c:v>
              </c:pt>
              <c:pt idx="2885">
                <c:v>63.5792055527017</c:v>
              </c:pt>
              <c:pt idx="2886">
                <c:v>63.5956439088661</c:v>
              </c:pt>
              <c:pt idx="2887">
                <c:v>63.6750959636606</c:v>
              </c:pt>
              <c:pt idx="2888">
                <c:v>63.6997534979072</c:v>
              </c:pt>
              <c:pt idx="2889">
                <c:v>63.7271507581811</c:v>
              </c:pt>
              <c:pt idx="2890">
                <c:v>63.7518082924277</c:v>
              </c:pt>
              <c:pt idx="2891">
                <c:v>63.7764658266743</c:v>
              </c:pt>
              <c:pt idx="2892">
                <c:v>63.7819452787291</c:v>
              </c:pt>
              <c:pt idx="2893">
                <c:v>63.7983836348935</c:v>
              </c:pt>
              <c:pt idx="2894">
                <c:v>63.8011233609209</c:v>
              </c:pt>
              <c:pt idx="2895">
                <c:v>63.850438429414</c:v>
              </c:pt>
              <c:pt idx="2896">
                <c:v>63.8531781554414</c:v>
              </c:pt>
              <c:pt idx="2897">
                <c:v>63.8696165116058</c:v>
              </c:pt>
              <c:pt idx="2898">
                <c:v>63.8723562376332</c:v>
              </c:pt>
              <c:pt idx="2899">
                <c:v>63.8750959636606</c:v>
              </c:pt>
              <c:pt idx="2900">
                <c:v>63.8997534979072</c:v>
              </c:pt>
              <c:pt idx="2901">
                <c:v>63.9161918540715</c:v>
              </c:pt>
              <c:pt idx="2902">
                <c:v>63.9216713061263</c:v>
              </c:pt>
              <c:pt idx="2903">
                <c:v>63.9627671965373</c:v>
              </c:pt>
              <c:pt idx="2904">
                <c:v>63.9846850047565</c:v>
              </c:pt>
              <c:pt idx="2905">
                <c:v>64.0038630869483</c:v>
              </c:pt>
              <c:pt idx="2906">
                <c:v>64.0066028129757</c:v>
              </c:pt>
              <c:pt idx="2907">
                <c:v>64.02304116914</c:v>
              </c:pt>
              <c:pt idx="2908">
                <c:v>64.0312603472222</c:v>
              </c:pt>
              <c:pt idx="2909">
                <c:v>64.0340000732496</c:v>
              </c:pt>
              <c:pt idx="2910">
                <c:v>64.0422192513318</c:v>
              </c:pt>
              <c:pt idx="2911">
                <c:v>64.091534319825</c:v>
              </c:pt>
              <c:pt idx="2912">
                <c:v>64.1326302102359</c:v>
              </c:pt>
              <c:pt idx="2913">
                <c:v>64.1655069225647</c:v>
              </c:pt>
              <c:pt idx="2914">
                <c:v>64.1709863746195</c:v>
              </c:pt>
              <c:pt idx="2915">
                <c:v>64.1737261006469</c:v>
              </c:pt>
              <c:pt idx="2916">
                <c:v>64.1929041828387</c:v>
              </c:pt>
              <c:pt idx="2917">
                <c:v>64.236739799277</c:v>
              </c:pt>
              <c:pt idx="2918">
                <c:v>64.2476987033866</c:v>
              </c:pt>
              <c:pt idx="2919">
                <c:v>64.2613973335236</c:v>
              </c:pt>
              <c:pt idx="2920">
                <c:v>64.2696165116058</c:v>
              </c:pt>
              <c:pt idx="2921">
                <c:v>64.2750959636606</c:v>
              </c:pt>
              <c:pt idx="2922">
                <c:v>64.3216713061263</c:v>
              </c:pt>
              <c:pt idx="2923">
                <c:v>64.3271507581811</c:v>
              </c:pt>
              <c:pt idx="2924">
                <c:v>64.3353699362633</c:v>
              </c:pt>
              <c:pt idx="2925">
                <c:v>64.3381096622907</c:v>
              </c:pt>
              <c:pt idx="2926">
                <c:v>64.3518082924277</c:v>
              </c:pt>
              <c:pt idx="2927">
                <c:v>64.3545480184551</c:v>
              </c:pt>
              <c:pt idx="2928">
                <c:v>64.3572877444825</c:v>
              </c:pt>
              <c:pt idx="2929">
                <c:v>64.3737261006469</c:v>
              </c:pt>
              <c:pt idx="2930">
                <c:v>64.3956439088661</c:v>
              </c:pt>
              <c:pt idx="2931">
                <c:v>64.3983836348935</c:v>
              </c:pt>
              <c:pt idx="2932">
                <c:v>64.4203014431126</c:v>
              </c:pt>
              <c:pt idx="2933">
                <c:v>64.42304116914</c:v>
              </c:pt>
              <c:pt idx="2934">
                <c:v>64.4723562376332</c:v>
              </c:pt>
              <c:pt idx="2935">
                <c:v>64.5518082924277</c:v>
              </c:pt>
              <c:pt idx="2936">
                <c:v>64.5600274705099</c:v>
              </c:pt>
              <c:pt idx="2937">
                <c:v>64.6066028129757</c:v>
              </c:pt>
              <c:pt idx="2938">
                <c:v>64.6093425390031</c:v>
              </c:pt>
              <c:pt idx="2939">
                <c:v>64.6120822650305</c:v>
              </c:pt>
              <c:pt idx="2940">
                <c:v>64.650438429414</c:v>
              </c:pt>
              <c:pt idx="2941">
                <c:v>64.6942740458524</c:v>
              </c:pt>
              <c:pt idx="2942">
                <c:v>64.6997534979072</c:v>
              </c:pt>
              <c:pt idx="2943">
                <c:v>64.7600274705099</c:v>
              </c:pt>
              <c:pt idx="2944">
                <c:v>64.7819452787291</c:v>
              </c:pt>
              <c:pt idx="2945">
                <c:v>64.8038630869483</c:v>
              </c:pt>
              <c:pt idx="2946">
                <c:v>64.8093425390031</c:v>
              </c:pt>
              <c:pt idx="2947">
                <c:v>64.8312603472222</c:v>
              </c:pt>
              <c:pt idx="2948">
                <c:v>64.8340000732496</c:v>
              </c:pt>
              <c:pt idx="2949">
                <c:v>64.8476987033866</c:v>
              </c:pt>
              <c:pt idx="2950">
                <c:v>64.8750959636606</c:v>
              </c:pt>
              <c:pt idx="2951">
                <c:v>64.8805754157154</c:v>
              </c:pt>
              <c:pt idx="2952">
                <c:v>64.8860548677702</c:v>
              </c:pt>
              <c:pt idx="2953">
                <c:v>64.9655069225647</c:v>
              </c:pt>
              <c:pt idx="2954">
                <c:v>64.9846850047565</c:v>
              </c:pt>
              <c:pt idx="2955">
                <c:v>64.9901644568113</c:v>
              </c:pt>
              <c:pt idx="2956">
                <c:v>65.0394795253044</c:v>
              </c:pt>
              <c:pt idx="2957">
                <c:v>65.050438429414</c:v>
              </c:pt>
              <c:pt idx="2958">
                <c:v>65.0531781554414</c:v>
              </c:pt>
              <c:pt idx="2959">
                <c:v>65.064137059551</c:v>
              </c:pt>
              <c:pt idx="2960">
                <c:v>65.0833151417428</c:v>
              </c:pt>
              <c:pt idx="2961">
                <c:v>65.1518082924277</c:v>
              </c:pt>
              <c:pt idx="2962">
                <c:v>65.1627671965373</c:v>
              </c:pt>
              <c:pt idx="2963">
                <c:v>65.1819452787291</c:v>
              </c:pt>
              <c:pt idx="2964">
                <c:v>65.1956439088661</c:v>
              </c:pt>
              <c:pt idx="2965">
                <c:v>65.2148219910578</c:v>
              </c:pt>
              <c:pt idx="2966">
                <c:v>65.2257808951674</c:v>
              </c:pt>
              <c:pt idx="2967">
                <c:v>65.2476987033866</c:v>
              </c:pt>
              <c:pt idx="2968">
                <c:v>65.250438429414</c:v>
              </c:pt>
              <c:pt idx="2969">
                <c:v>65.264137059551</c:v>
              </c:pt>
              <c:pt idx="2970">
                <c:v>65.3216713061263</c:v>
              </c:pt>
              <c:pt idx="2971">
                <c:v>65.3600274705099</c:v>
              </c:pt>
              <c:pt idx="2972">
                <c:v>65.3682466485921</c:v>
              </c:pt>
              <c:pt idx="2973">
                <c:v>65.4066028129756</c:v>
              </c:pt>
              <c:pt idx="2974">
                <c:v>65.4312603472222</c:v>
              </c:pt>
              <c:pt idx="2975">
                <c:v>65.4586576074962</c:v>
              </c:pt>
              <c:pt idx="2976">
                <c:v>65.4696165116058</c:v>
              </c:pt>
              <c:pt idx="2977">
                <c:v>65.4750959636606</c:v>
              </c:pt>
              <c:pt idx="2978">
                <c:v>65.4833151417428</c:v>
              </c:pt>
              <c:pt idx="2979">
                <c:v>65.4970137718798</c:v>
              </c:pt>
              <c:pt idx="2980">
                <c:v>65.5024932239346</c:v>
              </c:pt>
              <c:pt idx="2981">
                <c:v>65.5545480184551</c:v>
              </c:pt>
              <c:pt idx="2982">
                <c:v>65.5792055527017</c:v>
              </c:pt>
              <c:pt idx="2983">
                <c:v>65.5846850047565</c:v>
              </c:pt>
              <c:pt idx="2984">
                <c:v>65.5929041828387</c:v>
              </c:pt>
              <c:pt idx="2985">
                <c:v>65.6175617170852</c:v>
              </c:pt>
              <c:pt idx="2986">
                <c:v>65.6668767855784</c:v>
              </c:pt>
              <c:pt idx="2987">
                <c:v>65.6970137718798</c:v>
              </c:pt>
              <c:pt idx="2988">
                <c:v>65.6997534979072</c:v>
              </c:pt>
              <c:pt idx="2989">
                <c:v>65.7600274705099</c:v>
              </c:pt>
              <c:pt idx="2990">
                <c:v>65.7682466485921</c:v>
              </c:pt>
              <c:pt idx="2991">
                <c:v>65.7792055527017</c:v>
              </c:pt>
              <c:pt idx="2992">
                <c:v>65.7929041828387</c:v>
              </c:pt>
              <c:pt idx="2993">
                <c:v>65.8394795253044</c:v>
              </c:pt>
              <c:pt idx="2994">
                <c:v>65.8449589773592</c:v>
              </c:pt>
              <c:pt idx="2995">
                <c:v>65.8750959636606</c:v>
              </c:pt>
              <c:pt idx="2996">
                <c:v>65.8805754157154</c:v>
              </c:pt>
              <c:pt idx="2997">
                <c:v>65.891534319825</c:v>
              </c:pt>
              <c:pt idx="2998">
                <c:v>65.9600274705099</c:v>
              </c:pt>
              <c:pt idx="2999">
                <c:v>65.9682466485921</c:v>
              </c:pt>
              <c:pt idx="3000">
                <c:v>65.9846850047565</c:v>
              </c:pt>
              <c:pt idx="3001">
                <c:v>66.0613973335236</c:v>
              </c:pt>
              <c:pt idx="3002">
                <c:v>66.0668767855784</c:v>
              </c:pt>
              <c:pt idx="3003">
                <c:v>66.0970137718798</c:v>
              </c:pt>
              <c:pt idx="3004">
                <c:v>66.1134521280441</c:v>
              </c:pt>
              <c:pt idx="3005">
                <c:v>66.1244110321537</c:v>
              </c:pt>
              <c:pt idx="3006">
                <c:v>66.1271507581811</c:v>
              </c:pt>
              <c:pt idx="3007">
                <c:v>66.1298904842085</c:v>
              </c:pt>
              <c:pt idx="3008">
                <c:v>66.250438429414</c:v>
              </c:pt>
              <c:pt idx="3009">
                <c:v>66.2531781554414</c:v>
              </c:pt>
              <c:pt idx="3010">
                <c:v>66.2613973335236</c:v>
              </c:pt>
              <c:pt idx="3011">
                <c:v>66.2723562376332</c:v>
              </c:pt>
              <c:pt idx="3012">
                <c:v>66.2805754157154</c:v>
              </c:pt>
              <c:pt idx="3013">
                <c:v>66.3134521280441</c:v>
              </c:pt>
              <c:pt idx="3014">
                <c:v>66.3764658266743</c:v>
              </c:pt>
              <c:pt idx="3015">
                <c:v>66.3792055527017</c:v>
              </c:pt>
              <c:pt idx="3016">
                <c:v>66.3983836348935</c:v>
              </c:pt>
              <c:pt idx="3017">
                <c:v>66.42304116914</c:v>
              </c:pt>
              <c:pt idx="3018">
                <c:v>66.4559178814688</c:v>
              </c:pt>
              <c:pt idx="3019">
                <c:v>66.4668767855784</c:v>
              </c:pt>
              <c:pt idx="3020">
                <c:v>66.4997534979072</c:v>
              </c:pt>
              <c:pt idx="3021">
                <c:v>66.5024932239346</c:v>
              </c:pt>
              <c:pt idx="3022">
                <c:v>66.5326302102359</c:v>
              </c:pt>
              <c:pt idx="3023">
                <c:v>66.5490685664003</c:v>
              </c:pt>
              <c:pt idx="3024">
                <c:v>66.5545480184551</c:v>
              </c:pt>
              <c:pt idx="3025">
                <c:v>66.5682466485921</c:v>
              </c:pt>
              <c:pt idx="3026">
                <c:v>66.5874247307839</c:v>
              </c:pt>
              <c:pt idx="3027">
                <c:v>66.6038630869483</c:v>
              </c:pt>
              <c:pt idx="3028">
                <c:v>66.6120822650305</c:v>
              </c:pt>
              <c:pt idx="3029">
                <c:v>66.6668767855784</c:v>
              </c:pt>
              <c:pt idx="3030">
                <c:v>66.7134521280442</c:v>
              </c:pt>
              <c:pt idx="3031">
                <c:v>66.7244110321537</c:v>
              </c:pt>
              <c:pt idx="3032">
                <c:v>66.7435891143455</c:v>
              </c:pt>
              <c:pt idx="3033">
                <c:v>66.7655069225647</c:v>
              </c:pt>
              <c:pt idx="3034">
                <c:v>66.7929041828387</c:v>
              </c:pt>
              <c:pt idx="3035">
                <c:v>66.8038630869483</c:v>
              </c:pt>
              <c:pt idx="3036">
                <c:v>66.8285206211948</c:v>
              </c:pt>
              <c:pt idx="3037">
                <c:v>66.8312603472222</c:v>
              </c:pt>
              <c:pt idx="3038">
                <c:v>66.8970137718798</c:v>
              </c:pt>
              <c:pt idx="3039">
                <c:v>66.9079726759894</c:v>
              </c:pt>
              <c:pt idx="3040">
                <c:v>66.9161918540715</c:v>
              </c:pt>
              <c:pt idx="3041">
                <c:v>66.9298904842085</c:v>
              </c:pt>
              <c:pt idx="3042">
                <c:v>66.9435891143455</c:v>
              </c:pt>
              <c:pt idx="3043">
                <c:v>66.9819452787291</c:v>
              </c:pt>
              <c:pt idx="3044">
                <c:v>67.0038630869483</c:v>
              </c:pt>
              <c:pt idx="3045">
                <c:v>76.5518082924277</c:v>
              </c:pt>
              <c:pt idx="3046">
                <c:v>77.0066028129757</c:v>
              </c:pt>
              <c:pt idx="3047">
                <c:v>79.891534319825</c:v>
              </c:pt>
              <c:pt idx="3048">
                <c:v>84.9819452787291</c:v>
              </c:pt>
              <c:pt idx="3049">
                <c:v>88.8148219910578</c:v>
              </c:pt>
            </c:strLit>
          </c:cat>
          <c:val>
            <c:numLit>
              <c:formatCode>General</c:formatCode>
              <c:ptCount val="3050"/>
              <c:pt idx="0">
                <c:v>230</c:v>
              </c:pt>
              <c:pt idx="1">
                <c:v>268</c:v>
              </c:pt>
              <c:pt idx="2">
                <c:v>400</c:v>
              </c:pt>
              <c:pt idx="3">
                <c:v>16</c:v>
              </c:pt>
              <c:pt idx="4">
                <c:v>312</c:v>
              </c:pt>
              <c:pt idx="5">
                <c:v>64</c:v>
              </c:pt>
              <c:pt idx="6">
                <c:v>154</c:v>
              </c:pt>
              <c:pt idx="7">
                <c:v>464</c:v>
              </c:pt>
              <c:pt idx="8">
                <c:v>385</c:v>
              </c:pt>
              <c:pt idx="9">
                <c:v>42</c:v>
              </c:pt>
              <c:pt idx="10">
                <c:v>80</c:v>
              </c:pt>
              <c:pt idx="11">
                <c:v>490</c:v>
              </c:pt>
              <c:pt idx="12">
                <c:v>420</c:v>
              </c:pt>
              <c:pt idx="13">
                <c:v>82</c:v>
              </c:pt>
              <c:pt idx="14">
                <c:v>148</c:v>
              </c:pt>
              <c:pt idx="15">
                <c:v>330</c:v>
              </c:pt>
              <c:pt idx="16">
                <c:v>14</c:v>
              </c:pt>
              <c:pt idx="17">
                <c:v>30</c:v>
              </c:pt>
              <c:pt idx="18">
                <c:v>100</c:v>
              </c:pt>
              <c:pt idx="19">
                <c:v>340</c:v>
              </c:pt>
              <c:pt idx="20">
                <c:v>48</c:v>
              </c:pt>
              <c:pt idx="21">
                <c:v>116</c:v>
              </c:pt>
              <c:pt idx="22">
                <c:v>270</c:v>
              </c:pt>
              <c:pt idx="23">
                <c:v>624</c:v>
              </c:pt>
              <c:pt idx="24">
                <c:v>480</c:v>
              </c:pt>
              <c:pt idx="25">
                <c:v>328</c:v>
              </c:pt>
              <c:pt idx="26">
                <c:v>152</c:v>
              </c:pt>
              <c:pt idx="27">
                <c:v>185</c:v>
              </c:pt>
              <c:pt idx="28">
                <c:v>96</c:v>
              </c:pt>
              <c:pt idx="29">
                <c:v>531</c:v>
              </c:pt>
              <c:pt idx="30">
                <c:v>165</c:v>
              </c:pt>
              <c:pt idx="31">
                <c:v>504</c:v>
              </c:pt>
              <c:pt idx="32">
                <c:v>114</c:v>
              </c:pt>
              <c:pt idx="33">
                <c:v>240</c:v>
              </c:pt>
              <c:pt idx="34">
                <c:v>111</c:v>
              </c:pt>
              <c:pt idx="35">
                <c:v>102</c:v>
              </c:pt>
              <c:pt idx="36">
                <c:v>450</c:v>
              </c:pt>
              <c:pt idx="37">
                <c:v>186</c:v>
              </c:pt>
              <c:pt idx="38">
                <c:v>128</c:v>
              </c:pt>
              <c:pt idx="39">
                <c:v>201</c:v>
              </c:pt>
              <c:pt idx="40">
                <c:v>333</c:v>
              </c:pt>
              <c:pt idx="41">
                <c:v>140</c:v>
              </c:pt>
              <c:pt idx="42">
                <c:v>0</c:v>
              </c:pt>
              <c:pt idx="43">
                <c:v>340</c:v>
              </c:pt>
              <c:pt idx="44">
                <c:v>632</c:v>
              </c:pt>
              <c:pt idx="45">
                <c:v>225</c:v>
              </c:pt>
              <c:pt idx="46">
                <c:v>95</c:v>
              </c:pt>
              <c:pt idx="47">
                <c:v>133</c:v>
              </c:pt>
              <c:pt idx="48">
                <c:v>161</c:v>
              </c:pt>
              <c:pt idx="49">
                <c:v>144</c:v>
              </c:pt>
              <c:pt idx="50">
                <c:v>51</c:v>
              </c:pt>
              <c:pt idx="51">
                <c:v>414</c:v>
              </c:pt>
              <c:pt idx="52">
                <c:v>546</c:v>
              </c:pt>
              <c:pt idx="53">
                <c:v>120</c:v>
              </c:pt>
              <c:pt idx="54">
                <c:v>744</c:v>
              </c:pt>
              <c:pt idx="55">
                <c:v>396</c:v>
              </c:pt>
              <c:pt idx="56">
                <c:v>864</c:v>
              </c:pt>
              <c:pt idx="57">
                <c:v>456</c:v>
              </c:pt>
              <c:pt idx="58">
                <c:v>260</c:v>
              </c:pt>
              <c:pt idx="59">
                <c:v>332</c:v>
              </c:pt>
              <c:pt idx="60">
                <c:v>427</c:v>
              </c:pt>
              <c:pt idx="61">
                <c:v>34</c:v>
              </c:pt>
              <c:pt idx="62">
                <c:v>150</c:v>
              </c:pt>
              <c:pt idx="63">
                <c:v>108</c:v>
              </c:pt>
              <c:pt idx="64">
                <c:v>475</c:v>
              </c:pt>
              <c:pt idx="65">
                <c:v>180</c:v>
              </c:pt>
              <c:pt idx="66">
                <c:v>666</c:v>
              </c:pt>
              <c:pt idx="67">
                <c:v>84</c:v>
              </c:pt>
              <c:pt idx="68">
                <c:v>141</c:v>
              </c:pt>
              <c:pt idx="69">
                <c:v>342</c:v>
              </c:pt>
              <c:pt idx="70">
                <c:v>228</c:v>
              </c:pt>
              <c:pt idx="71">
                <c:v>210</c:v>
              </c:pt>
              <c:pt idx="72">
                <c:v>30</c:v>
              </c:pt>
              <c:pt idx="73">
                <c:v>20</c:v>
              </c:pt>
              <c:pt idx="74">
                <c:v>177</c:v>
              </c:pt>
              <c:pt idx="75">
                <c:v>360</c:v>
              </c:pt>
              <c:pt idx="76">
                <c:v>715</c:v>
              </c:pt>
              <c:pt idx="77">
                <c:v>576</c:v>
              </c:pt>
              <c:pt idx="78">
                <c:v>296</c:v>
              </c:pt>
              <c:pt idx="79">
                <c:v>200</c:v>
              </c:pt>
              <c:pt idx="80">
                <c:v>472</c:v>
              </c:pt>
              <c:pt idx="81">
                <c:v>198</c:v>
              </c:pt>
              <c:pt idx="82">
                <c:v>341</c:v>
              </c:pt>
              <c:pt idx="83">
                <c:v>264</c:v>
              </c:pt>
              <c:pt idx="84">
                <c:v>174</c:v>
              </c:pt>
              <c:pt idx="85">
                <c:v>564</c:v>
              </c:pt>
              <c:pt idx="86">
                <c:v>105</c:v>
              </c:pt>
              <c:pt idx="87">
                <c:v>960</c:v>
              </c:pt>
              <c:pt idx="88">
                <c:v>177</c:v>
              </c:pt>
              <c:pt idx="89">
                <c:v>70</c:v>
              </c:pt>
              <c:pt idx="90">
                <c:v>460</c:v>
              </c:pt>
              <c:pt idx="91">
                <c:v>1695</c:v>
              </c:pt>
              <c:pt idx="92">
                <c:v>430</c:v>
              </c:pt>
              <c:pt idx="93">
                <c:v>470</c:v>
              </c:pt>
              <c:pt idx="94">
                <c:v>332</c:v>
              </c:pt>
              <c:pt idx="95">
                <c:v>294</c:v>
              </c:pt>
              <c:pt idx="96">
                <c:v>365</c:v>
              </c:pt>
              <c:pt idx="97">
                <c:v>36</c:v>
              </c:pt>
              <c:pt idx="98">
                <c:v>164</c:v>
              </c:pt>
              <c:pt idx="99">
                <c:v>490</c:v>
              </c:pt>
              <c:pt idx="100">
                <c:v>426</c:v>
              </c:pt>
              <c:pt idx="101">
                <c:v>715</c:v>
              </c:pt>
              <c:pt idx="102">
                <c:v>138</c:v>
              </c:pt>
              <c:pt idx="103">
                <c:v>534</c:v>
              </c:pt>
              <c:pt idx="104">
                <c:v>514</c:v>
              </c:pt>
              <c:pt idx="105">
                <c:v>413</c:v>
              </c:pt>
              <c:pt idx="106">
                <c:v>156</c:v>
              </c:pt>
              <c:pt idx="107">
                <c:v>189</c:v>
              </c:pt>
              <c:pt idx="108">
                <c:v>18</c:v>
              </c:pt>
              <c:pt idx="109">
                <c:v>504</c:v>
              </c:pt>
              <c:pt idx="110">
                <c:v>204</c:v>
              </c:pt>
              <c:pt idx="111">
                <c:v>18</c:v>
              </c:pt>
              <c:pt idx="112">
                <c:v>392</c:v>
              </c:pt>
              <c:pt idx="113">
                <c:v>100</c:v>
              </c:pt>
              <c:pt idx="114">
                <c:v>177</c:v>
              </c:pt>
              <c:pt idx="115">
                <c:v>112</c:v>
              </c:pt>
              <c:pt idx="116">
                <c:v>129</c:v>
              </c:pt>
              <c:pt idx="117">
                <c:v>657</c:v>
              </c:pt>
              <c:pt idx="118">
                <c:v>72</c:v>
              </c:pt>
              <c:pt idx="119">
                <c:v>368</c:v>
              </c:pt>
              <c:pt idx="120">
                <c:v>288</c:v>
              </c:pt>
              <c:pt idx="121">
                <c:v>65</c:v>
              </c:pt>
              <c:pt idx="122">
                <c:v>346</c:v>
              </c:pt>
              <c:pt idx="123">
                <c:v>392</c:v>
              </c:pt>
              <c:pt idx="124">
                <c:v>490</c:v>
              </c:pt>
              <c:pt idx="125">
                <c:v>518</c:v>
              </c:pt>
              <c:pt idx="126">
                <c:v>79</c:v>
              </c:pt>
              <c:pt idx="127">
                <c:v>420</c:v>
              </c:pt>
              <c:pt idx="128">
                <c:v>534</c:v>
              </c:pt>
              <c:pt idx="129">
                <c:v>986</c:v>
              </c:pt>
              <c:pt idx="130">
                <c:v>126</c:v>
              </c:pt>
              <c:pt idx="131">
                <c:v>168</c:v>
              </c:pt>
              <c:pt idx="132">
                <c:v>428</c:v>
              </c:pt>
              <c:pt idx="133">
                <c:v>195</c:v>
              </c:pt>
              <c:pt idx="134">
                <c:v>10</c:v>
              </c:pt>
              <c:pt idx="135">
                <c:v>120</c:v>
              </c:pt>
              <c:pt idx="136">
                <c:v>810</c:v>
              </c:pt>
              <c:pt idx="137">
                <c:v>145</c:v>
              </c:pt>
              <c:pt idx="138">
                <c:v>297</c:v>
              </c:pt>
              <c:pt idx="139">
                <c:v>80</c:v>
              </c:pt>
              <c:pt idx="140">
                <c:v>258</c:v>
              </c:pt>
              <c:pt idx="141">
                <c:v>522</c:v>
              </c:pt>
              <c:pt idx="142">
                <c:v>288</c:v>
              </c:pt>
              <c:pt idx="143">
                <c:v>413</c:v>
              </c:pt>
              <c:pt idx="144">
                <c:v>240</c:v>
              </c:pt>
              <c:pt idx="145">
                <c:v>9</c:v>
              </c:pt>
              <c:pt idx="146">
                <c:v>207</c:v>
              </c:pt>
              <c:pt idx="147">
                <c:v>48</c:v>
              </c:pt>
              <c:pt idx="148">
                <c:v>420</c:v>
              </c:pt>
              <c:pt idx="149">
                <c:v>15</c:v>
              </c:pt>
              <c:pt idx="150">
                <c:v>933</c:v>
              </c:pt>
              <c:pt idx="151">
                <c:v>252</c:v>
              </c:pt>
              <c:pt idx="152">
                <c:v>480</c:v>
              </c:pt>
              <c:pt idx="153">
                <c:v>376</c:v>
              </c:pt>
              <c:pt idx="154">
                <c:v>356</c:v>
              </c:pt>
              <c:pt idx="155">
                <c:v>873</c:v>
              </c:pt>
              <c:pt idx="156">
                <c:v>119</c:v>
              </c:pt>
              <c:pt idx="157">
                <c:v>476</c:v>
              </c:pt>
              <c:pt idx="158">
                <c:v>498</c:v>
              </c:pt>
              <c:pt idx="159">
                <c:v>300</c:v>
              </c:pt>
              <c:pt idx="160">
                <c:v>236</c:v>
              </c:pt>
              <c:pt idx="161">
                <c:v>380</c:v>
              </c:pt>
              <c:pt idx="162">
                <c:v>377</c:v>
              </c:pt>
              <c:pt idx="163">
                <c:v>110</c:v>
              </c:pt>
              <c:pt idx="164">
                <c:v>100</c:v>
              </c:pt>
              <c:pt idx="165">
                <c:v>201</c:v>
              </c:pt>
              <c:pt idx="166">
                <c:v>282</c:v>
              </c:pt>
              <c:pt idx="167">
                <c:v>96</c:v>
              </c:pt>
              <c:pt idx="168">
                <c:v>138</c:v>
              </c:pt>
              <c:pt idx="169">
                <c:v>162</c:v>
              </c:pt>
              <c:pt idx="170">
                <c:v>250</c:v>
              </c:pt>
              <c:pt idx="171">
                <c:v>710</c:v>
              </c:pt>
              <c:pt idx="172">
                <c:v>430</c:v>
              </c:pt>
              <c:pt idx="173">
                <c:v>134</c:v>
              </c:pt>
              <c:pt idx="174">
                <c:v>775</c:v>
              </c:pt>
              <c:pt idx="175">
                <c:v>160</c:v>
              </c:pt>
              <c:pt idx="176">
                <c:v>308</c:v>
              </c:pt>
              <c:pt idx="177">
                <c:v>220</c:v>
              </c:pt>
              <c:pt idx="178">
                <c:v>175</c:v>
              </c:pt>
              <c:pt idx="179">
                <c:v>3</c:v>
              </c:pt>
              <c:pt idx="180">
                <c:v>752</c:v>
              </c:pt>
              <c:pt idx="181">
                <c:v>186</c:v>
              </c:pt>
              <c:pt idx="182">
                <c:v>364</c:v>
              </c:pt>
              <c:pt idx="183">
                <c:v>209</c:v>
              </c:pt>
              <c:pt idx="184">
                <c:v>77</c:v>
              </c:pt>
              <c:pt idx="185">
                <c:v>810</c:v>
              </c:pt>
              <c:pt idx="186">
                <c:v>415</c:v>
              </c:pt>
              <c:pt idx="187">
                <c:v>440</c:v>
              </c:pt>
              <c:pt idx="188">
                <c:v>384</c:v>
              </c:pt>
              <c:pt idx="189">
                <c:v>264</c:v>
              </c:pt>
              <c:pt idx="190">
                <c:v>556</c:v>
              </c:pt>
              <c:pt idx="191">
                <c:v>283</c:v>
              </c:pt>
              <c:pt idx="192">
                <c:v>252</c:v>
              </c:pt>
              <c:pt idx="193">
                <c:v>180</c:v>
              </c:pt>
              <c:pt idx="194">
                <c:v>145</c:v>
              </c:pt>
              <c:pt idx="195">
                <c:v>16</c:v>
              </c:pt>
              <c:pt idx="196">
                <c:v>406</c:v>
              </c:pt>
              <c:pt idx="197">
                <c:v>399</c:v>
              </c:pt>
              <c:pt idx="198">
                <c:v>170</c:v>
              </c:pt>
              <c:pt idx="199">
                <c:v>609</c:v>
              </c:pt>
              <c:pt idx="200">
                <c:v>42</c:v>
              </c:pt>
              <c:pt idx="201">
                <c:v>288</c:v>
              </c:pt>
              <c:pt idx="202">
                <c:v>264</c:v>
              </c:pt>
              <c:pt idx="203">
                <c:v>204</c:v>
              </c:pt>
              <c:pt idx="204">
                <c:v>574</c:v>
              </c:pt>
              <c:pt idx="205">
                <c:v>295</c:v>
              </c:pt>
              <c:pt idx="206">
                <c:v>276</c:v>
              </c:pt>
              <c:pt idx="207">
                <c:v>231</c:v>
              </c:pt>
              <c:pt idx="208">
                <c:v>368</c:v>
              </c:pt>
              <c:pt idx="209">
                <c:v>64</c:v>
              </c:pt>
              <c:pt idx="210">
                <c:v>108</c:v>
              </c:pt>
              <c:pt idx="211">
                <c:v>186</c:v>
              </c:pt>
              <c:pt idx="212">
                <c:v>651</c:v>
              </c:pt>
              <c:pt idx="213">
                <c:v>90</c:v>
              </c:pt>
              <c:pt idx="214">
                <c:v>610</c:v>
              </c:pt>
              <c:pt idx="215">
                <c:v>42</c:v>
              </c:pt>
              <c:pt idx="216">
                <c:v>344</c:v>
              </c:pt>
              <c:pt idx="217">
                <c:v>588</c:v>
              </c:pt>
              <c:pt idx="218">
                <c:v>56</c:v>
              </c:pt>
              <c:pt idx="219">
                <c:v>410</c:v>
              </c:pt>
              <c:pt idx="220">
                <c:v>110</c:v>
              </c:pt>
              <c:pt idx="221">
                <c:v>498</c:v>
              </c:pt>
              <c:pt idx="222">
                <c:v>196</c:v>
              </c:pt>
              <c:pt idx="223">
                <c:v>574</c:v>
              </c:pt>
              <c:pt idx="224">
                <c:v>400</c:v>
              </c:pt>
              <c:pt idx="225">
                <c:v>340</c:v>
              </c:pt>
              <c:pt idx="226">
                <c:v>168</c:v>
              </c:pt>
              <c:pt idx="227">
                <c:v>0</c:v>
              </c:pt>
              <c:pt idx="228">
                <c:v>426</c:v>
              </c:pt>
              <c:pt idx="229">
                <c:v>190</c:v>
              </c:pt>
              <c:pt idx="230">
                <c:v>396</c:v>
              </c:pt>
              <c:pt idx="231">
                <c:v>70</c:v>
              </c:pt>
              <c:pt idx="232">
                <c:v>115</c:v>
              </c:pt>
              <c:pt idx="233">
                <c:v>300</c:v>
              </c:pt>
              <c:pt idx="234">
                <c:v>770</c:v>
              </c:pt>
              <c:pt idx="235">
                <c:v>844</c:v>
              </c:pt>
              <c:pt idx="236">
                <c:v>891</c:v>
              </c:pt>
              <c:pt idx="237">
                <c:v>164</c:v>
              </c:pt>
              <c:pt idx="238">
                <c:v>308</c:v>
              </c:pt>
              <c:pt idx="239">
                <c:v>290</c:v>
              </c:pt>
              <c:pt idx="240">
                <c:v>511</c:v>
              </c:pt>
              <c:pt idx="241">
                <c:v>792</c:v>
              </c:pt>
              <c:pt idx="242">
                <c:v>466</c:v>
              </c:pt>
              <c:pt idx="243">
                <c:v>45</c:v>
              </c:pt>
              <c:pt idx="244">
                <c:v>558</c:v>
              </c:pt>
              <c:pt idx="245">
                <c:v>330</c:v>
              </c:pt>
              <c:pt idx="246">
                <c:v>0</c:v>
              </c:pt>
              <c:pt idx="247">
                <c:v>35</c:v>
              </c:pt>
              <c:pt idx="248">
                <c:v>486</c:v>
              </c:pt>
              <c:pt idx="249">
                <c:v>980</c:v>
              </c:pt>
              <c:pt idx="250">
                <c:v>480</c:v>
              </c:pt>
              <c:pt idx="251">
                <c:v>640</c:v>
              </c:pt>
              <c:pt idx="252">
                <c:v>0</c:v>
              </c:pt>
              <c:pt idx="253">
                <c:v>88</c:v>
              </c:pt>
              <c:pt idx="254">
                <c:v>400</c:v>
              </c:pt>
              <c:pt idx="255">
                <c:v>260</c:v>
              </c:pt>
              <c:pt idx="256">
                <c:v>285</c:v>
              </c:pt>
              <c:pt idx="257">
                <c:v>108</c:v>
              </c:pt>
              <c:pt idx="258">
                <c:v>567</c:v>
              </c:pt>
              <c:pt idx="259">
                <c:v>44</c:v>
              </c:pt>
              <c:pt idx="260">
                <c:v>324</c:v>
              </c:pt>
              <c:pt idx="261">
                <c:v>801</c:v>
              </c:pt>
              <c:pt idx="262">
                <c:v>970</c:v>
              </c:pt>
              <c:pt idx="263">
                <c:v>92</c:v>
              </c:pt>
              <c:pt idx="264">
                <c:v>270</c:v>
              </c:pt>
              <c:pt idx="265">
                <c:v>308</c:v>
              </c:pt>
              <c:pt idx="266">
                <c:v>45</c:v>
              </c:pt>
              <c:pt idx="267">
                <c:v>203</c:v>
              </c:pt>
              <c:pt idx="268">
                <c:v>135</c:v>
              </c:pt>
              <c:pt idx="269">
                <c:v>348</c:v>
              </c:pt>
              <c:pt idx="270">
                <c:v>80</c:v>
              </c:pt>
              <c:pt idx="271">
                <c:v>264</c:v>
              </c:pt>
              <c:pt idx="272">
                <c:v>160</c:v>
              </c:pt>
              <c:pt idx="273">
                <c:v>693</c:v>
              </c:pt>
              <c:pt idx="274">
                <c:v>375</c:v>
              </c:pt>
              <c:pt idx="275">
                <c:v>262</c:v>
              </c:pt>
              <c:pt idx="276">
                <c:v>380</c:v>
              </c:pt>
              <c:pt idx="277">
                <c:v>1346</c:v>
              </c:pt>
              <c:pt idx="278">
                <c:v>910</c:v>
              </c:pt>
              <c:pt idx="279">
                <c:v>162</c:v>
              </c:pt>
              <c:pt idx="280">
                <c:v>108</c:v>
              </c:pt>
              <c:pt idx="281">
                <c:v>105</c:v>
              </c:pt>
              <c:pt idx="282">
                <c:v>90</c:v>
              </c:pt>
              <c:pt idx="283">
                <c:v>603</c:v>
              </c:pt>
              <c:pt idx="284">
                <c:v>55</c:v>
              </c:pt>
              <c:pt idx="285">
                <c:v>350</c:v>
              </c:pt>
              <c:pt idx="286">
                <c:v>55</c:v>
              </c:pt>
              <c:pt idx="287">
                <c:v>475</c:v>
              </c:pt>
              <c:pt idx="288">
                <c:v>630</c:v>
              </c:pt>
              <c:pt idx="289">
                <c:v>532</c:v>
              </c:pt>
              <c:pt idx="290">
                <c:v>736</c:v>
              </c:pt>
              <c:pt idx="291">
                <c:v>459</c:v>
              </c:pt>
              <c:pt idx="292">
                <c:v>228</c:v>
              </c:pt>
              <c:pt idx="293">
                <c:v>222</c:v>
              </c:pt>
              <c:pt idx="294">
                <c:v>434</c:v>
              </c:pt>
              <c:pt idx="295">
                <c:v>186</c:v>
              </c:pt>
              <c:pt idx="296">
                <c:v>285</c:v>
              </c:pt>
              <c:pt idx="297">
                <c:v>630</c:v>
              </c:pt>
              <c:pt idx="298">
                <c:v>160</c:v>
              </c:pt>
              <c:pt idx="299">
                <c:v>98</c:v>
              </c:pt>
              <c:pt idx="300">
                <c:v>31</c:v>
              </c:pt>
              <c:pt idx="301">
                <c:v>720</c:v>
              </c:pt>
              <c:pt idx="302">
                <c:v>644</c:v>
              </c:pt>
              <c:pt idx="303">
                <c:v>255</c:v>
              </c:pt>
              <c:pt idx="304">
                <c:v>228</c:v>
              </c:pt>
              <c:pt idx="305">
                <c:v>189</c:v>
              </c:pt>
              <c:pt idx="306">
                <c:v>280</c:v>
              </c:pt>
              <c:pt idx="307">
                <c:v>135</c:v>
              </c:pt>
              <c:pt idx="308">
                <c:v>72</c:v>
              </c:pt>
              <c:pt idx="309">
                <c:v>117</c:v>
              </c:pt>
              <c:pt idx="310">
                <c:v>438</c:v>
              </c:pt>
              <c:pt idx="311">
                <c:v>516</c:v>
              </c:pt>
              <c:pt idx="312">
                <c:v>525</c:v>
              </c:pt>
              <c:pt idx="313">
                <c:v>95</c:v>
              </c:pt>
              <c:pt idx="314">
                <c:v>40</c:v>
              </c:pt>
              <c:pt idx="315">
                <c:v>405</c:v>
              </c:pt>
              <c:pt idx="316">
                <c:v>240</c:v>
              </c:pt>
              <c:pt idx="317">
                <c:v>171</c:v>
              </c:pt>
              <c:pt idx="318">
                <c:v>48</c:v>
              </c:pt>
              <c:pt idx="319">
                <c:v>198</c:v>
              </c:pt>
              <c:pt idx="320">
                <c:v>176</c:v>
              </c:pt>
              <c:pt idx="321">
                <c:v>891</c:v>
              </c:pt>
              <c:pt idx="322">
                <c:v>192</c:v>
              </c:pt>
              <c:pt idx="323">
                <c:v>660</c:v>
              </c:pt>
              <c:pt idx="324">
                <c:v>328</c:v>
              </c:pt>
              <c:pt idx="325">
                <c:v>144</c:v>
              </c:pt>
              <c:pt idx="326">
                <c:v>40</c:v>
              </c:pt>
              <c:pt idx="327">
                <c:v>672</c:v>
              </c:pt>
              <c:pt idx="328">
                <c:v>240</c:v>
              </c:pt>
              <c:pt idx="329">
                <c:v>1052</c:v>
              </c:pt>
              <c:pt idx="330">
                <c:v>238</c:v>
              </c:pt>
              <c:pt idx="331">
                <c:v>1397</c:v>
              </c:pt>
              <c:pt idx="332">
                <c:v>20</c:v>
              </c:pt>
              <c:pt idx="333">
                <c:v>100</c:v>
              </c:pt>
              <c:pt idx="334">
                <c:v>1223</c:v>
              </c:pt>
              <c:pt idx="335">
                <c:v>588</c:v>
              </c:pt>
              <c:pt idx="336">
                <c:v>12</c:v>
              </c:pt>
              <c:pt idx="337">
                <c:v>189</c:v>
              </c:pt>
              <c:pt idx="338">
                <c:v>39</c:v>
              </c:pt>
              <c:pt idx="339">
                <c:v>136</c:v>
              </c:pt>
              <c:pt idx="340">
                <c:v>744</c:v>
              </c:pt>
              <c:pt idx="341">
                <c:v>119</c:v>
              </c:pt>
              <c:pt idx="342">
                <c:v>66</c:v>
              </c:pt>
              <c:pt idx="343">
                <c:v>441</c:v>
              </c:pt>
              <c:pt idx="344">
                <c:v>252</c:v>
              </c:pt>
              <c:pt idx="345">
                <c:v>224</c:v>
              </c:pt>
              <c:pt idx="346">
                <c:v>150</c:v>
              </c:pt>
              <c:pt idx="347">
                <c:v>70</c:v>
              </c:pt>
              <c:pt idx="348">
                <c:v>30</c:v>
              </c:pt>
              <c:pt idx="349">
                <c:v>60</c:v>
              </c:pt>
              <c:pt idx="350">
                <c:v>752</c:v>
              </c:pt>
              <c:pt idx="351">
                <c:v>497</c:v>
              </c:pt>
              <c:pt idx="352">
                <c:v>304</c:v>
              </c:pt>
              <c:pt idx="353">
                <c:v>285</c:v>
              </c:pt>
              <c:pt idx="354">
                <c:v>259</c:v>
              </c:pt>
              <c:pt idx="355">
                <c:v>462</c:v>
              </c:pt>
              <c:pt idx="356">
                <c:v>335</c:v>
              </c:pt>
              <c:pt idx="357">
                <c:v>258</c:v>
              </c:pt>
              <c:pt idx="358">
                <c:v>210</c:v>
              </c:pt>
              <c:pt idx="359">
                <c:v>130</c:v>
              </c:pt>
              <c:pt idx="360">
                <c:v>164</c:v>
              </c:pt>
              <c:pt idx="361">
                <c:v>504</c:v>
              </c:pt>
              <c:pt idx="362">
                <c:v>598</c:v>
              </c:pt>
              <c:pt idx="363">
                <c:v>265</c:v>
              </c:pt>
              <c:pt idx="364">
                <c:v>116</c:v>
              </c:pt>
              <c:pt idx="365">
                <c:v>48</c:v>
              </c:pt>
              <c:pt idx="366">
                <c:v>560</c:v>
              </c:pt>
              <c:pt idx="367">
                <c:v>720</c:v>
              </c:pt>
              <c:pt idx="368">
                <c:v>84</c:v>
              </c:pt>
              <c:pt idx="369">
                <c:v>492</c:v>
              </c:pt>
              <c:pt idx="370">
                <c:v>232</c:v>
              </c:pt>
              <c:pt idx="371">
                <c:v>148</c:v>
              </c:pt>
              <c:pt idx="372">
                <c:v>384</c:v>
              </c:pt>
              <c:pt idx="373">
                <c:v>95</c:v>
              </c:pt>
              <c:pt idx="374">
                <c:v>5</c:v>
              </c:pt>
              <c:pt idx="375">
                <c:v>459</c:v>
              </c:pt>
              <c:pt idx="376">
                <c:v>88</c:v>
              </c:pt>
              <c:pt idx="377">
                <c:v>52</c:v>
              </c:pt>
              <c:pt idx="378">
                <c:v>285</c:v>
              </c:pt>
              <c:pt idx="379">
                <c:v>672</c:v>
              </c:pt>
              <c:pt idx="380">
                <c:v>148</c:v>
              </c:pt>
              <c:pt idx="381">
                <c:v>176</c:v>
              </c:pt>
              <c:pt idx="382">
                <c:v>154</c:v>
              </c:pt>
              <c:pt idx="383">
                <c:v>136</c:v>
              </c:pt>
              <c:pt idx="384">
                <c:v>532</c:v>
              </c:pt>
              <c:pt idx="385">
                <c:v>592</c:v>
              </c:pt>
              <c:pt idx="386">
                <c:v>539</c:v>
              </c:pt>
              <c:pt idx="387">
                <c:v>86</c:v>
              </c:pt>
              <c:pt idx="388">
                <c:v>400</c:v>
              </c:pt>
              <c:pt idx="389">
                <c:v>36</c:v>
              </c:pt>
              <c:pt idx="390">
                <c:v>581</c:v>
              </c:pt>
              <c:pt idx="391">
                <c:v>18</c:v>
              </c:pt>
              <c:pt idx="392">
                <c:v>99</c:v>
              </c:pt>
              <c:pt idx="393">
                <c:v>396</c:v>
              </c:pt>
              <c:pt idx="394">
                <c:v>406</c:v>
              </c:pt>
              <c:pt idx="395">
                <c:v>384</c:v>
              </c:pt>
              <c:pt idx="396">
                <c:v>196</c:v>
              </c:pt>
              <c:pt idx="397">
                <c:v>144</c:v>
              </c:pt>
              <c:pt idx="398">
                <c:v>395</c:v>
              </c:pt>
              <c:pt idx="399">
                <c:v>105</c:v>
              </c:pt>
              <c:pt idx="400">
                <c:v>273</c:v>
              </c:pt>
              <c:pt idx="401">
                <c:v>285</c:v>
              </c:pt>
              <c:pt idx="402">
                <c:v>155</c:v>
              </c:pt>
              <c:pt idx="403">
                <c:v>160</c:v>
              </c:pt>
              <c:pt idx="404">
                <c:v>238</c:v>
              </c:pt>
              <c:pt idx="405">
                <c:v>54</c:v>
              </c:pt>
              <c:pt idx="406">
                <c:v>594</c:v>
              </c:pt>
              <c:pt idx="407">
                <c:v>108</c:v>
              </c:pt>
              <c:pt idx="408">
                <c:v>336</c:v>
              </c:pt>
              <c:pt idx="409">
                <c:v>204</c:v>
              </c:pt>
              <c:pt idx="410">
                <c:v>144</c:v>
              </c:pt>
              <c:pt idx="411">
                <c:v>282</c:v>
              </c:pt>
              <c:pt idx="412">
                <c:v>205</c:v>
              </c:pt>
              <c:pt idx="413">
                <c:v>637</c:v>
              </c:pt>
              <c:pt idx="414">
                <c:v>65</c:v>
              </c:pt>
              <c:pt idx="415">
                <c:v>64</c:v>
              </c:pt>
              <c:pt idx="416">
                <c:v>260</c:v>
              </c:pt>
              <c:pt idx="417">
                <c:v>310</c:v>
              </c:pt>
              <c:pt idx="418">
                <c:v>12</c:v>
              </c:pt>
              <c:pt idx="419">
                <c:v>78</c:v>
              </c:pt>
              <c:pt idx="420">
                <c:v>125</c:v>
              </c:pt>
              <c:pt idx="421">
                <c:v>192</c:v>
              </c:pt>
              <c:pt idx="422">
                <c:v>42</c:v>
              </c:pt>
              <c:pt idx="423">
                <c:v>784</c:v>
              </c:pt>
              <c:pt idx="424">
                <c:v>252</c:v>
              </c:pt>
              <c:pt idx="425">
                <c:v>175</c:v>
              </c:pt>
              <c:pt idx="426">
                <c:v>208</c:v>
              </c:pt>
              <c:pt idx="427">
                <c:v>511</c:v>
              </c:pt>
              <c:pt idx="428">
                <c:v>368</c:v>
              </c:pt>
              <c:pt idx="429">
                <c:v>144</c:v>
              </c:pt>
              <c:pt idx="430">
                <c:v>177</c:v>
              </c:pt>
              <c:pt idx="431">
                <c:v>435</c:v>
              </c:pt>
              <c:pt idx="432">
                <c:v>70</c:v>
              </c:pt>
              <c:pt idx="433">
                <c:v>68</c:v>
              </c:pt>
              <c:pt idx="434">
                <c:v>130</c:v>
              </c:pt>
              <c:pt idx="435">
                <c:v>450</c:v>
              </c:pt>
              <c:pt idx="436">
                <c:v>360</c:v>
              </c:pt>
              <c:pt idx="437">
                <c:v>75</c:v>
              </c:pt>
              <c:pt idx="438">
                <c:v>91</c:v>
              </c:pt>
              <c:pt idx="439">
                <c:v>350</c:v>
              </c:pt>
              <c:pt idx="440">
                <c:v>567</c:v>
              </c:pt>
              <c:pt idx="441">
                <c:v>450</c:v>
              </c:pt>
              <c:pt idx="442">
                <c:v>606</c:v>
              </c:pt>
              <c:pt idx="443">
                <c:v>260</c:v>
              </c:pt>
              <c:pt idx="444">
                <c:v>470</c:v>
              </c:pt>
              <c:pt idx="445">
                <c:v>385</c:v>
              </c:pt>
              <c:pt idx="446">
                <c:v>188</c:v>
              </c:pt>
              <c:pt idx="447">
                <c:v>588</c:v>
              </c:pt>
              <c:pt idx="448">
                <c:v>148</c:v>
              </c:pt>
              <c:pt idx="449">
                <c:v>4</c:v>
              </c:pt>
              <c:pt idx="450">
                <c:v>552</c:v>
              </c:pt>
              <c:pt idx="451">
                <c:v>539</c:v>
              </c:pt>
              <c:pt idx="452">
                <c:v>33</c:v>
              </c:pt>
              <c:pt idx="453">
                <c:v>93</c:v>
              </c:pt>
              <c:pt idx="454">
                <c:v>288</c:v>
              </c:pt>
              <c:pt idx="455">
                <c:v>522</c:v>
              </c:pt>
              <c:pt idx="456">
                <c:v>42</c:v>
              </c:pt>
              <c:pt idx="457">
                <c:v>156</c:v>
              </c:pt>
              <c:pt idx="458">
                <c:v>75</c:v>
              </c:pt>
              <c:pt idx="459">
                <c:v>6</c:v>
              </c:pt>
              <c:pt idx="460">
                <c:v>256</c:v>
              </c:pt>
              <c:pt idx="461">
                <c:v>621</c:v>
              </c:pt>
              <c:pt idx="462">
                <c:v>68</c:v>
              </c:pt>
              <c:pt idx="463">
                <c:v>134</c:v>
              </c:pt>
              <c:pt idx="464">
                <c:v>532</c:v>
              </c:pt>
              <c:pt idx="465">
                <c:v>44</c:v>
              </c:pt>
              <c:pt idx="466">
                <c:v>296</c:v>
              </c:pt>
              <c:pt idx="467">
                <c:v>216</c:v>
              </c:pt>
              <c:pt idx="468">
                <c:v>288</c:v>
              </c:pt>
              <c:pt idx="469">
                <c:v>558</c:v>
              </c:pt>
              <c:pt idx="470">
                <c:v>390</c:v>
              </c:pt>
              <c:pt idx="471">
                <c:v>108</c:v>
              </c:pt>
              <c:pt idx="472">
                <c:v>396</c:v>
              </c:pt>
              <c:pt idx="473">
                <c:v>295</c:v>
              </c:pt>
              <c:pt idx="474">
                <c:v>180</c:v>
              </c:pt>
              <c:pt idx="475">
                <c:v>376</c:v>
              </c:pt>
              <c:pt idx="476">
                <c:v>1074</c:v>
              </c:pt>
              <c:pt idx="477">
                <c:v>8</c:v>
              </c:pt>
              <c:pt idx="478">
                <c:v>200</c:v>
              </c:pt>
              <c:pt idx="479">
                <c:v>12</c:v>
              </c:pt>
              <c:pt idx="480">
                <c:v>460</c:v>
              </c:pt>
              <c:pt idx="481">
                <c:v>30</c:v>
              </c:pt>
              <c:pt idx="482">
                <c:v>558</c:v>
              </c:pt>
              <c:pt idx="483">
                <c:v>256</c:v>
              </c:pt>
              <c:pt idx="484">
                <c:v>280</c:v>
              </c:pt>
              <c:pt idx="485">
                <c:v>280</c:v>
              </c:pt>
              <c:pt idx="486">
                <c:v>132</c:v>
              </c:pt>
              <c:pt idx="487">
                <c:v>306</c:v>
              </c:pt>
              <c:pt idx="488">
                <c:v>108</c:v>
              </c:pt>
              <c:pt idx="489">
                <c:v>693</c:v>
              </c:pt>
              <c:pt idx="490">
                <c:v>300</c:v>
              </c:pt>
              <c:pt idx="491">
                <c:v>324</c:v>
              </c:pt>
              <c:pt idx="492">
                <c:v>357</c:v>
              </c:pt>
              <c:pt idx="493">
                <c:v>159</c:v>
              </c:pt>
              <c:pt idx="494">
                <c:v>243</c:v>
              </c:pt>
              <c:pt idx="495">
                <c:v>25</c:v>
              </c:pt>
              <c:pt idx="496">
                <c:v>292</c:v>
              </c:pt>
              <c:pt idx="497">
                <c:v>585</c:v>
              </c:pt>
              <c:pt idx="498">
                <c:v>252</c:v>
              </c:pt>
              <c:pt idx="499">
                <c:v>176</c:v>
              </c:pt>
              <c:pt idx="500">
                <c:v>132</c:v>
              </c:pt>
              <c:pt idx="501">
                <c:v>392</c:v>
              </c:pt>
              <c:pt idx="502">
                <c:v>371</c:v>
              </c:pt>
              <c:pt idx="503">
                <c:v>264</c:v>
              </c:pt>
              <c:pt idx="504">
                <c:v>36</c:v>
              </c:pt>
              <c:pt idx="505">
                <c:v>8</c:v>
              </c:pt>
              <c:pt idx="506">
                <c:v>462</c:v>
              </c:pt>
              <c:pt idx="507">
                <c:v>184</c:v>
              </c:pt>
              <c:pt idx="508">
                <c:v>4</c:v>
              </c:pt>
              <c:pt idx="509">
                <c:v>196</c:v>
              </c:pt>
              <c:pt idx="510">
                <c:v>372</c:v>
              </c:pt>
              <c:pt idx="511">
                <c:v>0</c:v>
              </c:pt>
              <c:pt idx="512">
                <c:v>216</c:v>
              </c:pt>
              <c:pt idx="513">
                <c:v>405</c:v>
              </c:pt>
              <c:pt idx="514">
                <c:v>776</c:v>
              </c:pt>
              <c:pt idx="515">
                <c:v>518</c:v>
              </c:pt>
              <c:pt idx="516">
                <c:v>136</c:v>
              </c:pt>
              <c:pt idx="517">
                <c:v>282</c:v>
              </c:pt>
              <c:pt idx="518">
                <c:v>288</c:v>
              </c:pt>
              <c:pt idx="519">
                <c:v>332</c:v>
              </c:pt>
              <c:pt idx="520">
                <c:v>220</c:v>
              </c:pt>
              <c:pt idx="521">
                <c:v>720</c:v>
              </c:pt>
              <c:pt idx="522">
                <c:v>282</c:v>
              </c:pt>
              <c:pt idx="523">
                <c:v>186</c:v>
              </c:pt>
              <c:pt idx="524">
                <c:v>388</c:v>
              </c:pt>
              <c:pt idx="525">
                <c:v>162</c:v>
              </c:pt>
              <c:pt idx="526">
                <c:v>156</c:v>
              </c:pt>
              <c:pt idx="527">
                <c:v>235</c:v>
              </c:pt>
              <c:pt idx="528">
                <c:v>152</c:v>
              </c:pt>
              <c:pt idx="529">
                <c:v>190</c:v>
              </c:pt>
              <c:pt idx="530">
                <c:v>279</c:v>
              </c:pt>
              <c:pt idx="531">
                <c:v>0</c:v>
              </c:pt>
              <c:pt idx="532">
                <c:v>552</c:v>
              </c:pt>
              <c:pt idx="533">
                <c:v>119</c:v>
              </c:pt>
              <c:pt idx="534">
                <c:v>245</c:v>
              </c:pt>
              <c:pt idx="535">
                <c:v>246</c:v>
              </c:pt>
              <c:pt idx="536">
                <c:v>381</c:v>
              </c:pt>
              <c:pt idx="537">
                <c:v>4</c:v>
              </c:pt>
              <c:pt idx="538">
                <c:v>486</c:v>
              </c:pt>
              <c:pt idx="539">
                <c:v>320</c:v>
              </c:pt>
              <c:pt idx="540">
                <c:v>60</c:v>
              </c:pt>
              <c:pt idx="541">
                <c:v>328</c:v>
              </c:pt>
              <c:pt idx="542">
                <c:v>66</c:v>
              </c:pt>
              <c:pt idx="543">
                <c:v>136</c:v>
              </c:pt>
              <c:pt idx="544">
                <c:v>228</c:v>
              </c:pt>
              <c:pt idx="545">
                <c:v>291</c:v>
              </c:pt>
              <c:pt idx="546">
                <c:v>462</c:v>
              </c:pt>
              <c:pt idx="547">
                <c:v>36</c:v>
              </c:pt>
              <c:pt idx="548">
                <c:v>366</c:v>
              </c:pt>
              <c:pt idx="549">
                <c:v>462</c:v>
              </c:pt>
              <c:pt idx="550">
                <c:v>183</c:v>
              </c:pt>
              <c:pt idx="551">
                <c:v>80</c:v>
              </c:pt>
              <c:pt idx="552">
                <c:v>395</c:v>
              </c:pt>
              <c:pt idx="553">
                <c:v>588</c:v>
              </c:pt>
              <c:pt idx="554">
                <c:v>152</c:v>
              </c:pt>
              <c:pt idx="555">
                <c:v>18</c:v>
              </c:pt>
              <c:pt idx="556">
                <c:v>32</c:v>
              </c:pt>
              <c:pt idx="557">
                <c:v>80</c:v>
              </c:pt>
              <c:pt idx="558">
                <c:v>465</c:v>
              </c:pt>
              <c:pt idx="559">
                <c:v>72</c:v>
              </c:pt>
              <c:pt idx="560">
                <c:v>984</c:v>
              </c:pt>
              <c:pt idx="561">
                <c:v>45</c:v>
              </c:pt>
              <c:pt idx="562">
                <c:v>264</c:v>
              </c:pt>
              <c:pt idx="563">
                <c:v>55</c:v>
              </c:pt>
              <c:pt idx="564">
                <c:v>250</c:v>
              </c:pt>
              <c:pt idx="565">
                <c:v>126</c:v>
              </c:pt>
              <c:pt idx="566">
                <c:v>64</c:v>
              </c:pt>
              <c:pt idx="567">
                <c:v>180</c:v>
              </c:pt>
              <c:pt idx="568">
                <c:v>696</c:v>
              </c:pt>
              <c:pt idx="569">
                <c:v>56</c:v>
              </c:pt>
              <c:pt idx="570">
                <c:v>459</c:v>
              </c:pt>
              <c:pt idx="571">
                <c:v>438</c:v>
              </c:pt>
              <c:pt idx="572">
                <c:v>0</c:v>
              </c:pt>
              <c:pt idx="573">
                <c:v>567</c:v>
              </c:pt>
              <c:pt idx="574">
                <c:v>316</c:v>
              </c:pt>
              <c:pt idx="575">
                <c:v>252</c:v>
              </c:pt>
              <c:pt idx="576">
                <c:v>102</c:v>
              </c:pt>
              <c:pt idx="577">
                <c:v>170</c:v>
              </c:pt>
              <c:pt idx="578">
                <c:v>588</c:v>
              </c:pt>
              <c:pt idx="579">
                <c:v>95</c:v>
              </c:pt>
              <c:pt idx="580">
                <c:v>48</c:v>
              </c:pt>
              <c:pt idx="581">
                <c:v>528</c:v>
              </c:pt>
              <c:pt idx="582">
                <c:v>140</c:v>
              </c:pt>
              <c:pt idx="583">
                <c:v>190</c:v>
              </c:pt>
              <c:pt idx="584">
                <c:v>77</c:v>
              </c:pt>
              <c:pt idx="585">
                <c:v>315</c:v>
              </c:pt>
              <c:pt idx="586">
                <c:v>162</c:v>
              </c:pt>
              <c:pt idx="587">
                <c:v>204</c:v>
              </c:pt>
              <c:pt idx="588">
                <c:v>168</c:v>
              </c:pt>
              <c:pt idx="589">
                <c:v>560</c:v>
              </c:pt>
              <c:pt idx="590">
                <c:v>192</c:v>
              </c:pt>
              <c:pt idx="591">
                <c:v>776</c:v>
              </c:pt>
              <c:pt idx="592">
                <c:v>388</c:v>
              </c:pt>
              <c:pt idx="593">
                <c:v>30</c:v>
              </c:pt>
              <c:pt idx="594">
                <c:v>148</c:v>
              </c:pt>
              <c:pt idx="595">
                <c:v>294</c:v>
              </c:pt>
              <c:pt idx="596">
                <c:v>414</c:v>
              </c:pt>
              <c:pt idx="597">
                <c:v>116</c:v>
              </c:pt>
              <c:pt idx="598">
                <c:v>136</c:v>
              </c:pt>
              <c:pt idx="599">
                <c:v>531</c:v>
              </c:pt>
              <c:pt idx="600">
                <c:v>478</c:v>
              </c:pt>
              <c:pt idx="601">
                <c:v>405</c:v>
              </c:pt>
              <c:pt idx="602">
                <c:v>132</c:v>
              </c:pt>
              <c:pt idx="603">
                <c:v>468</c:v>
              </c:pt>
              <c:pt idx="604">
                <c:v>282</c:v>
              </c:pt>
              <c:pt idx="605">
                <c:v>78</c:v>
              </c:pt>
              <c:pt idx="606">
                <c:v>592</c:v>
              </c:pt>
              <c:pt idx="607">
                <c:v>245</c:v>
              </c:pt>
              <c:pt idx="608">
                <c:v>395</c:v>
              </c:pt>
              <c:pt idx="609">
                <c:v>280</c:v>
              </c:pt>
              <c:pt idx="610">
                <c:v>42</c:v>
              </c:pt>
              <c:pt idx="611">
                <c:v>738</c:v>
              </c:pt>
              <c:pt idx="612">
                <c:v>536</c:v>
              </c:pt>
              <c:pt idx="613">
                <c:v>250</c:v>
              </c:pt>
              <c:pt idx="614">
                <c:v>546</c:v>
              </c:pt>
              <c:pt idx="615">
                <c:v>180</c:v>
              </c:pt>
              <c:pt idx="616">
                <c:v>664</c:v>
              </c:pt>
              <c:pt idx="617">
                <c:v>204</c:v>
              </c:pt>
              <c:pt idx="618">
                <c:v>125</c:v>
              </c:pt>
              <c:pt idx="619">
                <c:v>15</c:v>
              </c:pt>
              <c:pt idx="620">
                <c:v>264</c:v>
              </c:pt>
              <c:pt idx="621">
                <c:v>760</c:v>
              </c:pt>
              <c:pt idx="622">
                <c:v>236</c:v>
              </c:pt>
              <c:pt idx="623">
                <c:v>400</c:v>
              </c:pt>
              <c:pt idx="624">
                <c:v>60</c:v>
              </c:pt>
              <c:pt idx="625">
                <c:v>930</c:v>
              </c:pt>
              <c:pt idx="626">
                <c:v>870</c:v>
              </c:pt>
              <c:pt idx="627">
                <c:v>549</c:v>
              </c:pt>
              <c:pt idx="628">
                <c:v>690</c:v>
              </c:pt>
              <c:pt idx="629">
                <c:v>231</c:v>
              </c:pt>
              <c:pt idx="630">
                <c:v>300</c:v>
              </c:pt>
              <c:pt idx="631">
                <c:v>164</c:v>
              </c:pt>
              <c:pt idx="632">
                <c:v>54</c:v>
              </c:pt>
              <c:pt idx="633">
                <c:v>159</c:v>
              </c:pt>
              <c:pt idx="634">
                <c:v>1006</c:v>
              </c:pt>
              <c:pt idx="635">
                <c:v>756</c:v>
              </c:pt>
              <c:pt idx="636">
                <c:v>336</c:v>
              </c:pt>
              <c:pt idx="637">
                <c:v>2</c:v>
              </c:pt>
              <c:pt idx="638">
                <c:v>237</c:v>
              </c:pt>
              <c:pt idx="639">
                <c:v>195</c:v>
              </c:pt>
              <c:pt idx="640">
                <c:v>88</c:v>
              </c:pt>
              <c:pt idx="641">
                <c:v>480</c:v>
              </c:pt>
              <c:pt idx="642">
                <c:v>440</c:v>
              </c:pt>
              <c:pt idx="643">
                <c:v>63</c:v>
              </c:pt>
              <c:pt idx="644">
                <c:v>90</c:v>
              </c:pt>
              <c:pt idx="645">
                <c:v>200</c:v>
              </c:pt>
              <c:pt idx="646">
                <c:v>8</c:v>
              </c:pt>
              <c:pt idx="647">
                <c:v>18</c:v>
              </c:pt>
              <c:pt idx="648">
                <c:v>396</c:v>
              </c:pt>
              <c:pt idx="649">
                <c:v>294</c:v>
              </c:pt>
              <c:pt idx="650">
                <c:v>333</c:v>
              </c:pt>
              <c:pt idx="651">
                <c:v>222</c:v>
              </c:pt>
              <c:pt idx="652">
                <c:v>180</c:v>
              </c:pt>
              <c:pt idx="653">
                <c:v>537</c:v>
              </c:pt>
              <c:pt idx="654">
                <c:v>372</c:v>
              </c:pt>
              <c:pt idx="655">
                <c:v>715</c:v>
              </c:pt>
              <c:pt idx="656">
                <c:v>48</c:v>
              </c:pt>
              <c:pt idx="657">
                <c:v>161</c:v>
              </c:pt>
              <c:pt idx="658">
                <c:v>498</c:v>
              </c:pt>
              <c:pt idx="659">
                <c:v>756</c:v>
              </c:pt>
              <c:pt idx="660">
                <c:v>315</c:v>
              </c:pt>
              <c:pt idx="661">
                <c:v>114</c:v>
              </c:pt>
              <c:pt idx="662">
                <c:v>52</c:v>
              </c:pt>
              <c:pt idx="663">
                <c:v>594</c:v>
              </c:pt>
              <c:pt idx="664">
                <c:v>357</c:v>
              </c:pt>
              <c:pt idx="665">
                <c:v>430</c:v>
              </c:pt>
              <c:pt idx="666">
                <c:v>336</c:v>
              </c:pt>
              <c:pt idx="667">
                <c:v>0</c:v>
              </c:pt>
              <c:pt idx="668">
                <c:v>296</c:v>
              </c:pt>
              <c:pt idx="669">
                <c:v>260</c:v>
              </c:pt>
              <c:pt idx="670">
                <c:v>48</c:v>
              </c:pt>
              <c:pt idx="671">
                <c:v>312</c:v>
              </c:pt>
              <c:pt idx="672">
                <c:v>558</c:v>
              </c:pt>
              <c:pt idx="673">
                <c:v>826</c:v>
              </c:pt>
              <c:pt idx="674">
                <c:v>342</c:v>
              </c:pt>
              <c:pt idx="675">
                <c:v>244</c:v>
              </c:pt>
              <c:pt idx="676">
                <c:v>268</c:v>
              </c:pt>
              <c:pt idx="677">
                <c:v>675</c:v>
              </c:pt>
              <c:pt idx="678">
                <c:v>966</c:v>
              </c:pt>
              <c:pt idx="679">
                <c:v>518</c:v>
              </c:pt>
              <c:pt idx="680">
                <c:v>792</c:v>
              </c:pt>
              <c:pt idx="681">
                <c:v>970</c:v>
              </c:pt>
              <c:pt idx="682">
                <c:v>76</c:v>
              </c:pt>
              <c:pt idx="683">
                <c:v>156</c:v>
              </c:pt>
              <c:pt idx="684">
                <c:v>168</c:v>
              </c:pt>
              <c:pt idx="685">
                <c:v>225</c:v>
              </c:pt>
              <c:pt idx="686">
                <c:v>288</c:v>
              </c:pt>
              <c:pt idx="687">
                <c:v>340</c:v>
              </c:pt>
              <c:pt idx="688">
                <c:v>792</c:v>
              </c:pt>
              <c:pt idx="689">
                <c:v>55</c:v>
              </c:pt>
              <c:pt idx="690">
                <c:v>356</c:v>
              </c:pt>
              <c:pt idx="691">
                <c:v>192</c:v>
              </c:pt>
              <c:pt idx="692">
                <c:v>623</c:v>
              </c:pt>
              <c:pt idx="693">
                <c:v>204</c:v>
              </c:pt>
              <c:pt idx="694">
                <c:v>55</c:v>
              </c:pt>
              <c:pt idx="695">
                <c:v>220</c:v>
              </c:pt>
              <c:pt idx="696">
                <c:v>245</c:v>
              </c:pt>
              <c:pt idx="697">
                <c:v>441</c:v>
              </c:pt>
              <c:pt idx="698">
                <c:v>630</c:v>
              </c:pt>
              <c:pt idx="699">
                <c:v>378</c:v>
              </c:pt>
              <c:pt idx="700">
                <c:v>935</c:v>
              </c:pt>
              <c:pt idx="701">
                <c:v>88</c:v>
              </c:pt>
              <c:pt idx="702">
                <c:v>207</c:v>
              </c:pt>
              <c:pt idx="703">
                <c:v>105</c:v>
              </c:pt>
              <c:pt idx="704">
                <c:v>198</c:v>
              </c:pt>
              <c:pt idx="705">
                <c:v>224</c:v>
              </c:pt>
              <c:pt idx="706">
                <c:v>177</c:v>
              </c:pt>
              <c:pt idx="707">
                <c:v>78</c:v>
              </c:pt>
              <c:pt idx="708">
                <c:v>40</c:v>
              </c:pt>
              <c:pt idx="709">
                <c:v>440</c:v>
              </c:pt>
              <c:pt idx="710">
                <c:v>216</c:v>
              </c:pt>
              <c:pt idx="711">
                <c:v>84</c:v>
              </c:pt>
              <c:pt idx="712">
                <c:v>408</c:v>
              </c:pt>
              <c:pt idx="713">
                <c:v>522</c:v>
              </c:pt>
              <c:pt idx="714">
                <c:v>60</c:v>
              </c:pt>
              <c:pt idx="715">
                <c:v>400</c:v>
              </c:pt>
              <c:pt idx="716">
                <c:v>123</c:v>
              </c:pt>
              <c:pt idx="717">
                <c:v>66</c:v>
              </c:pt>
              <c:pt idx="718">
                <c:v>704</c:v>
              </c:pt>
              <c:pt idx="719">
                <c:v>828</c:v>
              </c:pt>
              <c:pt idx="720">
                <c:v>455</c:v>
              </c:pt>
              <c:pt idx="721">
                <c:v>210</c:v>
              </c:pt>
              <c:pt idx="722">
                <c:v>38</c:v>
              </c:pt>
              <c:pt idx="723">
                <c:v>6</c:v>
              </c:pt>
              <c:pt idx="724">
                <c:v>414</c:v>
              </c:pt>
              <c:pt idx="725">
                <c:v>156</c:v>
              </c:pt>
              <c:pt idx="726">
                <c:v>318</c:v>
              </c:pt>
              <c:pt idx="727">
                <c:v>432</c:v>
              </c:pt>
              <c:pt idx="728">
                <c:v>108</c:v>
              </c:pt>
              <c:pt idx="729">
                <c:v>228</c:v>
              </c:pt>
              <c:pt idx="730">
                <c:v>10</c:v>
              </c:pt>
              <c:pt idx="731">
                <c:v>189</c:v>
              </c:pt>
              <c:pt idx="732">
                <c:v>135</c:v>
              </c:pt>
              <c:pt idx="733">
                <c:v>90</c:v>
              </c:pt>
              <c:pt idx="734">
                <c:v>156</c:v>
              </c:pt>
              <c:pt idx="735">
                <c:v>492</c:v>
              </c:pt>
              <c:pt idx="736">
                <c:v>426</c:v>
              </c:pt>
              <c:pt idx="737">
                <c:v>252</c:v>
              </c:pt>
              <c:pt idx="738">
                <c:v>400</c:v>
              </c:pt>
              <c:pt idx="739">
                <c:v>438</c:v>
              </c:pt>
              <c:pt idx="740">
                <c:v>474</c:v>
              </c:pt>
              <c:pt idx="741">
                <c:v>215</c:v>
              </c:pt>
              <c:pt idx="742">
                <c:v>525</c:v>
              </c:pt>
              <c:pt idx="743">
                <c:v>145</c:v>
              </c:pt>
              <c:pt idx="744">
                <c:v>29</c:v>
              </c:pt>
              <c:pt idx="745">
                <c:v>76</c:v>
              </c:pt>
              <c:pt idx="746">
                <c:v>378</c:v>
              </c:pt>
              <c:pt idx="747">
                <c:v>230</c:v>
              </c:pt>
              <c:pt idx="748">
                <c:v>420</c:v>
              </c:pt>
              <c:pt idx="749">
                <c:v>567</c:v>
              </c:pt>
              <c:pt idx="750">
                <c:v>195</c:v>
              </c:pt>
              <c:pt idx="751">
                <c:v>135</c:v>
              </c:pt>
              <c:pt idx="752">
                <c:v>222</c:v>
              </c:pt>
              <c:pt idx="753">
                <c:v>564</c:v>
              </c:pt>
              <c:pt idx="754">
                <c:v>570</c:v>
              </c:pt>
              <c:pt idx="755">
                <c:v>432</c:v>
              </c:pt>
              <c:pt idx="756">
                <c:v>111</c:v>
              </c:pt>
              <c:pt idx="757">
                <c:v>0</c:v>
              </c:pt>
              <c:pt idx="758">
                <c:v>200</c:v>
              </c:pt>
              <c:pt idx="759">
                <c:v>112</c:v>
              </c:pt>
              <c:pt idx="760">
                <c:v>180</c:v>
              </c:pt>
              <c:pt idx="761">
                <c:v>248</c:v>
              </c:pt>
              <c:pt idx="762">
                <c:v>990</c:v>
              </c:pt>
              <c:pt idx="763">
                <c:v>230</c:v>
              </c:pt>
              <c:pt idx="764">
                <c:v>204</c:v>
              </c:pt>
              <c:pt idx="765">
                <c:v>270</c:v>
              </c:pt>
              <c:pt idx="766">
                <c:v>152</c:v>
              </c:pt>
              <c:pt idx="767">
                <c:v>510</c:v>
              </c:pt>
              <c:pt idx="768">
                <c:v>32</c:v>
              </c:pt>
              <c:pt idx="769">
                <c:v>288</c:v>
              </c:pt>
              <c:pt idx="770">
                <c:v>432</c:v>
              </c:pt>
              <c:pt idx="771">
                <c:v>399</c:v>
              </c:pt>
              <c:pt idx="772">
                <c:v>704</c:v>
              </c:pt>
              <c:pt idx="773">
                <c:v>0</c:v>
              </c:pt>
              <c:pt idx="774">
                <c:v>184</c:v>
              </c:pt>
              <c:pt idx="775">
                <c:v>603</c:v>
              </c:pt>
              <c:pt idx="776">
                <c:v>480</c:v>
              </c:pt>
              <c:pt idx="777">
                <c:v>413</c:v>
              </c:pt>
              <c:pt idx="778">
                <c:v>60</c:v>
              </c:pt>
              <c:pt idx="779">
                <c:v>424</c:v>
              </c:pt>
              <c:pt idx="780">
                <c:v>87</c:v>
              </c:pt>
              <c:pt idx="781">
                <c:v>120</c:v>
              </c:pt>
              <c:pt idx="782">
                <c:v>120</c:v>
              </c:pt>
              <c:pt idx="783">
                <c:v>540</c:v>
              </c:pt>
              <c:pt idx="784">
                <c:v>376</c:v>
              </c:pt>
              <c:pt idx="785">
                <c:v>420</c:v>
              </c:pt>
              <c:pt idx="786">
                <c:v>862</c:v>
              </c:pt>
              <c:pt idx="787">
                <c:v>320</c:v>
              </c:pt>
              <c:pt idx="788">
                <c:v>196</c:v>
              </c:pt>
              <c:pt idx="789">
                <c:v>140</c:v>
              </c:pt>
              <c:pt idx="790">
                <c:v>427</c:v>
              </c:pt>
              <c:pt idx="791">
                <c:v>6</c:v>
              </c:pt>
              <c:pt idx="792">
                <c:v>475</c:v>
              </c:pt>
              <c:pt idx="793">
                <c:v>120</c:v>
              </c:pt>
              <c:pt idx="794">
                <c:v>25</c:v>
              </c:pt>
              <c:pt idx="795">
                <c:v>147</c:v>
              </c:pt>
              <c:pt idx="796">
                <c:v>184</c:v>
              </c:pt>
              <c:pt idx="797">
                <c:v>132</c:v>
              </c:pt>
              <c:pt idx="798">
                <c:v>99</c:v>
              </c:pt>
              <c:pt idx="799">
                <c:v>35</c:v>
              </c:pt>
              <c:pt idx="800">
                <c:v>93</c:v>
              </c:pt>
              <c:pt idx="801">
                <c:v>395</c:v>
              </c:pt>
              <c:pt idx="802">
                <c:v>84</c:v>
              </c:pt>
              <c:pt idx="803">
                <c:v>396</c:v>
              </c:pt>
              <c:pt idx="804">
                <c:v>0</c:v>
              </c:pt>
              <c:pt idx="805">
                <c:v>306</c:v>
              </c:pt>
              <c:pt idx="806">
                <c:v>408</c:v>
              </c:pt>
              <c:pt idx="807">
                <c:v>654</c:v>
              </c:pt>
              <c:pt idx="808">
                <c:v>392</c:v>
              </c:pt>
              <c:pt idx="809">
                <c:v>100</c:v>
              </c:pt>
              <c:pt idx="810">
                <c:v>91</c:v>
              </c:pt>
              <c:pt idx="811">
                <c:v>288</c:v>
              </c:pt>
              <c:pt idx="812">
                <c:v>50</c:v>
              </c:pt>
              <c:pt idx="813">
                <c:v>291</c:v>
              </c:pt>
              <c:pt idx="814">
                <c:v>460</c:v>
              </c:pt>
              <c:pt idx="815">
                <c:v>18</c:v>
              </c:pt>
              <c:pt idx="816">
                <c:v>567</c:v>
              </c:pt>
              <c:pt idx="817">
                <c:v>474</c:v>
              </c:pt>
              <c:pt idx="818">
                <c:v>230</c:v>
              </c:pt>
              <c:pt idx="819">
                <c:v>66</c:v>
              </c:pt>
              <c:pt idx="820">
                <c:v>272</c:v>
              </c:pt>
              <c:pt idx="821">
                <c:v>56</c:v>
              </c:pt>
              <c:pt idx="822">
                <c:v>690</c:v>
              </c:pt>
              <c:pt idx="823">
                <c:v>154</c:v>
              </c:pt>
              <c:pt idx="824">
                <c:v>474</c:v>
              </c:pt>
              <c:pt idx="825">
                <c:v>335</c:v>
              </c:pt>
              <c:pt idx="826">
                <c:v>480</c:v>
              </c:pt>
              <c:pt idx="827">
                <c:v>12</c:v>
              </c:pt>
              <c:pt idx="828">
                <c:v>82</c:v>
              </c:pt>
              <c:pt idx="829">
                <c:v>18</c:v>
              </c:pt>
              <c:pt idx="830">
                <c:v>288</c:v>
              </c:pt>
              <c:pt idx="831">
                <c:v>232</c:v>
              </c:pt>
              <c:pt idx="832">
                <c:v>132</c:v>
              </c:pt>
              <c:pt idx="833">
                <c:v>400</c:v>
              </c:pt>
              <c:pt idx="834">
                <c:v>228</c:v>
              </c:pt>
              <c:pt idx="835">
                <c:v>85</c:v>
              </c:pt>
              <c:pt idx="836">
                <c:v>630</c:v>
              </c:pt>
              <c:pt idx="837">
                <c:v>371</c:v>
              </c:pt>
              <c:pt idx="838">
                <c:v>528</c:v>
              </c:pt>
              <c:pt idx="839">
                <c:v>485</c:v>
              </c:pt>
              <c:pt idx="840">
                <c:v>524</c:v>
              </c:pt>
              <c:pt idx="841">
                <c:v>470</c:v>
              </c:pt>
              <c:pt idx="842">
                <c:v>200</c:v>
              </c:pt>
              <c:pt idx="843">
                <c:v>46</c:v>
              </c:pt>
              <c:pt idx="844">
                <c:v>80</c:v>
              </c:pt>
              <c:pt idx="845">
                <c:v>350</c:v>
              </c:pt>
              <c:pt idx="846">
                <c:v>360</c:v>
              </c:pt>
              <c:pt idx="847">
                <c:v>308</c:v>
              </c:pt>
              <c:pt idx="848">
                <c:v>63</c:v>
              </c:pt>
              <c:pt idx="849">
                <c:v>558</c:v>
              </c:pt>
              <c:pt idx="850">
                <c:v>87</c:v>
              </c:pt>
              <c:pt idx="851">
                <c:v>270</c:v>
              </c:pt>
              <c:pt idx="852">
                <c:v>50</c:v>
              </c:pt>
              <c:pt idx="853">
                <c:v>295</c:v>
              </c:pt>
              <c:pt idx="854">
                <c:v>740</c:v>
              </c:pt>
              <c:pt idx="855">
                <c:v>48</c:v>
              </c:pt>
              <c:pt idx="856">
                <c:v>644</c:v>
              </c:pt>
              <c:pt idx="857">
                <c:v>219</c:v>
              </c:pt>
              <c:pt idx="858">
                <c:v>224</c:v>
              </c:pt>
              <c:pt idx="859">
                <c:v>822</c:v>
              </c:pt>
              <c:pt idx="860">
                <c:v>305</c:v>
              </c:pt>
              <c:pt idx="861">
                <c:v>84</c:v>
              </c:pt>
              <c:pt idx="862">
                <c:v>768</c:v>
              </c:pt>
              <c:pt idx="863">
                <c:v>388</c:v>
              </c:pt>
              <c:pt idx="864">
                <c:v>190</c:v>
              </c:pt>
              <c:pt idx="865">
                <c:v>156</c:v>
              </c:pt>
              <c:pt idx="866">
                <c:v>192</c:v>
              </c:pt>
              <c:pt idx="867">
                <c:v>384</c:v>
              </c:pt>
              <c:pt idx="868">
                <c:v>275</c:v>
              </c:pt>
              <c:pt idx="869">
                <c:v>790</c:v>
              </c:pt>
              <c:pt idx="870">
                <c:v>161</c:v>
              </c:pt>
              <c:pt idx="871">
                <c:v>148</c:v>
              </c:pt>
              <c:pt idx="872">
                <c:v>357</c:v>
              </c:pt>
              <c:pt idx="873">
                <c:v>215</c:v>
              </c:pt>
              <c:pt idx="874">
                <c:v>104</c:v>
              </c:pt>
              <c:pt idx="875">
                <c:v>130</c:v>
              </c:pt>
              <c:pt idx="876">
                <c:v>352</c:v>
              </c:pt>
              <c:pt idx="877">
                <c:v>300</c:v>
              </c:pt>
              <c:pt idx="878">
                <c:v>413</c:v>
              </c:pt>
              <c:pt idx="879">
                <c:v>760</c:v>
              </c:pt>
              <c:pt idx="880">
                <c:v>480</c:v>
              </c:pt>
              <c:pt idx="881">
                <c:v>186</c:v>
              </c:pt>
              <c:pt idx="882">
                <c:v>0</c:v>
              </c:pt>
              <c:pt idx="883">
                <c:v>490</c:v>
              </c:pt>
              <c:pt idx="884">
                <c:v>232</c:v>
              </c:pt>
              <c:pt idx="885">
                <c:v>168</c:v>
              </c:pt>
              <c:pt idx="886">
                <c:v>196</c:v>
              </c:pt>
              <c:pt idx="887">
                <c:v>265</c:v>
              </c:pt>
              <c:pt idx="888">
                <c:v>737</c:v>
              </c:pt>
              <c:pt idx="889">
                <c:v>90</c:v>
              </c:pt>
              <c:pt idx="890">
                <c:v>28</c:v>
              </c:pt>
              <c:pt idx="891">
                <c:v>204</c:v>
              </c:pt>
              <c:pt idx="892">
                <c:v>390</c:v>
              </c:pt>
              <c:pt idx="893">
                <c:v>414</c:v>
              </c:pt>
              <c:pt idx="894">
                <c:v>87</c:v>
              </c:pt>
              <c:pt idx="895">
                <c:v>295</c:v>
              </c:pt>
              <c:pt idx="896">
                <c:v>267</c:v>
              </c:pt>
              <c:pt idx="897">
                <c:v>1063</c:v>
              </c:pt>
              <c:pt idx="898">
                <c:v>385</c:v>
              </c:pt>
              <c:pt idx="899">
                <c:v>325</c:v>
              </c:pt>
              <c:pt idx="900">
                <c:v>539</c:v>
              </c:pt>
              <c:pt idx="901">
                <c:v>495</c:v>
              </c:pt>
              <c:pt idx="902">
                <c:v>92</c:v>
              </c:pt>
              <c:pt idx="903">
                <c:v>219</c:v>
              </c:pt>
              <c:pt idx="904">
                <c:v>40</c:v>
              </c:pt>
              <c:pt idx="905">
                <c:v>645</c:v>
              </c:pt>
              <c:pt idx="906">
                <c:v>265</c:v>
              </c:pt>
              <c:pt idx="907">
                <c:v>360</c:v>
              </c:pt>
              <c:pt idx="908">
                <c:v>105</c:v>
              </c:pt>
              <c:pt idx="909">
                <c:v>16</c:v>
              </c:pt>
              <c:pt idx="910">
                <c:v>36</c:v>
              </c:pt>
              <c:pt idx="911">
                <c:v>284</c:v>
              </c:pt>
              <c:pt idx="912">
                <c:v>248</c:v>
              </c:pt>
              <c:pt idx="913">
                <c:v>48</c:v>
              </c:pt>
              <c:pt idx="914">
                <c:v>438</c:v>
              </c:pt>
              <c:pt idx="915">
                <c:v>140</c:v>
              </c:pt>
              <c:pt idx="916">
                <c:v>476</c:v>
              </c:pt>
              <c:pt idx="917">
                <c:v>400</c:v>
              </c:pt>
              <c:pt idx="918">
                <c:v>125</c:v>
              </c:pt>
              <c:pt idx="919">
                <c:v>120</c:v>
              </c:pt>
              <c:pt idx="920">
                <c:v>792</c:v>
              </c:pt>
              <c:pt idx="921">
                <c:v>30</c:v>
              </c:pt>
              <c:pt idx="922">
                <c:v>122</c:v>
              </c:pt>
              <c:pt idx="923">
                <c:v>287</c:v>
              </c:pt>
              <c:pt idx="924">
                <c:v>256</c:v>
              </c:pt>
              <c:pt idx="925">
                <c:v>126</c:v>
              </c:pt>
              <c:pt idx="926">
                <c:v>96</c:v>
              </c:pt>
              <c:pt idx="927">
                <c:v>273</c:v>
              </c:pt>
              <c:pt idx="928">
                <c:v>672</c:v>
              </c:pt>
              <c:pt idx="929">
                <c:v>6</c:v>
              </c:pt>
              <c:pt idx="930">
                <c:v>297</c:v>
              </c:pt>
              <c:pt idx="931">
                <c:v>180</c:v>
              </c:pt>
              <c:pt idx="932">
                <c:v>41</c:v>
              </c:pt>
              <c:pt idx="933">
                <c:v>657</c:v>
              </c:pt>
              <c:pt idx="934">
                <c:v>686</c:v>
              </c:pt>
              <c:pt idx="935">
                <c:v>686</c:v>
              </c:pt>
              <c:pt idx="936">
                <c:v>35</c:v>
              </c:pt>
              <c:pt idx="937">
                <c:v>156</c:v>
              </c:pt>
              <c:pt idx="938">
                <c:v>135</c:v>
              </c:pt>
              <c:pt idx="939">
                <c:v>40</c:v>
              </c:pt>
              <c:pt idx="940">
                <c:v>408</c:v>
              </c:pt>
              <c:pt idx="941">
                <c:v>0</c:v>
              </c:pt>
              <c:pt idx="942">
                <c:v>68</c:v>
              </c:pt>
              <c:pt idx="943">
                <c:v>18</c:v>
              </c:pt>
              <c:pt idx="944">
                <c:v>74</c:v>
              </c:pt>
              <c:pt idx="945">
                <c:v>395</c:v>
              </c:pt>
              <c:pt idx="946">
                <c:v>801</c:v>
              </c:pt>
              <c:pt idx="947">
                <c:v>204</c:v>
              </c:pt>
              <c:pt idx="948">
                <c:v>270</c:v>
              </c:pt>
              <c:pt idx="949">
                <c:v>1060</c:v>
              </c:pt>
              <c:pt idx="950">
                <c:v>668</c:v>
              </c:pt>
              <c:pt idx="951">
                <c:v>0</c:v>
              </c:pt>
              <c:pt idx="952">
                <c:v>902</c:v>
              </c:pt>
              <c:pt idx="953">
                <c:v>219</c:v>
              </c:pt>
              <c:pt idx="954">
                <c:v>128</c:v>
              </c:pt>
              <c:pt idx="955">
                <c:v>30</c:v>
              </c:pt>
              <c:pt idx="956">
                <c:v>10</c:v>
              </c:pt>
              <c:pt idx="957">
                <c:v>65</c:v>
              </c:pt>
              <c:pt idx="958">
                <c:v>480</c:v>
              </c:pt>
              <c:pt idx="959">
                <c:v>246</c:v>
              </c:pt>
              <c:pt idx="960">
                <c:v>192</c:v>
              </c:pt>
              <c:pt idx="961">
                <c:v>408</c:v>
              </c:pt>
              <c:pt idx="962">
                <c:v>204</c:v>
              </c:pt>
              <c:pt idx="963">
                <c:v>150</c:v>
              </c:pt>
              <c:pt idx="964">
                <c:v>1001</c:v>
              </c:pt>
              <c:pt idx="965">
                <c:v>532</c:v>
              </c:pt>
              <c:pt idx="966">
                <c:v>468</c:v>
              </c:pt>
              <c:pt idx="967">
                <c:v>267</c:v>
              </c:pt>
              <c:pt idx="968">
                <c:v>120</c:v>
              </c:pt>
              <c:pt idx="969">
                <c:v>189</c:v>
              </c:pt>
              <c:pt idx="970">
                <c:v>268</c:v>
              </c:pt>
              <c:pt idx="971">
                <c:v>384</c:v>
              </c:pt>
              <c:pt idx="972">
                <c:v>85</c:v>
              </c:pt>
              <c:pt idx="973">
                <c:v>594</c:v>
              </c:pt>
              <c:pt idx="974">
                <c:v>500</c:v>
              </c:pt>
              <c:pt idx="975">
                <c:v>495</c:v>
              </c:pt>
              <c:pt idx="976">
                <c:v>12</c:v>
              </c:pt>
              <c:pt idx="977">
                <c:v>384</c:v>
              </c:pt>
              <c:pt idx="978">
                <c:v>294</c:v>
              </c:pt>
              <c:pt idx="979">
                <c:v>87</c:v>
              </c:pt>
              <c:pt idx="980">
                <c:v>455</c:v>
              </c:pt>
              <c:pt idx="981">
                <c:v>392</c:v>
              </c:pt>
              <c:pt idx="982">
                <c:v>135</c:v>
              </c:pt>
              <c:pt idx="983">
                <c:v>28</c:v>
              </c:pt>
              <c:pt idx="984">
                <c:v>279</c:v>
              </c:pt>
              <c:pt idx="985">
                <c:v>161</c:v>
              </c:pt>
              <c:pt idx="986">
                <c:v>360</c:v>
              </c:pt>
              <c:pt idx="987">
                <c:v>440</c:v>
              </c:pt>
              <c:pt idx="988">
                <c:v>488</c:v>
              </c:pt>
              <c:pt idx="989">
                <c:v>28</c:v>
              </c:pt>
              <c:pt idx="990">
                <c:v>60</c:v>
              </c:pt>
              <c:pt idx="991">
                <c:v>270</c:v>
              </c:pt>
              <c:pt idx="992">
                <c:v>75</c:v>
              </c:pt>
              <c:pt idx="993">
                <c:v>60</c:v>
              </c:pt>
              <c:pt idx="994">
                <c:v>18</c:v>
              </c:pt>
              <c:pt idx="995">
                <c:v>546</c:v>
              </c:pt>
              <c:pt idx="996">
                <c:v>552</c:v>
              </c:pt>
              <c:pt idx="997">
                <c:v>115</c:v>
              </c:pt>
              <c:pt idx="998">
                <c:v>78</c:v>
              </c:pt>
              <c:pt idx="999">
                <c:v>42</c:v>
              </c:pt>
              <c:pt idx="1000">
                <c:v>410</c:v>
              </c:pt>
              <c:pt idx="1001">
                <c:v>24</c:v>
              </c:pt>
              <c:pt idx="1002">
                <c:v>225</c:v>
              </c:pt>
              <c:pt idx="1003">
                <c:v>679</c:v>
              </c:pt>
              <c:pt idx="1004">
                <c:v>196</c:v>
              </c:pt>
              <c:pt idx="1005">
                <c:v>0</c:v>
              </c:pt>
              <c:pt idx="1006">
                <c:v>24</c:v>
              </c:pt>
              <c:pt idx="1007">
                <c:v>216</c:v>
              </c:pt>
              <c:pt idx="1008">
                <c:v>280</c:v>
              </c:pt>
              <c:pt idx="1009">
                <c:v>525</c:v>
              </c:pt>
              <c:pt idx="1010">
                <c:v>434</c:v>
              </c:pt>
              <c:pt idx="1011">
                <c:v>40</c:v>
              </c:pt>
              <c:pt idx="1012">
                <c:v>1014</c:v>
              </c:pt>
              <c:pt idx="1013">
                <c:v>255</c:v>
              </c:pt>
              <c:pt idx="1014">
                <c:v>12</c:v>
              </c:pt>
              <c:pt idx="1015">
                <c:v>342</c:v>
              </c:pt>
              <c:pt idx="1016">
                <c:v>288</c:v>
              </c:pt>
              <c:pt idx="1017">
                <c:v>168</c:v>
              </c:pt>
              <c:pt idx="1018">
                <c:v>114</c:v>
              </c:pt>
              <c:pt idx="1019">
                <c:v>356</c:v>
              </c:pt>
              <c:pt idx="1020">
                <c:v>532</c:v>
              </c:pt>
              <c:pt idx="1021">
                <c:v>168</c:v>
              </c:pt>
              <c:pt idx="1022">
                <c:v>621</c:v>
              </c:pt>
              <c:pt idx="1023">
                <c:v>28</c:v>
              </c:pt>
              <c:pt idx="1024">
                <c:v>172</c:v>
              </c:pt>
              <c:pt idx="1025">
                <c:v>177</c:v>
              </c:pt>
              <c:pt idx="1026">
                <c:v>192</c:v>
              </c:pt>
              <c:pt idx="1027">
                <c:v>70</c:v>
              </c:pt>
              <c:pt idx="1028">
                <c:v>460</c:v>
              </c:pt>
              <c:pt idx="1029">
                <c:v>245</c:v>
              </c:pt>
              <c:pt idx="1030">
                <c:v>912</c:v>
              </c:pt>
              <c:pt idx="1031">
                <c:v>93</c:v>
              </c:pt>
              <c:pt idx="1032">
                <c:v>162</c:v>
              </c:pt>
              <c:pt idx="1033">
                <c:v>370</c:v>
              </c:pt>
              <c:pt idx="1034">
                <c:v>485</c:v>
              </c:pt>
              <c:pt idx="1035">
                <c:v>462</c:v>
              </c:pt>
              <c:pt idx="1036">
                <c:v>208</c:v>
              </c:pt>
              <c:pt idx="1037">
                <c:v>308</c:v>
              </c:pt>
              <c:pt idx="1038">
                <c:v>408</c:v>
              </c:pt>
              <c:pt idx="1039">
                <c:v>380</c:v>
              </c:pt>
              <c:pt idx="1040">
                <c:v>162</c:v>
              </c:pt>
              <c:pt idx="1041">
                <c:v>210</c:v>
              </c:pt>
              <c:pt idx="1042">
                <c:v>168</c:v>
              </c:pt>
              <c:pt idx="1043">
                <c:v>395</c:v>
              </c:pt>
              <c:pt idx="1044">
                <c:v>330</c:v>
              </c:pt>
              <c:pt idx="1045">
                <c:v>270</c:v>
              </c:pt>
              <c:pt idx="1046">
                <c:v>172</c:v>
              </c:pt>
              <c:pt idx="1047">
                <c:v>357</c:v>
              </c:pt>
              <c:pt idx="1048">
                <c:v>204</c:v>
              </c:pt>
              <c:pt idx="1049">
                <c:v>15</c:v>
              </c:pt>
              <c:pt idx="1050">
                <c:v>240</c:v>
              </c:pt>
              <c:pt idx="1051">
                <c:v>236</c:v>
              </c:pt>
              <c:pt idx="1052">
                <c:v>78</c:v>
              </c:pt>
              <c:pt idx="1053">
                <c:v>235</c:v>
              </c:pt>
              <c:pt idx="1054">
                <c:v>365</c:v>
              </c:pt>
              <c:pt idx="1055">
                <c:v>750</c:v>
              </c:pt>
              <c:pt idx="1056">
                <c:v>435</c:v>
              </c:pt>
              <c:pt idx="1057">
                <c:v>200</c:v>
              </c:pt>
              <c:pt idx="1058">
                <c:v>238</c:v>
              </c:pt>
              <c:pt idx="1059">
                <c:v>72</c:v>
              </c:pt>
              <c:pt idx="1060">
                <c:v>102</c:v>
              </c:pt>
              <c:pt idx="1061">
                <c:v>318</c:v>
              </c:pt>
              <c:pt idx="1062">
                <c:v>616</c:v>
              </c:pt>
              <c:pt idx="1063">
                <c:v>240</c:v>
              </c:pt>
              <c:pt idx="1064">
                <c:v>170</c:v>
              </c:pt>
              <c:pt idx="1065">
                <c:v>0</c:v>
              </c:pt>
              <c:pt idx="1066">
                <c:v>36</c:v>
              </c:pt>
              <c:pt idx="1067">
                <c:v>738</c:v>
              </c:pt>
              <c:pt idx="1068">
                <c:v>372</c:v>
              </c:pt>
              <c:pt idx="1069">
                <c:v>385</c:v>
              </c:pt>
              <c:pt idx="1070">
                <c:v>455</c:v>
              </c:pt>
              <c:pt idx="1071">
                <c:v>70</c:v>
              </c:pt>
              <c:pt idx="1072">
                <c:v>441</c:v>
              </c:pt>
              <c:pt idx="1073">
                <c:v>686</c:v>
              </c:pt>
              <c:pt idx="1074">
                <c:v>168</c:v>
              </c:pt>
              <c:pt idx="1075">
                <c:v>234</c:v>
              </c:pt>
              <c:pt idx="1076">
                <c:v>318</c:v>
              </c:pt>
              <c:pt idx="1077">
                <c:v>350</c:v>
              </c:pt>
              <c:pt idx="1078">
                <c:v>0</c:v>
              </c:pt>
              <c:pt idx="1079">
                <c:v>563</c:v>
              </c:pt>
              <c:pt idx="1080">
                <c:v>322</c:v>
              </c:pt>
              <c:pt idx="1081">
                <c:v>185</c:v>
              </c:pt>
              <c:pt idx="1082">
                <c:v>654</c:v>
              </c:pt>
              <c:pt idx="1083">
                <c:v>168</c:v>
              </c:pt>
              <c:pt idx="1084">
                <c:v>105</c:v>
              </c:pt>
              <c:pt idx="1085">
                <c:v>84</c:v>
              </c:pt>
              <c:pt idx="1086">
                <c:v>54</c:v>
              </c:pt>
              <c:pt idx="1087">
                <c:v>560</c:v>
              </c:pt>
              <c:pt idx="1088">
                <c:v>205</c:v>
              </c:pt>
              <c:pt idx="1089">
                <c:v>162</c:v>
              </c:pt>
              <c:pt idx="1090">
                <c:v>365</c:v>
              </c:pt>
              <c:pt idx="1091">
                <c:v>210</c:v>
              </c:pt>
              <c:pt idx="1092">
                <c:v>177</c:v>
              </c:pt>
              <c:pt idx="1093">
                <c:v>320</c:v>
              </c:pt>
              <c:pt idx="1094">
                <c:v>88</c:v>
              </c:pt>
              <c:pt idx="1095">
                <c:v>348</c:v>
              </c:pt>
              <c:pt idx="1096">
                <c:v>462</c:v>
              </c:pt>
              <c:pt idx="1097">
                <c:v>75</c:v>
              </c:pt>
              <c:pt idx="1098">
                <c:v>33</c:v>
              </c:pt>
              <c:pt idx="1099">
                <c:v>536</c:v>
              </c:pt>
              <c:pt idx="1100">
                <c:v>664</c:v>
              </c:pt>
              <c:pt idx="1101">
                <c:v>345</c:v>
              </c:pt>
              <c:pt idx="1102">
                <c:v>935</c:v>
              </c:pt>
              <c:pt idx="1103">
                <c:v>459</c:v>
              </c:pt>
              <c:pt idx="1104">
                <c:v>175</c:v>
              </c:pt>
              <c:pt idx="1105">
                <c:v>356</c:v>
              </c:pt>
              <c:pt idx="1106">
                <c:v>32</c:v>
              </c:pt>
              <c:pt idx="1107">
                <c:v>279</c:v>
              </c:pt>
              <c:pt idx="1108">
                <c:v>160</c:v>
              </c:pt>
              <c:pt idx="1109">
                <c:v>612</c:v>
              </c:pt>
              <c:pt idx="1110">
                <c:v>90</c:v>
              </c:pt>
              <c:pt idx="1111">
                <c:v>201</c:v>
              </c:pt>
              <c:pt idx="1112">
                <c:v>10</c:v>
              </c:pt>
              <c:pt idx="1113">
                <c:v>200</c:v>
              </c:pt>
              <c:pt idx="1114">
                <c:v>472</c:v>
              </c:pt>
              <c:pt idx="1115">
                <c:v>335</c:v>
              </c:pt>
              <c:pt idx="1116">
                <c:v>49</c:v>
              </c:pt>
              <c:pt idx="1117">
                <c:v>546</c:v>
              </c:pt>
              <c:pt idx="1118">
                <c:v>219</c:v>
              </c:pt>
              <c:pt idx="1119">
                <c:v>266</c:v>
              </c:pt>
              <c:pt idx="1120">
                <c:v>238</c:v>
              </c:pt>
              <c:pt idx="1121">
                <c:v>55</c:v>
              </c:pt>
              <c:pt idx="1122">
                <c:v>430</c:v>
              </c:pt>
              <c:pt idx="1123">
                <c:v>504</c:v>
              </c:pt>
              <c:pt idx="1124">
                <c:v>240</c:v>
              </c:pt>
              <c:pt idx="1125">
                <c:v>243</c:v>
              </c:pt>
              <c:pt idx="1126">
                <c:v>350</c:v>
              </c:pt>
              <c:pt idx="1127">
                <c:v>564</c:v>
              </c:pt>
              <c:pt idx="1128">
                <c:v>36</c:v>
              </c:pt>
              <c:pt idx="1129">
                <c:v>522</c:v>
              </c:pt>
              <c:pt idx="1130">
                <c:v>564</c:v>
              </c:pt>
              <c:pt idx="1131">
                <c:v>106</c:v>
              </c:pt>
              <c:pt idx="1132">
                <c:v>54</c:v>
              </c:pt>
              <c:pt idx="1133">
                <c:v>792</c:v>
              </c:pt>
              <c:pt idx="1134">
                <c:v>162</c:v>
              </c:pt>
              <c:pt idx="1135">
                <c:v>68</c:v>
              </c:pt>
              <c:pt idx="1136">
                <c:v>803</c:v>
              </c:pt>
              <c:pt idx="1137">
                <c:v>120</c:v>
              </c:pt>
              <c:pt idx="1138">
                <c:v>246</c:v>
              </c:pt>
              <c:pt idx="1139">
                <c:v>348</c:v>
              </c:pt>
              <c:pt idx="1140">
                <c:v>772</c:v>
              </c:pt>
              <c:pt idx="1141">
                <c:v>462</c:v>
              </c:pt>
              <c:pt idx="1142">
                <c:v>108</c:v>
              </c:pt>
              <c:pt idx="1143">
                <c:v>99</c:v>
              </c:pt>
              <c:pt idx="1144">
                <c:v>56</c:v>
              </c:pt>
              <c:pt idx="1145">
                <c:v>497</c:v>
              </c:pt>
              <c:pt idx="1146">
                <c:v>697</c:v>
              </c:pt>
              <c:pt idx="1147">
                <c:v>343</c:v>
              </c:pt>
              <c:pt idx="1148">
                <c:v>1238</c:v>
              </c:pt>
              <c:pt idx="1149">
                <c:v>388</c:v>
              </c:pt>
              <c:pt idx="1150">
                <c:v>270</c:v>
              </c:pt>
              <c:pt idx="1151">
                <c:v>252</c:v>
              </c:pt>
              <c:pt idx="1152">
                <c:v>324</c:v>
              </c:pt>
              <c:pt idx="1153">
                <c:v>370</c:v>
              </c:pt>
              <c:pt idx="1154">
                <c:v>97</c:v>
              </c:pt>
              <c:pt idx="1155">
                <c:v>414</c:v>
              </c:pt>
              <c:pt idx="1156">
                <c:v>294</c:v>
              </c:pt>
              <c:pt idx="1157">
                <c:v>1632</c:v>
              </c:pt>
              <c:pt idx="1158">
                <c:v>76</c:v>
              </c:pt>
              <c:pt idx="1159">
                <c:v>93</c:v>
              </c:pt>
              <c:pt idx="1160">
                <c:v>480</c:v>
              </c:pt>
              <c:pt idx="1161">
                <c:v>435</c:v>
              </c:pt>
              <c:pt idx="1162">
                <c:v>602</c:v>
              </c:pt>
              <c:pt idx="1163">
                <c:v>145</c:v>
              </c:pt>
              <c:pt idx="1164">
                <c:v>405</c:v>
              </c:pt>
              <c:pt idx="1165">
                <c:v>68</c:v>
              </c:pt>
              <c:pt idx="1166">
                <c:v>0</c:v>
              </c:pt>
              <c:pt idx="1167">
                <c:v>268</c:v>
              </c:pt>
              <c:pt idx="1168">
                <c:v>288</c:v>
              </c:pt>
              <c:pt idx="1169">
                <c:v>320</c:v>
              </c:pt>
              <c:pt idx="1170">
                <c:v>253</c:v>
              </c:pt>
              <c:pt idx="1171">
                <c:v>365</c:v>
              </c:pt>
              <c:pt idx="1172">
                <c:v>165</c:v>
              </c:pt>
              <c:pt idx="1173">
                <c:v>656</c:v>
              </c:pt>
              <c:pt idx="1174">
                <c:v>666</c:v>
              </c:pt>
              <c:pt idx="1175">
                <c:v>420</c:v>
              </c:pt>
              <c:pt idx="1176">
                <c:v>45</c:v>
              </c:pt>
              <c:pt idx="1177">
                <c:v>308</c:v>
              </c:pt>
              <c:pt idx="1178">
                <c:v>255</c:v>
              </c:pt>
              <c:pt idx="1179">
                <c:v>168</c:v>
              </c:pt>
              <c:pt idx="1180">
                <c:v>430</c:v>
              </c:pt>
              <c:pt idx="1181">
                <c:v>1052</c:v>
              </c:pt>
              <c:pt idx="1182">
                <c:v>102</c:v>
              </c:pt>
              <c:pt idx="1183">
                <c:v>264</c:v>
              </c:pt>
              <c:pt idx="1184">
                <c:v>168</c:v>
              </c:pt>
              <c:pt idx="1185">
                <c:v>10</c:v>
              </c:pt>
              <c:pt idx="1186">
                <c:v>81</c:v>
              </c:pt>
              <c:pt idx="1187">
                <c:v>225</c:v>
              </c:pt>
              <c:pt idx="1188">
                <c:v>133</c:v>
              </c:pt>
              <c:pt idx="1189">
                <c:v>102</c:v>
              </c:pt>
              <c:pt idx="1190">
                <c:v>120</c:v>
              </c:pt>
              <c:pt idx="1191">
                <c:v>457</c:v>
              </c:pt>
              <c:pt idx="1192">
                <c:v>474</c:v>
              </c:pt>
              <c:pt idx="1193">
                <c:v>312</c:v>
              </c:pt>
              <c:pt idx="1194">
                <c:v>186</c:v>
              </c:pt>
              <c:pt idx="1195">
                <c:v>325</c:v>
              </c:pt>
              <c:pt idx="1196">
                <c:v>114</c:v>
              </c:pt>
              <c:pt idx="1197">
                <c:v>438</c:v>
              </c:pt>
              <c:pt idx="1198">
                <c:v>207</c:v>
              </c:pt>
              <c:pt idx="1199">
                <c:v>400</c:v>
              </c:pt>
              <c:pt idx="1200">
                <c:v>77</c:v>
              </c:pt>
              <c:pt idx="1201">
                <c:v>680</c:v>
              </c:pt>
              <c:pt idx="1202">
                <c:v>259</c:v>
              </c:pt>
              <c:pt idx="1203">
                <c:v>315</c:v>
              </c:pt>
              <c:pt idx="1204">
                <c:v>8</c:v>
              </c:pt>
              <c:pt idx="1205">
                <c:v>156</c:v>
              </c:pt>
              <c:pt idx="1206">
                <c:v>115</c:v>
              </c:pt>
              <c:pt idx="1207">
                <c:v>81</c:v>
              </c:pt>
              <c:pt idx="1208">
                <c:v>510</c:v>
              </c:pt>
              <c:pt idx="1209">
                <c:v>4</c:v>
              </c:pt>
              <c:pt idx="1210">
                <c:v>84</c:v>
              </c:pt>
              <c:pt idx="1211">
                <c:v>455</c:v>
              </c:pt>
              <c:pt idx="1212">
                <c:v>114</c:v>
              </c:pt>
              <c:pt idx="1213">
                <c:v>462</c:v>
              </c:pt>
              <c:pt idx="1214">
                <c:v>222</c:v>
              </c:pt>
              <c:pt idx="1215">
                <c:v>512</c:v>
              </c:pt>
              <c:pt idx="1216">
                <c:v>845</c:v>
              </c:pt>
              <c:pt idx="1217">
                <c:v>956</c:v>
              </c:pt>
              <c:pt idx="1218">
                <c:v>455</c:v>
              </c:pt>
              <c:pt idx="1219">
                <c:v>476</c:v>
              </c:pt>
              <c:pt idx="1220">
                <c:v>162</c:v>
              </c:pt>
              <c:pt idx="1221">
                <c:v>885</c:v>
              </c:pt>
              <c:pt idx="1222">
                <c:v>539</c:v>
              </c:pt>
              <c:pt idx="1223">
                <c:v>282</c:v>
              </c:pt>
              <c:pt idx="1224">
                <c:v>560</c:v>
              </c:pt>
              <c:pt idx="1225">
                <c:v>415</c:v>
              </c:pt>
              <c:pt idx="1226">
                <c:v>292</c:v>
              </c:pt>
              <c:pt idx="1227">
                <c:v>441</c:v>
              </c:pt>
              <c:pt idx="1228">
                <c:v>656</c:v>
              </c:pt>
              <c:pt idx="1229">
                <c:v>30</c:v>
              </c:pt>
              <c:pt idx="1230">
                <c:v>402</c:v>
              </c:pt>
              <c:pt idx="1231">
                <c:v>63</c:v>
              </c:pt>
              <c:pt idx="1232">
                <c:v>400</c:v>
              </c:pt>
              <c:pt idx="1233">
                <c:v>186</c:v>
              </c:pt>
              <c:pt idx="1234">
                <c:v>465</c:v>
              </c:pt>
              <c:pt idx="1235">
                <c:v>87</c:v>
              </c:pt>
              <c:pt idx="1236">
                <c:v>204</c:v>
              </c:pt>
              <c:pt idx="1237">
                <c:v>304</c:v>
              </c:pt>
              <c:pt idx="1238">
                <c:v>414</c:v>
              </c:pt>
              <c:pt idx="1239">
                <c:v>284</c:v>
              </c:pt>
              <c:pt idx="1240">
                <c:v>402</c:v>
              </c:pt>
              <c:pt idx="1241">
                <c:v>204</c:v>
              </c:pt>
              <c:pt idx="1242">
                <c:v>112</c:v>
              </c:pt>
              <c:pt idx="1243">
                <c:v>385</c:v>
              </c:pt>
              <c:pt idx="1244">
                <c:v>450</c:v>
              </c:pt>
              <c:pt idx="1245">
                <c:v>195</c:v>
              </c:pt>
              <c:pt idx="1246">
                <c:v>140</c:v>
              </c:pt>
              <c:pt idx="1247">
                <c:v>117</c:v>
              </c:pt>
              <c:pt idx="1248">
                <c:v>564</c:v>
              </c:pt>
              <c:pt idx="1249">
                <c:v>445</c:v>
              </c:pt>
              <c:pt idx="1250">
                <c:v>180</c:v>
              </c:pt>
              <c:pt idx="1251">
                <c:v>30</c:v>
              </c:pt>
              <c:pt idx="1252">
                <c:v>115</c:v>
              </c:pt>
              <c:pt idx="1253">
                <c:v>217</c:v>
              </c:pt>
              <c:pt idx="1254">
                <c:v>423</c:v>
              </c:pt>
              <c:pt idx="1255">
                <c:v>441</c:v>
              </c:pt>
              <c:pt idx="1256">
                <c:v>288</c:v>
              </c:pt>
              <c:pt idx="1257">
                <c:v>4</c:v>
              </c:pt>
              <c:pt idx="1258">
                <c:v>270</c:v>
              </c:pt>
              <c:pt idx="1259">
                <c:v>360</c:v>
              </c:pt>
              <c:pt idx="1260">
                <c:v>384</c:v>
              </c:pt>
              <c:pt idx="1261">
                <c:v>368</c:v>
              </c:pt>
              <c:pt idx="1262">
                <c:v>30</c:v>
              </c:pt>
              <c:pt idx="1263">
                <c:v>880</c:v>
              </c:pt>
              <c:pt idx="1264">
                <c:v>560</c:v>
              </c:pt>
              <c:pt idx="1265">
                <c:v>504</c:v>
              </c:pt>
              <c:pt idx="1266">
                <c:v>576</c:v>
              </c:pt>
              <c:pt idx="1267">
                <c:v>72</c:v>
              </c:pt>
              <c:pt idx="1268">
                <c:v>228</c:v>
              </c:pt>
              <c:pt idx="1269">
                <c:v>427</c:v>
              </c:pt>
              <c:pt idx="1270">
                <c:v>316</c:v>
              </c:pt>
              <c:pt idx="1271">
                <c:v>203</c:v>
              </c:pt>
              <c:pt idx="1272">
                <c:v>4</c:v>
              </c:pt>
              <c:pt idx="1273">
                <c:v>70</c:v>
              </c:pt>
              <c:pt idx="1274">
                <c:v>156</c:v>
              </c:pt>
              <c:pt idx="1275">
                <c:v>126</c:v>
              </c:pt>
              <c:pt idx="1276">
                <c:v>645</c:v>
              </c:pt>
              <c:pt idx="1277">
                <c:v>18</c:v>
              </c:pt>
              <c:pt idx="1278">
                <c:v>134</c:v>
              </c:pt>
              <c:pt idx="1279">
                <c:v>260</c:v>
              </c:pt>
              <c:pt idx="1280">
                <c:v>15</c:v>
              </c:pt>
              <c:pt idx="1281">
                <c:v>372</c:v>
              </c:pt>
              <c:pt idx="1282">
                <c:v>150</c:v>
              </c:pt>
              <c:pt idx="1283">
                <c:v>648</c:v>
              </c:pt>
              <c:pt idx="1284">
                <c:v>348</c:v>
              </c:pt>
              <c:pt idx="1285">
                <c:v>350</c:v>
              </c:pt>
              <c:pt idx="1286">
                <c:v>599</c:v>
              </c:pt>
              <c:pt idx="1287">
                <c:v>50</c:v>
              </c:pt>
              <c:pt idx="1288">
                <c:v>616</c:v>
              </c:pt>
              <c:pt idx="1289">
                <c:v>60</c:v>
              </c:pt>
              <c:pt idx="1290">
                <c:v>150</c:v>
              </c:pt>
              <c:pt idx="1291">
                <c:v>609</c:v>
              </c:pt>
              <c:pt idx="1292">
                <c:v>267</c:v>
              </c:pt>
              <c:pt idx="1293">
                <c:v>20</c:v>
              </c:pt>
              <c:pt idx="1294">
                <c:v>684</c:v>
              </c:pt>
              <c:pt idx="1295">
                <c:v>336</c:v>
              </c:pt>
              <c:pt idx="1296">
                <c:v>120</c:v>
              </c:pt>
              <c:pt idx="1297">
                <c:v>115</c:v>
              </c:pt>
              <c:pt idx="1298">
                <c:v>270</c:v>
              </c:pt>
              <c:pt idx="1299">
                <c:v>308</c:v>
              </c:pt>
              <c:pt idx="1300">
                <c:v>400</c:v>
              </c:pt>
              <c:pt idx="1301">
                <c:v>80</c:v>
              </c:pt>
              <c:pt idx="1302">
                <c:v>791</c:v>
              </c:pt>
              <c:pt idx="1303">
                <c:v>248</c:v>
              </c:pt>
              <c:pt idx="1304">
                <c:v>366</c:v>
              </c:pt>
              <c:pt idx="1305">
                <c:v>558</c:v>
              </c:pt>
              <c:pt idx="1306">
                <c:v>64</c:v>
              </c:pt>
              <c:pt idx="1307">
                <c:v>174</c:v>
              </c:pt>
              <c:pt idx="1308">
                <c:v>821</c:v>
              </c:pt>
              <c:pt idx="1309">
                <c:v>276</c:v>
              </c:pt>
              <c:pt idx="1310">
                <c:v>741</c:v>
              </c:pt>
              <c:pt idx="1311">
                <c:v>672</c:v>
              </c:pt>
              <c:pt idx="1312">
                <c:v>604</c:v>
              </c:pt>
              <c:pt idx="1313">
                <c:v>24</c:v>
              </c:pt>
              <c:pt idx="1314">
                <c:v>408</c:v>
              </c:pt>
              <c:pt idx="1315">
                <c:v>930</c:v>
              </c:pt>
              <c:pt idx="1316">
                <c:v>357</c:v>
              </c:pt>
              <c:pt idx="1317">
                <c:v>275</c:v>
              </c:pt>
              <c:pt idx="1318">
                <c:v>58</c:v>
              </c:pt>
              <c:pt idx="1319">
                <c:v>4</c:v>
              </c:pt>
              <c:pt idx="1320">
                <c:v>760</c:v>
              </c:pt>
              <c:pt idx="1321">
                <c:v>160</c:v>
              </c:pt>
              <c:pt idx="1322">
                <c:v>616</c:v>
              </c:pt>
              <c:pt idx="1323">
                <c:v>608</c:v>
              </c:pt>
              <c:pt idx="1324">
                <c:v>180</c:v>
              </c:pt>
              <c:pt idx="1325">
                <c:v>640</c:v>
              </c:pt>
              <c:pt idx="1326">
                <c:v>7</c:v>
              </c:pt>
              <c:pt idx="1327">
                <c:v>480</c:v>
              </c:pt>
              <c:pt idx="1328">
                <c:v>161</c:v>
              </c:pt>
              <c:pt idx="1329">
                <c:v>8</c:v>
              </c:pt>
              <c:pt idx="1330">
                <c:v>640</c:v>
              </c:pt>
              <c:pt idx="1331">
                <c:v>384</c:v>
              </c:pt>
              <c:pt idx="1332">
                <c:v>135</c:v>
              </c:pt>
              <c:pt idx="1333">
                <c:v>560</c:v>
              </c:pt>
              <c:pt idx="1334">
                <c:v>192</c:v>
              </c:pt>
              <c:pt idx="1335">
                <c:v>282</c:v>
              </c:pt>
              <c:pt idx="1336">
                <c:v>80</c:v>
              </c:pt>
              <c:pt idx="1337">
                <c:v>3</c:v>
              </c:pt>
              <c:pt idx="1338">
                <c:v>240</c:v>
              </c:pt>
              <c:pt idx="1339">
                <c:v>588</c:v>
              </c:pt>
              <c:pt idx="1340">
                <c:v>272</c:v>
              </c:pt>
              <c:pt idx="1341">
                <c:v>259</c:v>
              </c:pt>
              <c:pt idx="1342">
                <c:v>567</c:v>
              </c:pt>
              <c:pt idx="1343">
                <c:v>140</c:v>
              </c:pt>
              <c:pt idx="1344">
                <c:v>100</c:v>
              </c:pt>
              <c:pt idx="1345">
                <c:v>354</c:v>
              </c:pt>
              <c:pt idx="1346">
                <c:v>306</c:v>
              </c:pt>
              <c:pt idx="1347">
                <c:v>288</c:v>
              </c:pt>
              <c:pt idx="1348">
                <c:v>33</c:v>
              </c:pt>
              <c:pt idx="1349">
                <c:v>186</c:v>
              </c:pt>
              <c:pt idx="1350">
                <c:v>264</c:v>
              </c:pt>
              <c:pt idx="1351">
                <c:v>451</c:v>
              </c:pt>
              <c:pt idx="1352">
                <c:v>640</c:v>
              </c:pt>
              <c:pt idx="1353">
                <c:v>260</c:v>
              </c:pt>
              <c:pt idx="1354">
                <c:v>462</c:v>
              </c:pt>
              <c:pt idx="1355">
                <c:v>979</c:v>
              </c:pt>
              <c:pt idx="1356">
                <c:v>8</c:v>
              </c:pt>
              <c:pt idx="1357">
                <c:v>840</c:v>
              </c:pt>
              <c:pt idx="1358">
                <c:v>1421</c:v>
              </c:pt>
              <c:pt idx="1359">
                <c:v>250</c:v>
              </c:pt>
              <c:pt idx="1360">
                <c:v>270</c:v>
              </c:pt>
              <c:pt idx="1361">
                <c:v>844</c:v>
              </c:pt>
              <c:pt idx="1362">
                <c:v>252</c:v>
              </c:pt>
              <c:pt idx="1363">
                <c:v>550</c:v>
              </c:pt>
              <c:pt idx="1364">
                <c:v>385</c:v>
              </c:pt>
              <c:pt idx="1365">
                <c:v>56</c:v>
              </c:pt>
              <c:pt idx="1366">
                <c:v>280</c:v>
              </c:pt>
              <c:pt idx="1367">
                <c:v>135</c:v>
              </c:pt>
              <c:pt idx="1368">
                <c:v>180</c:v>
              </c:pt>
              <c:pt idx="1369">
                <c:v>174</c:v>
              </c:pt>
              <c:pt idx="1370">
                <c:v>288</c:v>
              </c:pt>
              <c:pt idx="1371">
                <c:v>340</c:v>
              </c:pt>
              <c:pt idx="1372">
                <c:v>335</c:v>
              </c:pt>
              <c:pt idx="1373">
                <c:v>264</c:v>
              </c:pt>
              <c:pt idx="1374">
                <c:v>628</c:v>
              </c:pt>
              <c:pt idx="1375">
                <c:v>485</c:v>
              </c:pt>
              <c:pt idx="1376">
                <c:v>124</c:v>
              </c:pt>
              <c:pt idx="1377">
                <c:v>804</c:v>
              </c:pt>
              <c:pt idx="1378">
                <c:v>606</c:v>
              </c:pt>
              <c:pt idx="1379">
                <c:v>584</c:v>
              </c:pt>
              <c:pt idx="1380">
                <c:v>80</c:v>
              </c:pt>
              <c:pt idx="1381">
                <c:v>627</c:v>
              </c:pt>
              <c:pt idx="1382">
                <c:v>84</c:v>
              </c:pt>
              <c:pt idx="1383">
                <c:v>216</c:v>
              </c:pt>
              <c:pt idx="1384">
                <c:v>102</c:v>
              </c:pt>
              <c:pt idx="1385">
                <c:v>266</c:v>
              </c:pt>
              <c:pt idx="1386">
                <c:v>124</c:v>
              </c:pt>
              <c:pt idx="1387">
                <c:v>300</c:v>
              </c:pt>
              <c:pt idx="1388">
                <c:v>427</c:v>
              </c:pt>
              <c:pt idx="1389">
                <c:v>860</c:v>
              </c:pt>
              <c:pt idx="1390">
                <c:v>96</c:v>
              </c:pt>
              <c:pt idx="1391">
                <c:v>302</c:v>
              </c:pt>
              <c:pt idx="1392">
                <c:v>42</c:v>
              </c:pt>
              <c:pt idx="1393">
                <c:v>465</c:v>
              </c:pt>
              <c:pt idx="1394">
                <c:v>234</c:v>
              </c:pt>
              <c:pt idx="1395">
                <c:v>504</c:v>
              </c:pt>
              <c:pt idx="1396">
                <c:v>28</c:v>
              </c:pt>
              <c:pt idx="1397">
                <c:v>50</c:v>
              </c:pt>
              <c:pt idx="1398">
                <c:v>301</c:v>
              </c:pt>
              <c:pt idx="1399">
                <c:v>6</c:v>
              </c:pt>
              <c:pt idx="1400">
                <c:v>584</c:v>
              </c:pt>
              <c:pt idx="1401">
                <c:v>190</c:v>
              </c:pt>
              <c:pt idx="1402">
                <c:v>316</c:v>
              </c:pt>
              <c:pt idx="1403">
                <c:v>609</c:v>
              </c:pt>
              <c:pt idx="1404">
                <c:v>994</c:v>
              </c:pt>
              <c:pt idx="1405">
                <c:v>552</c:v>
              </c:pt>
              <c:pt idx="1406">
                <c:v>292</c:v>
              </c:pt>
              <c:pt idx="1407">
                <c:v>287</c:v>
              </c:pt>
              <c:pt idx="1408">
                <c:v>712</c:v>
              </c:pt>
              <c:pt idx="1409">
                <c:v>1360</c:v>
              </c:pt>
              <c:pt idx="1410">
                <c:v>532</c:v>
              </c:pt>
              <c:pt idx="1411">
                <c:v>420</c:v>
              </c:pt>
              <c:pt idx="1412">
                <c:v>195</c:v>
              </c:pt>
              <c:pt idx="1413">
                <c:v>297</c:v>
              </c:pt>
              <c:pt idx="1414">
                <c:v>36</c:v>
              </c:pt>
              <c:pt idx="1415">
                <c:v>190</c:v>
              </c:pt>
              <c:pt idx="1416">
                <c:v>365</c:v>
              </c:pt>
              <c:pt idx="1417">
                <c:v>85</c:v>
              </c:pt>
              <c:pt idx="1418">
                <c:v>336</c:v>
              </c:pt>
              <c:pt idx="1419">
                <c:v>316</c:v>
              </c:pt>
              <c:pt idx="1420">
                <c:v>294</c:v>
              </c:pt>
              <c:pt idx="1421">
                <c:v>444</c:v>
              </c:pt>
              <c:pt idx="1422">
                <c:v>455</c:v>
              </c:pt>
              <c:pt idx="1423">
                <c:v>264</c:v>
              </c:pt>
              <c:pt idx="1424">
                <c:v>114</c:v>
              </c:pt>
              <c:pt idx="1425">
                <c:v>588</c:v>
              </c:pt>
              <c:pt idx="1426">
                <c:v>647</c:v>
              </c:pt>
              <c:pt idx="1427">
                <c:v>84</c:v>
              </c:pt>
              <c:pt idx="1428">
                <c:v>504</c:v>
              </c:pt>
              <c:pt idx="1429">
                <c:v>616</c:v>
              </c:pt>
              <c:pt idx="1430">
                <c:v>304</c:v>
              </c:pt>
              <c:pt idx="1431">
                <c:v>244</c:v>
              </c:pt>
              <c:pt idx="1432">
                <c:v>328</c:v>
              </c:pt>
              <c:pt idx="1433">
                <c:v>207</c:v>
              </c:pt>
              <c:pt idx="1434">
                <c:v>483</c:v>
              </c:pt>
              <c:pt idx="1435">
                <c:v>897</c:v>
              </c:pt>
              <c:pt idx="1436">
                <c:v>560</c:v>
              </c:pt>
              <c:pt idx="1437">
                <c:v>710</c:v>
              </c:pt>
              <c:pt idx="1438">
                <c:v>2258</c:v>
              </c:pt>
              <c:pt idx="1439">
                <c:v>632</c:v>
              </c:pt>
              <c:pt idx="1440">
                <c:v>600</c:v>
              </c:pt>
              <c:pt idx="1441">
                <c:v>719</c:v>
              </c:pt>
              <c:pt idx="1442">
                <c:v>284</c:v>
              </c:pt>
              <c:pt idx="1443">
                <c:v>572</c:v>
              </c:pt>
              <c:pt idx="1444">
                <c:v>204</c:v>
              </c:pt>
              <c:pt idx="1445">
                <c:v>474</c:v>
              </c:pt>
              <c:pt idx="1446">
                <c:v>531</c:v>
              </c:pt>
              <c:pt idx="1447">
                <c:v>238</c:v>
              </c:pt>
              <c:pt idx="1448">
                <c:v>368</c:v>
              </c:pt>
              <c:pt idx="1449">
                <c:v>160</c:v>
              </c:pt>
              <c:pt idx="1450">
                <c:v>485</c:v>
              </c:pt>
              <c:pt idx="1451">
                <c:v>222</c:v>
              </c:pt>
              <c:pt idx="1452">
                <c:v>440</c:v>
              </c:pt>
              <c:pt idx="1453">
                <c:v>215</c:v>
              </c:pt>
              <c:pt idx="1454">
                <c:v>280</c:v>
              </c:pt>
              <c:pt idx="1455">
                <c:v>1067</c:v>
              </c:pt>
              <c:pt idx="1456">
                <c:v>83</c:v>
              </c:pt>
              <c:pt idx="1457">
                <c:v>150</c:v>
              </c:pt>
              <c:pt idx="1458">
                <c:v>352</c:v>
              </c:pt>
              <c:pt idx="1459">
                <c:v>809</c:v>
              </c:pt>
              <c:pt idx="1460">
                <c:v>441</c:v>
              </c:pt>
              <c:pt idx="1461">
                <c:v>477</c:v>
              </c:pt>
              <c:pt idx="1462">
                <c:v>900</c:v>
              </c:pt>
              <c:pt idx="1463">
                <c:v>452</c:v>
              </c:pt>
              <c:pt idx="1464">
                <c:v>12</c:v>
              </c:pt>
              <c:pt idx="1465">
                <c:v>850</c:v>
              </c:pt>
              <c:pt idx="1466">
                <c:v>442</c:v>
              </c:pt>
              <c:pt idx="1467">
                <c:v>124</c:v>
              </c:pt>
              <c:pt idx="1468">
                <c:v>792</c:v>
              </c:pt>
              <c:pt idx="1469">
                <c:v>385</c:v>
              </c:pt>
              <c:pt idx="1470">
                <c:v>153</c:v>
              </c:pt>
              <c:pt idx="1471">
                <c:v>618</c:v>
              </c:pt>
              <c:pt idx="1472">
                <c:v>747</c:v>
              </c:pt>
              <c:pt idx="1473">
                <c:v>60</c:v>
              </c:pt>
              <c:pt idx="1474">
                <c:v>266</c:v>
              </c:pt>
              <c:pt idx="1475">
                <c:v>430</c:v>
              </c:pt>
              <c:pt idx="1476">
                <c:v>18</c:v>
              </c:pt>
              <c:pt idx="1477">
                <c:v>336</c:v>
              </c:pt>
              <c:pt idx="1478">
                <c:v>24</c:v>
              </c:pt>
              <c:pt idx="1479">
                <c:v>246</c:v>
              </c:pt>
              <c:pt idx="1480">
                <c:v>310</c:v>
              </c:pt>
              <c:pt idx="1481">
                <c:v>464</c:v>
              </c:pt>
              <c:pt idx="1482">
                <c:v>192</c:v>
              </c:pt>
              <c:pt idx="1483">
                <c:v>291</c:v>
              </c:pt>
              <c:pt idx="1484">
                <c:v>66</c:v>
              </c:pt>
              <c:pt idx="1485">
                <c:v>128</c:v>
              </c:pt>
              <c:pt idx="1486">
                <c:v>154</c:v>
              </c:pt>
              <c:pt idx="1487">
                <c:v>390</c:v>
              </c:pt>
              <c:pt idx="1488">
                <c:v>919</c:v>
              </c:pt>
              <c:pt idx="1489">
                <c:v>485</c:v>
              </c:pt>
              <c:pt idx="1490">
                <c:v>205</c:v>
              </c:pt>
              <c:pt idx="1491">
                <c:v>486</c:v>
              </c:pt>
              <c:pt idx="1492">
                <c:v>332</c:v>
              </c:pt>
              <c:pt idx="1493">
                <c:v>125</c:v>
              </c:pt>
              <c:pt idx="1494">
                <c:v>292</c:v>
              </c:pt>
              <c:pt idx="1495">
                <c:v>140</c:v>
              </c:pt>
              <c:pt idx="1496">
                <c:v>666</c:v>
              </c:pt>
              <c:pt idx="1497">
                <c:v>510</c:v>
              </c:pt>
              <c:pt idx="1498">
                <c:v>176</c:v>
              </c:pt>
              <c:pt idx="1499">
                <c:v>512</c:v>
              </c:pt>
              <c:pt idx="1500">
                <c:v>175</c:v>
              </c:pt>
              <c:pt idx="1501">
                <c:v>180</c:v>
              </c:pt>
              <c:pt idx="1502">
                <c:v>168</c:v>
              </c:pt>
              <c:pt idx="1503">
                <c:v>112</c:v>
              </c:pt>
              <c:pt idx="1504">
                <c:v>128</c:v>
              </c:pt>
              <c:pt idx="1505">
                <c:v>170</c:v>
              </c:pt>
              <c:pt idx="1506">
                <c:v>161</c:v>
              </c:pt>
              <c:pt idx="1507">
                <c:v>79</c:v>
              </c:pt>
              <c:pt idx="1508">
                <c:v>444</c:v>
              </c:pt>
              <c:pt idx="1509">
                <c:v>141</c:v>
              </c:pt>
              <c:pt idx="1510">
                <c:v>10</c:v>
              </c:pt>
              <c:pt idx="1511">
                <c:v>230</c:v>
              </c:pt>
              <c:pt idx="1512">
                <c:v>147</c:v>
              </c:pt>
              <c:pt idx="1513">
                <c:v>343</c:v>
              </c:pt>
              <c:pt idx="1514">
                <c:v>318</c:v>
              </c:pt>
              <c:pt idx="1515">
                <c:v>335</c:v>
              </c:pt>
              <c:pt idx="1516">
                <c:v>144</c:v>
              </c:pt>
              <c:pt idx="1517">
                <c:v>360</c:v>
              </c:pt>
              <c:pt idx="1518">
                <c:v>336</c:v>
              </c:pt>
              <c:pt idx="1519">
                <c:v>53</c:v>
              </c:pt>
              <c:pt idx="1520">
                <c:v>280</c:v>
              </c:pt>
              <c:pt idx="1521">
                <c:v>460</c:v>
              </c:pt>
              <c:pt idx="1522">
                <c:v>448</c:v>
              </c:pt>
              <c:pt idx="1523">
                <c:v>594</c:v>
              </c:pt>
              <c:pt idx="1524">
                <c:v>273</c:v>
              </c:pt>
              <c:pt idx="1525">
                <c:v>610</c:v>
              </c:pt>
              <c:pt idx="1526">
                <c:v>77</c:v>
              </c:pt>
              <c:pt idx="1527">
                <c:v>56</c:v>
              </c:pt>
              <c:pt idx="1528">
                <c:v>270</c:v>
              </c:pt>
              <c:pt idx="1529">
                <c:v>511</c:v>
              </c:pt>
              <c:pt idx="1530">
                <c:v>546</c:v>
              </c:pt>
              <c:pt idx="1531">
                <c:v>115</c:v>
              </c:pt>
              <c:pt idx="1532">
                <c:v>292</c:v>
              </c:pt>
              <c:pt idx="1533">
                <c:v>33</c:v>
              </c:pt>
              <c:pt idx="1534">
                <c:v>414</c:v>
              </c:pt>
              <c:pt idx="1535">
                <c:v>472</c:v>
              </c:pt>
              <c:pt idx="1536">
                <c:v>518</c:v>
              </c:pt>
              <c:pt idx="1537">
                <c:v>26</c:v>
              </c:pt>
              <c:pt idx="1538">
                <c:v>60</c:v>
              </c:pt>
              <c:pt idx="1539">
                <c:v>308</c:v>
              </c:pt>
              <c:pt idx="1540">
                <c:v>415</c:v>
              </c:pt>
              <c:pt idx="1541">
                <c:v>69</c:v>
              </c:pt>
              <c:pt idx="1542">
                <c:v>282</c:v>
              </c:pt>
              <c:pt idx="1543">
                <c:v>96</c:v>
              </c:pt>
              <c:pt idx="1544">
                <c:v>560</c:v>
              </c:pt>
              <c:pt idx="1545">
                <c:v>270</c:v>
              </c:pt>
              <c:pt idx="1546">
                <c:v>54</c:v>
              </c:pt>
              <c:pt idx="1547">
                <c:v>500</c:v>
              </c:pt>
              <c:pt idx="1548">
                <c:v>144</c:v>
              </c:pt>
              <c:pt idx="1549">
                <c:v>365</c:v>
              </c:pt>
              <c:pt idx="1550">
                <c:v>588</c:v>
              </c:pt>
              <c:pt idx="1551">
                <c:v>159</c:v>
              </c:pt>
              <c:pt idx="1552">
                <c:v>1038</c:v>
              </c:pt>
              <c:pt idx="1553">
                <c:v>370</c:v>
              </c:pt>
              <c:pt idx="1554">
                <c:v>246</c:v>
              </c:pt>
              <c:pt idx="1555">
                <c:v>0</c:v>
              </c:pt>
              <c:pt idx="1556">
                <c:v>476</c:v>
              </c:pt>
              <c:pt idx="1557">
                <c:v>180</c:v>
              </c:pt>
              <c:pt idx="1558">
                <c:v>657</c:v>
              </c:pt>
              <c:pt idx="1559">
                <c:v>54</c:v>
              </c:pt>
              <c:pt idx="1560">
                <c:v>396</c:v>
              </c:pt>
              <c:pt idx="1561">
                <c:v>819</c:v>
              </c:pt>
              <c:pt idx="1562">
                <c:v>120</c:v>
              </c:pt>
              <c:pt idx="1563">
                <c:v>576</c:v>
              </c:pt>
              <c:pt idx="1564">
                <c:v>63</c:v>
              </c:pt>
              <c:pt idx="1565">
                <c:v>336</c:v>
              </c:pt>
              <c:pt idx="1566">
                <c:v>420</c:v>
              </c:pt>
              <c:pt idx="1567">
                <c:v>96</c:v>
              </c:pt>
              <c:pt idx="1568">
                <c:v>32</c:v>
              </c:pt>
              <c:pt idx="1569">
                <c:v>25</c:v>
              </c:pt>
              <c:pt idx="1570">
                <c:v>1245</c:v>
              </c:pt>
              <c:pt idx="1571">
                <c:v>120</c:v>
              </c:pt>
              <c:pt idx="1572">
                <c:v>18</c:v>
              </c:pt>
              <c:pt idx="1573">
                <c:v>252</c:v>
              </c:pt>
              <c:pt idx="1574">
                <c:v>209</c:v>
              </c:pt>
              <c:pt idx="1575">
                <c:v>55</c:v>
              </c:pt>
              <c:pt idx="1576">
                <c:v>46</c:v>
              </c:pt>
              <c:pt idx="1577">
                <c:v>208</c:v>
              </c:pt>
              <c:pt idx="1578">
                <c:v>42</c:v>
              </c:pt>
              <c:pt idx="1579">
                <c:v>78</c:v>
              </c:pt>
              <c:pt idx="1580">
                <c:v>1023</c:v>
              </c:pt>
              <c:pt idx="1581">
                <c:v>340</c:v>
              </c:pt>
              <c:pt idx="1582">
                <c:v>102</c:v>
              </c:pt>
              <c:pt idx="1583">
                <c:v>639</c:v>
              </c:pt>
              <c:pt idx="1584">
                <c:v>251</c:v>
              </c:pt>
              <c:pt idx="1585">
                <c:v>84</c:v>
              </c:pt>
              <c:pt idx="1586">
                <c:v>9</c:v>
              </c:pt>
              <c:pt idx="1587">
                <c:v>294</c:v>
              </c:pt>
              <c:pt idx="1588">
                <c:v>1215</c:v>
              </c:pt>
              <c:pt idx="1589">
                <c:v>216</c:v>
              </c:pt>
              <c:pt idx="1590">
                <c:v>932</c:v>
              </c:pt>
              <c:pt idx="1591">
                <c:v>20</c:v>
              </c:pt>
              <c:pt idx="1592">
                <c:v>504</c:v>
              </c:pt>
              <c:pt idx="1593">
                <c:v>623</c:v>
              </c:pt>
              <c:pt idx="1594">
                <c:v>344</c:v>
              </c:pt>
              <c:pt idx="1595">
                <c:v>159</c:v>
              </c:pt>
              <c:pt idx="1596">
                <c:v>291</c:v>
              </c:pt>
              <c:pt idx="1597">
                <c:v>124</c:v>
              </c:pt>
              <c:pt idx="1598">
                <c:v>784</c:v>
              </c:pt>
              <c:pt idx="1599">
                <c:v>540</c:v>
              </c:pt>
              <c:pt idx="1600">
                <c:v>165</c:v>
              </c:pt>
              <c:pt idx="1601">
                <c:v>24</c:v>
              </c:pt>
              <c:pt idx="1602">
                <c:v>625</c:v>
              </c:pt>
              <c:pt idx="1603">
                <c:v>352</c:v>
              </c:pt>
              <c:pt idx="1604">
                <c:v>384</c:v>
              </c:pt>
              <c:pt idx="1605">
                <c:v>111</c:v>
              </c:pt>
              <c:pt idx="1606">
                <c:v>276</c:v>
              </c:pt>
              <c:pt idx="1607">
                <c:v>524</c:v>
              </c:pt>
              <c:pt idx="1608">
                <c:v>175</c:v>
              </c:pt>
              <c:pt idx="1609">
                <c:v>485</c:v>
              </c:pt>
              <c:pt idx="1610">
                <c:v>864</c:v>
              </c:pt>
              <c:pt idx="1611">
                <c:v>272</c:v>
              </c:pt>
              <c:pt idx="1612">
                <c:v>545</c:v>
              </c:pt>
              <c:pt idx="1613">
                <c:v>168</c:v>
              </c:pt>
              <c:pt idx="1614">
                <c:v>132</c:v>
              </c:pt>
              <c:pt idx="1615">
                <c:v>12</c:v>
              </c:pt>
              <c:pt idx="1616">
                <c:v>390</c:v>
              </c:pt>
              <c:pt idx="1617">
                <c:v>72</c:v>
              </c:pt>
              <c:pt idx="1618">
                <c:v>402</c:v>
              </c:pt>
              <c:pt idx="1619">
                <c:v>280</c:v>
              </c:pt>
              <c:pt idx="1620">
                <c:v>256</c:v>
              </c:pt>
              <c:pt idx="1621">
                <c:v>231</c:v>
              </c:pt>
              <c:pt idx="1622">
                <c:v>464</c:v>
              </c:pt>
              <c:pt idx="1623">
                <c:v>60</c:v>
              </c:pt>
              <c:pt idx="1624">
                <c:v>360</c:v>
              </c:pt>
              <c:pt idx="1625">
                <c:v>126</c:v>
              </c:pt>
              <c:pt idx="1626">
                <c:v>258</c:v>
              </c:pt>
              <c:pt idx="1627">
                <c:v>126</c:v>
              </c:pt>
              <c:pt idx="1628">
                <c:v>448</c:v>
              </c:pt>
              <c:pt idx="1629">
                <c:v>1048</c:v>
              </c:pt>
              <c:pt idx="1630">
                <c:v>234</c:v>
              </c:pt>
              <c:pt idx="1631">
                <c:v>167</c:v>
              </c:pt>
              <c:pt idx="1632">
                <c:v>973</c:v>
              </c:pt>
              <c:pt idx="1633">
                <c:v>780</c:v>
              </c:pt>
              <c:pt idx="1634">
                <c:v>108</c:v>
              </c:pt>
              <c:pt idx="1635">
                <c:v>215</c:v>
              </c:pt>
              <c:pt idx="1636">
                <c:v>264</c:v>
              </c:pt>
              <c:pt idx="1637">
                <c:v>44</c:v>
              </c:pt>
              <c:pt idx="1638">
                <c:v>753</c:v>
              </c:pt>
              <c:pt idx="1639">
                <c:v>497</c:v>
              </c:pt>
              <c:pt idx="1640">
                <c:v>900</c:v>
              </c:pt>
              <c:pt idx="1641">
                <c:v>470</c:v>
              </c:pt>
              <c:pt idx="1642">
                <c:v>78</c:v>
              </c:pt>
              <c:pt idx="1643">
                <c:v>180</c:v>
              </c:pt>
              <c:pt idx="1644">
                <c:v>228</c:v>
              </c:pt>
              <c:pt idx="1645">
                <c:v>1215</c:v>
              </c:pt>
              <c:pt idx="1646">
                <c:v>30</c:v>
              </c:pt>
              <c:pt idx="1647">
                <c:v>20</c:v>
              </c:pt>
              <c:pt idx="1648">
                <c:v>52</c:v>
              </c:pt>
              <c:pt idx="1649">
                <c:v>255</c:v>
              </c:pt>
              <c:pt idx="1650">
                <c:v>335</c:v>
              </c:pt>
              <c:pt idx="1651">
                <c:v>780</c:v>
              </c:pt>
              <c:pt idx="1652">
                <c:v>412</c:v>
              </c:pt>
              <c:pt idx="1653">
                <c:v>704</c:v>
              </c:pt>
              <c:pt idx="1654">
                <c:v>144</c:v>
              </c:pt>
              <c:pt idx="1655">
                <c:v>360</c:v>
              </c:pt>
              <c:pt idx="1656">
                <c:v>550</c:v>
              </c:pt>
              <c:pt idx="1657">
                <c:v>350</c:v>
              </c:pt>
              <c:pt idx="1658">
                <c:v>186</c:v>
              </c:pt>
              <c:pt idx="1659">
                <c:v>156</c:v>
              </c:pt>
              <c:pt idx="1660">
                <c:v>380</c:v>
              </c:pt>
              <c:pt idx="1661">
                <c:v>156</c:v>
              </c:pt>
              <c:pt idx="1662">
                <c:v>504</c:v>
              </c:pt>
              <c:pt idx="1663">
                <c:v>105</c:v>
              </c:pt>
              <c:pt idx="1664">
                <c:v>80</c:v>
              </c:pt>
              <c:pt idx="1665">
                <c:v>152</c:v>
              </c:pt>
              <c:pt idx="1666">
                <c:v>686</c:v>
              </c:pt>
              <c:pt idx="1667">
                <c:v>744</c:v>
              </c:pt>
              <c:pt idx="1668">
                <c:v>870</c:v>
              </c:pt>
              <c:pt idx="1669">
                <c:v>1023</c:v>
              </c:pt>
              <c:pt idx="1670">
                <c:v>345</c:v>
              </c:pt>
              <c:pt idx="1671">
                <c:v>384</c:v>
              </c:pt>
              <c:pt idx="1672">
                <c:v>288</c:v>
              </c:pt>
              <c:pt idx="1673">
                <c:v>588</c:v>
              </c:pt>
              <c:pt idx="1674">
                <c:v>352</c:v>
              </c:pt>
              <c:pt idx="1675">
                <c:v>32</c:v>
              </c:pt>
              <c:pt idx="1676">
                <c:v>10</c:v>
              </c:pt>
              <c:pt idx="1677">
                <c:v>90</c:v>
              </c:pt>
              <c:pt idx="1678">
                <c:v>216</c:v>
              </c:pt>
              <c:pt idx="1679">
                <c:v>220</c:v>
              </c:pt>
              <c:pt idx="1680">
                <c:v>425</c:v>
              </c:pt>
              <c:pt idx="1681">
                <c:v>576</c:v>
              </c:pt>
              <c:pt idx="1682">
                <c:v>392</c:v>
              </c:pt>
              <c:pt idx="1683">
                <c:v>75</c:v>
              </c:pt>
              <c:pt idx="1684">
                <c:v>276</c:v>
              </c:pt>
              <c:pt idx="1685">
                <c:v>449</c:v>
              </c:pt>
              <c:pt idx="1686">
                <c:v>672</c:v>
              </c:pt>
              <c:pt idx="1687">
                <c:v>324</c:v>
              </c:pt>
              <c:pt idx="1688">
                <c:v>626</c:v>
              </c:pt>
              <c:pt idx="1689">
                <c:v>756</c:v>
              </c:pt>
              <c:pt idx="1690">
                <c:v>441</c:v>
              </c:pt>
              <c:pt idx="1691">
                <c:v>230</c:v>
              </c:pt>
              <c:pt idx="1692">
                <c:v>192</c:v>
              </c:pt>
              <c:pt idx="1693">
                <c:v>18</c:v>
              </c:pt>
              <c:pt idx="1694">
                <c:v>105</c:v>
              </c:pt>
              <c:pt idx="1695">
                <c:v>315</c:v>
              </c:pt>
              <c:pt idx="1696">
                <c:v>415</c:v>
              </c:pt>
              <c:pt idx="1697">
                <c:v>356</c:v>
              </c:pt>
              <c:pt idx="1698">
                <c:v>190</c:v>
              </c:pt>
              <c:pt idx="1699">
                <c:v>120</c:v>
              </c:pt>
              <c:pt idx="1700">
                <c:v>190</c:v>
              </c:pt>
              <c:pt idx="1701">
                <c:v>49</c:v>
              </c:pt>
              <c:pt idx="1702">
                <c:v>534</c:v>
              </c:pt>
              <c:pt idx="1703">
                <c:v>18</c:v>
              </c:pt>
              <c:pt idx="1704">
                <c:v>28</c:v>
              </c:pt>
              <c:pt idx="1705">
                <c:v>0</c:v>
              </c:pt>
              <c:pt idx="1706">
                <c:v>740</c:v>
              </c:pt>
              <c:pt idx="1707">
                <c:v>1261</c:v>
              </c:pt>
              <c:pt idx="1708">
                <c:v>560</c:v>
              </c:pt>
              <c:pt idx="1709">
                <c:v>77</c:v>
              </c:pt>
              <c:pt idx="1710">
                <c:v>332</c:v>
              </c:pt>
              <c:pt idx="1711">
                <c:v>336</c:v>
              </c:pt>
              <c:pt idx="1712">
                <c:v>380</c:v>
              </c:pt>
              <c:pt idx="1713">
                <c:v>288</c:v>
              </c:pt>
              <c:pt idx="1714">
                <c:v>7</c:v>
              </c:pt>
              <c:pt idx="1715">
                <c:v>415</c:v>
              </c:pt>
              <c:pt idx="1716">
                <c:v>830</c:v>
              </c:pt>
              <c:pt idx="1717">
                <c:v>235</c:v>
              </c:pt>
              <c:pt idx="1718">
                <c:v>180</c:v>
              </c:pt>
              <c:pt idx="1719">
                <c:v>60</c:v>
              </c:pt>
              <c:pt idx="1720">
                <c:v>588</c:v>
              </c:pt>
              <c:pt idx="1721">
                <c:v>60</c:v>
              </c:pt>
              <c:pt idx="1722">
                <c:v>304</c:v>
              </c:pt>
              <c:pt idx="1723">
                <c:v>287</c:v>
              </c:pt>
              <c:pt idx="1724">
                <c:v>308</c:v>
              </c:pt>
              <c:pt idx="1725">
                <c:v>696</c:v>
              </c:pt>
              <c:pt idx="1726">
                <c:v>270</c:v>
              </c:pt>
              <c:pt idx="1727">
                <c:v>96</c:v>
              </c:pt>
              <c:pt idx="1728">
                <c:v>497</c:v>
              </c:pt>
              <c:pt idx="1729">
                <c:v>200</c:v>
              </c:pt>
              <c:pt idx="1730">
                <c:v>504</c:v>
              </c:pt>
              <c:pt idx="1731">
                <c:v>194</c:v>
              </c:pt>
              <c:pt idx="1732">
                <c:v>320</c:v>
              </c:pt>
              <c:pt idx="1733">
                <c:v>192</c:v>
              </c:pt>
              <c:pt idx="1734">
                <c:v>940</c:v>
              </c:pt>
              <c:pt idx="1735">
                <c:v>162</c:v>
              </c:pt>
              <c:pt idx="1736">
                <c:v>16</c:v>
              </c:pt>
              <c:pt idx="1737">
                <c:v>108</c:v>
              </c:pt>
              <c:pt idx="1738">
                <c:v>265</c:v>
              </c:pt>
              <c:pt idx="1739">
                <c:v>34</c:v>
              </c:pt>
              <c:pt idx="1740">
                <c:v>9</c:v>
              </c:pt>
              <c:pt idx="1741">
                <c:v>192</c:v>
              </c:pt>
              <c:pt idx="1742">
                <c:v>504</c:v>
              </c:pt>
              <c:pt idx="1743">
                <c:v>470</c:v>
              </c:pt>
              <c:pt idx="1744">
                <c:v>384</c:v>
              </c:pt>
              <c:pt idx="1745">
                <c:v>528</c:v>
              </c:pt>
              <c:pt idx="1746">
                <c:v>75</c:v>
              </c:pt>
              <c:pt idx="1747">
                <c:v>424</c:v>
              </c:pt>
              <c:pt idx="1748">
                <c:v>126</c:v>
              </c:pt>
              <c:pt idx="1749">
                <c:v>56</c:v>
              </c:pt>
              <c:pt idx="1750">
                <c:v>372</c:v>
              </c:pt>
              <c:pt idx="1751">
                <c:v>35</c:v>
              </c:pt>
              <c:pt idx="1752">
                <c:v>515</c:v>
              </c:pt>
              <c:pt idx="1753">
                <c:v>96</c:v>
              </c:pt>
              <c:pt idx="1754">
                <c:v>210</c:v>
              </c:pt>
              <c:pt idx="1755">
                <c:v>581</c:v>
              </c:pt>
              <c:pt idx="1756">
                <c:v>175</c:v>
              </c:pt>
              <c:pt idx="1757">
                <c:v>324</c:v>
              </c:pt>
              <c:pt idx="1758">
                <c:v>255</c:v>
              </c:pt>
              <c:pt idx="1759">
                <c:v>563</c:v>
              </c:pt>
              <c:pt idx="1760">
                <c:v>259</c:v>
              </c:pt>
              <c:pt idx="1761">
                <c:v>318</c:v>
              </c:pt>
              <c:pt idx="1762">
                <c:v>448</c:v>
              </c:pt>
              <c:pt idx="1763">
                <c:v>116</c:v>
              </c:pt>
              <c:pt idx="1764">
                <c:v>546</c:v>
              </c:pt>
              <c:pt idx="1765">
                <c:v>80</c:v>
              </c:pt>
              <c:pt idx="1766">
                <c:v>56</c:v>
              </c:pt>
              <c:pt idx="1767">
                <c:v>634</c:v>
              </c:pt>
              <c:pt idx="1768">
                <c:v>234</c:v>
              </c:pt>
              <c:pt idx="1769">
                <c:v>140</c:v>
              </c:pt>
              <c:pt idx="1770">
                <c:v>96</c:v>
              </c:pt>
              <c:pt idx="1771">
                <c:v>165</c:v>
              </c:pt>
              <c:pt idx="1772">
                <c:v>485</c:v>
              </c:pt>
              <c:pt idx="1773">
                <c:v>1124</c:v>
              </c:pt>
              <c:pt idx="1774">
                <c:v>420</c:v>
              </c:pt>
              <c:pt idx="1775">
                <c:v>20</c:v>
              </c:pt>
              <c:pt idx="1776">
                <c:v>315</c:v>
              </c:pt>
              <c:pt idx="1777">
                <c:v>50</c:v>
              </c:pt>
              <c:pt idx="1778">
                <c:v>52</c:v>
              </c:pt>
              <c:pt idx="1779">
                <c:v>336</c:v>
              </c:pt>
              <c:pt idx="1780">
                <c:v>544</c:v>
              </c:pt>
              <c:pt idx="1781">
                <c:v>352</c:v>
              </c:pt>
              <c:pt idx="1782">
                <c:v>312</c:v>
              </c:pt>
              <c:pt idx="1783">
                <c:v>757</c:v>
              </c:pt>
              <c:pt idx="1784">
                <c:v>180</c:v>
              </c:pt>
              <c:pt idx="1785">
                <c:v>69</c:v>
              </c:pt>
              <c:pt idx="1786">
                <c:v>36</c:v>
              </c:pt>
              <c:pt idx="1787">
                <c:v>54</c:v>
              </c:pt>
              <c:pt idx="1788">
                <c:v>510</c:v>
              </c:pt>
              <c:pt idx="1789">
                <c:v>412</c:v>
              </c:pt>
              <c:pt idx="1790">
                <c:v>504</c:v>
              </c:pt>
              <c:pt idx="1791">
                <c:v>490</c:v>
              </c:pt>
              <c:pt idx="1792">
                <c:v>114</c:v>
              </c:pt>
              <c:pt idx="1793">
                <c:v>144</c:v>
              </c:pt>
              <c:pt idx="1794">
                <c:v>120</c:v>
              </c:pt>
              <c:pt idx="1795">
                <c:v>32</c:v>
              </c:pt>
              <c:pt idx="1796">
                <c:v>170</c:v>
              </c:pt>
              <c:pt idx="1797">
                <c:v>115</c:v>
              </c:pt>
              <c:pt idx="1798">
                <c:v>810</c:v>
              </c:pt>
              <c:pt idx="1799">
                <c:v>198</c:v>
              </c:pt>
              <c:pt idx="1800">
                <c:v>555</c:v>
              </c:pt>
              <c:pt idx="1801">
                <c:v>420</c:v>
              </c:pt>
              <c:pt idx="1802">
                <c:v>291</c:v>
              </c:pt>
              <c:pt idx="1803">
                <c:v>344</c:v>
              </c:pt>
              <c:pt idx="1804">
                <c:v>188</c:v>
              </c:pt>
              <c:pt idx="1805">
                <c:v>261</c:v>
              </c:pt>
              <c:pt idx="1806">
                <c:v>371</c:v>
              </c:pt>
              <c:pt idx="1807">
                <c:v>432</c:v>
              </c:pt>
              <c:pt idx="1808">
                <c:v>858</c:v>
              </c:pt>
              <c:pt idx="1809">
                <c:v>138</c:v>
              </c:pt>
              <c:pt idx="1810">
                <c:v>72</c:v>
              </c:pt>
              <c:pt idx="1811">
                <c:v>276</c:v>
              </c:pt>
              <c:pt idx="1812">
                <c:v>0</c:v>
              </c:pt>
              <c:pt idx="1813">
                <c:v>6</c:v>
              </c:pt>
              <c:pt idx="1814">
                <c:v>296</c:v>
              </c:pt>
              <c:pt idx="1815">
                <c:v>67</c:v>
              </c:pt>
              <c:pt idx="1816">
                <c:v>290</c:v>
              </c:pt>
              <c:pt idx="1817">
                <c:v>270</c:v>
              </c:pt>
              <c:pt idx="1818">
                <c:v>336</c:v>
              </c:pt>
              <c:pt idx="1819">
                <c:v>310</c:v>
              </c:pt>
              <c:pt idx="1820">
                <c:v>66</c:v>
              </c:pt>
              <c:pt idx="1821">
                <c:v>244</c:v>
              </c:pt>
              <c:pt idx="1822">
                <c:v>180</c:v>
              </c:pt>
              <c:pt idx="1823">
                <c:v>93</c:v>
              </c:pt>
              <c:pt idx="1824">
                <c:v>208</c:v>
              </c:pt>
              <c:pt idx="1825">
                <c:v>390</c:v>
              </c:pt>
              <c:pt idx="1826">
                <c:v>450</c:v>
              </c:pt>
              <c:pt idx="1827">
                <c:v>175</c:v>
              </c:pt>
              <c:pt idx="1828">
                <c:v>390</c:v>
              </c:pt>
              <c:pt idx="1829">
                <c:v>105</c:v>
              </c:pt>
              <c:pt idx="1830">
                <c:v>50</c:v>
              </c:pt>
              <c:pt idx="1831">
                <c:v>192</c:v>
              </c:pt>
              <c:pt idx="1832">
                <c:v>1192</c:v>
              </c:pt>
              <c:pt idx="1833">
                <c:v>120</c:v>
              </c:pt>
              <c:pt idx="1834">
                <c:v>450</c:v>
              </c:pt>
              <c:pt idx="1835">
                <c:v>322</c:v>
              </c:pt>
              <c:pt idx="1836">
                <c:v>177</c:v>
              </c:pt>
              <c:pt idx="1837">
                <c:v>686</c:v>
              </c:pt>
              <c:pt idx="1838">
                <c:v>308</c:v>
              </c:pt>
              <c:pt idx="1839">
                <c:v>388</c:v>
              </c:pt>
              <c:pt idx="1840">
                <c:v>168</c:v>
              </c:pt>
              <c:pt idx="1841">
                <c:v>144</c:v>
              </c:pt>
              <c:pt idx="1842">
                <c:v>329</c:v>
              </c:pt>
              <c:pt idx="1843">
                <c:v>1142</c:v>
              </c:pt>
              <c:pt idx="1844">
                <c:v>344</c:v>
              </c:pt>
              <c:pt idx="1845">
                <c:v>130</c:v>
              </c:pt>
              <c:pt idx="1846">
                <c:v>282</c:v>
              </c:pt>
              <c:pt idx="1847">
                <c:v>50</c:v>
              </c:pt>
              <c:pt idx="1848">
                <c:v>372</c:v>
              </c:pt>
              <c:pt idx="1849">
                <c:v>323</c:v>
              </c:pt>
              <c:pt idx="1850">
                <c:v>128</c:v>
              </c:pt>
              <c:pt idx="1851">
                <c:v>512</c:v>
              </c:pt>
              <c:pt idx="1852">
                <c:v>8</c:v>
              </c:pt>
              <c:pt idx="1853">
                <c:v>133</c:v>
              </c:pt>
              <c:pt idx="1854">
                <c:v>1164</c:v>
              </c:pt>
              <c:pt idx="1855">
                <c:v>801</c:v>
              </c:pt>
              <c:pt idx="1856">
                <c:v>245</c:v>
              </c:pt>
              <c:pt idx="1857">
                <c:v>435</c:v>
              </c:pt>
              <c:pt idx="1858">
                <c:v>306</c:v>
              </c:pt>
              <c:pt idx="1859">
                <c:v>208</c:v>
              </c:pt>
              <c:pt idx="1860">
                <c:v>355</c:v>
              </c:pt>
              <c:pt idx="1861">
                <c:v>379</c:v>
              </c:pt>
              <c:pt idx="1862">
                <c:v>375</c:v>
              </c:pt>
              <c:pt idx="1863">
                <c:v>539</c:v>
              </c:pt>
              <c:pt idx="1864">
                <c:v>112</c:v>
              </c:pt>
              <c:pt idx="1865">
                <c:v>132</c:v>
              </c:pt>
              <c:pt idx="1866">
                <c:v>375</c:v>
              </c:pt>
              <c:pt idx="1867">
                <c:v>195</c:v>
              </c:pt>
              <c:pt idx="1868">
                <c:v>840</c:v>
              </c:pt>
              <c:pt idx="1869">
                <c:v>288</c:v>
              </c:pt>
              <c:pt idx="1870">
                <c:v>480</c:v>
              </c:pt>
              <c:pt idx="1871">
                <c:v>686</c:v>
              </c:pt>
              <c:pt idx="1872">
                <c:v>304</c:v>
              </c:pt>
              <c:pt idx="1873">
                <c:v>320</c:v>
              </c:pt>
              <c:pt idx="1874">
                <c:v>702</c:v>
              </c:pt>
              <c:pt idx="1875">
                <c:v>106</c:v>
              </c:pt>
              <c:pt idx="1876">
                <c:v>111</c:v>
              </c:pt>
              <c:pt idx="1877">
                <c:v>208</c:v>
              </c:pt>
              <c:pt idx="1878">
                <c:v>240</c:v>
              </c:pt>
              <c:pt idx="1879">
                <c:v>496</c:v>
              </c:pt>
              <c:pt idx="1880">
                <c:v>175</c:v>
              </c:pt>
              <c:pt idx="1881">
                <c:v>483</c:v>
              </c:pt>
              <c:pt idx="1882">
                <c:v>96</c:v>
              </c:pt>
              <c:pt idx="1883">
                <c:v>115</c:v>
              </c:pt>
              <c:pt idx="1884">
                <c:v>378</c:v>
              </c:pt>
              <c:pt idx="1885">
                <c:v>40</c:v>
              </c:pt>
              <c:pt idx="1886">
                <c:v>6</c:v>
              </c:pt>
              <c:pt idx="1887">
                <c:v>40</c:v>
              </c:pt>
              <c:pt idx="1888">
                <c:v>222</c:v>
              </c:pt>
              <c:pt idx="1889">
                <c:v>144</c:v>
              </c:pt>
              <c:pt idx="1890">
                <c:v>54</c:v>
              </c:pt>
              <c:pt idx="1891">
                <c:v>378</c:v>
              </c:pt>
              <c:pt idx="1892">
                <c:v>168</c:v>
              </c:pt>
              <c:pt idx="1893">
                <c:v>36</c:v>
              </c:pt>
              <c:pt idx="1894">
                <c:v>364</c:v>
              </c:pt>
              <c:pt idx="1895">
                <c:v>581</c:v>
              </c:pt>
              <c:pt idx="1896">
                <c:v>330</c:v>
              </c:pt>
              <c:pt idx="1897">
                <c:v>104</c:v>
              </c:pt>
              <c:pt idx="1898">
                <c:v>36</c:v>
              </c:pt>
              <c:pt idx="1899">
                <c:v>62</c:v>
              </c:pt>
              <c:pt idx="1900">
                <c:v>300</c:v>
              </c:pt>
              <c:pt idx="1901">
                <c:v>570</c:v>
              </c:pt>
              <c:pt idx="1902">
                <c:v>440</c:v>
              </c:pt>
              <c:pt idx="1903">
                <c:v>696</c:v>
              </c:pt>
              <c:pt idx="1904">
                <c:v>350</c:v>
              </c:pt>
              <c:pt idx="1905">
                <c:v>66</c:v>
              </c:pt>
              <c:pt idx="1906">
                <c:v>45</c:v>
              </c:pt>
              <c:pt idx="1907">
                <c:v>522</c:v>
              </c:pt>
              <c:pt idx="1908">
                <c:v>384</c:v>
              </c:pt>
              <c:pt idx="1909">
                <c:v>414</c:v>
              </c:pt>
              <c:pt idx="1910">
                <c:v>72</c:v>
              </c:pt>
              <c:pt idx="1911">
                <c:v>105</c:v>
              </c:pt>
              <c:pt idx="1912">
                <c:v>435</c:v>
              </c:pt>
              <c:pt idx="1913">
                <c:v>63</c:v>
              </c:pt>
              <c:pt idx="1914">
                <c:v>936</c:v>
              </c:pt>
              <c:pt idx="1915">
                <c:v>204</c:v>
              </c:pt>
              <c:pt idx="1916">
                <c:v>102</c:v>
              </c:pt>
              <c:pt idx="1917">
                <c:v>405</c:v>
              </c:pt>
              <c:pt idx="1918">
                <c:v>192</c:v>
              </c:pt>
              <c:pt idx="1919">
                <c:v>100</c:v>
              </c:pt>
              <c:pt idx="1920">
                <c:v>435</c:v>
              </c:pt>
              <c:pt idx="1921">
                <c:v>250</c:v>
              </c:pt>
              <c:pt idx="1922">
                <c:v>161</c:v>
              </c:pt>
              <c:pt idx="1923">
                <c:v>32</c:v>
              </c:pt>
              <c:pt idx="1924">
                <c:v>210</c:v>
              </c:pt>
              <c:pt idx="1925">
                <c:v>420</c:v>
              </c:pt>
              <c:pt idx="1926">
                <c:v>255</c:v>
              </c:pt>
              <c:pt idx="1927">
                <c:v>640</c:v>
              </c:pt>
              <c:pt idx="1928">
                <c:v>474</c:v>
              </c:pt>
              <c:pt idx="1929">
                <c:v>497</c:v>
              </c:pt>
              <c:pt idx="1930">
                <c:v>228</c:v>
              </c:pt>
              <c:pt idx="1931">
                <c:v>270</c:v>
              </c:pt>
              <c:pt idx="1932">
                <c:v>560</c:v>
              </c:pt>
              <c:pt idx="1933">
                <c:v>204</c:v>
              </c:pt>
              <c:pt idx="1934">
                <c:v>72</c:v>
              </c:pt>
              <c:pt idx="1935">
                <c:v>468</c:v>
              </c:pt>
              <c:pt idx="1936">
                <c:v>308</c:v>
              </c:pt>
              <c:pt idx="1937">
                <c:v>180</c:v>
              </c:pt>
              <c:pt idx="1938">
                <c:v>290</c:v>
              </c:pt>
              <c:pt idx="1939">
                <c:v>343</c:v>
              </c:pt>
              <c:pt idx="1940">
                <c:v>231</c:v>
              </c:pt>
              <c:pt idx="1941">
                <c:v>12</c:v>
              </c:pt>
              <c:pt idx="1942">
                <c:v>175</c:v>
              </c:pt>
              <c:pt idx="1943">
                <c:v>638</c:v>
              </c:pt>
              <c:pt idx="1944">
                <c:v>84</c:v>
              </c:pt>
              <c:pt idx="1945">
                <c:v>579</c:v>
              </c:pt>
              <c:pt idx="1946">
                <c:v>246</c:v>
              </c:pt>
              <c:pt idx="1947">
                <c:v>45</c:v>
              </c:pt>
              <c:pt idx="1948">
                <c:v>198</c:v>
              </c:pt>
              <c:pt idx="1949">
                <c:v>10</c:v>
              </c:pt>
              <c:pt idx="1950">
                <c:v>885</c:v>
              </c:pt>
              <c:pt idx="1951">
                <c:v>42</c:v>
              </c:pt>
              <c:pt idx="1952">
                <c:v>237</c:v>
              </c:pt>
              <c:pt idx="1953">
                <c:v>276</c:v>
              </c:pt>
              <c:pt idx="1954">
                <c:v>582</c:v>
              </c:pt>
              <c:pt idx="1955">
                <c:v>12</c:v>
              </c:pt>
              <c:pt idx="1956">
                <c:v>184</c:v>
              </c:pt>
              <c:pt idx="1957">
                <c:v>819</c:v>
              </c:pt>
              <c:pt idx="1958">
                <c:v>210</c:v>
              </c:pt>
              <c:pt idx="1959">
                <c:v>85</c:v>
              </c:pt>
              <c:pt idx="1960">
                <c:v>224</c:v>
              </c:pt>
              <c:pt idx="1961">
                <c:v>39</c:v>
              </c:pt>
              <c:pt idx="1962">
                <c:v>490</c:v>
              </c:pt>
              <c:pt idx="1963">
                <c:v>355</c:v>
              </c:pt>
              <c:pt idx="1964">
                <c:v>736</c:v>
              </c:pt>
              <c:pt idx="1965">
                <c:v>441</c:v>
              </c:pt>
              <c:pt idx="1966">
                <c:v>96</c:v>
              </c:pt>
              <c:pt idx="1967">
                <c:v>368</c:v>
              </c:pt>
              <c:pt idx="1968">
                <c:v>246</c:v>
              </c:pt>
              <c:pt idx="1969">
                <c:v>195</c:v>
              </c:pt>
              <c:pt idx="1970">
                <c:v>136</c:v>
              </c:pt>
              <c:pt idx="1971">
                <c:v>324</c:v>
              </c:pt>
              <c:pt idx="1972">
                <c:v>324</c:v>
              </c:pt>
              <c:pt idx="1973">
                <c:v>375</c:v>
              </c:pt>
              <c:pt idx="1974">
                <c:v>368</c:v>
              </c:pt>
              <c:pt idx="1975">
                <c:v>576</c:v>
              </c:pt>
              <c:pt idx="1976">
                <c:v>308</c:v>
              </c:pt>
              <c:pt idx="1977">
                <c:v>266</c:v>
              </c:pt>
              <c:pt idx="1978">
                <c:v>96</c:v>
              </c:pt>
              <c:pt idx="1979">
                <c:v>342</c:v>
              </c:pt>
              <c:pt idx="1980">
                <c:v>488</c:v>
              </c:pt>
              <c:pt idx="1981">
                <c:v>216</c:v>
              </c:pt>
              <c:pt idx="1982">
                <c:v>60</c:v>
              </c:pt>
              <c:pt idx="1983">
                <c:v>245</c:v>
              </c:pt>
              <c:pt idx="1984">
                <c:v>496</c:v>
              </c:pt>
              <c:pt idx="1985">
                <c:v>380</c:v>
              </c:pt>
              <c:pt idx="1986">
                <c:v>20</c:v>
              </c:pt>
              <c:pt idx="1987">
                <c:v>324</c:v>
              </c:pt>
              <c:pt idx="1988">
                <c:v>24</c:v>
              </c:pt>
              <c:pt idx="1989">
                <c:v>258</c:v>
              </c:pt>
              <c:pt idx="1990">
                <c:v>71</c:v>
              </c:pt>
              <c:pt idx="1991">
                <c:v>148</c:v>
              </c:pt>
              <c:pt idx="1992">
                <c:v>514</c:v>
              </c:pt>
              <c:pt idx="1993">
                <c:v>432</c:v>
              </c:pt>
              <c:pt idx="1994">
                <c:v>582</c:v>
              </c:pt>
              <c:pt idx="1995">
                <c:v>99</c:v>
              </c:pt>
              <c:pt idx="1996">
                <c:v>297</c:v>
              </c:pt>
              <c:pt idx="1997">
                <c:v>120</c:v>
              </c:pt>
              <c:pt idx="1998">
                <c:v>40</c:v>
              </c:pt>
              <c:pt idx="1999">
                <c:v>0</c:v>
              </c:pt>
              <c:pt idx="2000">
                <c:v>728</c:v>
              </c:pt>
              <c:pt idx="2001">
                <c:v>637</c:v>
              </c:pt>
              <c:pt idx="2002">
                <c:v>72</c:v>
              </c:pt>
              <c:pt idx="2003">
                <c:v>588</c:v>
              </c:pt>
              <c:pt idx="2004">
                <c:v>255</c:v>
              </c:pt>
              <c:pt idx="2005">
                <c:v>18</c:v>
              </c:pt>
              <c:pt idx="2006">
                <c:v>168</c:v>
              </c:pt>
              <c:pt idx="2007">
                <c:v>42</c:v>
              </c:pt>
              <c:pt idx="2008">
                <c:v>140</c:v>
              </c:pt>
              <c:pt idx="2009">
                <c:v>204</c:v>
              </c:pt>
              <c:pt idx="2010">
                <c:v>78</c:v>
              </c:pt>
              <c:pt idx="2011">
                <c:v>63</c:v>
              </c:pt>
              <c:pt idx="2012">
                <c:v>24</c:v>
              </c:pt>
              <c:pt idx="2013">
                <c:v>144</c:v>
              </c:pt>
              <c:pt idx="2014">
                <c:v>240</c:v>
              </c:pt>
              <c:pt idx="2015">
                <c:v>300</c:v>
              </c:pt>
              <c:pt idx="2016">
                <c:v>387</c:v>
              </c:pt>
              <c:pt idx="2017">
                <c:v>592</c:v>
              </c:pt>
              <c:pt idx="2018">
                <c:v>70</c:v>
              </c:pt>
              <c:pt idx="2019">
                <c:v>52</c:v>
              </c:pt>
              <c:pt idx="2020">
                <c:v>801</c:v>
              </c:pt>
              <c:pt idx="2021">
                <c:v>275</c:v>
              </c:pt>
              <c:pt idx="2022">
                <c:v>261</c:v>
              </c:pt>
              <c:pt idx="2023">
                <c:v>516</c:v>
              </c:pt>
              <c:pt idx="2024">
                <c:v>250</c:v>
              </c:pt>
              <c:pt idx="2025">
                <c:v>48</c:v>
              </c:pt>
              <c:pt idx="2026">
                <c:v>423</c:v>
              </c:pt>
              <c:pt idx="2027">
                <c:v>308</c:v>
              </c:pt>
              <c:pt idx="2028">
                <c:v>424</c:v>
              </c:pt>
              <c:pt idx="2029">
                <c:v>108</c:v>
              </c:pt>
              <c:pt idx="2030">
                <c:v>50</c:v>
              </c:pt>
              <c:pt idx="2031">
                <c:v>345</c:v>
              </c:pt>
              <c:pt idx="2032">
                <c:v>222</c:v>
              </c:pt>
              <c:pt idx="2033">
                <c:v>147</c:v>
              </c:pt>
              <c:pt idx="2034">
                <c:v>80</c:v>
              </c:pt>
              <c:pt idx="2035">
                <c:v>162</c:v>
              </c:pt>
              <c:pt idx="2036">
                <c:v>237</c:v>
              </c:pt>
              <c:pt idx="2037">
                <c:v>80</c:v>
              </c:pt>
              <c:pt idx="2038">
                <c:v>136</c:v>
              </c:pt>
              <c:pt idx="2039">
                <c:v>485</c:v>
              </c:pt>
              <c:pt idx="2040">
                <c:v>384</c:v>
              </c:pt>
              <c:pt idx="2041">
                <c:v>510</c:v>
              </c:pt>
              <c:pt idx="2042">
                <c:v>230</c:v>
              </c:pt>
              <c:pt idx="2043">
                <c:v>244</c:v>
              </c:pt>
              <c:pt idx="2044">
                <c:v>217</c:v>
              </c:pt>
              <c:pt idx="2045">
                <c:v>1068</c:v>
              </c:pt>
              <c:pt idx="2046">
                <c:v>240</c:v>
              </c:pt>
              <c:pt idx="2047">
                <c:v>490</c:v>
              </c:pt>
              <c:pt idx="2048">
                <c:v>372</c:v>
              </c:pt>
              <c:pt idx="2049">
                <c:v>854</c:v>
              </c:pt>
              <c:pt idx="2050">
                <c:v>123</c:v>
              </c:pt>
              <c:pt idx="2051">
                <c:v>364</c:v>
              </c:pt>
              <c:pt idx="2052">
                <c:v>15</c:v>
              </c:pt>
              <c:pt idx="2053">
                <c:v>830</c:v>
              </c:pt>
              <c:pt idx="2054">
                <c:v>126</c:v>
              </c:pt>
              <c:pt idx="2055">
                <c:v>120</c:v>
              </c:pt>
              <c:pt idx="2056">
                <c:v>440</c:v>
              </c:pt>
              <c:pt idx="2057">
                <c:v>90</c:v>
              </c:pt>
              <c:pt idx="2058">
                <c:v>539</c:v>
              </c:pt>
              <c:pt idx="2059">
                <c:v>322</c:v>
              </c:pt>
              <c:pt idx="2060">
                <c:v>80</c:v>
              </c:pt>
              <c:pt idx="2061">
                <c:v>1116</c:v>
              </c:pt>
              <c:pt idx="2062">
                <c:v>145</c:v>
              </c:pt>
              <c:pt idx="2063">
                <c:v>172</c:v>
              </c:pt>
              <c:pt idx="2064">
                <c:v>279</c:v>
              </c:pt>
              <c:pt idx="2065">
                <c:v>42</c:v>
              </c:pt>
              <c:pt idx="2066">
                <c:v>112</c:v>
              </c:pt>
              <c:pt idx="2067">
                <c:v>90</c:v>
              </c:pt>
              <c:pt idx="2068">
                <c:v>202</c:v>
              </c:pt>
              <c:pt idx="2069">
                <c:v>60</c:v>
              </c:pt>
              <c:pt idx="2070">
                <c:v>264</c:v>
              </c:pt>
              <c:pt idx="2071">
                <c:v>160</c:v>
              </c:pt>
              <c:pt idx="2072">
                <c:v>219</c:v>
              </c:pt>
              <c:pt idx="2073">
                <c:v>723</c:v>
              </c:pt>
              <c:pt idx="2074">
                <c:v>90</c:v>
              </c:pt>
              <c:pt idx="2075">
                <c:v>112</c:v>
              </c:pt>
              <c:pt idx="2076">
                <c:v>438</c:v>
              </c:pt>
              <c:pt idx="2077">
                <c:v>252</c:v>
              </c:pt>
              <c:pt idx="2078">
                <c:v>544</c:v>
              </c:pt>
              <c:pt idx="2079">
                <c:v>288</c:v>
              </c:pt>
              <c:pt idx="2080">
                <c:v>143</c:v>
              </c:pt>
              <c:pt idx="2081">
                <c:v>366</c:v>
              </c:pt>
              <c:pt idx="2082">
                <c:v>120</c:v>
              </c:pt>
              <c:pt idx="2083">
                <c:v>638</c:v>
              </c:pt>
              <c:pt idx="2084">
                <c:v>8</c:v>
              </c:pt>
              <c:pt idx="2085">
                <c:v>792</c:v>
              </c:pt>
              <c:pt idx="2086">
                <c:v>1239</c:v>
              </c:pt>
              <c:pt idx="2087">
                <c:v>345</c:v>
              </c:pt>
              <c:pt idx="2088">
                <c:v>384</c:v>
              </c:pt>
              <c:pt idx="2089">
                <c:v>180</c:v>
              </c:pt>
              <c:pt idx="2090">
                <c:v>184</c:v>
              </c:pt>
              <c:pt idx="2091">
                <c:v>165</c:v>
              </c:pt>
              <c:pt idx="2092">
                <c:v>539</c:v>
              </c:pt>
              <c:pt idx="2093">
                <c:v>170</c:v>
              </c:pt>
              <c:pt idx="2094">
                <c:v>90</c:v>
              </c:pt>
              <c:pt idx="2095">
                <c:v>112</c:v>
              </c:pt>
              <c:pt idx="2096">
                <c:v>350</c:v>
              </c:pt>
              <c:pt idx="2097">
                <c:v>47</c:v>
              </c:pt>
              <c:pt idx="2098">
                <c:v>392</c:v>
              </c:pt>
              <c:pt idx="2099">
                <c:v>67</c:v>
              </c:pt>
              <c:pt idx="2100">
                <c:v>350</c:v>
              </c:pt>
              <c:pt idx="2101">
                <c:v>12</c:v>
              </c:pt>
              <c:pt idx="2102">
                <c:v>60</c:v>
              </c:pt>
              <c:pt idx="2103">
                <c:v>456</c:v>
              </c:pt>
              <c:pt idx="2104">
                <c:v>371</c:v>
              </c:pt>
              <c:pt idx="2105">
                <c:v>100</c:v>
              </c:pt>
              <c:pt idx="2106">
                <c:v>136</c:v>
              </c:pt>
              <c:pt idx="2107">
                <c:v>212</c:v>
              </c:pt>
              <c:pt idx="2108">
                <c:v>259</c:v>
              </c:pt>
              <c:pt idx="2109">
                <c:v>374</c:v>
              </c:pt>
              <c:pt idx="2110">
                <c:v>375</c:v>
              </c:pt>
              <c:pt idx="2111">
                <c:v>108</c:v>
              </c:pt>
              <c:pt idx="2112">
                <c:v>156</c:v>
              </c:pt>
              <c:pt idx="2113">
                <c:v>265</c:v>
              </c:pt>
              <c:pt idx="2114">
                <c:v>376</c:v>
              </c:pt>
              <c:pt idx="2115">
                <c:v>150</c:v>
              </c:pt>
              <c:pt idx="2116">
                <c:v>264</c:v>
              </c:pt>
              <c:pt idx="2117">
                <c:v>105</c:v>
              </c:pt>
              <c:pt idx="2118">
                <c:v>156</c:v>
              </c:pt>
              <c:pt idx="2119">
                <c:v>104</c:v>
              </c:pt>
              <c:pt idx="2120">
                <c:v>266</c:v>
              </c:pt>
              <c:pt idx="2121">
                <c:v>496</c:v>
              </c:pt>
              <c:pt idx="2122">
                <c:v>581</c:v>
              </c:pt>
              <c:pt idx="2123">
                <c:v>396</c:v>
              </c:pt>
              <c:pt idx="2124">
                <c:v>249</c:v>
              </c:pt>
              <c:pt idx="2125">
                <c:v>230</c:v>
              </c:pt>
              <c:pt idx="2126">
                <c:v>686</c:v>
              </c:pt>
              <c:pt idx="2127">
                <c:v>120</c:v>
              </c:pt>
              <c:pt idx="2128">
                <c:v>657</c:v>
              </c:pt>
              <c:pt idx="2129">
                <c:v>392</c:v>
              </c:pt>
              <c:pt idx="2130">
                <c:v>208</c:v>
              </c:pt>
              <c:pt idx="2131">
                <c:v>198</c:v>
              </c:pt>
              <c:pt idx="2132">
                <c:v>80</c:v>
              </c:pt>
              <c:pt idx="2133">
                <c:v>140</c:v>
              </c:pt>
              <c:pt idx="2134">
                <c:v>123</c:v>
              </c:pt>
              <c:pt idx="2135">
                <c:v>81</c:v>
              </c:pt>
              <c:pt idx="2136">
                <c:v>308</c:v>
              </c:pt>
              <c:pt idx="2137">
                <c:v>440</c:v>
              </c:pt>
              <c:pt idx="2138">
                <c:v>78</c:v>
              </c:pt>
              <c:pt idx="2139">
                <c:v>8</c:v>
              </c:pt>
              <c:pt idx="2140">
                <c:v>80</c:v>
              </c:pt>
              <c:pt idx="2141">
                <c:v>250</c:v>
              </c:pt>
              <c:pt idx="2142">
                <c:v>18</c:v>
              </c:pt>
              <c:pt idx="2143">
                <c:v>162</c:v>
              </c:pt>
              <c:pt idx="2144">
                <c:v>792</c:v>
              </c:pt>
              <c:pt idx="2145">
                <c:v>24</c:v>
              </c:pt>
              <c:pt idx="2146">
                <c:v>387</c:v>
              </c:pt>
              <c:pt idx="2147">
                <c:v>574</c:v>
              </c:pt>
              <c:pt idx="2148">
                <c:v>330</c:v>
              </c:pt>
              <c:pt idx="2149">
                <c:v>364</c:v>
              </c:pt>
              <c:pt idx="2150">
                <c:v>656</c:v>
              </c:pt>
              <c:pt idx="2151">
                <c:v>36</c:v>
              </c:pt>
              <c:pt idx="2152">
                <c:v>941</c:v>
              </c:pt>
              <c:pt idx="2153">
                <c:v>125</c:v>
              </c:pt>
              <c:pt idx="2154">
                <c:v>155</c:v>
              </c:pt>
              <c:pt idx="2155">
                <c:v>198</c:v>
              </c:pt>
              <c:pt idx="2156">
                <c:v>36</c:v>
              </c:pt>
              <c:pt idx="2157">
                <c:v>297</c:v>
              </c:pt>
              <c:pt idx="2158">
                <c:v>144</c:v>
              </c:pt>
              <c:pt idx="2159">
                <c:v>60</c:v>
              </c:pt>
              <c:pt idx="2160">
                <c:v>455</c:v>
              </c:pt>
              <c:pt idx="2161">
                <c:v>492</c:v>
              </c:pt>
              <c:pt idx="2162">
                <c:v>155</c:v>
              </c:pt>
              <c:pt idx="2163">
                <c:v>416</c:v>
              </c:pt>
              <c:pt idx="2164">
                <c:v>228</c:v>
              </c:pt>
              <c:pt idx="2165">
                <c:v>399</c:v>
              </c:pt>
              <c:pt idx="2166">
                <c:v>165</c:v>
              </c:pt>
              <c:pt idx="2167">
                <c:v>188</c:v>
              </c:pt>
              <c:pt idx="2168">
                <c:v>133</c:v>
              </c:pt>
              <c:pt idx="2169">
                <c:v>198</c:v>
              </c:pt>
              <c:pt idx="2170">
                <c:v>207</c:v>
              </c:pt>
              <c:pt idx="2171">
                <c:v>21</c:v>
              </c:pt>
              <c:pt idx="2172">
                <c:v>540</c:v>
              </c:pt>
              <c:pt idx="2173">
                <c:v>855</c:v>
              </c:pt>
              <c:pt idx="2174">
                <c:v>14</c:v>
              </c:pt>
              <c:pt idx="2175">
                <c:v>30</c:v>
              </c:pt>
              <c:pt idx="2176">
                <c:v>168</c:v>
              </c:pt>
              <c:pt idx="2177">
                <c:v>432</c:v>
              </c:pt>
              <c:pt idx="2178">
                <c:v>50</c:v>
              </c:pt>
              <c:pt idx="2179">
                <c:v>784</c:v>
              </c:pt>
              <c:pt idx="2180">
                <c:v>558</c:v>
              </c:pt>
              <c:pt idx="2181">
                <c:v>639</c:v>
              </c:pt>
              <c:pt idx="2182">
                <c:v>132</c:v>
              </c:pt>
              <c:pt idx="2183">
                <c:v>57</c:v>
              </c:pt>
              <c:pt idx="2184">
                <c:v>161</c:v>
              </c:pt>
              <c:pt idx="2185">
                <c:v>100</c:v>
              </c:pt>
              <c:pt idx="2186">
                <c:v>48</c:v>
              </c:pt>
              <c:pt idx="2187">
                <c:v>114</c:v>
              </c:pt>
              <c:pt idx="2188">
                <c:v>630</c:v>
              </c:pt>
              <c:pt idx="2189">
                <c:v>6</c:v>
              </c:pt>
              <c:pt idx="2190">
                <c:v>581</c:v>
              </c:pt>
              <c:pt idx="2191">
                <c:v>96</c:v>
              </c:pt>
              <c:pt idx="2192">
                <c:v>42</c:v>
              </c:pt>
              <c:pt idx="2193">
                <c:v>282</c:v>
              </c:pt>
              <c:pt idx="2194">
                <c:v>75</c:v>
              </c:pt>
              <c:pt idx="2195">
                <c:v>380</c:v>
              </c:pt>
              <c:pt idx="2196">
                <c:v>584</c:v>
              </c:pt>
              <c:pt idx="2197">
                <c:v>312</c:v>
              </c:pt>
              <c:pt idx="2198">
                <c:v>504</c:v>
              </c:pt>
              <c:pt idx="2199">
                <c:v>456</c:v>
              </c:pt>
              <c:pt idx="2200">
                <c:v>533</c:v>
              </c:pt>
              <c:pt idx="2201">
                <c:v>370</c:v>
              </c:pt>
              <c:pt idx="2202">
                <c:v>642</c:v>
              </c:pt>
              <c:pt idx="2203">
                <c:v>27</c:v>
              </c:pt>
              <c:pt idx="2204">
                <c:v>66</c:v>
              </c:pt>
              <c:pt idx="2205">
                <c:v>285</c:v>
              </c:pt>
              <c:pt idx="2206">
                <c:v>219</c:v>
              </c:pt>
              <c:pt idx="2207">
                <c:v>132</c:v>
              </c:pt>
              <c:pt idx="2208">
                <c:v>220</c:v>
              </c:pt>
              <c:pt idx="2209">
                <c:v>324</c:v>
              </c:pt>
              <c:pt idx="2210">
                <c:v>36</c:v>
              </c:pt>
              <c:pt idx="2211">
                <c:v>196</c:v>
              </c:pt>
              <c:pt idx="2212">
                <c:v>212</c:v>
              </c:pt>
              <c:pt idx="2213">
                <c:v>72</c:v>
              </c:pt>
              <c:pt idx="2214">
                <c:v>217</c:v>
              </c:pt>
              <c:pt idx="2215">
                <c:v>360</c:v>
              </c:pt>
              <c:pt idx="2216">
                <c:v>546</c:v>
              </c:pt>
              <c:pt idx="2217">
                <c:v>6</c:v>
              </c:pt>
              <c:pt idx="2218">
                <c:v>534</c:v>
              </c:pt>
              <c:pt idx="2219">
                <c:v>80</c:v>
              </c:pt>
              <c:pt idx="2220">
                <c:v>168</c:v>
              </c:pt>
              <c:pt idx="2221">
                <c:v>496</c:v>
              </c:pt>
              <c:pt idx="2222">
                <c:v>33</c:v>
              </c:pt>
              <c:pt idx="2223">
                <c:v>150</c:v>
              </c:pt>
              <c:pt idx="2224">
                <c:v>108</c:v>
              </c:pt>
              <c:pt idx="2225">
                <c:v>330</c:v>
              </c:pt>
              <c:pt idx="2226">
                <c:v>380</c:v>
              </c:pt>
              <c:pt idx="2227">
                <c:v>360</c:v>
              </c:pt>
              <c:pt idx="2228">
                <c:v>84</c:v>
              </c:pt>
              <c:pt idx="2229">
                <c:v>27</c:v>
              </c:pt>
              <c:pt idx="2230">
                <c:v>54</c:v>
              </c:pt>
              <c:pt idx="2231">
                <c:v>4</c:v>
              </c:pt>
              <c:pt idx="2232">
                <c:v>534</c:v>
              </c:pt>
              <c:pt idx="2233">
                <c:v>132</c:v>
              </c:pt>
              <c:pt idx="2234">
                <c:v>380</c:v>
              </c:pt>
              <c:pt idx="2235">
                <c:v>18</c:v>
              </c:pt>
              <c:pt idx="2236">
                <c:v>228</c:v>
              </c:pt>
              <c:pt idx="2237">
                <c:v>148</c:v>
              </c:pt>
              <c:pt idx="2238">
                <c:v>552</c:v>
              </c:pt>
              <c:pt idx="2239">
                <c:v>152</c:v>
              </c:pt>
              <c:pt idx="2240">
                <c:v>99</c:v>
              </c:pt>
              <c:pt idx="2241">
                <c:v>67</c:v>
              </c:pt>
              <c:pt idx="2242">
                <c:v>469</c:v>
              </c:pt>
              <c:pt idx="2243">
                <c:v>195</c:v>
              </c:pt>
              <c:pt idx="2244">
                <c:v>240</c:v>
              </c:pt>
              <c:pt idx="2245">
                <c:v>495</c:v>
              </c:pt>
              <c:pt idx="2246">
                <c:v>1986</c:v>
              </c:pt>
              <c:pt idx="2247">
                <c:v>592</c:v>
              </c:pt>
              <c:pt idx="2248">
                <c:v>294</c:v>
              </c:pt>
              <c:pt idx="2249">
                <c:v>50</c:v>
              </c:pt>
              <c:pt idx="2250">
                <c:v>259</c:v>
              </c:pt>
              <c:pt idx="2251">
                <c:v>426</c:v>
              </c:pt>
              <c:pt idx="2252">
                <c:v>87</c:v>
              </c:pt>
              <c:pt idx="2253">
                <c:v>558</c:v>
              </c:pt>
              <c:pt idx="2254">
                <c:v>576</c:v>
              </c:pt>
              <c:pt idx="2255">
                <c:v>228</c:v>
              </c:pt>
              <c:pt idx="2256">
                <c:v>172</c:v>
              </c:pt>
              <c:pt idx="2257">
                <c:v>18</c:v>
              </c:pt>
              <c:pt idx="2258">
                <c:v>365</c:v>
              </c:pt>
              <c:pt idx="2259">
                <c:v>306</c:v>
              </c:pt>
              <c:pt idx="2260">
                <c:v>160</c:v>
              </c:pt>
              <c:pt idx="2261">
                <c:v>672</c:v>
              </c:pt>
              <c:pt idx="2262">
                <c:v>110</c:v>
              </c:pt>
              <c:pt idx="2263">
                <c:v>855</c:v>
              </c:pt>
              <c:pt idx="2264">
                <c:v>252</c:v>
              </c:pt>
              <c:pt idx="2265">
                <c:v>0</c:v>
              </c:pt>
              <c:pt idx="2266">
                <c:v>546</c:v>
              </c:pt>
              <c:pt idx="2267">
                <c:v>640</c:v>
              </c:pt>
              <c:pt idx="2268">
                <c:v>176</c:v>
              </c:pt>
              <c:pt idx="2269">
                <c:v>1045</c:v>
              </c:pt>
              <c:pt idx="2270">
                <c:v>8</c:v>
              </c:pt>
              <c:pt idx="2271">
                <c:v>136</c:v>
              </c:pt>
              <c:pt idx="2272">
                <c:v>315</c:v>
              </c:pt>
              <c:pt idx="2273">
                <c:v>213</c:v>
              </c:pt>
              <c:pt idx="2274">
                <c:v>340</c:v>
              </c:pt>
              <c:pt idx="2275">
                <c:v>842</c:v>
              </c:pt>
              <c:pt idx="2276">
                <c:v>80</c:v>
              </c:pt>
              <c:pt idx="2277">
                <c:v>564</c:v>
              </c:pt>
              <c:pt idx="2278">
                <c:v>408</c:v>
              </c:pt>
              <c:pt idx="2279">
                <c:v>15</c:v>
              </c:pt>
              <c:pt idx="2280">
                <c:v>270</c:v>
              </c:pt>
              <c:pt idx="2281">
                <c:v>12</c:v>
              </c:pt>
              <c:pt idx="2282">
                <c:v>704</c:v>
              </c:pt>
              <c:pt idx="2283">
                <c:v>344</c:v>
              </c:pt>
              <c:pt idx="2284">
                <c:v>531</c:v>
              </c:pt>
              <c:pt idx="2285">
                <c:v>55</c:v>
              </c:pt>
              <c:pt idx="2286">
                <c:v>200</c:v>
              </c:pt>
              <c:pt idx="2287">
                <c:v>264</c:v>
              </c:pt>
              <c:pt idx="2288">
                <c:v>1106</c:v>
              </c:pt>
              <c:pt idx="2289">
                <c:v>116</c:v>
              </c:pt>
              <c:pt idx="2290">
                <c:v>470</c:v>
              </c:pt>
              <c:pt idx="2291">
                <c:v>336</c:v>
              </c:pt>
              <c:pt idx="2292">
                <c:v>128</c:v>
              </c:pt>
              <c:pt idx="2293">
                <c:v>384</c:v>
              </c:pt>
              <c:pt idx="2294">
                <c:v>228</c:v>
              </c:pt>
              <c:pt idx="2295">
                <c:v>231</c:v>
              </c:pt>
              <c:pt idx="2296">
                <c:v>441</c:v>
              </c:pt>
              <c:pt idx="2297">
                <c:v>627</c:v>
              </c:pt>
              <c:pt idx="2298">
                <c:v>156</c:v>
              </c:pt>
              <c:pt idx="2299">
                <c:v>426</c:v>
              </c:pt>
              <c:pt idx="2300">
                <c:v>156</c:v>
              </c:pt>
              <c:pt idx="2301">
                <c:v>35</c:v>
              </c:pt>
              <c:pt idx="2302">
                <c:v>320</c:v>
              </c:pt>
              <c:pt idx="2303">
                <c:v>216</c:v>
              </c:pt>
              <c:pt idx="2304">
                <c:v>184</c:v>
              </c:pt>
              <c:pt idx="2305">
                <c:v>30</c:v>
              </c:pt>
              <c:pt idx="2306">
                <c:v>553</c:v>
              </c:pt>
              <c:pt idx="2307">
                <c:v>495</c:v>
              </c:pt>
              <c:pt idx="2308">
                <c:v>175</c:v>
              </c:pt>
              <c:pt idx="2309">
                <c:v>213</c:v>
              </c:pt>
              <c:pt idx="2310">
                <c:v>448</c:v>
              </c:pt>
              <c:pt idx="2311">
                <c:v>126</c:v>
              </c:pt>
              <c:pt idx="2312">
                <c:v>108</c:v>
              </c:pt>
              <c:pt idx="2313">
                <c:v>201</c:v>
              </c:pt>
              <c:pt idx="2314">
                <c:v>0</c:v>
              </c:pt>
              <c:pt idx="2315">
                <c:v>360</c:v>
              </c:pt>
              <c:pt idx="2316">
                <c:v>152</c:v>
              </c:pt>
              <c:pt idx="2317">
                <c:v>28</c:v>
              </c:pt>
              <c:pt idx="2318">
                <c:v>376</c:v>
              </c:pt>
              <c:pt idx="2319">
                <c:v>340</c:v>
              </c:pt>
              <c:pt idx="2320">
                <c:v>48</c:v>
              </c:pt>
              <c:pt idx="2321">
                <c:v>538</c:v>
              </c:pt>
              <c:pt idx="2322">
                <c:v>8</c:v>
              </c:pt>
              <c:pt idx="2323">
                <c:v>448</c:v>
              </c:pt>
              <c:pt idx="2324">
                <c:v>505</c:v>
              </c:pt>
              <c:pt idx="2325">
                <c:v>1214</c:v>
              </c:pt>
              <c:pt idx="2326">
                <c:v>224</c:v>
              </c:pt>
              <c:pt idx="2327">
                <c:v>230</c:v>
              </c:pt>
              <c:pt idx="2328">
                <c:v>492</c:v>
              </c:pt>
              <c:pt idx="2329">
                <c:v>288</c:v>
              </c:pt>
              <c:pt idx="2330">
                <c:v>228</c:v>
              </c:pt>
              <c:pt idx="2331">
                <c:v>424</c:v>
              </c:pt>
              <c:pt idx="2332">
                <c:v>255</c:v>
              </c:pt>
              <c:pt idx="2333">
                <c:v>32</c:v>
              </c:pt>
              <c:pt idx="2334">
                <c:v>16</c:v>
              </c:pt>
              <c:pt idx="2335">
                <c:v>738</c:v>
              </c:pt>
              <c:pt idx="2336">
                <c:v>666</c:v>
              </c:pt>
              <c:pt idx="2337">
                <c:v>355</c:v>
              </c:pt>
              <c:pt idx="2338">
                <c:v>168</c:v>
              </c:pt>
              <c:pt idx="2339">
                <c:v>468</c:v>
              </c:pt>
              <c:pt idx="2340">
                <c:v>25</c:v>
              </c:pt>
              <c:pt idx="2341">
                <c:v>282</c:v>
              </c:pt>
              <c:pt idx="2342">
                <c:v>672</c:v>
              </c:pt>
              <c:pt idx="2343">
                <c:v>621</c:v>
              </c:pt>
              <c:pt idx="2344">
                <c:v>240</c:v>
              </c:pt>
              <c:pt idx="2345">
                <c:v>200</c:v>
              </c:pt>
              <c:pt idx="2346">
                <c:v>77</c:v>
              </c:pt>
              <c:pt idx="2347">
                <c:v>87</c:v>
              </c:pt>
              <c:pt idx="2348">
                <c:v>110</c:v>
              </c:pt>
              <c:pt idx="2349">
                <c:v>60</c:v>
              </c:pt>
              <c:pt idx="2350">
                <c:v>330</c:v>
              </c:pt>
              <c:pt idx="2351">
                <c:v>396</c:v>
              </c:pt>
              <c:pt idx="2352">
                <c:v>180</c:v>
              </c:pt>
              <c:pt idx="2353">
                <c:v>198</c:v>
              </c:pt>
              <c:pt idx="2354">
                <c:v>250</c:v>
              </c:pt>
              <c:pt idx="2355">
                <c:v>651</c:v>
              </c:pt>
              <c:pt idx="2356">
                <c:v>175</c:v>
              </c:pt>
              <c:pt idx="2357">
                <c:v>198</c:v>
              </c:pt>
              <c:pt idx="2358">
                <c:v>78</c:v>
              </c:pt>
              <c:pt idx="2359">
                <c:v>28</c:v>
              </c:pt>
              <c:pt idx="2360">
                <c:v>174</c:v>
              </c:pt>
              <c:pt idx="2361">
                <c:v>372</c:v>
              </c:pt>
              <c:pt idx="2362">
                <c:v>427</c:v>
              </c:pt>
              <c:pt idx="2363">
                <c:v>70</c:v>
              </c:pt>
              <c:pt idx="2364">
                <c:v>176</c:v>
              </c:pt>
              <c:pt idx="2365">
                <c:v>14</c:v>
              </c:pt>
              <c:pt idx="2366">
                <c:v>129</c:v>
              </c:pt>
              <c:pt idx="2367">
                <c:v>324</c:v>
              </c:pt>
              <c:pt idx="2368">
                <c:v>510</c:v>
              </c:pt>
              <c:pt idx="2369">
                <c:v>162</c:v>
              </c:pt>
              <c:pt idx="2370">
                <c:v>372</c:v>
              </c:pt>
              <c:pt idx="2371">
                <c:v>64</c:v>
              </c:pt>
              <c:pt idx="2372">
                <c:v>390</c:v>
              </c:pt>
              <c:pt idx="2373">
                <c:v>336</c:v>
              </c:pt>
              <c:pt idx="2374">
                <c:v>258</c:v>
              </c:pt>
              <c:pt idx="2375">
                <c:v>159</c:v>
              </c:pt>
              <c:pt idx="2376">
                <c:v>273</c:v>
              </c:pt>
              <c:pt idx="2377">
                <c:v>69</c:v>
              </c:pt>
              <c:pt idx="2378">
                <c:v>408</c:v>
              </c:pt>
              <c:pt idx="2379">
                <c:v>330</c:v>
              </c:pt>
              <c:pt idx="2380">
                <c:v>360</c:v>
              </c:pt>
              <c:pt idx="2381">
                <c:v>328</c:v>
              </c:pt>
              <c:pt idx="2382">
                <c:v>18</c:v>
              </c:pt>
              <c:pt idx="2383">
                <c:v>469</c:v>
              </c:pt>
              <c:pt idx="2384">
                <c:v>140</c:v>
              </c:pt>
              <c:pt idx="2385">
                <c:v>534</c:v>
              </c:pt>
              <c:pt idx="2386">
                <c:v>301</c:v>
              </c:pt>
              <c:pt idx="2387">
                <c:v>150</c:v>
              </c:pt>
              <c:pt idx="2388">
                <c:v>68</c:v>
              </c:pt>
              <c:pt idx="2389">
                <c:v>180</c:v>
              </c:pt>
              <c:pt idx="2390">
                <c:v>23</c:v>
              </c:pt>
              <c:pt idx="2391">
                <c:v>138</c:v>
              </c:pt>
              <c:pt idx="2392">
                <c:v>90</c:v>
              </c:pt>
              <c:pt idx="2393">
                <c:v>720</c:v>
              </c:pt>
              <c:pt idx="2394">
                <c:v>75</c:v>
              </c:pt>
              <c:pt idx="2395">
                <c:v>350</c:v>
              </c:pt>
              <c:pt idx="2396">
                <c:v>342</c:v>
              </c:pt>
              <c:pt idx="2397">
                <c:v>246</c:v>
              </c:pt>
              <c:pt idx="2398">
                <c:v>249</c:v>
              </c:pt>
              <c:pt idx="2399">
                <c:v>581</c:v>
              </c:pt>
              <c:pt idx="2400">
                <c:v>420</c:v>
              </c:pt>
              <c:pt idx="2401">
                <c:v>115</c:v>
              </c:pt>
              <c:pt idx="2402">
                <c:v>143</c:v>
              </c:pt>
              <c:pt idx="2403">
                <c:v>42</c:v>
              </c:pt>
              <c:pt idx="2404">
                <c:v>686</c:v>
              </c:pt>
              <c:pt idx="2405">
                <c:v>132</c:v>
              </c:pt>
              <c:pt idx="2406">
                <c:v>24</c:v>
              </c:pt>
              <c:pt idx="2407">
                <c:v>282</c:v>
              </c:pt>
              <c:pt idx="2408">
                <c:v>120</c:v>
              </c:pt>
              <c:pt idx="2409">
                <c:v>114</c:v>
              </c:pt>
              <c:pt idx="2410">
                <c:v>380</c:v>
              </c:pt>
              <c:pt idx="2411">
                <c:v>112</c:v>
              </c:pt>
              <c:pt idx="2412">
                <c:v>474</c:v>
              </c:pt>
              <c:pt idx="2413">
                <c:v>78</c:v>
              </c:pt>
              <c:pt idx="2414">
                <c:v>636</c:v>
              </c:pt>
              <c:pt idx="2415">
                <c:v>528</c:v>
              </c:pt>
              <c:pt idx="2416">
                <c:v>296</c:v>
              </c:pt>
              <c:pt idx="2417">
                <c:v>367</c:v>
              </c:pt>
              <c:pt idx="2418">
                <c:v>160</c:v>
              </c:pt>
              <c:pt idx="2419">
                <c:v>0</c:v>
              </c:pt>
              <c:pt idx="2420">
                <c:v>671</c:v>
              </c:pt>
              <c:pt idx="2421">
                <c:v>210</c:v>
              </c:pt>
              <c:pt idx="2422">
                <c:v>291</c:v>
              </c:pt>
              <c:pt idx="2423">
                <c:v>252</c:v>
              </c:pt>
              <c:pt idx="2424">
                <c:v>470</c:v>
              </c:pt>
              <c:pt idx="2425">
                <c:v>84</c:v>
              </c:pt>
              <c:pt idx="2426">
                <c:v>292</c:v>
              </c:pt>
              <c:pt idx="2427">
                <c:v>174</c:v>
              </c:pt>
              <c:pt idx="2428">
                <c:v>465</c:v>
              </c:pt>
              <c:pt idx="2429">
                <c:v>480</c:v>
              </c:pt>
              <c:pt idx="2430">
                <c:v>220</c:v>
              </c:pt>
              <c:pt idx="2431">
                <c:v>490</c:v>
              </c:pt>
              <c:pt idx="2432">
                <c:v>150</c:v>
              </c:pt>
              <c:pt idx="2433">
                <c:v>80</c:v>
              </c:pt>
              <c:pt idx="2434">
                <c:v>450</c:v>
              </c:pt>
              <c:pt idx="2435">
                <c:v>350</c:v>
              </c:pt>
              <c:pt idx="2436">
                <c:v>324</c:v>
              </c:pt>
              <c:pt idx="2437">
                <c:v>504</c:v>
              </c:pt>
              <c:pt idx="2438">
                <c:v>26</c:v>
              </c:pt>
              <c:pt idx="2439">
                <c:v>88</c:v>
              </c:pt>
              <c:pt idx="2440">
                <c:v>256</c:v>
              </c:pt>
              <c:pt idx="2441">
                <c:v>295</c:v>
              </c:pt>
              <c:pt idx="2442">
                <c:v>132</c:v>
              </c:pt>
              <c:pt idx="2443">
                <c:v>609</c:v>
              </c:pt>
              <c:pt idx="2444">
                <c:v>265</c:v>
              </c:pt>
              <c:pt idx="2445">
                <c:v>486</c:v>
              </c:pt>
              <c:pt idx="2446">
                <c:v>112</c:v>
              </c:pt>
              <c:pt idx="2447">
                <c:v>511</c:v>
              </c:pt>
              <c:pt idx="2448">
                <c:v>294</c:v>
              </c:pt>
              <c:pt idx="2449">
                <c:v>135</c:v>
              </c:pt>
              <c:pt idx="2450">
                <c:v>129</c:v>
              </c:pt>
              <c:pt idx="2451">
                <c:v>90</c:v>
              </c:pt>
              <c:pt idx="2452">
                <c:v>295</c:v>
              </c:pt>
              <c:pt idx="2453">
                <c:v>308</c:v>
              </c:pt>
              <c:pt idx="2454">
                <c:v>358</c:v>
              </c:pt>
              <c:pt idx="2455">
                <c:v>252</c:v>
              </c:pt>
              <c:pt idx="2456">
                <c:v>75</c:v>
              </c:pt>
              <c:pt idx="2457">
                <c:v>322</c:v>
              </c:pt>
              <c:pt idx="2458">
                <c:v>133</c:v>
              </c:pt>
              <c:pt idx="2459">
                <c:v>448</c:v>
              </c:pt>
              <c:pt idx="2460">
                <c:v>119</c:v>
              </c:pt>
              <c:pt idx="2461">
                <c:v>360</c:v>
              </c:pt>
              <c:pt idx="2462">
                <c:v>336</c:v>
              </c:pt>
              <c:pt idx="2463">
                <c:v>388</c:v>
              </c:pt>
              <c:pt idx="2464">
                <c:v>855</c:v>
              </c:pt>
              <c:pt idx="2465">
                <c:v>126</c:v>
              </c:pt>
              <c:pt idx="2466">
                <c:v>240</c:v>
              </c:pt>
              <c:pt idx="2467">
                <c:v>310</c:v>
              </c:pt>
              <c:pt idx="2468">
                <c:v>702</c:v>
              </c:pt>
              <c:pt idx="2469">
                <c:v>124</c:v>
              </c:pt>
              <c:pt idx="2470">
                <c:v>250</c:v>
              </c:pt>
              <c:pt idx="2471">
                <c:v>424</c:v>
              </c:pt>
              <c:pt idx="2472">
                <c:v>282</c:v>
              </c:pt>
              <c:pt idx="2473">
                <c:v>342</c:v>
              </c:pt>
              <c:pt idx="2474">
                <c:v>288</c:v>
              </c:pt>
              <c:pt idx="2475">
                <c:v>427</c:v>
              </c:pt>
              <c:pt idx="2476">
                <c:v>44</c:v>
              </c:pt>
              <c:pt idx="2477">
                <c:v>623</c:v>
              </c:pt>
              <c:pt idx="2478">
                <c:v>30</c:v>
              </c:pt>
              <c:pt idx="2479">
                <c:v>200</c:v>
              </c:pt>
              <c:pt idx="2480">
                <c:v>252</c:v>
              </c:pt>
              <c:pt idx="2481">
                <c:v>658</c:v>
              </c:pt>
              <c:pt idx="2482">
                <c:v>75</c:v>
              </c:pt>
              <c:pt idx="2483">
                <c:v>711</c:v>
              </c:pt>
              <c:pt idx="2484">
                <c:v>564</c:v>
              </c:pt>
              <c:pt idx="2485">
                <c:v>64</c:v>
              </c:pt>
              <c:pt idx="2486">
                <c:v>710</c:v>
              </c:pt>
              <c:pt idx="2487">
                <c:v>282</c:v>
              </c:pt>
              <c:pt idx="2488">
                <c:v>9</c:v>
              </c:pt>
              <c:pt idx="2489">
                <c:v>65</c:v>
              </c:pt>
              <c:pt idx="2490">
                <c:v>177</c:v>
              </c:pt>
              <c:pt idx="2491">
                <c:v>10</c:v>
              </c:pt>
              <c:pt idx="2492">
                <c:v>108</c:v>
              </c:pt>
              <c:pt idx="2493">
                <c:v>628</c:v>
              </c:pt>
              <c:pt idx="2494">
                <c:v>310</c:v>
              </c:pt>
              <c:pt idx="2495">
                <c:v>288</c:v>
              </c:pt>
              <c:pt idx="2496">
                <c:v>148</c:v>
              </c:pt>
              <c:pt idx="2497">
                <c:v>564</c:v>
              </c:pt>
              <c:pt idx="2498">
                <c:v>360</c:v>
              </c:pt>
              <c:pt idx="2499">
                <c:v>426</c:v>
              </c:pt>
              <c:pt idx="2500">
                <c:v>150</c:v>
              </c:pt>
              <c:pt idx="2501">
                <c:v>260</c:v>
              </c:pt>
              <c:pt idx="2502">
                <c:v>0</c:v>
              </c:pt>
              <c:pt idx="2503">
                <c:v>112</c:v>
              </c:pt>
              <c:pt idx="2504">
                <c:v>136</c:v>
              </c:pt>
              <c:pt idx="2505">
                <c:v>792</c:v>
              </c:pt>
              <c:pt idx="2506">
                <c:v>516</c:v>
              </c:pt>
              <c:pt idx="2507">
                <c:v>378</c:v>
              </c:pt>
              <c:pt idx="2508">
                <c:v>390</c:v>
              </c:pt>
              <c:pt idx="2509">
                <c:v>511</c:v>
              </c:pt>
              <c:pt idx="2510">
                <c:v>40</c:v>
              </c:pt>
              <c:pt idx="2511">
                <c:v>864</c:v>
              </c:pt>
              <c:pt idx="2512">
                <c:v>918</c:v>
              </c:pt>
              <c:pt idx="2513">
                <c:v>21</c:v>
              </c:pt>
              <c:pt idx="2514">
                <c:v>66</c:v>
              </c:pt>
              <c:pt idx="2515">
                <c:v>719</c:v>
              </c:pt>
              <c:pt idx="2516">
                <c:v>126</c:v>
              </c:pt>
              <c:pt idx="2517">
                <c:v>410</c:v>
              </c:pt>
              <c:pt idx="2518">
                <c:v>441</c:v>
              </c:pt>
              <c:pt idx="2519">
                <c:v>161</c:v>
              </c:pt>
              <c:pt idx="2520">
                <c:v>192</c:v>
              </c:pt>
              <c:pt idx="2521">
                <c:v>90</c:v>
              </c:pt>
              <c:pt idx="2522">
                <c:v>355</c:v>
              </c:pt>
              <c:pt idx="2523">
                <c:v>672</c:v>
              </c:pt>
              <c:pt idx="2524">
                <c:v>264</c:v>
              </c:pt>
              <c:pt idx="2525">
                <c:v>250</c:v>
              </c:pt>
              <c:pt idx="2526">
                <c:v>33</c:v>
              </c:pt>
              <c:pt idx="2527">
                <c:v>212</c:v>
              </c:pt>
              <c:pt idx="2528">
                <c:v>31</c:v>
              </c:pt>
              <c:pt idx="2529">
                <c:v>594</c:v>
              </c:pt>
              <c:pt idx="2530">
                <c:v>12</c:v>
              </c:pt>
              <c:pt idx="2531">
                <c:v>300</c:v>
              </c:pt>
              <c:pt idx="2532">
                <c:v>720</c:v>
              </c:pt>
              <c:pt idx="2533">
                <c:v>310</c:v>
              </c:pt>
              <c:pt idx="2534">
                <c:v>395</c:v>
              </c:pt>
              <c:pt idx="2535">
                <c:v>280</c:v>
              </c:pt>
              <c:pt idx="2536">
                <c:v>243</c:v>
              </c:pt>
              <c:pt idx="2537">
                <c:v>170</c:v>
              </c:pt>
              <c:pt idx="2538">
                <c:v>160</c:v>
              </c:pt>
              <c:pt idx="2539">
                <c:v>136</c:v>
              </c:pt>
              <c:pt idx="2540">
                <c:v>176</c:v>
              </c:pt>
              <c:pt idx="2541">
                <c:v>251</c:v>
              </c:pt>
              <c:pt idx="2542">
                <c:v>328</c:v>
              </c:pt>
              <c:pt idx="2543">
                <c:v>442</c:v>
              </c:pt>
              <c:pt idx="2544">
                <c:v>416</c:v>
              </c:pt>
              <c:pt idx="2545">
                <c:v>30</c:v>
              </c:pt>
              <c:pt idx="2546">
                <c:v>114</c:v>
              </c:pt>
              <c:pt idx="2547">
                <c:v>51</c:v>
              </c:pt>
              <c:pt idx="2548">
                <c:v>275</c:v>
              </c:pt>
              <c:pt idx="2549">
                <c:v>80</c:v>
              </c:pt>
              <c:pt idx="2550">
                <c:v>648</c:v>
              </c:pt>
              <c:pt idx="2551">
                <c:v>393</c:v>
              </c:pt>
              <c:pt idx="2552">
                <c:v>55</c:v>
              </c:pt>
              <c:pt idx="2553">
                <c:v>540</c:v>
              </c:pt>
              <c:pt idx="2554">
                <c:v>712</c:v>
              </c:pt>
              <c:pt idx="2555">
                <c:v>336</c:v>
              </c:pt>
              <c:pt idx="2556">
                <c:v>57</c:v>
              </c:pt>
              <c:pt idx="2557">
                <c:v>273</c:v>
              </c:pt>
              <c:pt idx="2558">
                <c:v>616</c:v>
              </c:pt>
              <c:pt idx="2559">
                <c:v>108</c:v>
              </c:pt>
              <c:pt idx="2560">
                <c:v>468</c:v>
              </c:pt>
              <c:pt idx="2561">
                <c:v>183</c:v>
              </c:pt>
              <c:pt idx="2562">
                <c:v>24</c:v>
              </c:pt>
              <c:pt idx="2563">
                <c:v>2</c:v>
              </c:pt>
              <c:pt idx="2564">
                <c:v>80</c:v>
              </c:pt>
              <c:pt idx="2565">
                <c:v>488</c:v>
              </c:pt>
              <c:pt idx="2566">
                <c:v>133</c:v>
              </c:pt>
              <c:pt idx="2567">
                <c:v>560</c:v>
              </c:pt>
              <c:pt idx="2568">
                <c:v>72</c:v>
              </c:pt>
              <c:pt idx="2569">
                <c:v>635</c:v>
              </c:pt>
              <c:pt idx="2570">
                <c:v>330</c:v>
              </c:pt>
              <c:pt idx="2571">
                <c:v>717</c:v>
              </c:pt>
              <c:pt idx="2572">
                <c:v>632</c:v>
              </c:pt>
              <c:pt idx="2573">
                <c:v>196</c:v>
              </c:pt>
              <c:pt idx="2574">
                <c:v>12</c:v>
              </c:pt>
              <c:pt idx="2575">
                <c:v>135</c:v>
              </c:pt>
              <c:pt idx="2576">
                <c:v>705</c:v>
              </c:pt>
              <c:pt idx="2577">
                <c:v>192</c:v>
              </c:pt>
              <c:pt idx="2578">
                <c:v>156</c:v>
              </c:pt>
              <c:pt idx="2579">
                <c:v>426</c:v>
              </c:pt>
              <c:pt idx="2580">
                <c:v>160</c:v>
              </c:pt>
              <c:pt idx="2581">
                <c:v>511</c:v>
              </c:pt>
              <c:pt idx="2582">
                <c:v>112</c:v>
              </c:pt>
              <c:pt idx="2583">
                <c:v>216</c:v>
              </c:pt>
              <c:pt idx="2584">
                <c:v>420</c:v>
              </c:pt>
              <c:pt idx="2585">
                <c:v>42</c:v>
              </c:pt>
              <c:pt idx="2586">
                <c:v>180</c:v>
              </c:pt>
              <c:pt idx="2587">
                <c:v>18</c:v>
              </c:pt>
              <c:pt idx="2588">
                <c:v>48</c:v>
              </c:pt>
              <c:pt idx="2589">
                <c:v>160</c:v>
              </c:pt>
              <c:pt idx="2590">
                <c:v>250</c:v>
              </c:pt>
              <c:pt idx="2591">
                <c:v>222</c:v>
              </c:pt>
              <c:pt idx="2592">
                <c:v>68</c:v>
              </c:pt>
              <c:pt idx="2593">
                <c:v>294</c:v>
              </c:pt>
              <c:pt idx="2594">
                <c:v>430</c:v>
              </c:pt>
              <c:pt idx="2595">
                <c:v>300</c:v>
              </c:pt>
              <c:pt idx="2596">
                <c:v>216</c:v>
              </c:pt>
              <c:pt idx="2597">
                <c:v>72</c:v>
              </c:pt>
              <c:pt idx="2598">
                <c:v>876</c:v>
              </c:pt>
              <c:pt idx="2599">
                <c:v>172</c:v>
              </c:pt>
              <c:pt idx="2600">
                <c:v>460</c:v>
              </c:pt>
              <c:pt idx="2601">
                <c:v>470</c:v>
              </c:pt>
              <c:pt idx="2602">
                <c:v>56</c:v>
              </c:pt>
              <c:pt idx="2603">
                <c:v>34</c:v>
              </c:pt>
              <c:pt idx="2604">
                <c:v>342</c:v>
              </c:pt>
              <c:pt idx="2605">
                <c:v>60</c:v>
              </c:pt>
              <c:pt idx="2606">
                <c:v>140</c:v>
              </c:pt>
              <c:pt idx="2607">
                <c:v>285</c:v>
              </c:pt>
              <c:pt idx="2608">
                <c:v>265</c:v>
              </c:pt>
              <c:pt idx="2609">
                <c:v>344</c:v>
              </c:pt>
              <c:pt idx="2610">
                <c:v>68</c:v>
              </c:pt>
              <c:pt idx="2611">
                <c:v>126</c:v>
              </c:pt>
              <c:pt idx="2612">
                <c:v>148</c:v>
              </c:pt>
              <c:pt idx="2613">
                <c:v>308</c:v>
              </c:pt>
              <c:pt idx="2614">
                <c:v>469</c:v>
              </c:pt>
              <c:pt idx="2615">
                <c:v>105</c:v>
              </c:pt>
              <c:pt idx="2616">
                <c:v>681</c:v>
              </c:pt>
              <c:pt idx="2617">
                <c:v>200</c:v>
              </c:pt>
              <c:pt idx="2618">
                <c:v>792</c:v>
              </c:pt>
              <c:pt idx="2619">
                <c:v>348</c:v>
              </c:pt>
              <c:pt idx="2620">
                <c:v>380</c:v>
              </c:pt>
              <c:pt idx="2621">
                <c:v>87</c:v>
              </c:pt>
              <c:pt idx="2622">
                <c:v>520</c:v>
              </c:pt>
              <c:pt idx="2623">
                <c:v>276</c:v>
              </c:pt>
              <c:pt idx="2624">
                <c:v>294</c:v>
              </c:pt>
              <c:pt idx="2625">
                <c:v>528</c:v>
              </c:pt>
              <c:pt idx="2626">
                <c:v>352</c:v>
              </c:pt>
              <c:pt idx="2627">
                <c:v>702</c:v>
              </c:pt>
              <c:pt idx="2628">
                <c:v>667</c:v>
              </c:pt>
              <c:pt idx="2629">
                <c:v>54</c:v>
              </c:pt>
              <c:pt idx="2630">
                <c:v>49</c:v>
              </c:pt>
              <c:pt idx="2631">
                <c:v>371</c:v>
              </c:pt>
              <c:pt idx="2632">
                <c:v>66</c:v>
              </c:pt>
              <c:pt idx="2633">
                <c:v>686</c:v>
              </c:pt>
              <c:pt idx="2634">
                <c:v>76</c:v>
              </c:pt>
              <c:pt idx="2635">
                <c:v>162</c:v>
              </c:pt>
              <c:pt idx="2636">
                <c:v>256</c:v>
              </c:pt>
              <c:pt idx="2637">
                <c:v>345</c:v>
              </c:pt>
              <c:pt idx="2638">
                <c:v>312</c:v>
              </c:pt>
              <c:pt idx="2639">
                <c:v>232</c:v>
              </c:pt>
              <c:pt idx="2640">
                <c:v>128</c:v>
              </c:pt>
              <c:pt idx="2641">
                <c:v>576</c:v>
              </c:pt>
              <c:pt idx="2642">
                <c:v>324</c:v>
              </c:pt>
              <c:pt idx="2643">
                <c:v>414</c:v>
              </c:pt>
              <c:pt idx="2644">
                <c:v>104</c:v>
              </c:pt>
              <c:pt idx="2645">
                <c:v>667</c:v>
              </c:pt>
              <c:pt idx="2646">
                <c:v>282</c:v>
              </c:pt>
              <c:pt idx="2647">
                <c:v>176</c:v>
              </c:pt>
              <c:pt idx="2648">
                <c:v>720</c:v>
              </c:pt>
              <c:pt idx="2649">
                <c:v>696</c:v>
              </c:pt>
              <c:pt idx="2650">
                <c:v>429</c:v>
              </c:pt>
              <c:pt idx="2651">
                <c:v>324</c:v>
              </c:pt>
              <c:pt idx="2652">
                <c:v>195</c:v>
              </c:pt>
              <c:pt idx="2653">
                <c:v>402</c:v>
              </c:pt>
              <c:pt idx="2654">
                <c:v>585</c:v>
              </c:pt>
              <c:pt idx="2655">
                <c:v>125</c:v>
              </c:pt>
              <c:pt idx="2656">
                <c:v>443</c:v>
              </c:pt>
              <c:pt idx="2657">
                <c:v>12</c:v>
              </c:pt>
              <c:pt idx="2658">
                <c:v>104</c:v>
              </c:pt>
              <c:pt idx="2659">
                <c:v>268</c:v>
              </c:pt>
              <c:pt idx="2660">
                <c:v>160</c:v>
              </c:pt>
              <c:pt idx="2661">
                <c:v>55</c:v>
              </c:pt>
              <c:pt idx="2662">
                <c:v>138</c:v>
              </c:pt>
              <c:pt idx="2663">
                <c:v>232</c:v>
              </c:pt>
              <c:pt idx="2664">
                <c:v>105</c:v>
              </c:pt>
              <c:pt idx="2665">
                <c:v>238</c:v>
              </c:pt>
              <c:pt idx="2666">
                <c:v>30</c:v>
              </c:pt>
              <c:pt idx="2667">
                <c:v>465</c:v>
              </c:pt>
              <c:pt idx="2668">
                <c:v>504</c:v>
              </c:pt>
              <c:pt idx="2669">
                <c:v>420</c:v>
              </c:pt>
              <c:pt idx="2670">
                <c:v>60</c:v>
              </c:pt>
              <c:pt idx="2671">
                <c:v>57</c:v>
              </c:pt>
              <c:pt idx="2672">
                <c:v>249</c:v>
              </c:pt>
              <c:pt idx="2673">
                <c:v>564</c:v>
              </c:pt>
              <c:pt idx="2674">
                <c:v>147</c:v>
              </c:pt>
              <c:pt idx="2675">
                <c:v>62</c:v>
              </c:pt>
              <c:pt idx="2676">
                <c:v>105</c:v>
              </c:pt>
              <c:pt idx="2677">
                <c:v>294</c:v>
              </c:pt>
              <c:pt idx="2678">
                <c:v>378</c:v>
              </c:pt>
              <c:pt idx="2679">
                <c:v>324</c:v>
              </c:pt>
              <c:pt idx="2680">
                <c:v>117</c:v>
              </c:pt>
              <c:pt idx="2681">
                <c:v>450</c:v>
              </c:pt>
              <c:pt idx="2682">
                <c:v>36</c:v>
              </c:pt>
              <c:pt idx="2683">
                <c:v>144</c:v>
              </c:pt>
              <c:pt idx="2684">
                <c:v>335</c:v>
              </c:pt>
              <c:pt idx="2685">
                <c:v>96</c:v>
              </c:pt>
              <c:pt idx="2686">
                <c:v>490</c:v>
              </c:pt>
              <c:pt idx="2687">
                <c:v>44</c:v>
              </c:pt>
              <c:pt idx="2688">
                <c:v>22</c:v>
              </c:pt>
              <c:pt idx="2689">
                <c:v>558</c:v>
              </c:pt>
              <c:pt idx="2690">
                <c:v>195</c:v>
              </c:pt>
              <c:pt idx="2691">
                <c:v>539</c:v>
              </c:pt>
              <c:pt idx="2692">
                <c:v>390</c:v>
              </c:pt>
              <c:pt idx="2693">
                <c:v>680</c:v>
              </c:pt>
              <c:pt idx="2694">
                <c:v>154</c:v>
              </c:pt>
              <c:pt idx="2695">
                <c:v>153</c:v>
              </c:pt>
              <c:pt idx="2696">
                <c:v>940</c:v>
              </c:pt>
              <c:pt idx="2697">
                <c:v>133</c:v>
              </c:pt>
              <c:pt idx="2698">
                <c:v>65</c:v>
              </c:pt>
              <c:pt idx="2699">
                <c:v>672</c:v>
              </c:pt>
              <c:pt idx="2700">
                <c:v>810</c:v>
              </c:pt>
              <c:pt idx="2701">
                <c:v>84</c:v>
              </c:pt>
              <c:pt idx="2702">
                <c:v>216</c:v>
              </c:pt>
              <c:pt idx="2703">
                <c:v>410</c:v>
              </c:pt>
              <c:pt idx="2704">
                <c:v>542</c:v>
              </c:pt>
              <c:pt idx="2705">
                <c:v>385</c:v>
              </c:pt>
              <c:pt idx="2706">
                <c:v>192</c:v>
              </c:pt>
              <c:pt idx="2707">
                <c:v>664</c:v>
              </c:pt>
              <c:pt idx="2708">
                <c:v>38</c:v>
              </c:pt>
              <c:pt idx="2709">
                <c:v>210</c:v>
              </c:pt>
              <c:pt idx="2710">
                <c:v>365</c:v>
              </c:pt>
              <c:pt idx="2711">
                <c:v>119</c:v>
              </c:pt>
              <c:pt idx="2712">
                <c:v>544</c:v>
              </c:pt>
              <c:pt idx="2713">
                <c:v>325</c:v>
              </c:pt>
              <c:pt idx="2714">
                <c:v>282</c:v>
              </c:pt>
              <c:pt idx="2715">
                <c:v>36</c:v>
              </c:pt>
              <c:pt idx="2716">
                <c:v>136</c:v>
              </c:pt>
              <c:pt idx="2717">
                <c:v>308</c:v>
              </c:pt>
              <c:pt idx="2718">
                <c:v>84</c:v>
              </c:pt>
              <c:pt idx="2719">
                <c:v>215</c:v>
              </c:pt>
              <c:pt idx="2720">
                <c:v>44</c:v>
              </c:pt>
              <c:pt idx="2721">
                <c:v>33</c:v>
              </c:pt>
              <c:pt idx="2722">
                <c:v>216</c:v>
              </c:pt>
              <c:pt idx="2723">
                <c:v>553</c:v>
              </c:pt>
              <c:pt idx="2724">
                <c:v>650</c:v>
              </c:pt>
              <c:pt idx="2725">
                <c:v>154</c:v>
              </c:pt>
              <c:pt idx="2726">
                <c:v>77</c:v>
              </c:pt>
              <c:pt idx="2727">
                <c:v>594</c:v>
              </c:pt>
              <c:pt idx="2728">
                <c:v>280</c:v>
              </c:pt>
              <c:pt idx="2729">
                <c:v>300</c:v>
              </c:pt>
              <c:pt idx="2730">
                <c:v>735</c:v>
              </c:pt>
              <c:pt idx="2731">
                <c:v>68</c:v>
              </c:pt>
              <c:pt idx="2732">
                <c:v>747</c:v>
              </c:pt>
              <c:pt idx="2733">
                <c:v>234</c:v>
              </c:pt>
              <c:pt idx="2734">
                <c:v>450</c:v>
              </c:pt>
              <c:pt idx="2735">
                <c:v>476</c:v>
              </c:pt>
              <c:pt idx="2736">
                <c:v>0</c:v>
              </c:pt>
              <c:pt idx="2737">
                <c:v>110</c:v>
              </c:pt>
              <c:pt idx="2738">
                <c:v>90</c:v>
              </c:pt>
              <c:pt idx="2739">
                <c:v>156</c:v>
              </c:pt>
              <c:pt idx="2740">
                <c:v>27</c:v>
              </c:pt>
              <c:pt idx="2741">
                <c:v>342</c:v>
              </c:pt>
              <c:pt idx="2742">
                <c:v>60</c:v>
              </c:pt>
              <c:pt idx="2743">
                <c:v>180</c:v>
              </c:pt>
              <c:pt idx="2744">
                <c:v>232</c:v>
              </c:pt>
              <c:pt idx="2745">
                <c:v>60</c:v>
              </c:pt>
              <c:pt idx="2746">
                <c:v>120</c:v>
              </c:pt>
              <c:pt idx="2747">
                <c:v>306</c:v>
              </c:pt>
              <c:pt idx="2748">
                <c:v>48</c:v>
              </c:pt>
              <c:pt idx="2749">
                <c:v>468</c:v>
              </c:pt>
              <c:pt idx="2750">
                <c:v>105</c:v>
              </c:pt>
              <c:pt idx="2751">
                <c:v>380</c:v>
              </c:pt>
              <c:pt idx="2752">
                <c:v>192</c:v>
              </c:pt>
              <c:pt idx="2753">
                <c:v>448</c:v>
              </c:pt>
              <c:pt idx="2754">
                <c:v>224</c:v>
              </c:pt>
              <c:pt idx="2755">
                <c:v>492</c:v>
              </c:pt>
              <c:pt idx="2756">
                <c:v>96</c:v>
              </c:pt>
              <c:pt idx="2757">
                <c:v>196</c:v>
              </c:pt>
              <c:pt idx="2758">
                <c:v>560</c:v>
              </c:pt>
              <c:pt idx="2759">
                <c:v>286</c:v>
              </c:pt>
              <c:pt idx="2760">
                <c:v>132</c:v>
              </c:pt>
              <c:pt idx="2761">
                <c:v>32</c:v>
              </c:pt>
              <c:pt idx="2762">
                <c:v>210</c:v>
              </c:pt>
              <c:pt idx="2763">
                <c:v>240</c:v>
              </c:pt>
              <c:pt idx="2764">
                <c:v>304</c:v>
              </c:pt>
              <c:pt idx="2765">
                <c:v>192</c:v>
              </c:pt>
              <c:pt idx="2766">
                <c:v>273</c:v>
              </c:pt>
              <c:pt idx="2767">
                <c:v>120</c:v>
              </c:pt>
              <c:pt idx="2768">
                <c:v>104</c:v>
              </c:pt>
              <c:pt idx="2769">
                <c:v>516</c:v>
              </c:pt>
              <c:pt idx="2770">
                <c:v>440</c:v>
              </c:pt>
              <c:pt idx="2771">
                <c:v>18</c:v>
              </c:pt>
              <c:pt idx="2772">
                <c:v>235</c:v>
              </c:pt>
              <c:pt idx="2773">
                <c:v>128</c:v>
              </c:pt>
              <c:pt idx="2774">
                <c:v>286</c:v>
              </c:pt>
              <c:pt idx="2775">
                <c:v>140</c:v>
              </c:pt>
              <c:pt idx="2776">
                <c:v>546</c:v>
              </c:pt>
              <c:pt idx="2777">
                <c:v>55</c:v>
              </c:pt>
              <c:pt idx="2778">
                <c:v>150</c:v>
              </c:pt>
              <c:pt idx="2779">
                <c:v>168</c:v>
              </c:pt>
              <c:pt idx="2780">
                <c:v>188</c:v>
              </c:pt>
              <c:pt idx="2781">
                <c:v>187</c:v>
              </c:pt>
              <c:pt idx="2782">
                <c:v>117</c:v>
              </c:pt>
              <c:pt idx="2783">
                <c:v>24</c:v>
              </c:pt>
              <c:pt idx="2784">
                <c:v>86</c:v>
              </c:pt>
              <c:pt idx="2785">
                <c:v>21</c:v>
              </c:pt>
              <c:pt idx="2786">
                <c:v>481</c:v>
              </c:pt>
              <c:pt idx="2787">
                <c:v>360</c:v>
              </c:pt>
              <c:pt idx="2788">
                <c:v>24</c:v>
              </c:pt>
              <c:pt idx="2789">
                <c:v>336</c:v>
              </c:pt>
              <c:pt idx="2790">
                <c:v>690</c:v>
              </c:pt>
              <c:pt idx="2791">
                <c:v>420</c:v>
              </c:pt>
              <c:pt idx="2792">
                <c:v>560</c:v>
              </c:pt>
              <c:pt idx="2793">
                <c:v>162</c:v>
              </c:pt>
              <c:pt idx="2794">
                <c:v>20</c:v>
              </c:pt>
              <c:pt idx="2795">
                <c:v>6</c:v>
              </c:pt>
              <c:pt idx="2796">
                <c:v>28</c:v>
              </c:pt>
              <c:pt idx="2797">
                <c:v>400</c:v>
              </c:pt>
              <c:pt idx="2798">
                <c:v>488</c:v>
              </c:pt>
              <c:pt idx="2799">
                <c:v>252</c:v>
              </c:pt>
              <c:pt idx="2800">
                <c:v>783</c:v>
              </c:pt>
              <c:pt idx="2801">
                <c:v>45</c:v>
              </c:pt>
              <c:pt idx="2802">
                <c:v>261</c:v>
              </c:pt>
              <c:pt idx="2803">
                <c:v>632</c:v>
              </c:pt>
              <c:pt idx="2804">
                <c:v>36</c:v>
              </c:pt>
              <c:pt idx="2805">
                <c:v>8</c:v>
              </c:pt>
              <c:pt idx="2806">
                <c:v>288</c:v>
              </c:pt>
              <c:pt idx="2807">
                <c:v>325</c:v>
              </c:pt>
              <c:pt idx="2808">
                <c:v>930</c:v>
              </c:pt>
              <c:pt idx="2809">
                <c:v>36</c:v>
              </c:pt>
              <c:pt idx="2810">
                <c:v>375</c:v>
              </c:pt>
              <c:pt idx="2811">
                <c:v>335</c:v>
              </c:pt>
              <c:pt idx="2812">
                <c:v>56</c:v>
              </c:pt>
              <c:pt idx="2813">
                <c:v>166</c:v>
              </c:pt>
              <c:pt idx="2814">
                <c:v>448</c:v>
              </c:pt>
              <c:pt idx="2815">
                <c:v>6</c:v>
              </c:pt>
              <c:pt idx="2816">
                <c:v>90</c:v>
              </c:pt>
              <c:pt idx="2817">
                <c:v>231</c:v>
              </c:pt>
              <c:pt idx="2818">
                <c:v>603</c:v>
              </c:pt>
              <c:pt idx="2819">
                <c:v>270</c:v>
              </c:pt>
              <c:pt idx="2820">
                <c:v>572</c:v>
              </c:pt>
              <c:pt idx="2821">
                <c:v>260</c:v>
              </c:pt>
              <c:pt idx="2822">
                <c:v>192</c:v>
              </c:pt>
              <c:pt idx="2823">
                <c:v>220</c:v>
              </c:pt>
              <c:pt idx="2824">
                <c:v>405</c:v>
              </c:pt>
              <c:pt idx="2825">
                <c:v>231</c:v>
              </c:pt>
              <c:pt idx="2826">
                <c:v>378</c:v>
              </c:pt>
              <c:pt idx="2827">
                <c:v>210</c:v>
              </c:pt>
              <c:pt idx="2828">
                <c:v>90</c:v>
              </c:pt>
              <c:pt idx="2829">
                <c:v>450</c:v>
              </c:pt>
              <c:pt idx="2830">
                <c:v>546</c:v>
              </c:pt>
              <c:pt idx="2831">
                <c:v>416</c:v>
              </c:pt>
              <c:pt idx="2832">
                <c:v>198</c:v>
              </c:pt>
              <c:pt idx="2833">
                <c:v>225</c:v>
              </c:pt>
              <c:pt idx="2834">
                <c:v>166</c:v>
              </c:pt>
              <c:pt idx="2835">
                <c:v>395</c:v>
              </c:pt>
              <c:pt idx="2836">
                <c:v>35</c:v>
              </c:pt>
              <c:pt idx="2837">
                <c:v>105</c:v>
              </c:pt>
              <c:pt idx="2838">
                <c:v>704</c:v>
              </c:pt>
              <c:pt idx="2839">
                <c:v>465</c:v>
              </c:pt>
              <c:pt idx="2840">
                <c:v>427</c:v>
              </c:pt>
              <c:pt idx="2841">
                <c:v>410</c:v>
              </c:pt>
              <c:pt idx="2842">
                <c:v>441</c:v>
              </c:pt>
              <c:pt idx="2843">
                <c:v>360</c:v>
              </c:pt>
              <c:pt idx="2844">
                <c:v>8</c:v>
              </c:pt>
              <c:pt idx="2845">
                <c:v>243</c:v>
              </c:pt>
              <c:pt idx="2846">
                <c:v>312</c:v>
              </c:pt>
              <c:pt idx="2847">
                <c:v>60</c:v>
              </c:pt>
              <c:pt idx="2848">
                <c:v>260</c:v>
              </c:pt>
              <c:pt idx="2849">
                <c:v>48</c:v>
              </c:pt>
              <c:pt idx="2850">
                <c:v>328</c:v>
              </c:pt>
              <c:pt idx="2851">
                <c:v>20</c:v>
              </c:pt>
              <c:pt idx="2852">
                <c:v>85</c:v>
              </c:pt>
              <c:pt idx="2853">
                <c:v>345</c:v>
              </c:pt>
              <c:pt idx="2854">
                <c:v>76</c:v>
              </c:pt>
              <c:pt idx="2855">
                <c:v>45</c:v>
              </c:pt>
              <c:pt idx="2856">
                <c:v>195</c:v>
              </c:pt>
              <c:pt idx="2857">
                <c:v>516</c:v>
              </c:pt>
              <c:pt idx="2858">
                <c:v>684</c:v>
              </c:pt>
              <c:pt idx="2859">
                <c:v>780</c:v>
              </c:pt>
              <c:pt idx="2860">
                <c:v>80</c:v>
              </c:pt>
              <c:pt idx="2861">
                <c:v>306</c:v>
              </c:pt>
              <c:pt idx="2862">
                <c:v>280</c:v>
              </c:pt>
              <c:pt idx="2863">
                <c:v>462</c:v>
              </c:pt>
              <c:pt idx="2864">
                <c:v>308</c:v>
              </c:pt>
              <c:pt idx="2865">
                <c:v>9</c:v>
              </c:pt>
              <c:pt idx="2866">
                <c:v>297</c:v>
              </c:pt>
              <c:pt idx="2867">
                <c:v>635</c:v>
              </c:pt>
              <c:pt idx="2868">
                <c:v>240</c:v>
              </c:pt>
              <c:pt idx="2869">
                <c:v>240</c:v>
              </c:pt>
              <c:pt idx="2870">
                <c:v>128</c:v>
              </c:pt>
              <c:pt idx="2871">
                <c:v>64</c:v>
              </c:pt>
              <c:pt idx="2872">
                <c:v>240</c:v>
              </c:pt>
              <c:pt idx="2873">
                <c:v>216</c:v>
              </c:pt>
              <c:pt idx="2874">
                <c:v>235</c:v>
              </c:pt>
              <c:pt idx="2875">
                <c:v>54</c:v>
              </c:pt>
              <c:pt idx="2876">
                <c:v>260</c:v>
              </c:pt>
              <c:pt idx="2877">
                <c:v>105</c:v>
              </c:pt>
              <c:pt idx="2878">
                <c:v>711</c:v>
              </c:pt>
              <c:pt idx="2879">
                <c:v>480</c:v>
              </c:pt>
              <c:pt idx="2880">
                <c:v>486</c:v>
              </c:pt>
              <c:pt idx="2881">
                <c:v>63</c:v>
              </c:pt>
              <c:pt idx="2882">
                <c:v>825</c:v>
              </c:pt>
              <c:pt idx="2883">
                <c:v>198</c:v>
              </c:pt>
              <c:pt idx="2884">
                <c:v>12</c:v>
              </c:pt>
              <c:pt idx="2885">
                <c:v>213</c:v>
              </c:pt>
              <c:pt idx="2886">
                <c:v>497</c:v>
              </c:pt>
              <c:pt idx="2887">
                <c:v>372</c:v>
              </c:pt>
              <c:pt idx="2888">
                <c:v>357</c:v>
              </c:pt>
              <c:pt idx="2889">
                <c:v>360</c:v>
              </c:pt>
              <c:pt idx="2890">
                <c:v>494</c:v>
              </c:pt>
              <c:pt idx="2891">
                <c:v>68</c:v>
              </c:pt>
              <c:pt idx="2892">
                <c:v>132</c:v>
              </c:pt>
              <c:pt idx="2893">
                <c:v>120</c:v>
              </c:pt>
              <c:pt idx="2894">
                <c:v>231</c:v>
              </c:pt>
              <c:pt idx="2895">
                <c:v>540</c:v>
              </c:pt>
              <c:pt idx="2896">
                <c:v>114</c:v>
              </c:pt>
              <c:pt idx="2897">
                <c:v>39</c:v>
              </c:pt>
              <c:pt idx="2898">
                <c:v>182</c:v>
              </c:pt>
              <c:pt idx="2899">
                <c:v>384</c:v>
              </c:pt>
              <c:pt idx="2900">
                <c:v>560</c:v>
              </c:pt>
              <c:pt idx="2901">
                <c:v>270</c:v>
              </c:pt>
              <c:pt idx="2902">
                <c:v>231</c:v>
              </c:pt>
              <c:pt idx="2903">
                <c:v>504</c:v>
              </c:pt>
              <c:pt idx="2904">
                <c:v>621</c:v>
              </c:pt>
              <c:pt idx="2905">
                <c:v>875</c:v>
              </c:pt>
              <c:pt idx="2906">
                <c:v>112</c:v>
              </c:pt>
              <c:pt idx="2907">
                <c:v>345</c:v>
              </c:pt>
              <c:pt idx="2908">
                <c:v>147</c:v>
              </c:pt>
              <c:pt idx="2909">
                <c:v>250</c:v>
              </c:pt>
              <c:pt idx="2910">
                <c:v>268</c:v>
              </c:pt>
              <c:pt idx="2911">
                <c:v>268</c:v>
              </c:pt>
              <c:pt idx="2912">
                <c:v>440</c:v>
              </c:pt>
              <c:pt idx="2913">
                <c:v>128</c:v>
              </c:pt>
              <c:pt idx="2914">
                <c:v>224</c:v>
              </c:pt>
              <c:pt idx="2915">
                <c:v>830</c:v>
              </c:pt>
              <c:pt idx="2916">
                <c:v>272</c:v>
              </c:pt>
              <c:pt idx="2917">
                <c:v>528</c:v>
              </c:pt>
              <c:pt idx="2918">
                <c:v>372</c:v>
              </c:pt>
              <c:pt idx="2919">
                <c:v>402</c:v>
              </c:pt>
              <c:pt idx="2920">
                <c:v>249</c:v>
              </c:pt>
              <c:pt idx="2921">
                <c:v>108</c:v>
              </c:pt>
              <c:pt idx="2922">
                <c:v>444</c:v>
              </c:pt>
              <c:pt idx="2923">
                <c:v>65</c:v>
              </c:pt>
              <c:pt idx="2924">
                <c:v>264</c:v>
              </c:pt>
              <c:pt idx="2925">
                <c:v>451</c:v>
              </c:pt>
              <c:pt idx="2926">
                <c:v>84</c:v>
              </c:pt>
              <c:pt idx="2927">
                <c:v>320</c:v>
              </c:pt>
              <c:pt idx="2928">
                <c:v>200</c:v>
              </c:pt>
              <c:pt idx="2929">
                <c:v>8</c:v>
              </c:pt>
              <c:pt idx="2930">
                <c:v>44</c:v>
              </c:pt>
              <c:pt idx="2931">
                <c:v>421</c:v>
              </c:pt>
              <c:pt idx="2932">
                <c:v>48</c:v>
              </c:pt>
              <c:pt idx="2933">
                <c:v>328</c:v>
              </c:pt>
              <c:pt idx="2934">
                <c:v>207</c:v>
              </c:pt>
              <c:pt idx="2935">
                <c:v>132</c:v>
              </c:pt>
              <c:pt idx="2936">
                <c:v>175</c:v>
              </c:pt>
              <c:pt idx="2937">
                <c:v>492</c:v>
              </c:pt>
              <c:pt idx="2938">
                <c:v>495</c:v>
              </c:pt>
              <c:pt idx="2939">
                <c:v>0</c:v>
              </c:pt>
              <c:pt idx="2940">
                <c:v>614</c:v>
              </c:pt>
              <c:pt idx="2941">
                <c:v>45</c:v>
              </c:pt>
              <c:pt idx="2942">
                <c:v>126</c:v>
              </c:pt>
              <c:pt idx="2943">
                <c:v>560</c:v>
              </c:pt>
              <c:pt idx="2944">
                <c:v>148</c:v>
              </c:pt>
              <c:pt idx="2945">
                <c:v>180</c:v>
              </c:pt>
              <c:pt idx="2946">
                <c:v>265</c:v>
              </c:pt>
              <c:pt idx="2947">
                <c:v>48</c:v>
              </c:pt>
              <c:pt idx="2948">
                <c:v>114</c:v>
              </c:pt>
              <c:pt idx="2949">
                <c:v>352</c:v>
              </c:pt>
              <c:pt idx="2950">
                <c:v>220</c:v>
              </c:pt>
              <c:pt idx="2951">
                <c:v>130</c:v>
              </c:pt>
              <c:pt idx="2952">
                <c:v>252</c:v>
              </c:pt>
              <c:pt idx="2953">
                <c:v>444</c:v>
              </c:pt>
              <c:pt idx="2954">
                <c:v>525</c:v>
              </c:pt>
              <c:pt idx="2955">
                <c:v>304</c:v>
              </c:pt>
              <c:pt idx="2956">
                <c:v>507</c:v>
              </c:pt>
              <c:pt idx="2957">
                <c:v>0</c:v>
              </c:pt>
              <c:pt idx="2958">
                <c:v>80</c:v>
              </c:pt>
              <c:pt idx="2959">
                <c:v>60</c:v>
              </c:pt>
              <c:pt idx="2960">
                <c:v>264</c:v>
              </c:pt>
              <c:pt idx="2961">
                <c:v>576</c:v>
              </c:pt>
              <c:pt idx="2962">
                <c:v>378</c:v>
              </c:pt>
              <c:pt idx="2963">
                <c:v>108</c:v>
              </c:pt>
              <c:pt idx="2964">
                <c:v>40</c:v>
              </c:pt>
              <c:pt idx="2965">
                <c:v>51</c:v>
              </c:pt>
              <c:pt idx="2966">
                <c:v>80</c:v>
              </c:pt>
              <c:pt idx="2967">
                <c:v>693</c:v>
              </c:pt>
              <c:pt idx="2968">
                <c:v>672</c:v>
              </c:pt>
              <c:pt idx="2969">
                <c:v>99</c:v>
              </c:pt>
              <c:pt idx="2970">
                <c:v>304</c:v>
              </c:pt>
              <c:pt idx="2971">
                <c:v>42</c:v>
              </c:pt>
              <c:pt idx="2972">
                <c:v>36</c:v>
              </c:pt>
              <c:pt idx="2973">
                <c:v>270</c:v>
              </c:pt>
              <c:pt idx="2974">
                <c:v>320</c:v>
              </c:pt>
              <c:pt idx="2975">
                <c:v>552</c:v>
              </c:pt>
              <c:pt idx="2976">
                <c:v>410</c:v>
              </c:pt>
              <c:pt idx="2977">
                <c:v>469</c:v>
              </c:pt>
              <c:pt idx="2978">
                <c:v>266</c:v>
              </c:pt>
              <c:pt idx="2979">
                <c:v>375</c:v>
              </c:pt>
              <c:pt idx="2980">
                <c:v>70</c:v>
              </c:pt>
              <c:pt idx="2981">
                <c:v>388</c:v>
              </c:pt>
              <c:pt idx="2982">
                <c:v>57</c:v>
              </c:pt>
              <c:pt idx="2983">
                <c:v>205</c:v>
              </c:pt>
              <c:pt idx="2984">
                <c:v>159</c:v>
              </c:pt>
              <c:pt idx="2985">
                <c:v>194</c:v>
              </c:pt>
              <c:pt idx="2986">
                <c:v>30</c:v>
              </c:pt>
              <c:pt idx="2987">
                <c:v>468</c:v>
              </c:pt>
              <c:pt idx="2988">
                <c:v>385</c:v>
              </c:pt>
              <c:pt idx="2989">
                <c:v>36</c:v>
              </c:pt>
              <c:pt idx="2990">
                <c:v>110</c:v>
              </c:pt>
              <c:pt idx="2991">
                <c:v>766</c:v>
              </c:pt>
              <c:pt idx="2992">
                <c:v>75</c:v>
              </c:pt>
              <c:pt idx="2993">
                <c:v>170</c:v>
              </c:pt>
              <c:pt idx="2994">
                <c:v>80</c:v>
              </c:pt>
              <c:pt idx="2995">
                <c:v>372</c:v>
              </c:pt>
              <c:pt idx="2996">
                <c:v>288</c:v>
              </c:pt>
              <c:pt idx="2997">
                <c:v>275</c:v>
              </c:pt>
              <c:pt idx="2998">
                <c:v>232</c:v>
              </c:pt>
              <c:pt idx="2999">
                <c:v>631</c:v>
              </c:pt>
              <c:pt idx="3000">
                <c:v>340</c:v>
              </c:pt>
              <c:pt idx="3001">
                <c:v>392</c:v>
              </c:pt>
              <c:pt idx="3002">
                <c:v>300</c:v>
              </c:pt>
              <c:pt idx="3003">
                <c:v>35</c:v>
              </c:pt>
              <c:pt idx="3004">
                <c:v>196</c:v>
              </c:pt>
              <c:pt idx="3005">
                <c:v>88</c:v>
              </c:pt>
              <c:pt idx="3006">
                <c:v>201</c:v>
              </c:pt>
              <c:pt idx="3007">
                <c:v>814</c:v>
              </c:pt>
              <c:pt idx="3008">
                <c:v>567</c:v>
              </c:pt>
              <c:pt idx="3009">
                <c:v>537</c:v>
              </c:pt>
              <c:pt idx="3010">
                <c:v>354</c:v>
              </c:pt>
              <c:pt idx="3011">
                <c:v>54</c:v>
              </c:pt>
              <c:pt idx="3012">
                <c:v>823</c:v>
              </c:pt>
              <c:pt idx="3013">
                <c:v>110</c:v>
              </c:pt>
              <c:pt idx="3014">
                <c:v>115</c:v>
              </c:pt>
              <c:pt idx="3015">
                <c:v>892</c:v>
              </c:pt>
              <c:pt idx="3016">
                <c:v>80</c:v>
              </c:pt>
              <c:pt idx="3017">
                <c:v>154</c:v>
              </c:pt>
              <c:pt idx="3018">
                <c:v>174</c:v>
              </c:pt>
              <c:pt idx="3019">
                <c:v>115</c:v>
              </c:pt>
              <c:pt idx="3020">
                <c:v>76</c:v>
              </c:pt>
              <c:pt idx="3021">
                <c:v>308</c:v>
              </c:pt>
              <c:pt idx="3022">
                <c:v>679</c:v>
              </c:pt>
              <c:pt idx="3023">
                <c:v>48</c:v>
              </c:pt>
              <c:pt idx="3024">
                <c:v>427</c:v>
              </c:pt>
              <c:pt idx="3025">
                <c:v>22</c:v>
              </c:pt>
              <c:pt idx="3026">
                <c:v>42</c:v>
              </c:pt>
              <c:pt idx="3027">
                <c:v>306</c:v>
              </c:pt>
              <c:pt idx="3028">
                <c:v>16</c:v>
              </c:pt>
              <c:pt idx="3029">
                <c:v>285</c:v>
              </c:pt>
              <c:pt idx="3030">
                <c:v>3</c:v>
              </c:pt>
              <c:pt idx="3031">
                <c:v>420</c:v>
              </c:pt>
              <c:pt idx="3032">
                <c:v>712</c:v>
              </c:pt>
              <c:pt idx="3033">
                <c:v>148</c:v>
              </c:pt>
              <c:pt idx="3034">
                <c:v>291</c:v>
              </c:pt>
              <c:pt idx="3035">
                <c:v>40</c:v>
              </c:pt>
              <c:pt idx="3036">
                <c:v>1223</c:v>
              </c:pt>
              <c:pt idx="3037">
                <c:v>6</c:v>
              </c:pt>
              <c:pt idx="3038">
                <c:v>189</c:v>
              </c:pt>
              <c:pt idx="3039">
                <c:v>384</c:v>
              </c:pt>
              <c:pt idx="3040">
                <c:v>204</c:v>
              </c:pt>
              <c:pt idx="3041">
                <c:v>380</c:v>
              </c:pt>
              <c:pt idx="3042">
                <c:v>376</c:v>
              </c:pt>
              <c:pt idx="3043">
                <c:v>142</c:v>
              </c:pt>
              <c:pt idx="3044">
                <c:v>730</c:v>
              </c:pt>
              <c:pt idx="3045">
                <c:v>190</c:v>
              </c:pt>
              <c:pt idx="3046">
                <c:v>189</c:v>
              </c:pt>
              <c:pt idx="3047">
                <c:v>279</c:v>
              </c:pt>
              <c:pt idx="3048">
                <c:v>280</c:v>
              </c:pt>
              <c:pt idx="3049">
                <c:v>670</c:v>
              </c:pt>
            </c:numLit>
          </c:val>
          <c:extLst>
            <c:ext xmlns:c16="http://schemas.microsoft.com/office/drawing/2014/chart" uri="{C3380CC4-5D6E-409C-BE32-E72D297353CC}">
              <c16:uniqueId val="{00000000-7C54-460E-BCAC-C6ED32AFD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3431600"/>
        <c:axId val="1520076272"/>
      </c:barChart>
      <c:catAx>
        <c:axId val="178343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47779256919106383"/>
              <c:y val="0.87520936411065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076272"/>
        <c:crosses val="autoZero"/>
        <c:auto val="1"/>
        <c:lblAlgn val="ctr"/>
        <c:lblOffset val="100"/>
        <c:noMultiLvlLbl val="0"/>
      </c:catAx>
      <c:valAx>
        <c:axId val="15200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Purchases</a:t>
                </a:r>
                <a:r>
                  <a:rPr lang="en-US" baseline="0"/>
                  <a:t> past 3 years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573254426984658E-2"/>
              <c:y val="0.185426332710856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43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PAst 3 years purchases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985A-4832-B9C4-1AA33D1ACCCA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985A-4832-B9C4-1AA33D1ACCCA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985A-4832-B9C4-1AA33D1ACC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NSW</c:v>
              </c:pt>
              <c:pt idx="1">
                <c:v>QLD</c:v>
              </c:pt>
              <c:pt idx="2">
                <c:v>VIC</c:v>
              </c:pt>
            </c:strLit>
          </c:cat>
          <c:val>
            <c:numLit>
              <c:formatCode>General</c:formatCode>
              <c:ptCount val="3"/>
              <c:pt idx="0">
                <c:v>25409</c:v>
              </c:pt>
              <c:pt idx="1">
                <c:v>11751</c:v>
              </c:pt>
              <c:pt idx="2">
                <c:v>12676</c:v>
              </c:pt>
            </c:numLit>
          </c:val>
          <c:extLst>
            <c:ext xmlns:c16="http://schemas.microsoft.com/office/drawing/2014/chart" uri="{C3380CC4-5D6E-409C-BE32-E72D297353CC}">
              <c16:uniqueId val="{00000003-985A-4832-B9C4-1AA33D1AC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5375584"/>
        <c:axId val="145378016"/>
      </c:barChart>
      <c:catAx>
        <c:axId val="15537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78016"/>
        <c:crosses val="autoZero"/>
        <c:auto val="1"/>
        <c:lblAlgn val="ctr"/>
        <c:lblOffset val="100"/>
        <c:noMultiLvlLbl val="0"/>
      </c:catAx>
      <c:valAx>
        <c:axId val="14537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7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Profit by Customer Title</a:t>
            </a:r>
          </a:p>
        </c:rich>
      </c:tx>
      <c:layout>
        <c:manualLayout>
          <c:xMode val="edge"/>
          <c:yMode val="edge"/>
          <c:x val="0.29408338825882407"/>
          <c:y val="3.5061379659381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5">
                  <a:lumMod val="60000"/>
                  <a:lumMod val="60000"/>
                  <a:lumOff val="40000"/>
                </a:schemeClr>
              </a:gs>
              <a:gs pos="0">
                <a:schemeClr val="accent5">
                  <a:lumMod val="60000"/>
                </a:schemeClr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9740221368667477E-2"/>
              <c:y val="0.1301173451973211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100000">
                <a:schemeClr val="accent2">
                  <a:lumMod val="60000"/>
                  <a:lumOff val="40000"/>
                </a:schemeClr>
              </a:gs>
              <a:gs pos="0">
                <a:schemeClr val="accent2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533526588414206"/>
              <c:y val="0.124098489930911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100000">
                <a:schemeClr val="accent3">
                  <a:lumMod val="60000"/>
                  <a:lumOff val="40000"/>
                </a:schemeClr>
              </a:gs>
              <a:gs pos="0">
                <a:schemeClr val="accent3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gradFill>
            <a:gsLst>
              <a:gs pos="100000">
                <a:schemeClr val="accent4">
                  <a:lumMod val="60000"/>
                  <a:lumOff val="40000"/>
                </a:schemeClr>
              </a:gs>
              <a:gs pos="0">
                <a:schemeClr val="accent4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gradFill>
            <a:gsLst>
              <a:gs pos="100000">
                <a:schemeClr val="accent5">
                  <a:lumMod val="60000"/>
                  <a:lumOff val="40000"/>
                </a:schemeClr>
              </a:gs>
              <a:gs pos="0">
                <a:schemeClr val="accent5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gradFill>
            <a:gsLst>
              <a:gs pos="100000">
                <a:schemeClr val="accent6">
                  <a:lumMod val="60000"/>
                  <a:lumOff val="40000"/>
                </a:schemeClr>
              </a:gs>
              <a:gs pos="0">
                <a:schemeClr val="accent6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6336213219721936E-2"/>
              <c:y val="-5.00118875275119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>
            <a:gsLst>
              <a:gs pos="100000">
                <a:schemeClr val="accent1">
                  <a:lumMod val="60000"/>
                  <a:lumMod val="60000"/>
                  <a:lumOff val="40000"/>
                </a:schemeClr>
              </a:gs>
              <a:gs pos="0">
                <a:schemeClr val="accent1">
                  <a:lumMod val="60000"/>
                </a:schemeClr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gradFill>
            <a:gsLst>
              <a:gs pos="100000">
                <a:schemeClr val="accent2">
                  <a:lumMod val="60000"/>
                  <a:lumMod val="60000"/>
                  <a:lumOff val="40000"/>
                </a:schemeClr>
              </a:gs>
              <a:gs pos="0">
                <a:schemeClr val="accent2">
                  <a:lumMod val="60000"/>
                </a:schemeClr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gradFill>
            <a:gsLst>
              <a:gs pos="100000">
                <a:schemeClr val="accent3">
                  <a:lumMod val="60000"/>
                  <a:lumMod val="60000"/>
                  <a:lumOff val="40000"/>
                </a:schemeClr>
              </a:gs>
              <a:gs pos="0">
                <a:schemeClr val="accent3">
                  <a:lumMod val="60000"/>
                </a:schemeClr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gradFill>
            <a:gsLst>
              <a:gs pos="100000">
                <a:schemeClr val="accent4">
                  <a:lumMod val="60000"/>
                  <a:lumMod val="60000"/>
                  <a:lumOff val="40000"/>
                </a:schemeClr>
              </a:gs>
              <a:gs pos="0">
                <a:schemeClr val="accent4">
                  <a:lumMod val="60000"/>
                </a:schemeClr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251095066210183"/>
              <c:y val="0.121410967126866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9740221368667477E-2"/>
              <c:y val="0.1301173451973211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533526588414206"/>
              <c:y val="0.124098489930911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6336213219721936E-2"/>
              <c:y val="-5.00118875275119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251095066210183"/>
              <c:y val="0.121410967126866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9740221368667477E-2"/>
              <c:y val="0.1301173451973211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533526588414206"/>
              <c:y val="0.124098489930911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6336213219721936E-2"/>
              <c:y val="-5.00118875275119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251095066210183"/>
              <c:y val="0.121410967126866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9740221368667477E-2"/>
              <c:y val="0.1301173451973211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533526588414206"/>
              <c:y val="0.124098489930911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6336213219721936E-2"/>
              <c:y val="-5.00118875275119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251095066210183"/>
              <c:y val="0.1214109671268669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AF-40FE-81B3-35E7783CAF95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AF-40FE-81B3-35E7783CAF95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AF-40FE-81B3-35E7783CAF95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9AF-40FE-81B3-35E7783CAF95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9AF-40FE-81B3-35E7783CAF95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9AF-40FE-81B3-35E7783CAF95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9AF-40FE-81B3-35E7783CAF95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9AF-40FE-81B3-35E7783CAF95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9AF-40FE-81B3-35E7783CAF95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9AF-40FE-81B3-35E7783CAF95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9AF-40FE-81B3-35E7783CAF95}"/>
              </c:ext>
            </c:extLst>
          </c:dPt>
          <c:dLbls>
            <c:dLbl>
              <c:idx val="0"/>
              <c:layout>
                <c:manualLayout>
                  <c:x val="-6.9740221368667477E-2"/>
                  <c:y val="0.1301173451973211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AF-40FE-81B3-35E7783CAF95}"/>
                </c:ext>
              </c:extLst>
            </c:dLbl>
            <c:dLbl>
              <c:idx val="1"/>
              <c:layout>
                <c:manualLayout>
                  <c:x val="-0.11533526588414206"/>
                  <c:y val="0.124098489930911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AF-40FE-81B3-35E7783CAF95}"/>
                </c:ext>
              </c:extLst>
            </c:dLbl>
            <c:dLbl>
              <c:idx val="5"/>
              <c:layout>
                <c:manualLayout>
                  <c:x val="2.6336213219721936E-2"/>
                  <c:y val="-5.001188752751197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9AF-40FE-81B3-35E7783CAF95}"/>
                </c:ext>
              </c:extLst>
            </c:dLbl>
            <c:dLbl>
              <c:idx val="9"/>
              <c:layout>
                <c:manualLayout>
                  <c:x val="0.11251095066210183"/>
                  <c:y val="0.1214109671268669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9AF-40FE-81B3-35E7783CAF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11"/>
              <c:pt idx="0">
                <c:v>Almost Lost Customer</c:v>
              </c:pt>
              <c:pt idx="1">
                <c:v>Becoming Loyal</c:v>
              </c:pt>
              <c:pt idx="2">
                <c:v>Evasive Customer</c:v>
              </c:pt>
              <c:pt idx="3">
                <c:v>High Risk Customer</c:v>
              </c:pt>
              <c:pt idx="4">
                <c:v>Late Bloomer</c:v>
              </c:pt>
              <c:pt idx="5">
                <c:v>Losing Customer</c:v>
              </c:pt>
              <c:pt idx="6">
                <c:v>Lost Customer</c:v>
              </c:pt>
              <c:pt idx="7">
                <c:v>Platinum Customer</c:v>
              </c:pt>
              <c:pt idx="8">
                <c:v>Potential Customer</c:v>
              </c:pt>
              <c:pt idx="9">
                <c:v>Recent Customer</c:v>
              </c:pt>
              <c:pt idx="10">
                <c:v>Very Loyal</c:v>
              </c:pt>
            </c:strLit>
          </c:cat>
          <c:val>
            <c:numLit>
              <c:formatCode>General</c:formatCode>
              <c:ptCount val="11"/>
              <c:pt idx="0">
                <c:v>576.57067329762958</c:v>
              </c:pt>
              <c:pt idx="1">
                <c:v>631.6895579133519</c:v>
              </c:pt>
              <c:pt idx="2">
                <c:v>527.74564814814778</c:v>
              </c:pt>
              <c:pt idx="3">
                <c:v>496.67284815813127</c:v>
              </c:pt>
              <c:pt idx="4">
                <c:v>580.01947421131717</c:v>
              </c:pt>
              <c:pt idx="5">
                <c:v>531.82125461254623</c:v>
              </c:pt>
              <c:pt idx="6">
                <c:v>650.60563318777281</c:v>
              </c:pt>
              <c:pt idx="7">
                <c:v>373.18780269058306</c:v>
              </c:pt>
              <c:pt idx="8">
                <c:v>561.96475939353968</c:v>
              </c:pt>
              <c:pt idx="9">
                <c:v>528.74824303797448</c:v>
              </c:pt>
              <c:pt idx="10">
                <c:v>490.64293176972251</c:v>
              </c:pt>
            </c:numLit>
          </c:val>
          <c:extLst>
            <c:ext xmlns:c16="http://schemas.microsoft.com/office/drawing/2014/chart" uri="{C3380CC4-5D6E-409C-BE32-E72D297353CC}">
              <c16:uniqueId val="{00000016-B9AF-40FE-81B3-35E7783CAF95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Profit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3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Argiculture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256388.40999999974</c:v>
              </c:pt>
            </c:numLit>
          </c:val>
          <c:extLst>
            <c:ext xmlns:c16="http://schemas.microsoft.com/office/drawing/2014/chart" uri="{C3380CC4-5D6E-409C-BE32-E72D297353CC}">
              <c16:uniqueId val="{00000000-2308-445C-96A2-6883E2B66255}"/>
            </c:ext>
          </c:extLst>
        </c:ser>
        <c:ser>
          <c:idx val="1"/>
          <c:order val="1"/>
          <c:tx>
            <c:v>Entertainment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345258.68999999971</c:v>
              </c:pt>
            </c:numLit>
          </c:val>
          <c:extLst>
            <c:ext xmlns:c16="http://schemas.microsoft.com/office/drawing/2014/chart" uri="{C3380CC4-5D6E-409C-BE32-E72D297353CC}">
              <c16:uniqueId val="{00000001-2308-445C-96A2-6883E2B66255}"/>
            </c:ext>
          </c:extLst>
        </c:ser>
        <c:ser>
          <c:idx val="2"/>
          <c:order val="2"/>
          <c:tx>
            <c:v>Financial Services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1921785.4800000072</c:v>
              </c:pt>
            </c:numLit>
          </c:val>
          <c:extLst>
            <c:ext xmlns:c16="http://schemas.microsoft.com/office/drawing/2014/chart" uri="{C3380CC4-5D6E-409C-BE32-E72D297353CC}">
              <c16:uniqueId val="{00000002-2308-445C-96A2-6883E2B66255}"/>
            </c:ext>
          </c:extLst>
        </c:ser>
        <c:ser>
          <c:idx val="3"/>
          <c:order val="3"/>
          <c:tx>
            <c:v>Health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1494874.7000000018</c:v>
              </c:pt>
            </c:numLit>
          </c:val>
          <c:extLst>
            <c:ext xmlns:c16="http://schemas.microsoft.com/office/drawing/2014/chart" uri="{C3380CC4-5D6E-409C-BE32-E72D297353CC}">
              <c16:uniqueId val="{00000003-2308-445C-96A2-6883E2B66255}"/>
            </c:ext>
          </c:extLst>
        </c:ser>
        <c:ser>
          <c:idx val="4"/>
          <c:order val="4"/>
          <c:tx>
            <c:v>IT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519418.9700000005</c:v>
              </c:pt>
            </c:numLit>
          </c:val>
          <c:extLst>
            <c:ext xmlns:c16="http://schemas.microsoft.com/office/drawing/2014/chart" uri="{C3380CC4-5D6E-409C-BE32-E72D297353CC}">
              <c16:uniqueId val="{00000004-2308-445C-96A2-6883E2B66255}"/>
            </c:ext>
          </c:extLst>
        </c:ser>
        <c:ser>
          <c:idx val="5"/>
          <c:order val="5"/>
          <c:tx>
            <c:v>Manufacturing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1876286.0200000007</c:v>
              </c:pt>
            </c:numLit>
          </c:val>
          <c:extLst>
            <c:ext xmlns:c16="http://schemas.microsoft.com/office/drawing/2014/chart" uri="{C3380CC4-5D6E-409C-BE32-E72D297353CC}">
              <c16:uniqueId val="{00000005-2308-445C-96A2-6883E2B66255}"/>
            </c:ext>
          </c:extLst>
        </c:ser>
        <c:ser>
          <c:idx val="6"/>
          <c:order val="6"/>
          <c:tx>
            <c:v>Property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601213.01000000013</c:v>
              </c:pt>
            </c:numLit>
          </c:val>
          <c:extLst>
            <c:ext xmlns:c16="http://schemas.microsoft.com/office/drawing/2014/chart" uri="{C3380CC4-5D6E-409C-BE32-E72D297353CC}">
              <c16:uniqueId val="{00000006-2308-445C-96A2-6883E2B66255}"/>
            </c:ext>
          </c:extLst>
        </c:ser>
        <c:ser>
          <c:idx val="7"/>
          <c:order val="7"/>
          <c:tx>
            <c:v>Retail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818722.87000000139</c:v>
              </c:pt>
            </c:numLit>
          </c:val>
          <c:extLst>
            <c:ext xmlns:c16="http://schemas.microsoft.com/office/drawing/2014/chart" uri="{C3380CC4-5D6E-409C-BE32-E72D297353CC}">
              <c16:uniqueId val="{00000007-2308-445C-96A2-6883E2B66255}"/>
            </c:ext>
          </c:extLst>
        </c:ser>
        <c:ser>
          <c:idx val="8"/>
          <c:order val="8"/>
          <c:tx>
            <c:v>Telecommunications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167483.05000000016</c:v>
              </c:pt>
            </c:numLit>
          </c:val>
          <c:extLst>
            <c:ext xmlns:c16="http://schemas.microsoft.com/office/drawing/2014/chart" uri="{C3380CC4-5D6E-409C-BE32-E72D297353CC}">
              <c16:uniqueId val="{00000008-2308-445C-96A2-6883E2B66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787689168"/>
        <c:axId val="1520064624"/>
      </c:barChart>
      <c:catAx>
        <c:axId val="178768916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Industry</a:t>
                </a:r>
                <a:r>
                  <a:rPr lang="en-US" baseline="0"/>
                  <a:t> Category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401523493773802"/>
              <c:y val="0.90581000291630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20064624"/>
        <c:crosses val="autoZero"/>
        <c:auto val="1"/>
        <c:lblAlgn val="ctr"/>
        <c:lblOffset val="100"/>
        <c:noMultiLvlLbl val="0"/>
      </c:catAx>
      <c:valAx>
        <c:axId val="15200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profit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040100250626566E-2"/>
              <c:y val="0.39223242927967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6891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Profit by Transaction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Mod val="60000"/>
                <a:lumOff val="40000"/>
              </a:schemeClr>
            </a:solidFill>
            <a:ln w="9525">
              <a:noFill/>
              <a:round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Almost Lost Customer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582.02396610169467</c:v>
              </c:pt>
              <c:pt idx="1">
                <c:v>594.05250896057305</c:v>
              </c:pt>
              <c:pt idx="2">
                <c:v>552.29833935018041</c:v>
              </c:pt>
              <c:pt idx="3">
                <c:v>633.3452191235059</c:v>
              </c:pt>
              <c:pt idx="4">
                <c:v>594.50526666666622</c:v>
              </c:pt>
              <c:pt idx="5">
                <c:v>552.91954716981138</c:v>
              </c:pt>
              <c:pt idx="6">
                <c:v>540.6099999999999</c:v>
              </c:pt>
              <c:pt idx="7">
                <c:v>530.9203921568627</c:v>
              </c:pt>
              <c:pt idx="8">
                <c:v>560.12074509803927</c:v>
              </c:pt>
              <c:pt idx="9">
                <c:v>706.54897959183666</c:v>
              </c:pt>
              <c:pt idx="10">
                <c:v>618.74411764705894</c:v>
              </c:pt>
              <c:pt idx="11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B5E-4216-BEDE-502364EC7AE4}"/>
            </c:ext>
          </c:extLst>
        </c:ser>
        <c:ser>
          <c:idx val="1"/>
          <c:order val="1"/>
          <c:tx>
            <c:v>Becoming Loyal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658.57373333333339</c:v>
              </c:pt>
              <c:pt idx="1">
                <c:v>552.06922222222249</c:v>
              </c:pt>
              <c:pt idx="2">
                <c:v>636.96279069767468</c:v>
              </c:pt>
              <c:pt idx="3">
                <c:v>680.98392405063237</c:v>
              </c:pt>
              <c:pt idx="4">
                <c:v>697.84162790697701</c:v>
              </c:pt>
              <c:pt idx="5">
                <c:v>619.92599999999993</c:v>
              </c:pt>
              <c:pt idx="6">
                <c:v>614.84901234567883</c:v>
              </c:pt>
              <c:pt idx="7">
                <c:v>590.39309859154946</c:v>
              </c:pt>
              <c:pt idx="8">
                <c:v>624.63039473684205</c:v>
              </c:pt>
              <c:pt idx="9">
                <c:v>672.99620689655183</c:v>
              </c:pt>
              <c:pt idx="10">
                <c:v>668.27833333333342</c:v>
              </c:pt>
              <c:pt idx="11">
                <c:v>607.71243902439028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3B5E-4216-BEDE-502364EC7AE4}"/>
            </c:ext>
          </c:extLst>
        </c:ser>
        <c:ser>
          <c:idx val="2"/>
          <c:order val="2"/>
          <c:tx>
            <c:v>Evasive Customer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598.14605263157898</c:v>
              </c:pt>
              <c:pt idx="1">
                <c:v>488.33108695652174</c:v>
              </c:pt>
              <c:pt idx="2">
                <c:v>560.74952380952379</c:v>
              </c:pt>
              <c:pt idx="3">
                <c:v>468.2323076923077</c:v>
              </c:pt>
              <c:pt idx="4">
                <c:v>458.11370370370372</c:v>
              </c:pt>
              <c:pt idx="5">
                <c:v>591.99031249999985</c:v>
              </c:pt>
              <c:pt idx="6">
                <c:v>592.51363636363624</c:v>
              </c:pt>
              <c:pt idx="7">
                <c:v>505.80138461538456</c:v>
              </c:pt>
              <c:pt idx="8">
                <c:v>536.38770833333331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3B5E-4216-BEDE-502364EC7AE4}"/>
            </c:ext>
          </c:extLst>
        </c:ser>
        <c:ser>
          <c:idx val="3"/>
          <c:order val="3"/>
          <c:tx>
            <c:v>High Risk Customer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495.26484536082489</c:v>
              </c:pt>
              <c:pt idx="1">
                <c:v>470.2515315315315</c:v>
              </c:pt>
              <c:pt idx="2">
                <c:v>490.88382022471922</c:v>
              </c:pt>
              <c:pt idx="3">
                <c:v>408.28031914893614</c:v>
              </c:pt>
              <c:pt idx="4">
                <c:v>472.85636363636331</c:v>
              </c:pt>
              <c:pt idx="5">
                <c:v>567.37266666666642</c:v>
              </c:pt>
              <c:pt idx="6">
                <c:v>532.31580952380955</c:v>
              </c:pt>
              <c:pt idx="7">
                <c:v>471.83744444444466</c:v>
              </c:pt>
              <c:pt idx="8">
                <c:v>508.2027884615382</c:v>
              </c:pt>
              <c:pt idx="9">
                <c:v>507.82261904761918</c:v>
              </c:pt>
              <c:pt idx="10">
                <c:v>536.24077922077947</c:v>
              </c:pt>
              <c:pt idx="11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3B5E-4216-BEDE-502364EC7AE4}"/>
            </c:ext>
          </c:extLst>
        </c:ser>
        <c:ser>
          <c:idx val="4"/>
          <c:order val="4"/>
          <c:tx>
            <c:v>Late Bloomer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640.45407643312103</c:v>
              </c:pt>
              <c:pt idx="1">
                <c:v>554.42655172413799</c:v>
              </c:pt>
              <c:pt idx="2">
                <c:v>632.16130434782599</c:v>
              </c:pt>
              <c:pt idx="3">
                <c:v>556.56443181818202</c:v>
              </c:pt>
              <c:pt idx="4">
                <c:v>544.34386363636338</c:v>
              </c:pt>
              <c:pt idx="5">
                <c:v>569.76618421052638</c:v>
              </c:pt>
              <c:pt idx="6">
                <c:v>642.63560606060628</c:v>
              </c:pt>
              <c:pt idx="7">
                <c:v>650.13676829268309</c:v>
              </c:pt>
              <c:pt idx="8">
                <c:v>504.02888059701468</c:v>
              </c:pt>
              <c:pt idx="9">
                <c:v>541.82045714285709</c:v>
              </c:pt>
              <c:pt idx="10">
                <c:v>580.22845864661645</c:v>
              </c:pt>
              <c:pt idx="11">
                <c:v>546.04261538461526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3B5E-4216-BEDE-502364EC7AE4}"/>
            </c:ext>
          </c:extLst>
        </c:ser>
        <c:ser>
          <c:idx val="5"/>
          <c:order val="5"/>
          <c:tx>
            <c:v>Losing Customer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525.19523489932874</c:v>
              </c:pt>
              <c:pt idx="1">
                <c:v>536.91389312977117</c:v>
              </c:pt>
              <c:pt idx="2">
                <c:v>512.38737179487191</c:v>
              </c:pt>
              <c:pt idx="3">
                <c:v>519.74045161290371</c:v>
              </c:pt>
              <c:pt idx="4">
                <c:v>548.1928472222221</c:v>
              </c:pt>
              <c:pt idx="5">
                <c:v>525.028698630137</c:v>
              </c:pt>
              <c:pt idx="6">
                <c:v>495.43699386503107</c:v>
              </c:pt>
              <c:pt idx="7">
                <c:v>549.75666666666689</c:v>
              </c:pt>
              <c:pt idx="8">
                <c:v>527.2684722222225</c:v>
              </c:pt>
              <c:pt idx="9">
                <c:v>552.13877384196144</c:v>
              </c:pt>
              <c:pt idx="10">
                <c:v>532.28083333333313</c:v>
              </c:pt>
              <c:pt idx="11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3B5E-4216-BEDE-502364EC7AE4}"/>
            </c:ext>
          </c:extLst>
        </c:ser>
        <c:ser>
          <c:idx val="6"/>
          <c:order val="6"/>
          <c:tx>
            <c:v>Lost Customer</c:v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847.72950000000003</c:v>
              </c:pt>
              <c:pt idx="1">
                <c:v>509.80772727272728</c:v>
              </c:pt>
              <c:pt idx="2">
                <c:v>669.05208333333337</c:v>
              </c:pt>
              <c:pt idx="3">
                <c:v>640.33740740740745</c:v>
              </c:pt>
              <c:pt idx="4">
                <c:v>618.77250000000004</c:v>
              </c:pt>
              <c:pt idx="5">
                <c:v>625.36904761904748</c:v>
              </c:pt>
              <c:pt idx="6">
                <c:v>655.54074074074072</c:v>
              </c:pt>
              <c:pt idx="7">
                <c:v>741.80172413793093</c:v>
              </c:pt>
              <c:pt idx="8">
                <c:v>574.02322580645148</c:v>
              </c:pt>
              <c:pt idx="9">
                <c:v>620.52749999999992</c:v>
              </c:pt>
              <c:pt idx="10">
                <c:v>0</c:v>
              </c:pt>
              <c:pt idx="11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3B5E-4216-BEDE-502364EC7AE4}"/>
            </c:ext>
          </c:extLst>
        </c:ser>
        <c:ser>
          <c:idx val="7"/>
          <c:order val="7"/>
          <c:tx>
            <c:v>Platinum Customer</c:v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360.46470588235297</c:v>
              </c:pt>
              <c:pt idx="1">
                <c:v>302.75312499999995</c:v>
              </c:pt>
              <c:pt idx="2">
                <c:v>385.89833333333337</c:v>
              </c:pt>
              <c:pt idx="3">
                <c:v>240.90076923076927</c:v>
              </c:pt>
              <c:pt idx="4">
                <c:v>371.495</c:v>
              </c:pt>
              <c:pt idx="5">
                <c:v>306.065</c:v>
              </c:pt>
              <c:pt idx="6">
                <c:v>482.43666666666672</c:v>
              </c:pt>
              <c:pt idx="7">
                <c:v>442.37400000000002</c:v>
              </c:pt>
              <c:pt idx="8">
                <c:v>344.12416666666667</c:v>
              </c:pt>
              <c:pt idx="9">
                <c:v>341.57611111111123</c:v>
              </c:pt>
              <c:pt idx="10">
                <c:v>439</c:v>
              </c:pt>
              <c:pt idx="11">
                <c:v>388.53779220779217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7-3B5E-4216-BEDE-502364EC7AE4}"/>
            </c:ext>
          </c:extLst>
        </c:ser>
        <c:ser>
          <c:idx val="8"/>
          <c:order val="8"/>
          <c:tx>
            <c:v>Potential Customer</c:v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563.31472222222237</c:v>
              </c:pt>
              <c:pt idx="1">
                <c:v>583.01821052631556</c:v>
              </c:pt>
              <c:pt idx="2">
                <c:v>478.8639830508472</c:v>
              </c:pt>
              <c:pt idx="3">
                <c:v>603.64612903225805</c:v>
              </c:pt>
              <c:pt idx="4">
                <c:v>522.69782608695675</c:v>
              </c:pt>
              <c:pt idx="5">
                <c:v>551.95604166666669</c:v>
              </c:pt>
              <c:pt idx="6">
                <c:v>518.96413793103454</c:v>
              </c:pt>
              <c:pt idx="7">
                <c:v>533.57381355932182</c:v>
              </c:pt>
              <c:pt idx="8">
                <c:v>611.26830188679241</c:v>
              </c:pt>
              <c:pt idx="9">
                <c:v>592.95205882352923</c:v>
              </c:pt>
              <c:pt idx="10">
                <c:v>598.14675182481744</c:v>
              </c:pt>
              <c:pt idx="11">
                <c:v>548.20972413793118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8-3B5E-4216-BEDE-502364EC7AE4}"/>
            </c:ext>
          </c:extLst>
        </c:ser>
        <c:ser>
          <c:idx val="9"/>
          <c:order val="9"/>
          <c:tx>
            <c:v>Recent Customer</c:v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430.52496402877688</c:v>
              </c:pt>
              <c:pt idx="1">
                <c:v>502.81999999999977</c:v>
              </c:pt>
              <c:pt idx="2">
                <c:v>538.11151724137926</c:v>
              </c:pt>
              <c:pt idx="3">
                <c:v>553.98317241379345</c:v>
              </c:pt>
              <c:pt idx="4">
                <c:v>540.7874074074075</c:v>
              </c:pt>
              <c:pt idx="5">
                <c:v>530.36222929936321</c:v>
              </c:pt>
              <c:pt idx="6">
                <c:v>551.41624161073833</c:v>
              </c:pt>
              <c:pt idx="7">
                <c:v>634.53061224489829</c:v>
              </c:pt>
              <c:pt idx="8">
                <c:v>514.24671641791053</c:v>
              </c:pt>
              <c:pt idx="9">
                <c:v>518.40165644171839</c:v>
              </c:pt>
              <c:pt idx="10">
                <c:v>530.43543147208163</c:v>
              </c:pt>
              <c:pt idx="11">
                <c:v>512.53723076922984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9-3B5E-4216-BEDE-502364EC7AE4}"/>
            </c:ext>
          </c:extLst>
        </c:ser>
        <c:ser>
          <c:idx val="10"/>
          <c:order val="10"/>
          <c:tx>
            <c:v>Very Loyal</c:v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450.2997260273973</c:v>
              </c:pt>
              <c:pt idx="1">
                <c:v>519.17301587301574</c:v>
              </c:pt>
              <c:pt idx="2">
                <c:v>415.13370967741929</c:v>
              </c:pt>
              <c:pt idx="3">
                <c:v>490.74652777777777</c:v>
              </c:pt>
              <c:pt idx="4">
                <c:v>472.01738461538451</c:v>
              </c:pt>
              <c:pt idx="5">
                <c:v>588.47555555555562</c:v>
              </c:pt>
              <c:pt idx="6">
                <c:v>500.33029411764716</c:v>
              </c:pt>
              <c:pt idx="7">
                <c:v>356.83267857142857</c:v>
              </c:pt>
              <c:pt idx="8">
                <c:v>579.54483333333337</c:v>
              </c:pt>
              <c:pt idx="9">
                <c:v>537.88517857142847</c:v>
              </c:pt>
              <c:pt idx="10">
                <c:v>416.04656250000005</c:v>
              </c:pt>
              <c:pt idx="11">
                <c:v>509.70266949152574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A-3B5E-4216-BEDE-502364EC7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663904"/>
        <c:axId val="50705824"/>
      </c:lineChart>
      <c:catAx>
        <c:axId val="202066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5824"/>
        <c:crosses val="autoZero"/>
        <c:auto val="1"/>
        <c:lblAlgn val="ctr"/>
        <c:lblOffset val="100"/>
        <c:noMultiLvlLbl val="0"/>
      </c:catAx>
      <c:valAx>
        <c:axId val="507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66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State by </a:t>
            </a:r>
            <a:r>
              <a:rPr lang="en-US" sz="1400" b="0" i="0" u="none" strike="noStrike" baseline="0">
                <a:effectLst/>
              </a:rPr>
              <a:t>Customer Title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NSW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Almost Lost Customer</c:v>
              </c:pt>
              <c:pt idx="1">
                <c:v>Becoming Loyal</c:v>
              </c:pt>
              <c:pt idx="2">
                <c:v>Evasive Customer</c:v>
              </c:pt>
              <c:pt idx="3">
                <c:v>High Risk Customer</c:v>
              </c:pt>
              <c:pt idx="4">
                <c:v>Late Bloomer</c:v>
              </c:pt>
              <c:pt idx="5">
                <c:v>Losing Customer</c:v>
              </c:pt>
              <c:pt idx="6">
                <c:v>Lost Customer</c:v>
              </c:pt>
              <c:pt idx="7">
                <c:v>Platinum Customer</c:v>
              </c:pt>
              <c:pt idx="8">
                <c:v>Potential Customer</c:v>
              </c:pt>
              <c:pt idx="9">
                <c:v>Recent Customer</c:v>
              </c:pt>
              <c:pt idx="10">
                <c:v>Very Loyal</c:v>
              </c:pt>
            </c:strLit>
          </c:cat>
          <c:val>
            <c:numLit>
              <c:formatCode>General</c:formatCode>
              <c:ptCount val="11"/>
              <c:pt idx="0">
                <c:v>2441009</c:v>
              </c:pt>
              <c:pt idx="1">
                <c:v>1042057</c:v>
              </c:pt>
              <c:pt idx="2">
                <c:v>329937</c:v>
              </c:pt>
              <c:pt idx="3">
                <c:v>1047785</c:v>
              </c:pt>
              <c:pt idx="4">
                <c:v>1735851</c:v>
              </c:pt>
              <c:pt idx="5">
                <c:v>1645337</c:v>
              </c:pt>
              <c:pt idx="6">
                <c:v>216872</c:v>
              </c:pt>
              <c:pt idx="7">
                <c:v>230771</c:v>
              </c:pt>
              <c:pt idx="8">
                <c:v>1436620</c:v>
              </c:pt>
              <c:pt idx="9">
                <c:v>1505014</c:v>
              </c:pt>
              <c:pt idx="10">
                <c:v>785294</c:v>
              </c:pt>
            </c:numLit>
          </c:val>
          <c:extLst>
            <c:ext xmlns:c16="http://schemas.microsoft.com/office/drawing/2014/chart" uri="{C3380CC4-5D6E-409C-BE32-E72D297353CC}">
              <c16:uniqueId val="{00000000-AB0A-4949-A5F7-878113787B2C}"/>
            </c:ext>
          </c:extLst>
        </c:ser>
        <c:ser>
          <c:idx val="1"/>
          <c:order val="1"/>
          <c:tx>
            <c:v>QLD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Almost Lost Customer</c:v>
              </c:pt>
              <c:pt idx="1">
                <c:v>Becoming Loyal</c:v>
              </c:pt>
              <c:pt idx="2">
                <c:v>Evasive Customer</c:v>
              </c:pt>
              <c:pt idx="3">
                <c:v>High Risk Customer</c:v>
              </c:pt>
              <c:pt idx="4">
                <c:v>Late Bloomer</c:v>
              </c:pt>
              <c:pt idx="5">
                <c:v>Losing Customer</c:v>
              </c:pt>
              <c:pt idx="6">
                <c:v>Lost Customer</c:v>
              </c:pt>
              <c:pt idx="7">
                <c:v>Platinum Customer</c:v>
              </c:pt>
              <c:pt idx="8">
                <c:v>Potential Customer</c:v>
              </c:pt>
              <c:pt idx="9">
                <c:v>Recent Customer</c:v>
              </c:pt>
              <c:pt idx="10">
                <c:v>Very Loyal</c:v>
              </c:pt>
            </c:strLit>
          </c:cat>
          <c:val>
            <c:numLit>
              <c:formatCode>General</c:formatCode>
              <c:ptCount val="11"/>
              <c:pt idx="0">
                <c:v>1013865</c:v>
              </c:pt>
              <c:pt idx="1">
                <c:v>488152</c:v>
              </c:pt>
              <c:pt idx="2">
                <c:v>118671</c:v>
              </c:pt>
              <c:pt idx="3">
                <c:v>410100</c:v>
              </c:pt>
              <c:pt idx="4">
                <c:v>744935</c:v>
              </c:pt>
              <c:pt idx="5">
                <c:v>662943</c:v>
              </c:pt>
              <c:pt idx="6">
                <c:v>134419</c:v>
              </c:pt>
              <c:pt idx="7">
                <c:v>87578</c:v>
              </c:pt>
              <c:pt idx="8">
                <c:v>618165</c:v>
              </c:pt>
              <c:pt idx="9">
                <c:v>848623</c:v>
              </c:pt>
              <c:pt idx="10">
                <c:v>353556</c:v>
              </c:pt>
            </c:numLit>
          </c:val>
          <c:extLst>
            <c:ext xmlns:c16="http://schemas.microsoft.com/office/drawing/2014/chart" uri="{C3380CC4-5D6E-409C-BE32-E72D297353CC}">
              <c16:uniqueId val="{00000001-AB0A-4949-A5F7-878113787B2C}"/>
            </c:ext>
          </c:extLst>
        </c:ser>
        <c:ser>
          <c:idx val="2"/>
          <c:order val="2"/>
          <c:tx>
            <c:v>VIC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Almost Lost Customer</c:v>
              </c:pt>
              <c:pt idx="1">
                <c:v>Becoming Loyal</c:v>
              </c:pt>
              <c:pt idx="2">
                <c:v>Evasive Customer</c:v>
              </c:pt>
              <c:pt idx="3">
                <c:v>High Risk Customer</c:v>
              </c:pt>
              <c:pt idx="4">
                <c:v>Late Bloomer</c:v>
              </c:pt>
              <c:pt idx="5">
                <c:v>Losing Customer</c:v>
              </c:pt>
              <c:pt idx="6">
                <c:v>Lost Customer</c:v>
              </c:pt>
              <c:pt idx="7">
                <c:v>Platinum Customer</c:v>
              </c:pt>
              <c:pt idx="8">
                <c:v>Potential Customer</c:v>
              </c:pt>
              <c:pt idx="9">
                <c:v>Recent Customer</c:v>
              </c:pt>
              <c:pt idx="10">
                <c:v>Very Loyal</c:v>
              </c:pt>
            </c:strLit>
          </c:cat>
          <c:val>
            <c:numLit>
              <c:formatCode>General</c:formatCode>
              <c:ptCount val="11"/>
              <c:pt idx="0">
                <c:v>1309978</c:v>
              </c:pt>
              <c:pt idx="1">
                <c:v>498058</c:v>
              </c:pt>
              <c:pt idx="2">
                <c:v>163935</c:v>
              </c:pt>
              <c:pt idx="3">
                <c:v>420994</c:v>
              </c:pt>
              <c:pt idx="4">
                <c:v>802012</c:v>
              </c:pt>
              <c:pt idx="5">
                <c:v>931957</c:v>
              </c:pt>
              <c:pt idx="6">
                <c:v>89184</c:v>
              </c:pt>
              <c:pt idx="7">
                <c:v>99791</c:v>
              </c:pt>
              <c:pt idx="8">
                <c:v>634704</c:v>
              </c:pt>
              <c:pt idx="9">
                <c:v>936243</c:v>
              </c:pt>
              <c:pt idx="10">
                <c:v>369923</c:v>
              </c:pt>
            </c:numLit>
          </c:val>
          <c:extLst>
            <c:ext xmlns:c16="http://schemas.microsoft.com/office/drawing/2014/chart" uri="{C3380CC4-5D6E-409C-BE32-E72D297353CC}">
              <c16:uniqueId val="{00000002-AB0A-4949-A5F7-878113787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076416"/>
        <c:axId val="2042595344"/>
      </c:barChart>
      <c:catAx>
        <c:axId val="14907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595344"/>
        <c:crosses val="autoZero"/>
        <c:auto val="1"/>
        <c:lblAlgn val="ctr"/>
        <c:lblOffset val="100"/>
        <c:noMultiLvlLbl val="0"/>
      </c:catAx>
      <c:valAx>
        <c:axId val="204259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7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by Wealth</a:t>
            </a:r>
            <a:r>
              <a:rPr lang="en-US" baseline="0"/>
              <a:t> Segment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Affluent Customer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2344504.124971888</c:v>
              </c:pt>
            </c:numLit>
          </c:val>
          <c:extLst>
            <c:ext xmlns:c16="http://schemas.microsoft.com/office/drawing/2014/chart" uri="{C3380CC4-5D6E-409C-BE32-E72D297353CC}">
              <c16:uniqueId val="{00000000-5804-486A-BF9E-9FD6C6B44374}"/>
            </c:ext>
          </c:extLst>
        </c:ser>
        <c:ser>
          <c:idx val="1"/>
          <c:order val="1"/>
          <c:tx>
            <c:v>High Net Worth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2389529.8799999962</c:v>
              </c:pt>
            </c:numLit>
          </c:val>
          <c:extLst>
            <c:ext xmlns:c16="http://schemas.microsoft.com/office/drawing/2014/chart" uri="{C3380CC4-5D6E-409C-BE32-E72D297353CC}">
              <c16:uniqueId val="{00000001-5804-486A-BF9E-9FD6C6B44374}"/>
            </c:ext>
          </c:extLst>
        </c:ser>
        <c:ser>
          <c:idx val="2"/>
          <c:order val="2"/>
          <c:tx>
            <c:v>Mass Customer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4743777.5399998939</c:v>
              </c:pt>
            </c:numLit>
          </c:val>
          <c:extLst>
            <c:ext xmlns:c16="http://schemas.microsoft.com/office/drawing/2014/chart" uri="{C3380CC4-5D6E-409C-BE32-E72D297353CC}">
              <c16:uniqueId val="{00000002-5804-486A-BF9E-9FD6C6B44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2792880"/>
        <c:axId val="128081328"/>
      </c:barChart>
      <c:catAx>
        <c:axId val="20227928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8081328"/>
        <c:crosses val="autoZero"/>
        <c:auto val="1"/>
        <c:lblAlgn val="ctr"/>
        <c:lblOffset val="100"/>
        <c:noMultiLvlLbl val="0"/>
      </c:catAx>
      <c:valAx>
        <c:axId val="1280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79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Recency by Customer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Almost Lost Customer</c:v>
              </c:pt>
              <c:pt idx="1">
                <c:v>Becoming Loyal</c:v>
              </c:pt>
              <c:pt idx="2">
                <c:v>Evasive Customer</c:v>
              </c:pt>
              <c:pt idx="3">
                <c:v>High Risk Customer</c:v>
              </c:pt>
              <c:pt idx="4">
                <c:v>Late Bloomer</c:v>
              </c:pt>
              <c:pt idx="5">
                <c:v>Losing Customer</c:v>
              </c:pt>
              <c:pt idx="6">
                <c:v>Lost Customer</c:v>
              </c:pt>
              <c:pt idx="7">
                <c:v>Platinum Customer</c:v>
              </c:pt>
              <c:pt idx="8">
                <c:v>Potential Customer</c:v>
              </c:pt>
              <c:pt idx="9">
                <c:v>Recent Customer</c:v>
              </c:pt>
              <c:pt idx="10">
                <c:v>Very Loyal</c:v>
              </c:pt>
            </c:strLit>
          </c:cat>
          <c:val>
            <c:numLit>
              <c:formatCode>General</c:formatCode>
              <c:ptCount val="11"/>
              <c:pt idx="0">
                <c:v>579588</c:v>
              </c:pt>
              <c:pt idx="1">
                <c:v>179066</c:v>
              </c:pt>
              <c:pt idx="2">
                <c:v>95477</c:v>
              </c:pt>
              <c:pt idx="3">
                <c:v>215985</c:v>
              </c:pt>
              <c:pt idx="4">
                <c:v>361135</c:v>
              </c:pt>
              <c:pt idx="5">
                <c:v>343325</c:v>
              </c:pt>
              <c:pt idx="6">
                <c:v>49814</c:v>
              </c:pt>
              <c:pt idx="7">
                <c:v>30272</c:v>
              </c:pt>
              <c:pt idx="8">
                <c:v>249678</c:v>
              </c:pt>
              <c:pt idx="9">
                <c:v>319916</c:v>
              </c:pt>
              <c:pt idx="10">
                <c:v>144943</c:v>
              </c:pt>
            </c:numLit>
          </c:val>
          <c:extLst>
            <c:ext xmlns:c16="http://schemas.microsoft.com/office/drawing/2014/chart" uri="{C3380CC4-5D6E-409C-BE32-E72D297353CC}">
              <c16:uniqueId val="{00000000-1C43-4952-A77E-AC0B39A0A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611888"/>
        <c:axId val="1851174960"/>
      </c:barChart>
      <c:catAx>
        <c:axId val="30261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174960"/>
        <c:crosses val="autoZero"/>
        <c:auto val="1"/>
        <c:lblAlgn val="ctr"/>
        <c:lblOffset val="100"/>
        <c:noMultiLvlLbl val="0"/>
      </c:catAx>
      <c:valAx>
        <c:axId val="185117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61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0.xml"/><Relationship Id="rId5" Type="http://schemas.openxmlformats.org/officeDocument/2006/relationships/chart" Target="../charts/chart5.xm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258040</xdr:colOff>
      <xdr:row>24</xdr:row>
      <xdr:rowOff>157595</xdr:rowOff>
    </xdr:from>
    <xdr:to>
      <xdr:col>12</xdr:col>
      <xdr:colOff>258035</xdr:colOff>
      <xdr:row>43</xdr:row>
      <xdr:rowOff>90920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EACB01-E479-4C99-BCA1-998FFD8107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516081</xdr:colOff>
      <xdr:row>24</xdr:row>
      <xdr:rowOff>90054</xdr:rowOff>
    </xdr:from>
    <xdr:to>
      <xdr:col>24</xdr:col>
      <xdr:colOff>155863</xdr:colOff>
      <xdr:row>44</xdr:row>
      <xdr:rowOff>34636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BE98F6-09B4-49A2-8522-1D50D5A26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94384</xdr:colOff>
      <xdr:row>46</xdr:row>
      <xdr:rowOff>25977</xdr:rowOff>
    </xdr:from>
    <xdr:to>
      <xdr:col>9</xdr:col>
      <xdr:colOff>395721</xdr:colOff>
      <xdr:row>65</xdr:row>
      <xdr:rowOff>16452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E1C77C-3E78-47D8-9186-F211E6463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71004</xdr:colOff>
      <xdr:row>47</xdr:row>
      <xdr:rowOff>169718</xdr:rowOff>
    </xdr:from>
    <xdr:to>
      <xdr:col>23</xdr:col>
      <xdr:colOff>429492</xdr:colOff>
      <xdr:row>68</xdr:row>
      <xdr:rowOff>64943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B29389-B80E-4612-9904-35D85C0D6E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69706</xdr:colOff>
      <xdr:row>25</xdr:row>
      <xdr:rowOff>57150</xdr:rowOff>
    </xdr:from>
    <xdr:to>
      <xdr:col>35</xdr:col>
      <xdr:colOff>50655</xdr:colOff>
      <xdr:row>42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3067FE-888C-4ABE-819E-C9CE0CC60E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441613</xdr:colOff>
      <xdr:row>46</xdr:row>
      <xdr:rowOff>185305</xdr:rowOff>
    </xdr:from>
    <xdr:to>
      <xdr:col>37</xdr:col>
      <xdr:colOff>264102</xdr:colOff>
      <xdr:row>69</xdr:row>
      <xdr:rowOff>51955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5ADF44-35F0-4297-96D6-C55DC3D6B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266700</xdr:colOff>
      <xdr:row>71</xdr:row>
      <xdr:rowOff>83126</xdr:rowOff>
    </xdr:from>
    <xdr:to>
      <xdr:col>37</xdr:col>
      <xdr:colOff>92404</xdr:colOff>
      <xdr:row>91</xdr:row>
      <xdr:rowOff>38099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01B14AA-41FD-48F8-8B2B-75DE7FD2C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312346</xdr:colOff>
      <xdr:row>69</xdr:row>
      <xdr:rowOff>45646</xdr:rowOff>
    </xdr:from>
    <xdr:to>
      <xdr:col>12</xdr:col>
      <xdr:colOff>76943</xdr:colOff>
      <xdr:row>92</xdr:row>
      <xdr:rowOff>26596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985E492-C0E9-4EE0-A919-337B39271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381000</xdr:colOff>
      <xdr:row>0</xdr:row>
      <xdr:rowOff>138546</xdr:rowOff>
    </xdr:from>
    <xdr:to>
      <xdr:col>10</xdr:col>
      <xdr:colOff>552450</xdr:colOff>
      <xdr:row>12</xdr:row>
      <xdr:rowOff>5196</xdr:rowOff>
    </xdr:to>
    <xdr:pic>
      <xdr:nvPicPr>
        <xdr:cNvPr id="14" name="Picture 13" descr="Sprocket Data Analytics — Kirsten Tai">
          <a:extLst>
            <a:ext uri="{FF2B5EF4-FFF2-40B4-BE49-F238E27FC236}">
              <a16:creationId xmlns:a16="http://schemas.microsoft.com/office/drawing/2014/main" id="{A2B4532F-7FC9-4E1F-8EDB-6366DDB3D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8546"/>
          <a:ext cx="6232814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450273</xdr:colOff>
      <xdr:row>3</xdr:row>
      <xdr:rowOff>0</xdr:rowOff>
    </xdr:from>
    <xdr:to>
      <xdr:col>36</xdr:col>
      <xdr:colOff>457200</xdr:colOff>
      <xdr:row>9</xdr:row>
      <xdr:rowOff>78441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2B56A3D8-BF9D-478E-AB57-35380864568B}"/>
            </a:ext>
          </a:extLst>
        </xdr:cNvPr>
        <xdr:cNvSpPr txBox="1"/>
      </xdr:nvSpPr>
      <xdr:spPr>
        <a:xfrm>
          <a:off x="7723909" y="571500"/>
          <a:ext cx="14554200" cy="1221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6000" b="1"/>
            <a:t>DashBoard Dataset</a:t>
          </a:r>
        </a:p>
      </xdr:txBody>
    </xdr:sp>
    <xdr:clientData/>
  </xdr:twoCellAnchor>
  <xdr:twoCellAnchor>
    <xdr:from>
      <xdr:col>19</xdr:col>
      <xdr:colOff>38100</xdr:colOff>
      <xdr:row>95</xdr:row>
      <xdr:rowOff>27710</xdr:rowOff>
    </xdr:from>
    <xdr:to>
      <xdr:col>36</xdr:col>
      <xdr:colOff>571501</xdr:colOff>
      <xdr:row>120</xdr:row>
      <xdr:rowOff>148936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45309F75-97C0-4550-AF0E-FEE8CA997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228600</xdr:colOff>
      <xdr:row>70</xdr:row>
      <xdr:rowOff>0</xdr:rowOff>
    </xdr:from>
    <xdr:to>
      <xdr:col>24</xdr:col>
      <xdr:colOff>495300</xdr:colOff>
      <xdr:row>91</xdr:row>
      <xdr:rowOff>152400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A722244-F69B-4285-87E7-1BBD2B8A10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228600</xdr:colOff>
      <xdr:row>94</xdr:row>
      <xdr:rowOff>114300</xdr:rowOff>
    </xdr:from>
    <xdr:to>
      <xdr:col>16</xdr:col>
      <xdr:colOff>457200</xdr:colOff>
      <xdr:row>123</xdr:row>
      <xdr:rowOff>76200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888A0C3-92B0-4B79-BB81-A22F1C016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381000</xdr:colOff>
      <xdr:row>137</xdr:row>
      <xdr:rowOff>0</xdr:rowOff>
    </xdr:from>
    <xdr:to>
      <xdr:col>46</xdr:col>
      <xdr:colOff>152400</xdr:colOff>
      <xdr:row>156</xdr:row>
      <xdr:rowOff>76200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186C8EF-FC6F-4736-8EA7-1F702BAFCF62}"/>
            </a:ext>
          </a:extLst>
        </xdr:cNvPr>
        <xdr:cNvCxnSpPr/>
      </xdr:nvCxnSpPr>
      <xdr:spPr>
        <a:xfrm flipV="1">
          <a:off x="16840200" y="26098500"/>
          <a:ext cx="11353800" cy="369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155</xdr:row>
      <xdr:rowOff>76200</xdr:rowOff>
    </xdr:from>
    <xdr:to>
      <xdr:col>27</xdr:col>
      <xdr:colOff>342900</xdr:colOff>
      <xdr:row>161</xdr:row>
      <xdr:rowOff>38100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A3D0017-94CA-4C24-A88B-226577A6DE63}"/>
            </a:ext>
          </a:extLst>
        </xdr:cNvPr>
        <xdr:cNvSpPr txBox="1"/>
      </xdr:nvSpPr>
      <xdr:spPr>
        <a:xfrm>
          <a:off x="5905500" y="29603700"/>
          <a:ext cx="108966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5400" b="1"/>
            <a:t>Customers that should be targeted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AFA1-EB89-4E5D-852A-45288BEF1E6A}">
  <dimension ref="A44:BA147"/>
  <sheetViews>
    <sheetView tabSelected="1" topLeftCell="A7" zoomScale="25" zoomScaleNormal="25" workbookViewId="0">
      <selection activeCell="AO94" sqref="AO94"/>
    </sheetView>
  </sheetViews>
  <sheetFormatPr defaultRowHeight="15" x14ac:dyDescent="0.25"/>
  <cols>
    <col min="1" max="38" width="9.140625" style="1"/>
    <col min="47" max="47" width="14.85546875" bestFit="1" customWidth="1"/>
    <col min="48" max="48" width="12" bestFit="1" customWidth="1"/>
    <col min="49" max="49" width="15.140625" bestFit="1" customWidth="1"/>
    <col min="50" max="50" width="30.85546875" bestFit="1" customWidth="1"/>
    <col min="51" max="51" width="10.140625" bestFit="1" customWidth="1"/>
    <col min="52" max="52" width="9.140625" customWidth="1"/>
  </cols>
  <sheetData>
    <row r="44" spans="48:53" x14ac:dyDescent="0.25">
      <c r="AV44" s="2" t="s">
        <v>0</v>
      </c>
      <c r="AW44" s="2" t="s">
        <v>1</v>
      </c>
      <c r="AX44" s="2" t="s">
        <v>2</v>
      </c>
      <c r="AY44" s="2" t="s">
        <v>3</v>
      </c>
      <c r="AZ44" s="2" t="s">
        <v>4</v>
      </c>
      <c r="BA44" s="2" t="s">
        <v>5</v>
      </c>
    </row>
    <row r="45" spans="48:53" x14ac:dyDescent="0.25">
      <c r="AV45" s="2">
        <v>2869</v>
      </c>
      <c r="AW45" s="2" t="s">
        <v>6</v>
      </c>
      <c r="AX45" s="2" t="s">
        <v>7</v>
      </c>
      <c r="AY45" s="2" t="s">
        <v>8</v>
      </c>
      <c r="AZ45" s="2">
        <v>2070</v>
      </c>
      <c r="BA45" s="2" t="s">
        <v>9</v>
      </c>
    </row>
    <row r="46" spans="48:53" x14ac:dyDescent="0.25">
      <c r="AV46" s="2">
        <v>3177</v>
      </c>
      <c r="AW46" s="2" t="s">
        <v>10</v>
      </c>
      <c r="AX46" s="2" t="s">
        <v>11</v>
      </c>
      <c r="AY46" s="2" t="s">
        <v>12</v>
      </c>
      <c r="AZ46" s="2">
        <v>2085</v>
      </c>
      <c r="BA46" s="2" t="s">
        <v>9</v>
      </c>
    </row>
    <row r="47" spans="48:53" x14ac:dyDescent="0.25">
      <c r="AV47" s="2">
        <v>826</v>
      </c>
      <c r="AW47" s="2" t="s">
        <v>13</v>
      </c>
      <c r="AX47" s="2" t="s">
        <v>14</v>
      </c>
      <c r="AY47" s="2" t="s">
        <v>15</v>
      </c>
      <c r="AZ47" s="2">
        <v>2759</v>
      </c>
      <c r="BA47" s="2" t="s">
        <v>9</v>
      </c>
    </row>
    <row r="48" spans="48:53" x14ac:dyDescent="0.25">
      <c r="AV48" s="2">
        <v>1112</v>
      </c>
      <c r="AW48" s="2" t="s">
        <v>16</v>
      </c>
      <c r="AX48" s="2" t="s">
        <v>17</v>
      </c>
      <c r="AY48" s="2" t="s">
        <v>18</v>
      </c>
      <c r="AZ48" s="2">
        <v>2204</v>
      </c>
      <c r="BA48" s="2" t="s">
        <v>9</v>
      </c>
    </row>
    <row r="49" spans="48:53" x14ac:dyDescent="0.25">
      <c r="AV49" s="2">
        <v>371</v>
      </c>
      <c r="AW49" s="2" t="s">
        <v>19</v>
      </c>
      <c r="AX49" s="2" t="s">
        <v>20</v>
      </c>
      <c r="AY49" s="2" t="s">
        <v>21</v>
      </c>
      <c r="AZ49" s="2">
        <v>3215</v>
      </c>
      <c r="BA49" s="2" t="s">
        <v>22</v>
      </c>
    </row>
    <row r="50" spans="48:53" x14ac:dyDescent="0.25">
      <c r="AV50" s="2">
        <v>2100</v>
      </c>
      <c r="AW50" s="2" t="s">
        <v>23</v>
      </c>
      <c r="AX50" s="2" t="s">
        <v>24</v>
      </c>
      <c r="AY50" s="2" t="s">
        <v>25</v>
      </c>
      <c r="AZ50" s="2">
        <v>3088</v>
      </c>
      <c r="BA50" s="2" t="s">
        <v>22</v>
      </c>
    </row>
    <row r="51" spans="48:53" x14ac:dyDescent="0.25">
      <c r="AV51" s="2">
        <v>3102</v>
      </c>
      <c r="AW51" s="2" t="s">
        <v>26</v>
      </c>
      <c r="AX51" s="2" t="s">
        <v>27</v>
      </c>
      <c r="AY51" s="2" t="s">
        <v>28</v>
      </c>
      <c r="AZ51" s="2">
        <v>2323</v>
      </c>
      <c r="BA51" s="2" t="s">
        <v>9</v>
      </c>
    </row>
    <row r="52" spans="48:53" x14ac:dyDescent="0.25">
      <c r="AV52" s="2">
        <v>2767</v>
      </c>
      <c r="AW52" s="2" t="s">
        <v>29</v>
      </c>
      <c r="AX52" s="2" t="s">
        <v>30</v>
      </c>
      <c r="AY52" s="2" t="s">
        <v>31</v>
      </c>
      <c r="AZ52" s="2">
        <v>2225</v>
      </c>
      <c r="BA52" s="2" t="s">
        <v>9</v>
      </c>
    </row>
    <row r="53" spans="48:53" x14ac:dyDescent="0.25">
      <c r="AV53" s="2">
        <v>537</v>
      </c>
      <c r="AW53" s="2" t="s">
        <v>32</v>
      </c>
      <c r="AX53" s="2" t="s">
        <v>33</v>
      </c>
      <c r="AY53" s="2" t="s">
        <v>34</v>
      </c>
      <c r="AZ53" s="2">
        <v>2190</v>
      </c>
      <c r="BA53" s="2" t="s">
        <v>9</v>
      </c>
    </row>
    <row r="54" spans="48:53" x14ac:dyDescent="0.25">
      <c r="AV54" s="2">
        <v>1138</v>
      </c>
      <c r="AW54" s="2" t="s">
        <v>35</v>
      </c>
      <c r="AX54" s="2" t="s">
        <v>36</v>
      </c>
      <c r="AY54" s="2" t="s">
        <v>37</v>
      </c>
      <c r="AZ54" s="2">
        <v>4503</v>
      </c>
      <c r="BA54" s="2" t="s">
        <v>38</v>
      </c>
    </row>
    <row r="55" spans="48:53" x14ac:dyDescent="0.25">
      <c r="AV55" s="2">
        <v>3223</v>
      </c>
      <c r="AW55" s="2" t="s">
        <v>39</v>
      </c>
      <c r="AX55" s="2" t="s">
        <v>40</v>
      </c>
      <c r="AY55" s="2" t="s">
        <v>41</v>
      </c>
      <c r="AZ55" s="2">
        <v>2021</v>
      </c>
      <c r="BA55" s="2" t="s">
        <v>9</v>
      </c>
    </row>
    <row r="56" spans="48:53" x14ac:dyDescent="0.25">
      <c r="AV56" s="2">
        <v>2025</v>
      </c>
      <c r="AW56" s="2" t="s">
        <v>42</v>
      </c>
      <c r="AX56" s="2" t="s">
        <v>43</v>
      </c>
      <c r="AY56" s="2" t="s">
        <v>44</v>
      </c>
      <c r="AZ56" s="2">
        <v>4060</v>
      </c>
      <c r="BA56" s="2" t="s">
        <v>38</v>
      </c>
    </row>
    <row r="57" spans="48:53" x14ac:dyDescent="0.25">
      <c r="AV57" s="2">
        <v>3129</v>
      </c>
      <c r="AW57" s="2" t="s">
        <v>45</v>
      </c>
      <c r="AX57" s="2" t="s">
        <v>46</v>
      </c>
      <c r="AY57" s="2" t="s">
        <v>47</v>
      </c>
      <c r="AZ57" s="2">
        <v>4702</v>
      </c>
      <c r="BA57" s="2" t="s">
        <v>38</v>
      </c>
    </row>
    <row r="58" spans="48:53" x14ac:dyDescent="0.25">
      <c r="AV58" s="2">
        <v>2549</v>
      </c>
      <c r="AW58" s="2" t="s">
        <v>48</v>
      </c>
      <c r="AX58" s="2" t="s">
        <v>49</v>
      </c>
      <c r="AY58" s="2" t="s">
        <v>50</v>
      </c>
      <c r="AZ58" s="2">
        <v>2323</v>
      </c>
      <c r="BA58" s="2" t="s">
        <v>9</v>
      </c>
    </row>
    <row r="59" spans="48:53" x14ac:dyDescent="0.25">
      <c r="AV59" s="2">
        <v>2416</v>
      </c>
      <c r="AW59" s="2" t="s">
        <v>51</v>
      </c>
      <c r="AX59" s="2" t="s">
        <v>52</v>
      </c>
      <c r="AY59" s="2" t="s">
        <v>53</v>
      </c>
      <c r="AZ59" s="2">
        <v>2768</v>
      </c>
      <c r="BA59" s="2" t="s">
        <v>9</v>
      </c>
    </row>
    <row r="60" spans="48:53" x14ac:dyDescent="0.25">
      <c r="AV60" s="2">
        <v>2897</v>
      </c>
      <c r="AW60" s="2" t="s">
        <v>54</v>
      </c>
      <c r="AX60" s="2" t="s">
        <v>55</v>
      </c>
      <c r="AY60" s="2" t="s">
        <v>56</v>
      </c>
      <c r="AZ60" s="2">
        <v>3189</v>
      </c>
      <c r="BA60" s="2" t="s">
        <v>22</v>
      </c>
    </row>
    <row r="61" spans="48:53" x14ac:dyDescent="0.25">
      <c r="AV61" s="2">
        <v>1213</v>
      </c>
      <c r="AW61" s="2" t="s">
        <v>57</v>
      </c>
      <c r="AX61" s="2" t="s">
        <v>58</v>
      </c>
      <c r="AY61" s="2" t="s">
        <v>59</v>
      </c>
      <c r="AZ61" s="2">
        <v>3034</v>
      </c>
      <c r="BA61" s="2" t="s">
        <v>22</v>
      </c>
    </row>
    <row r="62" spans="48:53" x14ac:dyDescent="0.25">
      <c r="AV62" s="2">
        <v>41</v>
      </c>
      <c r="AW62" s="2" t="s">
        <v>60</v>
      </c>
      <c r="AX62" s="2" t="s">
        <v>61</v>
      </c>
      <c r="AY62" s="2" t="s">
        <v>62</v>
      </c>
      <c r="AZ62" s="2">
        <v>3350</v>
      </c>
      <c r="BA62" s="2" t="s">
        <v>22</v>
      </c>
    </row>
    <row r="63" spans="48:53" x14ac:dyDescent="0.25">
      <c r="AV63" s="2">
        <v>360</v>
      </c>
      <c r="AW63" s="2" t="s">
        <v>63</v>
      </c>
      <c r="AX63" s="2" t="s">
        <v>64</v>
      </c>
      <c r="AY63" s="2" t="s">
        <v>65</v>
      </c>
      <c r="AZ63" s="2">
        <v>2530</v>
      </c>
      <c r="BA63" s="2" t="s">
        <v>9</v>
      </c>
    </row>
    <row r="64" spans="48:53" x14ac:dyDescent="0.25">
      <c r="AV64" s="2">
        <v>3456</v>
      </c>
      <c r="AW64" s="2" t="s">
        <v>66</v>
      </c>
      <c r="AX64" s="2" t="s">
        <v>67</v>
      </c>
      <c r="AY64" s="2" t="s">
        <v>68</v>
      </c>
      <c r="AZ64" s="2">
        <v>2154</v>
      </c>
      <c r="BA64" s="2" t="s">
        <v>9</v>
      </c>
    </row>
    <row r="65" spans="48:53" x14ac:dyDescent="0.25">
      <c r="AV65" s="2">
        <v>1692</v>
      </c>
      <c r="AW65" s="2" t="s">
        <v>69</v>
      </c>
      <c r="AX65" s="2" t="s">
        <v>70</v>
      </c>
      <c r="AY65" s="2" t="s">
        <v>71</v>
      </c>
      <c r="AZ65" s="2">
        <v>3087</v>
      </c>
      <c r="BA65" s="2" t="s">
        <v>22</v>
      </c>
    </row>
    <row r="66" spans="48:53" x14ac:dyDescent="0.25">
      <c r="AV66" s="2">
        <v>1187</v>
      </c>
      <c r="AW66" s="2" t="s">
        <v>72</v>
      </c>
      <c r="AX66" s="2" t="s">
        <v>73</v>
      </c>
      <c r="AY66" s="2" t="s">
        <v>74</v>
      </c>
      <c r="AZ66" s="2">
        <v>3644</v>
      </c>
      <c r="BA66" s="2" t="s">
        <v>22</v>
      </c>
    </row>
    <row r="67" spans="48:53" x14ac:dyDescent="0.25">
      <c r="AV67" s="2">
        <v>241</v>
      </c>
      <c r="AW67" s="2" t="s">
        <v>75</v>
      </c>
      <c r="AX67" s="2" t="s">
        <v>76</v>
      </c>
      <c r="AY67" s="2" t="s">
        <v>77</v>
      </c>
      <c r="AZ67" s="2">
        <v>4152</v>
      </c>
      <c r="BA67" s="2" t="s">
        <v>38</v>
      </c>
    </row>
    <row r="68" spans="48:53" x14ac:dyDescent="0.25">
      <c r="AV68" s="2">
        <v>3453</v>
      </c>
      <c r="AW68" s="2" t="s">
        <v>78</v>
      </c>
      <c r="AX68" s="2" t="s">
        <v>79</v>
      </c>
      <c r="AY68" s="2" t="s">
        <v>80</v>
      </c>
      <c r="AZ68" s="2">
        <v>4272</v>
      </c>
      <c r="BA68" s="2" t="s">
        <v>38</v>
      </c>
    </row>
    <row r="69" spans="48:53" x14ac:dyDescent="0.25">
      <c r="AV69" s="2">
        <v>1437</v>
      </c>
      <c r="AW69" s="2" t="s">
        <v>81</v>
      </c>
      <c r="AX69" s="2" t="s">
        <v>82</v>
      </c>
      <c r="AY69" s="2" t="s">
        <v>83</v>
      </c>
      <c r="AZ69" s="2">
        <v>2777</v>
      </c>
      <c r="BA69" s="2" t="s">
        <v>9</v>
      </c>
    </row>
    <row r="70" spans="48:53" x14ac:dyDescent="0.25">
      <c r="AV70" s="2">
        <v>1109</v>
      </c>
      <c r="AW70" s="2" t="s">
        <v>84</v>
      </c>
      <c r="AX70" s="2" t="s">
        <v>85</v>
      </c>
      <c r="AY70" s="2" t="s">
        <v>86</v>
      </c>
      <c r="AZ70" s="2">
        <v>3130</v>
      </c>
      <c r="BA70" s="2" t="s">
        <v>22</v>
      </c>
    </row>
    <row r="71" spans="48:53" x14ac:dyDescent="0.25">
      <c r="AV71" s="2">
        <v>890</v>
      </c>
      <c r="AW71" s="2" t="s">
        <v>87</v>
      </c>
      <c r="AX71" s="2" t="s">
        <v>88</v>
      </c>
      <c r="AY71" s="2" t="s">
        <v>89</v>
      </c>
      <c r="AZ71" s="2">
        <v>2026</v>
      </c>
      <c r="BA71" s="2" t="s">
        <v>9</v>
      </c>
    </row>
    <row r="72" spans="48:53" x14ac:dyDescent="0.25">
      <c r="AV72" s="2">
        <v>2088</v>
      </c>
      <c r="AW72" s="2" t="s">
        <v>90</v>
      </c>
      <c r="AX72" s="2" t="s">
        <v>91</v>
      </c>
      <c r="AY72" s="2" t="s">
        <v>92</v>
      </c>
      <c r="AZ72" s="2">
        <v>4551</v>
      </c>
      <c r="BA72" s="2" t="s">
        <v>38</v>
      </c>
    </row>
    <row r="73" spans="48:53" x14ac:dyDescent="0.25">
      <c r="AV73" s="2">
        <v>864</v>
      </c>
      <c r="AW73" s="2" t="s">
        <v>93</v>
      </c>
      <c r="AX73" s="2" t="s">
        <v>94</v>
      </c>
      <c r="AY73" s="2" t="s">
        <v>95</v>
      </c>
      <c r="AZ73" s="2">
        <v>4122</v>
      </c>
      <c r="BA73" s="2" t="s">
        <v>38</v>
      </c>
    </row>
    <row r="74" spans="48:53" x14ac:dyDescent="0.25">
      <c r="AV74" s="2">
        <v>436</v>
      </c>
      <c r="AW74" s="2" t="s">
        <v>96</v>
      </c>
      <c r="AX74" s="2" t="s">
        <v>97</v>
      </c>
      <c r="AY74" s="2" t="s">
        <v>98</v>
      </c>
      <c r="AZ74" s="2">
        <v>2085</v>
      </c>
      <c r="BA74" s="2" t="s">
        <v>9</v>
      </c>
    </row>
    <row r="75" spans="48:53" x14ac:dyDescent="0.25">
      <c r="AV75" s="2">
        <v>1341</v>
      </c>
      <c r="AW75" s="2" t="s">
        <v>99</v>
      </c>
      <c r="AX75" s="2" t="s">
        <v>100</v>
      </c>
      <c r="AY75" s="2" t="s">
        <v>101</v>
      </c>
      <c r="AZ75" s="2">
        <v>3757</v>
      </c>
      <c r="BA75" s="2" t="s">
        <v>22</v>
      </c>
    </row>
    <row r="76" spans="48:53" x14ac:dyDescent="0.25">
      <c r="AV76" s="2">
        <v>104</v>
      </c>
      <c r="AW76" s="2" t="s">
        <v>102</v>
      </c>
      <c r="AX76" s="2" t="s">
        <v>103</v>
      </c>
      <c r="AY76" s="2" t="s">
        <v>104</v>
      </c>
      <c r="AZ76" s="2">
        <v>4171</v>
      </c>
      <c r="BA76" s="2" t="s">
        <v>38</v>
      </c>
    </row>
    <row r="77" spans="48:53" x14ac:dyDescent="0.25">
      <c r="AV77" s="2">
        <v>1842</v>
      </c>
      <c r="AW77" s="2" t="s">
        <v>105</v>
      </c>
      <c r="AX77" s="2" t="s">
        <v>106</v>
      </c>
      <c r="AY77" s="2" t="s">
        <v>107</v>
      </c>
      <c r="AZ77" s="2">
        <v>2250</v>
      </c>
      <c r="BA77" s="2" t="s">
        <v>9</v>
      </c>
    </row>
    <row r="78" spans="48:53" x14ac:dyDescent="0.25">
      <c r="AV78" s="2">
        <v>207</v>
      </c>
      <c r="AW78" s="2" t="s">
        <v>108</v>
      </c>
      <c r="AX78" s="2" t="s">
        <v>109</v>
      </c>
      <c r="AY78" s="2" t="s">
        <v>110</v>
      </c>
      <c r="AZ78" s="2">
        <v>4113</v>
      </c>
      <c r="BA78" s="2" t="s">
        <v>38</v>
      </c>
    </row>
    <row r="79" spans="48:53" x14ac:dyDescent="0.25">
      <c r="AV79" s="2">
        <v>883</v>
      </c>
      <c r="AW79" s="2" t="s">
        <v>111</v>
      </c>
      <c r="AX79" s="2" t="s">
        <v>112</v>
      </c>
      <c r="AY79" s="2" t="s">
        <v>113</v>
      </c>
      <c r="AZ79" s="2">
        <v>2537</v>
      </c>
      <c r="BA79" s="2" t="s">
        <v>9</v>
      </c>
    </row>
    <row r="80" spans="48:53" x14ac:dyDescent="0.25">
      <c r="AV80" s="2">
        <v>891</v>
      </c>
      <c r="AW80" s="2" t="s">
        <v>114</v>
      </c>
      <c r="AX80" s="2" t="s">
        <v>115</v>
      </c>
      <c r="AY80" s="2" t="s">
        <v>116</v>
      </c>
      <c r="AZ80" s="2">
        <v>3124</v>
      </c>
      <c r="BA80" s="2" t="s">
        <v>22</v>
      </c>
    </row>
    <row r="81" spans="48:53" x14ac:dyDescent="0.25">
      <c r="AV81" s="2">
        <v>1423</v>
      </c>
      <c r="AW81" s="2" t="s">
        <v>117</v>
      </c>
      <c r="AX81" s="2" t="s">
        <v>118</v>
      </c>
      <c r="AY81" s="2" t="s">
        <v>119</v>
      </c>
      <c r="AZ81" s="2">
        <v>2762</v>
      </c>
      <c r="BA81" s="2" t="s">
        <v>9</v>
      </c>
    </row>
    <row r="82" spans="48:53" x14ac:dyDescent="0.25">
      <c r="AV82" s="2">
        <v>1582</v>
      </c>
      <c r="AW82" s="2" t="s">
        <v>120</v>
      </c>
      <c r="AX82" s="2" t="s">
        <v>121</v>
      </c>
      <c r="AY82" s="2" t="s">
        <v>122</v>
      </c>
      <c r="AZ82" s="2">
        <v>2101</v>
      </c>
      <c r="BA82" s="2" t="s">
        <v>9</v>
      </c>
    </row>
    <row r="83" spans="48:53" x14ac:dyDescent="0.25">
      <c r="AV83" s="2">
        <v>1140</v>
      </c>
      <c r="AW83" s="2" t="s">
        <v>123</v>
      </c>
      <c r="AX83" s="2" t="s">
        <v>124</v>
      </c>
      <c r="AY83" s="2" t="s">
        <v>125</v>
      </c>
      <c r="AZ83" s="2">
        <v>2206</v>
      </c>
      <c r="BA83" s="2" t="s">
        <v>9</v>
      </c>
    </row>
    <row r="84" spans="48:53" x14ac:dyDescent="0.25">
      <c r="AV84" s="2">
        <v>2588</v>
      </c>
      <c r="AW84" s="2" t="s">
        <v>126</v>
      </c>
      <c r="AX84" s="2" t="s">
        <v>127</v>
      </c>
      <c r="AY84" s="2" t="s">
        <v>128</v>
      </c>
      <c r="AZ84" s="2">
        <v>2034</v>
      </c>
      <c r="BA84" s="2" t="s">
        <v>9</v>
      </c>
    </row>
    <row r="85" spans="48:53" x14ac:dyDescent="0.25">
      <c r="AV85" s="2">
        <v>3433</v>
      </c>
      <c r="AW85" s="2" t="s">
        <v>129</v>
      </c>
      <c r="AX85" s="2" t="s">
        <v>130</v>
      </c>
      <c r="AY85" s="2" t="s">
        <v>131</v>
      </c>
      <c r="AZ85" s="2">
        <v>3174</v>
      </c>
      <c r="BA85" s="2" t="s">
        <v>22</v>
      </c>
    </row>
    <row r="86" spans="48:53" x14ac:dyDescent="0.25">
      <c r="AV86" s="2">
        <v>1985</v>
      </c>
      <c r="AW86" s="2" t="s">
        <v>132</v>
      </c>
      <c r="AX86" s="2" t="s">
        <v>133</v>
      </c>
      <c r="AY86" s="2" t="s">
        <v>134</v>
      </c>
      <c r="AZ86" s="2">
        <v>2233</v>
      </c>
      <c r="BA86" s="2" t="s">
        <v>9</v>
      </c>
    </row>
    <row r="87" spans="48:53" x14ac:dyDescent="0.25">
      <c r="AV87" s="2">
        <v>932</v>
      </c>
      <c r="AW87" s="2" t="s">
        <v>135</v>
      </c>
      <c r="AX87" s="2" t="s">
        <v>136</v>
      </c>
      <c r="AY87" s="2" t="s">
        <v>137</v>
      </c>
      <c r="AZ87" s="2">
        <v>2770</v>
      </c>
      <c r="BA87" s="2" t="s">
        <v>9</v>
      </c>
    </row>
    <row r="88" spans="48:53" x14ac:dyDescent="0.25">
      <c r="AV88" s="2">
        <v>1747</v>
      </c>
      <c r="AW88" s="2" t="s">
        <v>138</v>
      </c>
      <c r="AX88" s="2" t="s">
        <v>139</v>
      </c>
      <c r="AY88" s="2" t="s">
        <v>140</v>
      </c>
      <c r="AZ88" s="2">
        <v>4075</v>
      </c>
      <c r="BA88" s="2" t="s">
        <v>38</v>
      </c>
    </row>
    <row r="89" spans="48:53" x14ac:dyDescent="0.25">
      <c r="AV89" s="2">
        <v>2344</v>
      </c>
      <c r="AW89" s="2" t="s">
        <v>141</v>
      </c>
      <c r="AX89" s="2" t="s">
        <v>142</v>
      </c>
      <c r="AY89" s="2" t="s">
        <v>143</v>
      </c>
      <c r="AZ89" s="2">
        <v>2155</v>
      </c>
      <c r="BA89" s="2" t="s">
        <v>9</v>
      </c>
    </row>
    <row r="90" spans="48:53" x14ac:dyDescent="0.25">
      <c r="AV90" s="2">
        <v>1012</v>
      </c>
      <c r="AW90" s="2" t="s">
        <v>144</v>
      </c>
      <c r="AX90" s="2" t="s">
        <v>145</v>
      </c>
      <c r="AY90" s="2" t="s">
        <v>146</v>
      </c>
      <c r="AZ90" s="2">
        <v>4220</v>
      </c>
      <c r="BA90" s="2" t="s">
        <v>38</v>
      </c>
    </row>
    <row r="91" spans="48:53" x14ac:dyDescent="0.25">
      <c r="AV91" s="2">
        <v>2366</v>
      </c>
      <c r="AW91" s="2" t="s">
        <v>147</v>
      </c>
      <c r="AX91" s="2" t="s">
        <v>148</v>
      </c>
      <c r="AY91" s="2" t="s">
        <v>149</v>
      </c>
      <c r="AZ91" s="2">
        <v>2300</v>
      </c>
      <c r="BA91" s="2" t="s">
        <v>9</v>
      </c>
    </row>
    <row r="92" spans="48:53" x14ac:dyDescent="0.25">
      <c r="AV92" s="2">
        <v>3288</v>
      </c>
      <c r="AW92" s="2" t="s">
        <v>150</v>
      </c>
      <c r="AX92" s="2" t="s">
        <v>151</v>
      </c>
      <c r="AY92" s="2" t="s">
        <v>152</v>
      </c>
      <c r="AZ92" s="2">
        <v>2770</v>
      </c>
      <c r="BA92" s="2" t="s">
        <v>9</v>
      </c>
    </row>
    <row r="93" spans="48:53" x14ac:dyDescent="0.25">
      <c r="AV93" s="2">
        <v>849</v>
      </c>
      <c r="AW93" s="2" t="s">
        <v>153</v>
      </c>
      <c r="AX93" s="2" t="s">
        <v>154</v>
      </c>
      <c r="AY93" s="2" t="s">
        <v>155</v>
      </c>
      <c r="AZ93" s="2">
        <v>4701</v>
      </c>
      <c r="BA93" s="2" t="s">
        <v>38</v>
      </c>
    </row>
    <row r="94" spans="48:53" x14ac:dyDescent="0.25">
      <c r="AV94" s="2">
        <v>3153</v>
      </c>
      <c r="AW94" s="2" t="s">
        <v>156</v>
      </c>
      <c r="AX94" s="2" t="s">
        <v>157</v>
      </c>
      <c r="AY94" s="2" t="s">
        <v>158</v>
      </c>
      <c r="AZ94" s="2">
        <v>2200</v>
      </c>
      <c r="BA94" s="2" t="s">
        <v>9</v>
      </c>
    </row>
    <row r="95" spans="48:53" x14ac:dyDescent="0.25">
      <c r="AV95" s="2">
        <v>2858</v>
      </c>
      <c r="AW95" s="2" t="s">
        <v>159</v>
      </c>
      <c r="AX95" s="2" t="s">
        <v>160</v>
      </c>
      <c r="AY95" s="2" t="s">
        <v>161</v>
      </c>
      <c r="AZ95" s="2">
        <v>2044</v>
      </c>
      <c r="BA95" s="2" t="s">
        <v>9</v>
      </c>
    </row>
    <row r="96" spans="48:53" x14ac:dyDescent="0.25">
      <c r="AV96" s="2">
        <v>3390</v>
      </c>
      <c r="AW96" s="2" t="s">
        <v>162</v>
      </c>
      <c r="AX96" s="2" t="s">
        <v>163</v>
      </c>
      <c r="AY96" s="2" t="s">
        <v>164</v>
      </c>
      <c r="AZ96" s="2">
        <v>3196</v>
      </c>
      <c r="BA96" s="2" t="s">
        <v>22</v>
      </c>
    </row>
    <row r="97" spans="48:53" x14ac:dyDescent="0.25">
      <c r="AV97" s="2">
        <v>542</v>
      </c>
      <c r="AW97" s="2" t="s">
        <v>165</v>
      </c>
      <c r="AX97" s="2" t="s">
        <v>166</v>
      </c>
      <c r="AY97" s="2" t="s">
        <v>167</v>
      </c>
      <c r="AZ97" s="2">
        <v>2337</v>
      </c>
      <c r="BA97" s="2" t="s">
        <v>9</v>
      </c>
    </row>
    <row r="98" spans="48:53" x14ac:dyDescent="0.25">
      <c r="AV98" s="2">
        <v>2474</v>
      </c>
      <c r="AW98" s="2" t="s">
        <v>168</v>
      </c>
      <c r="AX98" s="2" t="s">
        <v>169</v>
      </c>
      <c r="AY98" s="2" t="s">
        <v>170</v>
      </c>
      <c r="AZ98" s="2">
        <v>4814</v>
      </c>
      <c r="BA98" s="2" t="s">
        <v>38</v>
      </c>
    </row>
    <row r="99" spans="48:53" x14ac:dyDescent="0.25">
      <c r="AV99" s="2">
        <v>2301</v>
      </c>
      <c r="AW99" s="2" t="s">
        <v>171</v>
      </c>
      <c r="AX99" s="2" t="s">
        <v>172</v>
      </c>
      <c r="AY99" s="2" t="s">
        <v>173</v>
      </c>
      <c r="AZ99" s="2">
        <v>4101</v>
      </c>
      <c r="BA99" s="2" t="s">
        <v>38</v>
      </c>
    </row>
    <row r="100" spans="48:53" x14ac:dyDescent="0.25">
      <c r="AV100" s="2">
        <v>15</v>
      </c>
      <c r="AW100" s="2" t="s">
        <v>174</v>
      </c>
      <c r="AX100" s="2" t="s">
        <v>175</v>
      </c>
      <c r="AY100" s="2" t="s">
        <v>176</v>
      </c>
      <c r="AZ100" s="2">
        <v>2428</v>
      </c>
      <c r="BA100" s="2" t="s">
        <v>9</v>
      </c>
    </row>
    <row r="101" spans="48:53" x14ac:dyDescent="0.25">
      <c r="AV101" s="2">
        <v>111</v>
      </c>
      <c r="AW101" s="2" t="s">
        <v>177</v>
      </c>
      <c r="AX101" s="2" t="s">
        <v>178</v>
      </c>
      <c r="AY101" s="2" t="s">
        <v>179</v>
      </c>
      <c r="AZ101" s="2">
        <v>2093</v>
      </c>
      <c r="BA101" s="2" t="s">
        <v>9</v>
      </c>
    </row>
    <row r="102" spans="48:53" x14ac:dyDescent="0.25">
      <c r="AV102" s="2">
        <v>2866</v>
      </c>
      <c r="AW102" s="2" t="s">
        <v>180</v>
      </c>
      <c r="AX102" s="2" t="s">
        <v>181</v>
      </c>
      <c r="AY102" s="2" t="s">
        <v>182</v>
      </c>
      <c r="AZ102" s="2">
        <v>2750</v>
      </c>
      <c r="BA102" s="2" t="s">
        <v>9</v>
      </c>
    </row>
    <row r="103" spans="48:53" x14ac:dyDescent="0.25">
      <c r="AV103" s="2">
        <v>1003</v>
      </c>
      <c r="AW103" s="2" t="s">
        <v>183</v>
      </c>
      <c r="AX103" s="2" t="s">
        <v>184</v>
      </c>
      <c r="AY103" s="2" t="s">
        <v>185</v>
      </c>
      <c r="AZ103" s="2">
        <v>4078</v>
      </c>
      <c r="BA103" s="2" t="s">
        <v>38</v>
      </c>
    </row>
    <row r="104" spans="48:53" x14ac:dyDescent="0.25">
      <c r="AV104" s="2">
        <v>2246</v>
      </c>
      <c r="AW104" s="2" t="s">
        <v>186</v>
      </c>
      <c r="AX104" s="2" t="s">
        <v>187</v>
      </c>
      <c r="AY104" s="2" t="s">
        <v>188</v>
      </c>
      <c r="AZ104" s="2">
        <v>2770</v>
      </c>
      <c r="BA104" s="2" t="s">
        <v>9</v>
      </c>
    </row>
    <row r="105" spans="48:53" x14ac:dyDescent="0.25">
      <c r="AV105" s="2">
        <v>2145</v>
      </c>
      <c r="AW105" s="2" t="s">
        <v>189</v>
      </c>
      <c r="AX105" s="2" t="s">
        <v>190</v>
      </c>
      <c r="AY105" s="2" t="s">
        <v>191</v>
      </c>
      <c r="AZ105" s="2">
        <v>2216</v>
      </c>
      <c r="BA105" s="2" t="s">
        <v>9</v>
      </c>
    </row>
    <row r="106" spans="48:53" x14ac:dyDescent="0.25">
      <c r="AV106" s="2">
        <v>2114</v>
      </c>
      <c r="AW106" s="2" t="s">
        <v>192</v>
      </c>
      <c r="AX106" s="2" t="s">
        <v>193</v>
      </c>
      <c r="AY106" s="2" t="s">
        <v>194</v>
      </c>
      <c r="AZ106" s="2">
        <v>2076</v>
      </c>
      <c r="BA106" s="2" t="s">
        <v>9</v>
      </c>
    </row>
    <row r="107" spans="48:53" x14ac:dyDescent="0.25">
      <c r="AV107" s="2">
        <v>2735</v>
      </c>
      <c r="AW107" s="2" t="s">
        <v>195</v>
      </c>
      <c r="AX107" s="2" t="s">
        <v>196</v>
      </c>
      <c r="AY107" s="2" t="s">
        <v>197</v>
      </c>
      <c r="AZ107" s="2">
        <v>4504</v>
      </c>
      <c r="BA107" s="2" t="s">
        <v>38</v>
      </c>
    </row>
    <row r="108" spans="48:53" x14ac:dyDescent="0.25">
      <c r="AV108" s="2">
        <v>2016</v>
      </c>
      <c r="AW108" s="2" t="s">
        <v>198</v>
      </c>
      <c r="AX108" s="2" t="s">
        <v>199</v>
      </c>
      <c r="AY108" s="2" t="s">
        <v>200</v>
      </c>
      <c r="AZ108" s="2">
        <v>2126</v>
      </c>
      <c r="BA108" s="2" t="s">
        <v>9</v>
      </c>
    </row>
    <row r="109" spans="48:53" x14ac:dyDescent="0.25">
      <c r="AV109" s="2">
        <v>1846</v>
      </c>
      <c r="AW109" s="2" t="s">
        <v>201</v>
      </c>
      <c r="AX109" s="2" t="s">
        <v>202</v>
      </c>
      <c r="AY109" s="2" t="s">
        <v>203</v>
      </c>
      <c r="AZ109" s="2">
        <v>3181</v>
      </c>
      <c r="BA109" s="2" t="s">
        <v>22</v>
      </c>
    </row>
    <row r="110" spans="48:53" x14ac:dyDescent="0.25">
      <c r="AV110" s="2">
        <v>2263</v>
      </c>
      <c r="AW110" s="2" t="s">
        <v>204</v>
      </c>
      <c r="AX110" s="2" t="s">
        <v>205</v>
      </c>
      <c r="AY110" s="2" t="s">
        <v>206</v>
      </c>
      <c r="AZ110" s="2">
        <v>3350</v>
      </c>
      <c r="BA110" s="2" t="s">
        <v>22</v>
      </c>
    </row>
    <row r="111" spans="48:53" x14ac:dyDescent="0.25">
      <c r="AV111" s="2">
        <v>580</v>
      </c>
      <c r="AW111" s="2" t="s">
        <v>207</v>
      </c>
      <c r="AX111" s="2" t="s">
        <v>208</v>
      </c>
      <c r="AY111" s="2" t="s">
        <v>209</v>
      </c>
      <c r="AZ111" s="2">
        <v>2287</v>
      </c>
      <c r="BA111" s="2" t="s">
        <v>9</v>
      </c>
    </row>
    <row r="112" spans="48:53" x14ac:dyDescent="0.25">
      <c r="AV112" s="2">
        <v>3120</v>
      </c>
      <c r="AW112" s="2" t="s">
        <v>210</v>
      </c>
      <c r="AX112" s="2" t="s">
        <v>211</v>
      </c>
      <c r="AY112" s="2" t="s">
        <v>212</v>
      </c>
      <c r="AZ112" s="2">
        <v>2196</v>
      </c>
      <c r="BA112" s="2" t="s">
        <v>9</v>
      </c>
    </row>
    <row r="113" spans="48:53" x14ac:dyDescent="0.25">
      <c r="AV113" s="2">
        <v>1275</v>
      </c>
      <c r="AW113" s="2" t="s">
        <v>213</v>
      </c>
      <c r="AX113" s="2" t="s">
        <v>214</v>
      </c>
      <c r="AY113" s="2" t="s">
        <v>215</v>
      </c>
      <c r="AZ113" s="2">
        <v>4511</v>
      </c>
      <c r="BA113" s="2" t="s">
        <v>38</v>
      </c>
    </row>
    <row r="114" spans="48:53" x14ac:dyDescent="0.25">
      <c r="AV114" s="2">
        <v>1235</v>
      </c>
      <c r="AW114" s="2" t="s">
        <v>216</v>
      </c>
      <c r="AX114" s="2" t="s">
        <v>217</v>
      </c>
      <c r="AY114" s="2" t="s">
        <v>218</v>
      </c>
      <c r="AZ114" s="2">
        <v>2852</v>
      </c>
      <c r="BA114" s="2" t="s">
        <v>9</v>
      </c>
    </row>
    <row r="115" spans="48:53" x14ac:dyDescent="0.25">
      <c r="AV115" s="2">
        <v>2001</v>
      </c>
      <c r="AW115" s="2" t="s">
        <v>219</v>
      </c>
      <c r="AX115" s="2" t="s">
        <v>127</v>
      </c>
      <c r="AY115" s="2" t="s">
        <v>220</v>
      </c>
      <c r="AZ115" s="2">
        <v>2800</v>
      </c>
      <c r="BA115" s="2" t="s">
        <v>9</v>
      </c>
    </row>
    <row r="116" spans="48:53" x14ac:dyDescent="0.25">
      <c r="AV116" s="2">
        <v>99</v>
      </c>
      <c r="AW116" s="2" t="s">
        <v>221</v>
      </c>
      <c r="AX116" s="2" t="s">
        <v>222</v>
      </c>
      <c r="AY116" s="2" t="s">
        <v>223</v>
      </c>
      <c r="AZ116" s="2">
        <v>2160</v>
      </c>
      <c r="BA116" s="2" t="s">
        <v>9</v>
      </c>
    </row>
    <row r="117" spans="48:53" x14ac:dyDescent="0.25">
      <c r="AV117" s="2">
        <v>1056</v>
      </c>
      <c r="AW117" s="2" t="s">
        <v>224</v>
      </c>
      <c r="AX117" s="2" t="s">
        <v>225</v>
      </c>
      <c r="AY117" s="2" t="s">
        <v>226</v>
      </c>
      <c r="AZ117" s="2">
        <v>2260</v>
      </c>
      <c r="BA117" s="2" t="s">
        <v>9</v>
      </c>
    </row>
    <row r="118" spans="48:53" x14ac:dyDescent="0.25">
      <c r="AV118" s="2">
        <v>2783</v>
      </c>
      <c r="AW118" s="2" t="s">
        <v>227</v>
      </c>
      <c r="AX118" s="2" t="s">
        <v>228</v>
      </c>
      <c r="AY118" s="2" t="s">
        <v>229</v>
      </c>
      <c r="AZ118" s="2">
        <v>2171</v>
      </c>
      <c r="BA118" s="2" t="s">
        <v>9</v>
      </c>
    </row>
    <row r="119" spans="48:53" x14ac:dyDescent="0.25">
      <c r="AV119" s="2">
        <v>585</v>
      </c>
      <c r="AW119" s="2" t="s">
        <v>230</v>
      </c>
      <c r="AX119" s="2" t="s">
        <v>231</v>
      </c>
      <c r="AY119" s="2" t="s">
        <v>232</v>
      </c>
      <c r="AZ119" s="2">
        <v>4179</v>
      </c>
      <c r="BA119" s="2" t="s">
        <v>38</v>
      </c>
    </row>
    <row r="120" spans="48:53" x14ac:dyDescent="0.25">
      <c r="AV120" s="2">
        <v>3221</v>
      </c>
      <c r="AW120" s="2" t="s">
        <v>233</v>
      </c>
      <c r="AX120" s="2" t="s">
        <v>234</v>
      </c>
      <c r="AY120" s="2" t="s">
        <v>235</v>
      </c>
      <c r="AZ120" s="2">
        <v>4055</v>
      </c>
      <c r="BA120" s="2" t="s">
        <v>38</v>
      </c>
    </row>
    <row r="121" spans="48:53" x14ac:dyDescent="0.25">
      <c r="AV121" s="2">
        <v>227</v>
      </c>
      <c r="AW121" s="2" t="s">
        <v>236</v>
      </c>
      <c r="AX121" s="2" t="s">
        <v>237</v>
      </c>
      <c r="AY121" s="2" t="s">
        <v>238</v>
      </c>
      <c r="AZ121" s="2">
        <v>2506</v>
      </c>
      <c r="BA121" s="2" t="s">
        <v>9</v>
      </c>
    </row>
    <row r="122" spans="48:53" x14ac:dyDescent="0.25">
      <c r="AV122" s="2">
        <v>481</v>
      </c>
      <c r="AW122" s="2" t="s">
        <v>239</v>
      </c>
      <c r="AX122" s="2" t="s">
        <v>240</v>
      </c>
      <c r="AY122" s="2" t="s">
        <v>241</v>
      </c>
      <c r="AZ122" s="2">
        <v>2155</v>
      </c>
      <c r="BA122" s="2" t="s">
        <v>9</v>
      </c>
    </row>
    <row r="123" spans="48:53" x14ac:dyDescent="0.25">
      <c r="AV123" s="2">
        <v>3283</v>
      </c>
      <c r="AW123" s="2" t="s">
        <v>242</v>
      </c>
      <c r="AX123" s="2" t="s">
        <v>243</v>
      </c>
      <c r="AY123" s="2" t="s">
        <v>244</v>
      </c>
      <c r="AZ123" s="2">
        <v>2759</v>
      </c>
      <c r="BA123" s="2" t="s">
        <v>9</v>
      </c>
    </row>
    <row r="124" spans="48:53" x14ac:dyDescent="0.25">
      <c r="AV124" s="2">
        <v>1758</v>
      </c>
      <c r="AW124" s="2" t="s">
        <v>245</v>
      </c>
      <c r="AX124" s="2" t="s">
        <v>246</v>
      </c>
      <c r="AY124" s="2" t="s">
        <v>247</v>
      </c>
      <c r="AZ124" s="2">
        <v>2800</v>
      </c>
      <c r="BA124" s="2" t="s">
        <v>9</v>
      </c>
    </row>
    <row r="125" spans="48:53" x14ac:dyDescent="0.25">
      <c r="AV125" s="2">
        <v>1736</v>
      </c>
      <c r="AW125" s="2" t="s">
        <v>248</v>
      </c>
      <c r="AX125" s="2" t="s">
        <v>249</v>
      </c>
      <c r="AY125" s="2" t="s">
        <v>250</v>
      </c>
      <c r="AZ125" s="2">
        <v>4152</v>
      </c>
      <c r="BA125" s="2" t="s">
        <v>38</v>
      </c>
    </row>
    <row r="126" spans="48:53" x14ac:dyDescent="0.25">
      <c r="AV126" s="2">
        <v>1134</v>
      </c>
      <c r="AW126" s="2" t="s">
        <v>251</v>
      </c>
      <c r="AX126" s="2" t="s">
        <v>252</v>
      </c>
      <c r="AY126" s="2" t="s">
        <v>253</v>
      </c>
      <c r="AZ126" s="2">
        <v>2076</v>
      </c>
      <c r="BA126" s="2" t="s">
        <v>9</v>
      </c>
    </row>
    <row r="127" spans="48:53" x14ac:dyDescent="0.25">
      <c r="AV127" s="2">
        <v>1279</v>
      </c>
      <c r="AW127" s="2" t="s">
        <v>254</v>
      </c>
      <c r="AX127" s="2" t="s">
        <v>255</v>
      </c>
      <c r="AY127" s="2" t="s">
        <v>256</v>
      </c>
      <c r="AZ127" s="2">
        <v>4817</v>
      </c>
      <c r="BA127" s="2" t="s">
        <v>38</v>
      </c>
    </row>
    <row r="128" spans="48:53" x14ac:dyDescent="0.25">
      <c r="AV128" s="2">
        <v>3117</v>
      </c>
      <c r="AW128" s="2" t="s">
        <v>257</v>
      </c>
      <c r="AX128" s="2" t="s">
        <v>258</v>
      </c>
      <c r="AY128" s="2" t="s">
        <v>259</v>
      </c>
      <c r="AZ128" s="2">
        <v>3805</v>
      </c>
      <c r="BA128" s="2" t="s">
        <v>22</v>
      </c>
    </row>
    <row r="129" spans="48:53" x14ac:dyDescent="0.25">
      <c r="AV129" s="2">
        <v>3427</v>
      </c>
      <c r="AW129" s="2" t="s">
        <v>260</v>
      </c>
      <c r="AX129" s="2" t="s">
        <v>261</v>
      </c>
      <c r="AY129" s="2" t="s">
        <v>262</v>
      </c>
      <c r="AZ129" s="2">
        <v>2226</v>
      </c>
      <c r="BA129" s="2" t="s">
        <v>9</v>
      </c>
    </row>
    <row r="130" spans="48:53" x14ac:dyDescent="0.25">
      <c r="AV130" s="2">
        <v>637</v>
      </c>
      <c r="AW130" s="2" t="s">
        <v>263</v>
      </c>
      <c r="AX130" s="2" t="s">
        <v>264</v>
      </c>
      <c r="AY130" s="2" t="s">
        <v>265</v>
      </c>
      <c r="AZ130" s="2">
        <v>2759</v>
      </c>
      <c r="BA130" s="2" t="s">
        <v>9</v>
      </c>
    </row>
    <row r="131" spans="48:53" x14ac:dyDescent="0.25">
      <c r="AV131" s="2">
        <v>431</v>
      </c>
      <c r="AW131" s="2" t="s">
        <v>266</v>
      </c>
      <c r="AX131" s="2" t="s">
        <v>267</v>
      </c>
      <c r="AY131" s="2" t="s">
        <v>268</v>
      </c>
      <c r="AZ131" s="2">
        <v>4173</v>
      </c>
      <c r="BA131" s="2" t="s">
        <v>38</v>
      </c>
    </row>
    <row r="132" spans="48:53" x14ac:dyDescent="0.25">
      <c r="AV132" s="2">
        <v>2172</v>
      </c>
      <c r="AW132" s="2" t="s">
        <v>269</v>
      </c>
      <c r="AX132" s="2" t="s">
        <v>270</v>
      </c>
      <c r="AY132" s="2" t="s">
        <v>271</v>
      </c>
      <c r="AZ132" s="2">
        <v>2016</v>
      </c>
      <c r="BA132" s="2" t="s">
        <v>9</v>
      </c>
    </row>
    <row r="133" spans="48:53" x14ac:dyDescent="0.25">
      <c r="AV133" s="2">
        <v>2522</v>
      </c>
      <c r="AW133" s="2" t="s">
        <v>272</v>
      </c>
      <c r="AX133" s="2" t="s">
        <v>273</v>
      </c>
      <c r="AY133" s="2" t="s">
        <v>274</v>
      </c>
      <c r="AZ133" s="2">
        <v>2262</v>
      </c>
      <c r="BA133" s="2" t="s">
        <v>9</v>
      </c>
    </row>
    <row r="134" spans="48:53" x14ac:dyDescent="0.25">
      <c r="AV134" s="2">
        <v>1105</v>
      </c>
      <c r="AW134" s="2" t="s">
        <v>275</v>
      </c>
      <c r="AX134" s="2" t="s">
        <v>276</v>
      </c>
      <c r="AY134" s="2" t="s">
        <v>277</v>
      </c>
      <c r="AZ134" s="2">
        <v>2731</v>
      </c>
      <c r="BA134" s="2" t="s">
        <v>9</v>
      </c>
    </row>
    <row r="135" spans="48:53" x14ac:dyDescent="0.25">
      <c r="AV135" s="2">
        <v>2196</v>
      </c>
      <c r="AW135" s="2" t="s">
        <v>278</v>
      </c>
      <c r="AX135" s="2" t="s">
        <v>279</v>
      </c>
      <c r="AY135" s="2" t="s">
        <v>280</v>
      </c>
      <c r="AZ135" s="2">
        <v>2450</v>
      </c>
      <c r="BA135" s="2" t="s">
        <v>9</v>
      </c>
    </row>
    <row r="136" spans="48:53" x14ac:dyDescent="0.25">
      <c r="AV136" s="2">
        <v>478</v>
      </c>
      <c r="AW136" s="2" t="s">
        <v>281</v>
      </c>
      <c r="AX136" s="2" t="s">
        <v>282</v>
      </c>
      <c r="AY136" s="2" t="s">
        <v>283</v>
      </c>
      <c r="AZ136" s="2">
        <v>2142</v>
      </c>
      <c r="BA136" s="2" t="s">
        <v>9</v>
      </c>
    </row>
    <row r="137" spans="48:53" x14ac:dyDescent="0.25">
      <c r="AV137" s="2">
        <v>2555</v>
      </c>
      <c r="AW137" s="2" t="s">
        <v>284</v>
      </c>
      <c r="AX137" s="2" t="s">
        <v>285</v>
      </c>
      <c r="AY137" s="2" t="s">
        <v>286</v>
      </c>
      <c r="AZ137" s="2">
        <v>2430</v>
      </c>
      <c r="BA137" s="2" t="s">
        <v>9</v>
      </c>
    </row>
    <row r="138" spans="48:53" x14ac:dyDescent="0.25">
      <c r="AV138" s="2">
        <v>3469</v>
      </c>
      <c r="AW138" s="2" t="s">
        <v>287</v>
      </c>
      <c r="AX138" s="2" t="s">
        <v>288</v>
      </c>
      <c r="AY138" s="2" t="s">
        <v>289</v>
      </c>
      <c r="AZ138" s="2">
        <v>4304</v>
      </c>
      <c r="BA138" s="2" t="s">
        <v>38</v>
      </c>
    </row>
    <row r="139" spans="48:53" x14ac:dyDescent="0.25">
      <c r="AV139" s="2">
        <v>1029</v>
      </c>
      <c r="AW139" s="2" t="s">
        <v>290</v>
      </c>
      <c r="AX139" s="2" t="s">
        <v>291</v>
      </c>
      <c r="AY139" s="2" t="s">
        <v>292</v>
      </c>
      <c r="AZ139" s="2">
        <v>2484</v>
      </c>
      <c r="BA139" s="2" t="s">
        <v>9</v>
      </c>
    </row>
    <row r="140" spans="48:53" x14ac:dyDescent="0.25">
      <c r="AV140" s="2">
        <v>1613</v>
      </c>
      <c r="AW140" s="2" t="s">
        <v>293</v>
      </c>
      <c r="AX140" s="2" t="s">
        <v>294</v>
      </c>
      <c r="AY140" s="2" t="s">
        <v>295</v>
      </c>
      <c r="AZ140" s="2">
        <v>2263</v>
      </c>
      <c r="BA140" s="2" t="s">
        <v>9</v>
      </c>
    </row>
    <row r="141" spans="48:53" x14ac:dyDescent="0.25">
      <c r="AV141" s="2">
        <v>1899</v>
      </c>
      <c r="AW141" s="2" t="s">
        <v>296</v>
      </c>
      <c r="AX141" s="2" t="s">
        <v>297</v>
      </c>
      <c r="AY141" s="2" t="s">
        <v>298</v>
      </c>
      <c r="AZ141" s="2">
        <v>3844</v>
      </c>
      <c r="BA141" s="2" t="s">
        <v>22</v>
      </c>
    </row>
    <row r="142" spans="48:53" x14ac:dyDescent="0.25">
      <c r="AV142" s="2">
        <v>2801</v>
      </c>
      <c r="AW142" s="2" t="s">
        <v>299</v>
      </c>
      <c r="AX142" s="2" t="s">
        <v>300</v>
      </c>
      <c r="AY142" s="2" t="s">
        <v>301</v>
      </c>
      <c r="AZ142" s="2">
        <v>3212</v>
      </c>
      <c r="BA142" s="2" t="s">
        <v>22</v>
      </c>
    </row>
    <row r="143" spans="48:53" x14ac:dyDescent="0.25">
      <c r="AV143" s="2">
        <v>56</v>
      </c>
      <c r="AW143" s="2" t="s">
        <v>302</v>
      </c>
      <c r="AX143" s="2" t="s">
        <v>303</v>
      </c>
      <c r="AY143" s="2" t="s">
        <v>304</v>
      </c>
      <c r="AZ143" s="2">
        <v>2127</v>
      </c>
      <c r="BA143" s="2" t="s">
        <v>9</v>
      </c>
    </row>
    <row r="144" spans="48:53" x14ac:dyDescent="0.25">
      <c r="AV144" s="2">
        <v>3451</v>
      </c>
      <c r="AW144" s="2" t="s">
        <v>305</v>
      </c>
      <c r="AX144" s="2" t="s">
        <v>306</v>
      </c>
      <c r="AY144" s="2" t="s">
        <v>307</v>
      </c>
      <c r="AZ144" s="2">
        <v>2340</v>
      </c>
      <c r="BA144" s="2" t="s">
        <v>9</v>
      </c>
    </row>
    <row r="145" spans="48:53" x14ac:dyDescent="0.25">
      <c r="AV145" s="2">
        <v>3317</v>
      </c>
      <c r="AW145" s="2" t="s">
        <v>308</v>
      </c>
      <c r="AX145" s="2" t="s">
        <v>309</v>
      </c>
      <c r="AY145" s="2" t="s">
        <v>310</v>
      </c>
      <c r="AZ145" s="2">
        <v>3137</v>
      </c>
      <c r="BA145" s="2" t="s">
        <v>22</v>
      </c>
    </row>
    <row r="146" spans="48:53" x14ac:dyDescent="0.25">
      <c r="AV146" s="2">
        <v>745</v>
      </c>
      <c r="AW146" s="2" t="s">
        <v>311</v>
      </c>
      <c r="AX146" s="2" t="s">
        <v>312</v>
      </c>
      <c r="AY146" s="2" t="s">
        <v>313</v>
      </c>
      <c r="AZ146" s="2">
        <v>4305</v>
      </c>
      <c r="BA146" s="2" t="s">
        <v>38</v>
      </c>
    </row>
    <row r="147" spans="48:53" x14ac:dyDescent="0.25">
      <c r="AV147" s="2">
        <v>2023</v>
      </c>
      <c r="AW147" s="2" t="s">
        <v>314</v>
      </c>
      <c r="AX147" s="2" t="s">
        <v>315</v>
      </c>
      <c r="AY147" s="2" t="s">
        <v>316</v>
      </c>
      <c r="AZ147" s="2">
        <v>2770</v>
      </c>
      <c r="BA147" s="2" t="s">
        <v>9</v>
      </c>
    </row>
  </sheetData>
  <mergeCells count="1">
    <mergeCell ref="A1:AL104857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2020-08-01T13:08:29Z</dcterms:created>
  <dcterms:modified xsi:type="dcterms:W3CDTF">2020-08-01T14:17:45Z</dcterms:modified>
</cp:coreProperties>
</file>