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oding\Unity Games\DungeonRPG\"/>
    </mc:Choice>
  </mc:AlternateContent>
  <xr:revisionPtr revIDLastSave="0" documentId="10_ncr:100000_{9F744246-72AC-4668-82B5-C8DCE4639E48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<sst xmlns="http://schemas.openxmlformats.org/spreadsheetml/2006/main" count="268" uniqueCount="40">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</sst>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A7" sqref="A7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18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F11" s="7" t="s">
        <v>17</v>
      </c>
      <c r="G11" s="5" t="s">
        <v>18</v>
      </c>
      <c r="H11" s="10" t="s">
        <v>18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F12" s="7" t="s">
        <v>17</v>
      </c>
      <c r="G12" s="5" t="s">
        <v>18</v>
      </c>
      <c r="H12" s="10" t="s">
        <v>18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2018-10-17T07:33:27Z</dcterms:modified>
</cp:coreProperties>
</file>