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oding\Unity Games\DungeonRPG\"/>
    </mc:Choice>
  </mc:AlternateContent>
  <xr:revisionPtr revIDLastSave="0" documentId="10_ncr:100000_{7D14B7C7-DF62-40CC-BCA1-FE431EA3CAF5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<sst xmlns="http://schemas.openxmlformats.org/spreadsheetml/2006/main" count="268" uniqueCount="41">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</sst>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topLeftCell="D1" zoomScaleNormal="100" workbookViewId="0">
      <pane ySplit="2" topLeftCell="A3" activePane="bottomLeft" state="frozen"/>
      <selection pane="bottomLeft" activeCell="H7" sqref="H7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F11" s="7" t="s">
        <v>17</v>
      </c>
      <c r="G11" s="5" t="s">
        <v>18</v>
      </c>
      <c r="H11" s="10" t="s">
        <v>18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F12" s="7" t="s">
        <v>17</v>
      </c>
      <c r="G12" s="5" t="s">
        <v>18</v>
      </c>
      <c r="H12" s="10" t="s">
        <v>18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2018-10-17T07:34:08Z</dcterms:modified>
</cp:coreProperties>
</file>