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8130B175-9A19-467C-9E74-092EA8BF6669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<sst xmlns="http://schemas.openxmlformats.org/spreadsheetml/2006/main" count="268" uniqueCount="41">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</sst>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B10" sqref="B10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F11" s="7" t="s">
        <v>17</v>
      </c>
      <c r="G11" s="5" t="s">
        <v>18</v>
      </c>
      <c r="H11" s="10" t="s">
        <v>18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2018-10-19T16:51:17Z</dcterms:modified>
</cp:coreProperties>
</file>