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<sst xmlns="http://schemas.openxmlformats.org/spreadsheetml/2006/main" count="273" uniqueCount="129">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</sst>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topLeftCell="A238" workbookViewId="0">
      <selection activeCell="E266" sqref="E26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68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33.4548611111111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2015-11-16T18:45:33Z</dcterms:modified>
</cp:coreProperties>
</file>