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5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<sst xmlns="http://schemas.openxmlformats.org/spreadsheetml/2006/main" count="243" uniqueCount="104">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</sst>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14" workbookViewId="0">
      <selection activeCell="E241" sqref="E24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D239" s="3">
        <f t="shared" si="4"/>
        <v>0</v>
      </c>
    </row>
    <row r="240" spans="1:5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28.513888888888879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2015-10-22T18:35:59Z</dcterms:modified>
</cp:coreProperties>
</file>