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8495" windowWidth="14805" windowHeight="8010"/>
  </bookViews>
  <sheets>
    <sheet name="individuals" sheetId="1" r:id="rId1"/>
    <sheet name="total" sheetId="2" r:id="rId2"/>
  </sheets>
  <calcPr calcId="162913"/>
</workbook>
</file>

<file path=xl/calcChain.xml><?xml version="1.0" encoding="utf-8"?>
<calcChain xmlns="http://schemas.openxmlformats.org/spreadsheetml/2006/main"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<sst xmlns="http://schemas.openxmlformats.org/spreadsheetml/2006/main" count="278" uniqueCount="130">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</sst>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tabSelected="1" topLeftCell="A247" workbookViewId="0">
      <selection activeCell="E276" sqref="E276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3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34.086805555555543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2015-11-25T12:58:48Z</dcterms:modified>
</cp:coreProperties>
</file>