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44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<sst xmlns="http://schemas.openxmlformats.org/spreadsheetml/2006/main" count="186" uniqueCount="69">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</sst>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topLeftCell="A148" workbookViewId="0">
      <selection activeCell="E186" sqref="E186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181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67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21.253472222222218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2015-07-21T22:39:25Z</dcterms:modified>
</cp:coreProperties>
</file>