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02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<sst xmlns="http://schemas.openxmlformats.org/spreadsheetml/2006/main" count="155" uniqueCount="57">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</sst>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119" workbookViewId="0">
      <selection activeCell="E155" sqref="E155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0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17.138888888888889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2015-06-23T15:31:11Z</dcterms:modified>
</cp:coreProperties>
</file>