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<sst xmlns="http://schemas.openxmlformats.org/spreadsheetml/2006/main" count="229" uniqueCount="94">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</sst>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98" workbookViewId="0">
      <selection activeCell="E228" sqref="E228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26.517361111111104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2015-10-13T16:03:14Z</dcterms:modified>
</cp:coreProperties>
</file>