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7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<sst xmlns="http://schemas.openxmlformats.org/spreadsheetml/2006/main" count="277" uniqueCount="130">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</sst>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A238" workbookViewId="0">
      <selection activeCell="E275" sqref="E27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2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33.993055555555543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2015-11-24T17:10:17Z</dcterms:modified>
</cp:coreProperties>
</file>