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72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<sst xmlns="http://schemas.openxmlformats.org/spreadsheetml/2006/main" count="275" uniqueCount="130">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</sst>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tabSelected="1" topLeftCell="A238" workbookViewId="0">
      <selection activeCell="E273" sqref="E273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0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33.652777777777764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2015-11-23T18:46:12Z</dcterms:modified>
</cp:coreProperties>
</file>