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<sst xmlns="http://schemas.openxmlformats.org/spreadsheetml/2006/main" count="294" uniqueCount="142">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</sst>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topLeftCell="A256" workbookViewId="0">
      <selection activeCell="E292" sqref="E292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89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36.052083333333307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2015-12-13T02:25:18Z</dcterms:modified>
</cp:coreProperties>
</file>