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24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<sst xmlns="http://schemas.openxmlformats.org/spreadsheetml/2006/main" count="264" uniqueCount="119">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</sst>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abSelected="1" topLeftCell="A229" workbookViewId="0">
      <selection activeCell="E260" sqref="E260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117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31.847222222222218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2015-11-09T16:56:49Z</dcterms:modified>
</cp:coreProperties>
</file>