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42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<sst xmlns="http://schemas.openxmlformats.org/spreadsheetml/2006/main" count="267" uniqueCount="123">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</sst>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topLeftCell="A229" workbookViewId="0">
      <selection activeCell="E244" sqref="E244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62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32.315972222222214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2015-11-11T22:30:59Z</dcterms:modified>
</cp:coreProperties>
</file>