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84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<sst xmlns="http://schemas.openxmlformats.org/spreadsheetml/2006/main" count="154" uniqueCount="56">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</sst>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abSelected="1" topLeftCell="A119" workbookViewId="0">
      <selection activeCell="E155" sqref="E155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4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17.076388888888889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2015-06-16T15:56:25Z</dcterms:modified>
</cp:coreProperties>
</file>