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43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<sst xmlns="http://schemas.openxmlformats.org/spreadsheetml/2006/main" count="192" uniqueCount="73">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</sst>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abSelected="1" topLeftCell="A166" workbookViewId="0">
      <selection activeCell="E195" sqref="E19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87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21.847222222222221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2015-07-24T13:24:59Z</dcterms:modified>
</cp:coreProperties>
</file>