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32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<sst xmlns="http://schemas.openxmlformats.org/spreadsheetml/2006/main" count="289" uniqueCount="138">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</sst>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abSelected="1" topLeftCell="A253" workbookViewId="0">
      <selection activeCell="E287" sqref="E28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>C281-B281</f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>C282-B282</f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>C283-B283</f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>C284-B284</f>
        <v>0.17361111111111116</v>
      </c>
      <c r="E284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35.687499999999979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2015-12-07T16:04:22Z</dcterms:modified>
</cp:coreProperties>
</file>