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0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<sst xmlns="http://schemas.openxmlformats.org/spreadsheetml/2006/main" count="293" uniqueCount="141">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</sst>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topLeftCell="A256" workbookViewId="0">
      <selection activeCell="E289" sqref="E289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88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35.989583333333307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2015-12-10T16:44:05Z</dcterms:modified>
</cp:coreProperties>
</file>