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6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<sst xmlns="http://schemas.openxmlformats.org/spreadsheetml/2006/main" count="272" uniqueCount="128">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</sst>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abSelected="1" topLeftCell="A238" workbookViewId="0">
      <selection activeCell="E275" sqref="E275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6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33.194444444444436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2015-11-16T02:23:52Z</dcterms:modified>
</cp:coreProperties>
</file>