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9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<sst xmlns="http://schemas.openxmlformats.org/spreadsheetml/2006/main" count="279" uniqueCount="131">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</sst>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abSelected="1" topLeftCell="A247" workbookViewId="0">
      <selection activeCell="E277" sqref="E27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4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34.149305555555543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2015-11-29T23:25:49Z</dcterms:modified>
</cp:coreProperties>
</file>