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<sst xmlns="http://schemas.openxmlformats.org/spreadsheetml/2006/main" count="260" uniqueCount="116">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</sst>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9" workbookViewId="0">
      <selection activeCell="C260" sqref="C260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31.201388888888882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2015-11-04T20:48:11Z</dcterms:modified>
</cp:coreProperties>
</file>