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<sst xmlns="http://schemas.openxmlformats.org/spreadsheetml/2006/main" count="190" uniqueCount="72">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</sst>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topLeftCell="A166" workbookViewId="0">
      <selection activeCell="E179" sqref="E179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85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21.732638888888889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2015-07-24T00:28:34Z</dcterms:modified>
</cp:coreProperties>
</file>