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<sst xmlns="http://schemas.openxmlformats.org/spreadsheetml/2006/main" count="287" uniqueCount="137">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</sst>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abSelected="1" topLeftCell="A253" workbookViewId="0">
      <selection activeCell="E287" sqref="E28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>C281-B281</f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>C282-B282</f>
        <v>4.166666666666663E-2</v>
      </c>
      <c r="E282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35.4409722222222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2015-12-07T00:17:53Z</dcterms:modified>
</cp:coreProperties>
</file>