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47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<sst xmlns="http://schemas.openxmlformats.org/spreadsheetml/2006/main" count="193" uniqueCount="73">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</sst>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topLeftCell="A166" workbookViewId="0">
      <selection activeCell="E190" sqref="E190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88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22.055555555555554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2015-07-26T21:00:07Z</dcterms:modified>
</cp:coreProperties>
</file>