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12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<sst xmlns="http://schemas.openxmlformats.org/spreadsheetml/2006/main" count="261" uniqueCount="117">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</sst>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229" workbookViewId="0">
      <selection activeCell="E257" sqref="E257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57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31.43055555555555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2015-11-06T20:09:54Z</dcterms:modified>
</cp:coreProperties>
</file>