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074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<sst xmlns="http://schemas.openxmlformats.org/spreadsheetml/2006/main" count="159" uniqueCount="60">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</sst>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topLeftCell="A119" workbookViewId="0">
      <selection activeCell="E157" sqref="E15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4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18.003472222222221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2015-06-30T18:00:50Z</dcterms:modified>
</cp:coreProperties>
</file>