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64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<sst xmlns="http://schemas.openxmlformats.org/spreadsheetml/2006/main" count="244" uniqueCount="105">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</sst>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14" workbookViewId="0">
      <selection activeCell="E241" sqref="E241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28.680555555555546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2015-10-23T16:22:01Z</dcterms:modified>
</cp:coreProperties>
</file>