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<sst xmlns="http://schemas.openxmlformats.org/spreadsheetml/2006/main" count="30" uniqueCount="15">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</sst>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4" sqref="E24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0.88541666666666674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2014-05-26T21:32:49Z</dcterms:modified>
</cp:coreProperties>
</file>