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<sst xmlns="http://schemas.openxmlformats.org/spreadsheetml/2006/main" count="14" uniqueCount="14">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</sst>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11" sqref="E11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0.86458333333333348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2014-05-22T01:43:05Z</dcterms:modified>
</cp:coreProperties>
</file>