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/>
  <xr:revisionPtr revIDLastSave="14" documentId="11_204A68F459F15CE9F2E5A1C4CD93494BEF6C9D7C" xr6:coauthVersionLast="47" xr6:coauthVersionMax="47" xr10:uidLastSave="{B9CE1438-C9D6-4E70-98DD-14299104A05B}"/>
  <bookViews>
    <workbookView xWindow="585" yWindow="2745" windowWidth="10050" windowHeight="7875" firstSheet="4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<sst xmlns="http://schemas.openxmlformats.org/spreadsheetml/2006/main" count="12546" uniqueCount="1913">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</sst>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C8A-85CB-D550EB023FF0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C-4C8A-85CB-D550EB023FF0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C-4C8A-85CB-D550EB023FF0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C-4C8A-85CB-D550EB02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81776"/>
        <c:axId val="513209360"/>
      </c:barChart>
      <c:catAx>
        <c:axId val="7607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3209360"/>
        <c:crosses val="autoZero"/>
        <c:auto val="1"/>
        <c:lblAlgn val="ctr"/>
        <c:lblOffset val="100"/>
        <c:noMultiLvlLbl val="0"/>
      </c:catAx>
      <c:valAx>
        <c:axId val="513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07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4F0A-A5BC-44CC3C34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70208"/>
        <c:axId val="752249792"/>
      </c:lineChart>
      <c:catAx>
        <c:axId val="7661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2249792"/>
        <c:crosses val="autoZero"/>
        <c:auto val="1"/>
        <c:lblAlgn val="ctr"/>
        <c:lblOffset val="100"/>
        <c:noMultiLvlLbl val="0"/>
      </c:catAx>
      <c:valAx>
        <c:axId val="752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61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6-4BCD-8E22-F2F356FE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4240"/>
        <c:axId val="658949584"/>
      </c:lineChart>
      <c:dateAx>
        <c:axId val="660114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949584"/>
        <c:crosses val="autoZero"/>
        <c:auto val="1"/>
        <c:lblOffset val="100"/>
        <c:baseTimeUnit val="months"/>
      </c:dateAx>
      <c:valAx>
        <c:axId val="6589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01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149678</xdr:colOff>
      <xdr:row>1</xdr:row>
      <xdr:rowOff>186415</xdr:rowOff>
    </xdr:from>
    <xdr:to>
      <xdr:col>12</xdr:col>
      <xdr:colOff>435428</xdr:colOff>
      <xdr:row>16</xdr:row>
      <xdr:rowOff>58508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1BCA43-8AB1-2291-E34D-5FCF29E0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394607</xdr:colOff>
      <xdr:row>19</xdr:row>
      <xdr:rowOff>91167</xdr:rowOff>
    </xdr:from>
    <xdr:to>
      <xdr:col>5</xdr:col>
      <xdr:colOff>517071</xdr:colOff>
      <xdr:row>33</xdr:row>
      <xdr:rowOff>167367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D97E18-0417-A0AE-F1F2-1C8FE55F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504265</xdr:colOff>
      <xdr:row>36</xdr:row>
      <xdr:rowOff>141194</xdr:rowOff>
    </xdr:from>
    <xdr:to>
      <xdr:col>10</xdr:col>
      <xdr:colOff>235324</xdr:colOff>
      <xdr:row>51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D15D8-9AF0-76D2-8F4B-58924FCA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D4" sqref="D4"/>
    </sheetView>
  </sheetViews>
  <sheetFormatPr baseColWidth="10"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opLeftCell="A3" zoomScale="70" zoomScaleNormal="70" workbookViewId="0">
      <selection activeCell="A3" sqref="A3:E4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topLeftCell="A18" zoomScale="85" zoomScaleNormal="85" workbookViewId="0">
      <selection activeCell="C47" sqref="C47"/>
    </sheetView>
  </sheetViews>
  <sheetFormatPr baseColWidth="10" defaultColWidth="9.140625"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2022-07-22T22:37:47Z</dcterms:modified>
</cp:coreProperties>
</file>