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<sst xmlns="http://schemas.openxmlformats.org/spreadsheetml/2006/main" count="5099" uniqueCount="1983">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</sst>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200000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60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8910</v>
      </c>
      <c r="F3" s="3">
        <v>21384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11880</v>
      </c>
      <c r="F4" s="3">
        <v>85536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8910</v>
      </c>
      <c r="F5" s="3">
        <v>320760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2026-10-21T18:08:07Z</dcterms:created>
  <dcterms:modified xsi:type="dcterms:W3CDTF">2026-10-21T18:08:07Z</dcterms:modified>
</cp:coreProperties>
</file>