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<sst xmlns="http://schemas.openxmlformats.org/spreadsheetml/2006/main" count="5099" uniqueCount="1983">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</sst>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6.23</v>
      </c>
      <c r="C3">
        <v>1.15</v>
      </c>
      <c r="D3">
        <v>5.07</v>
      </c>
      <c r="E3">
        <v>-5.07</v>
      </c>
      <c r="F3">
        <v>81</v>
      </c>
    </row>
    <row r="4" spans="1:6" x14ac:dyDescent="0.25">
      <c r="A4" t="s">
        <v>1471</v>
      </c>
      <c r="B4">
        <v>5.78</v>
      </c>
      <c r="C4">
        <v>1.62</v>
      </c>
      <c r="D4">
        <v>4.16</v>
      </c>
      <c r="E4">
        <v>-4.16</v>
      </c>
      <c r="F4">
        <v>72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1471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2026-10-21T18:07:57Z</dcterms:created>
  <dcterms:modified xsi:type="dcterms:W3CDTF">2026-10-21T18:07:57Z</dcterms:modified>
</cp:coreProperties>
</file>