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박준형의 엑셀연습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</t>
        </is>
      </c>
      <c r="F1" t="inlineStr">
        <is>
          <t>기말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2022-05-28T14:50:55Z</dcterms:created>
  <dcterms:modified xsi:type="dcterms:W3CDTF">2022-05-28T14:50:55Z</dcterms:modified>
</cp:coreProperties>
</file>