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ukas\Documents\bet general\"/>
    </mc:Choice>
  </mc:AlternateContent>
  <bookViews>
    <workbookView xWindow="0" yWindow="0" windowWidth="23040" windowHeight="9384"/>
  </bookViews>
  <sheets>
    <sheet name="Line Chart" sheetId="1" r:id="rId1"/>
  </sheets>
  <calcPr calcId="0"/>
</workbook>
</file>

<file path=xl/sharedStrings.xml><?xml version="1.0" encoding="utf-8"?>
<sst xmlns="http://schemas.openxmlformats.org/spreadsheetml/2006/main" count="4" uniqueCount="4">
  <si>
    <t>Date(UTC)</t>
  </si>
  <si>
    <t>UnixTimeStamp</t>
  </si>
  <si>
    <t>Value</t>
  </si>
  <si>
    <t>https://Best-Excel-Tutorial.com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</si>
</sst>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18" fillId="33" borderId="0" xfId="42" applyFill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Ethereum Network Difficulty Chart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'Line Chart'!$C$1</c:f>
              <c:strCache>
                <c:ptCount val="1"/>
                <c:pt idx="0">
                  <c:v>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'Line Chart'!$A$2:$A$2041</c:f>
              <c:numCache>
                <c:formatCode>m/d/yyyy</c:formatCode>
                <c:ptCount val="2040"/>
                <c:pt idx="0">
                  <c:v>42215</c:v>
                </c:pt>
                <c:pt idx="1">
                  <c:v>42216</c:v>
                </c:pt>
                <c:pt idx="2">
                  <c:v>42217</c:v>
                </c:pt>
                <c:pt idx="3">
                  <c:v>42218</c:v>
                </c:pt>
                <c:pt idx="4">
                  <c:v>42219</c:v>
                </c:pt>
                <c:pt idx="5">
                  <c:v>42220</c:v>
                </c:pt>
                <c:pt idx="6">
                  <c:v>42221</c:v>
                </c:pt>
                <c:pt idx="7">
                  <c:v>42222</c:v>
                </c:pt>
                <c:pt idx="8">
                  <c:v>42223</c:v>
                </c:pt>
                <c:pt idx="9">
                  <c:v>42224</c:v>
                </c:pt>
                <c:pt idx="10">
                  <c:v>42225</c:v>
                </c:pt>
                <c:pt idx="11">
                  <c:v>42226</c:v>
                </c:pt>
                <c:pt idx="12">
                  <c:v>42227</c:v>
                </c:pt>
                <c:pt idx="13">
                  <c:v>42228</c:v>
                </c:pt>
                <c:pt idx="14">
                  <c:v>42229</c:v>
                </c:pt>
                <c:pt idx="15">
                  <c:v>42230</c:v>
                </c:pt>
                <c:pt idx="16">
                  <c:v>42231</c:v>
                </c:pt>
                <c:pt idx="17">
                  <c:v>42232</c:v>
                </c:pt>
                <c:pt idx="18">
                  <c:v>42233</c:v>
                </c:pt>
                <c:pt idx="19">
                  <c:v>42234</c:v>
                </c:pt>
                <c:pt idx="20">
                  <c:v>42235</c:v>
                </c:pt>
                <c:pt idx="21">
                  <c:v>42236</c:v>
                </c:pt>
                <c:pt idx="22">
                  <c:v>42237</c:v>
                </c:pt>
                <c:pt idx="23">
                  <c:v>42238</c:v>
                </c:pt>
                <c:pt idx="24">
                  <c:v>42239</c:v>
                </c:pt>
                <c:pt idx="25">
                  <c:v>42240</c:v>
                </c:pt>
                <c:pt idx="26">
                  <c:v>42241</c:v>
                </c:pt>
                <c:pt idx="27">
                  <c:v>42242</c:v>
                </c:pt>
                <c:pt idx="28">
                  <c:v>42243</c:v>
                </c:pt>
                <c:pt idx="29">
                  <c:v>42244</c:v>
                </c:pt>
                <c:pt idx="30">
                  <c:v>42245</c:v>
                </c:pt>
                <c:pt idx="31">
                  <c:v>42246</c:v>
                </c:pt>
                <c:pt idx="32">
                  <c:v>42247</c:v>
                </c:pt>
                <c:pt idx="33">
                  <c:v>42248</c:v>
                </c:pt>
                <c:pt idx="34">
                  <c:v>42249</c:v>
                </c:pt>
                <c:pt idx="35">
                  <c:v>42250</c:v>
                </c:pt>
                <c:pt idx="36">
                  <c:v>42251</c:v>
                </c:pt>
                <c:pt idx="37">
                  <c:v>42252</c:v>
                </c:pt>
                <c:pt idx="38">
                  <c:v>42253</c:v>
                </c:pt>
                <c:pt idx="39">
                  <c:v>42254</c:v>
                </c:pt>
                <c:pt idx="40">
                  <c:v>42255</c:v>
                </c:pt>
                <c:pt idx="41">
                  <c:v>42256</c:v>
                </c:pt>
                <c:pt idx="42">
                  <c:v>42257</c:v>
                </c:pt>
                <c:pt idx="43">
                  <c:v>42258</c:v>
                </c:pt>
                <c:pt idx="44">
                  <c:v>42259</c:v>
                </c:pt>
                <c:pt idx="45">
                  <c:v>42260</c:v>
                </c:pt>
                <c:pt idx="46">
                  <c:v>42261</c:v>
                </c:pt>
                <c:pt idx="47">
                  <c:v>42262</c:v>
                </c:pt>
                <c:pt idx="48">
                  <c:v>42263</c:v>
                </c:pt>
                <c:pt idx="49">
                  <c:v>42264</c:v>
                </c:pt>
                <c:pt idx="50">
                  <c:v>42265</c:v>
                </c:pt>
                <c:pt idx="51">
                  <c:v>42266</c:v>
                </c:pt>
                <c:pt idx="52">
                  <c:v>42267</c:v>
                </c:pt>
                <c:pt idx="53">
                  <c:v>42268</c:v>
                </c:pt>
                <c:pt idx="54">
                  <c:v>42269</c:v>
                </c:pt>
                <c:pt idx="55">
                  <c:v>42270</c:v>
                </c:pt>
                <c:pt idx="56">
                  <c:v>42271</c:v>
                </c:pt>
                <c:pt idx="57">
                  <c:v>42272</c:v>
                </c:pt>
                <c:pt idx="58">
                  <c:v>42273</c:v>
                </c:pt>
                <c:pt idx="59">
                  <c:v>42274</c:v>
                </c:pt>
                <c:pt idx="60">
                  <c:v>42275</c:v>
                </c:pt>
                <c:pt idx="61">
                  <c:v>42276</c:v>
                </c:pt>
                <c:pt idx="62">
                  <c:v>42277</c:v>
                </c:pt>
                <c:pt idx="63">
                  <c:v>42278</c:v>
                </c:pt>
                <c:pt idx="64">
                  <c:v>42279</c:v>
                </c:pt>
                <c:pt idx="65">
                  <c:v>42280</c:v>
                </c:pt>
                <c:pt idx="66">
                  <c:v>42281</c:v>
                </c:pt>
                <c:pt idx="67">
                  <c:v>42282</c:v>
                </c:pt>
                <c:pt idx="68">
                  <c:v>42283</c:v>
                </c:pt>
                <c:pt idx="69">
                  <c:v>42284</c:v>
                </c:pt>
                <c:pt idx="70">
                  <c:v>42285</c:v>
                </c:pt>
                <c:pt idx="71">
                  <c:v>42286</c:v>
                </c:pt>
                <c:pt idx="72">
                  <c:v>42287</c:v>
                </c:pt>
                <c:pt idx="73">
                  <c:v>42288</c:v>
                </c:pt>
                <c:pt idx="74">
                  <c:v>42289</c:v>
                </c:pt>
                <c:pt idx="75">
                  <c:v>42290</c:v>
                </c:pt>
                <c:pt idx="76">
                  <c:v>42291</c:v>
                </c:pt>
                <c:pt idx="77">
                  <c:v>42292</c:v>
                </c:pt>
                <c:pt idx="78">
                  <c:v>42293</c:v>
                </c:pt>
                <c:pt idx="79">
                  <c:v>42294</c:v>
                </c:pt>
                <c:pt idx="80">
                  <c:v>42295</c:v>
                </c:pt>
                <c:pt idx="81">
                  <c:v>42296</c:v>
                </c:pt>
                <c:pt idx="82">
                  <c:v>42297</c:v>
                </c:pt>
                <c:pt idx="83">
                  <c:v>42298</c:v>
                </c:pt>
                <c:pt idx="84">
                  <c:v>42299</c:v>
                </c:pt>
                <c:pt idx="85">
                  <c:v>42300</c:v>
                </c:pt>
                <c:pt idx="86">
                  <c:v>42301</c:v>
                </c:pt>
                <c:pt idx="87">
                  <c:v>42302</c:v>
                </c:pt>
                <c:pt idx="88">
                  <c:v>42303</c:v>
                </c:pt>
                <c:pt idx="89">
                  <c:v>42304</c:v>
                </c:pt>
                <c:pt idx="90">
                  <c:v>42305</c:v>
                </c:pt>
                <c:pt idx="91">
                  <c:v>42306</c:v>
                </c:pt>
                <c:pt idx="92">
                  <c:v>42307</c:v>
                </c:pt>
                <c:pt idx="93">
                  <c:v>42308</c:v>
                </c:pt>
                <c:pt idx="94">
                  <c:v>42309</c:v>
                </c:pt>
                <c:pt idx="95">
                  <c:v>42310</c:v>
                </c:pt>
                <c:pt idx="96">
                  <c:v>42311</c:v>
                </c:pt>
                <c:pt idx="97">
                  <c:v>42312</c:v>
                </c:pt>
                <c:pt idx="98">
                  <c:v>42313</c:v>
                </c:pt>
                <c:pt idx="99">
                  <c:v>42314</c:v>
                </c:pt>
                <c:pt idx="100">
                  <c:v>42315</c:v>
                </c:pt>
                <c:pt idx="101">
                  <c:v>42316</c:v>
                </c:pt>
                <c:pt idx="102">
                  <c:v>42317</c:v>
                </c:pt>
                <c:pt idx="103">
                  <c:v>42318</c:v>
                </c:pt>
                <c:pt idx="104">
                  <c:v>42319</c:v>
                </c:pt>
                <c:pt idx="105">
                  <c:v>42320</c:v>
                </c:pt>
                <c:pt idx="106">
                  <c:v>42321</c:v>
                </c:pt>
                <c:pt idx="107">
                  <c:v>42322</c:v>
                </c:pt>
                <c:pt idx="108">
                  <c:v>42323</c:v>
                </c:pt>
                <c:pt idx="109">
                  <c:v>42324</c:v>
                </c:pt>
                <c:pt idx="110">
                  <c:v>42325</c:v>
                </c:pt>
                <c:pt idx="111">
                  <c:v>42326</c:v>
                </c:pt>
                <c:pt idx="112">
                  <c:v>42327</c:v>
                </c:pt>
                <c:pt idx="113">
                  <c:v>42328</c:v>
                </c:pt>
                <c:pt idx="114">
                  <c:v>42329</c:v>
                </c:pt>
                <c:pt idx="115">
                  <c:v>42330</c:v>
                </c:pt>
                <c:pt idx="116">
                  <c:v>42331</c:v>
                </c:pt>
                <c:pt idx="117">
                  <c:v>42332</c:v>
                </c:pt>
                <c:pt idx="118">
                  <c:v>42333</c:v>
                </c:pt>
                <c:pt idx="119">
                  <c:v>42334</c:v>
                </c:pt>
                <c:pt idx="120">
                  <c:v>42335</c:v>
                </c:pt>
                <c:pt idx="121">
                  <c:v>42336</c:v>
                </c:pt>
                <c:pt idx="122">
                  <c:v>42337</c:v>
                </c:pt>
                <c:pt idx="123">
                  <c:v>42338</c:v>
                </c:pt>
                <c:pt idx="124">
                  <c:v>42339</c:v>
                </c:pt>
                <c:pt idx="125">
                  <c:v>42340</c:v>
                </c:pt>
                <c:pt idx="126">
                  <c:v>42341</c:v>
                </c:pt>
                <c:pt idx="127">
                  <c:v>42342</c:v>
                </c:pt>
                <c:pt idx="128">
                  <c:v>42343</c:v>
                </c:pt>
                <c:pt idx="129">
                  <c:v>42344</c:v>
                </c:pt>
                <c:pt idx="130">
                  <c:v>42345</c:v>
                </c:pt>
                <c:pt idx="131">
                  <c:v>42346</c:v>
                </c:pt>
                <c:pt idx="132">
                  <c:v>42347</c:v>
                </c:pt>
                <c:pt idx="133">
                  <c:v>42348</c:v>
                </c:pt>
                <c:pt idx="134">
                  <c:v>42349</c:v>
                </c:pt>
                <c:pt idx="135">
                  <c:v>42350</c:v>
                </c:pt>
                <c:pt idx="136">
                  <c:v>42351</c:v>
                </c:pt>
                <c:pt idx="137">
                  <c:v>42352</c:v>
                </c:pt>
                <c:pt idx="138">
                  <c:v>42353</c:v>
                </c:pt>
                <c:pt idx="139">
                  <c:v>42354</c:v>
                </c:pt>
                <c:pt idx="140">
                  <c:v>42355</c:v>
                </c:pt>
                <c:pt idx="141">
                  <c:v>42356</c:v>
                </c:pt>
                <c:pt idx="142">
                  <c:v>42357</c:v>
                </c:pt>
                <c:pt idx="143">
                  <c:v>42358</c:v>
                </c:pt>
                <c:pt idx="144">
                  <c:v>42359</c:v>
                </c:pt>
                <c:pt idx="145">
                  <c:v>42360</c:v>
                </c:pt>
                <c:pt idx="146">
                  <c:v>42361</c:v>
                </c:pt>
                <c:pt idx="147">
                  <c:v>42362</c:v>
                </c:pt>
                <c:pt idx="148">
                  <c:v>42363</c:v>
                </c:pt>
                <c:pt idx="149">
                  <c:v>42364</c:v>
                </c:pt>
                <c:pt idx="150">
                  <c:v>42365</c:v>
                </c:pt>
                <c:pt idx="151">
                  <c:v>42366</c:v>
                </c:pt>
                <c:pt idx="152">
                  <c:v>42367</c:v>
                </c:pt>
                <c:pt idx="153">
                  <c:v>42368</c:v>
                </c:pt>
                <c:pt idx="154">
                  <c:v>42369</c:v>
                </c:pt>
                <c:pt idx="155">
                  <c:v>42370</c:v>
                </c:pt>
                <c:pt idx="156">
                  <c:v>42371</c:v>
                </c:pt>
                <c:pt idx="157">
                  <c:v>42372</c:v>
                </c:pt>
                <c:pt idx="158">
                  <c:v>42373</c:v>
                </c:pt>
                <c:pt idx="159">
                  <c:v>42374</c:v>
                </c:pt>
                <c:pt idx="160">
                  <c:v>42375</c:v>
                </c:pt>
                <c:pt idx="161">
                  <c:v>42376</c:v>
                </c:pt>
                <c:pt idx="162">
                  <c:v>42377</c:v>
                </c:pt>
                <c:pt idx="163">
                  <c:v>42378</c:v>
                </c:pt>
                <c:pt idx="164">
                  <c:v>42379</c:v>
                </c:pt>
                <c:pt idx="165">
                  <c:v>42380</c:v>
                </c:pt>
                <c:pt idx="166">
                  <c:v>42381</c:v>
                </c:pt>
                <c:pt idx="167">
                  <c:v>42382</c:v>
                </c:pt>
                <c:pt idx="168">
                  <c:v>42383</c:v>
                </c:pt>
                <c:pt idx="169">
                  <c:v>42384</c:v>
                </c:pt>
                <c:pt idx="170">
                  <c:v>42385</c:v>
                </c:pt>
                <c:pt idx="171">
                  <c:v>42386</c:v>
                </c:pt>
                <c:pt idx="172">
                  <c:v>42387</c:v>
                </c:pt>
                <c:pt idx="173">
                  <c:v>42388</c:v>
                </c:pt>
                <c:pt idx="174">
                  <c:v>42389</c:v>
                </c:pt>
                <c:pt idx="175">
                  <c:v>42390</c:v>
                </c:pt>
                <c:pt idx="176">
                  <c:v>42391</c:v>
                </c:pt>
                <c:pt idx="177">
                  <c:v>42392</c:v>
                </c:pt>
                <c:pt idx="178">
                  <c:v>42393</c:v>
                </c:pt>
                <c:pt idx="179">
                  <c:v>42394</c:v>
                </c:pt>
                <c:pt idx="180">
                  <c:v>42395</c:v>
                </c:pt>
                <c:pt idx="181">
                  <c:v>42396</c:v>
                </c:pt>
                <c:pt idx="182">
                  <c:v>42397</c:v>
                </c:pt>
                <c:pt idx="183">
                  <c:v>42398</c:v>
                </c:pt>
                <c:pt idx="184">
                  <c:v>42399</c:v>
                </c:pt>
                <c:pt idx="185">
                  <c:v>42400</c:v>
                </c:pt>
                <c:pt idx="186">
                  <c:v>42401</c:v>
                </c:pt>
                <c:pt idx="187">
                  <c:v>42402</c:v>
                </c:pt>
                <c:pt idx="188">
                  <c:v>42403</c:v>
                </c:pt>
                <c:pt idx="189">
                  <c:v>42404</c:v>
                </c:pt>
                <c:pt idx="190">
                  <c:v>42405</c:v>
                </c:pt>
                <c:pt idx="191">
                  <c:v>42406</c:v>
                </c:pt>
                <c:pt idx="192">
                  <c:v>42407</c:v>
                </c:pt>
                <c:pt idx="193">
                  <c:v>42408</c:v>
                </c:pt>
                <c:pt idx="194">
                  <c:v>42409</c:v>
                </c:pt>
                <c:pt idx="195">
                  <c:v>42410</c:v>
                </c:pt>
                <c:pt idx="196">
                  <c:v>42411</c:v>
                </c:pt>
                <c:pt idx="197">
                  <c:v>42412</c:v>
                </c:pt>
                <c:pt idx="198">
                  <c:v>42413</c:v>
                </c:pt>
                <c:pt idx="199">
                  <c:v>42414</c:v>
                </c:pt>
                <c:pt idx="200">
                  <c:v>42415</c:v>
                </c:pt>
                <c:pt idx="201">
                  <c:v>42416</c:v>
                </c:pt>
                <c:pt idx="202">
                  <c:v>42417</c:v>
                </c:pt>
                <c:pt idx="203">
                  <c:v>42418</c:v>
                </c:pt>
                <c:pt idx="204">
                  <c:v>42419</c:v>
                </c:pt>
                <c:pt idx="205">
                  <c:v>42420</c:v>
                </c:pt>
                <c:pt idx="206">
                  <c:v>42421</c:v>
                </c:pt>
                <c:pt idx="207">
                  <c:v>42422</c:v>
                </c:pt>
                <c:pt idx="208">
                  <c:v>42423</c:v>
                </c:pt>
                <c:pt idx="209">
                  <c:v>42424</c:v>
                </c:pt>
                <c:pt idx="210">
                  <c:v>42425</c:v>
                </c:pt>
                <c:pt idx="211">
                  <c:v>42426</c:v>
                </c:pt>
                <c:pt idx="212">
                  <c:v>42427</c:v>
                </c:pt>
                <c:pt idx="213">
                  <c:v>42428</c:v>
                </c:pt>
                <c:pt idx="214">
                  <c:v>42429</c:v>
                </c:pt>
                <c:pt idx="215">
                  <c:v>42430</c:v>
                </c:pt>
                <c:pt idx="216">
                  <c:v>42431</c:v>
                </c:pt>
                <c:pt idx="217">
                  <c:v>42432</c:v>
                </c:pt>
                <c:pt idx="218">
                  <c:v>42433</c:v>
                </c:pt>
                <c:pt idx="219">
                  <c:v>42434</c:v>
                </c:pt>
                <c:pt idx="220">
                  <c:v>42435</c:v>
                </c:pt>
                <c:pt idx="221">
                  <c:v>42436</c:v>
                </c:pt>
                <c:pt idx="222">
                  <c:v>42437</c:v>
                </c:pt>
                <c:pt idx="223">
                  <c:v>42438</c:v>
                </c:pt>
                <c:pt idx="224">
                  <c:v>42439</c:v>
                </c:pt>
                <c:pt idx="225">
                  <c:v>42440</c:v>
                </c:pt>
                <c:pt idx="226">
                  <c:v>42441</c:v>
                </c:pt>
                <c:pt idx="227">
                  <c:v>42442</c:v>
                </c:pt>
                <c:pt idx="228">
                  <c:v>42443</c:v>
                </c:pt>
                <c:pt idx="229">
                  <c:v>42444</c:v>
                </c:pt>
                <c:pt idx="230">
                  <c:v>42445</c:v>
                </c:pt>
                <c:pt idx="231">
                  <c:v>42446</c:v>
                </c:pt>
                <c:pt idx="232">
                  <c:v>42447</c:v>
                </c:pt>
                <c:pt idx="233">
                  <c:v>42448</c:v>
                </c:pt>
                <c:pt idx="234">
                  <c:v>42449</c:v>
                </c:pt>
                <c:pt idx="235">
                  <c:v>42450</c:v>
                </c:pt>
                <c:pt idx="236">
                  <c:v>42451</c:v>
                </c:pt>
                <c:pt idx="237">
                  <c:v>42452</c:v>
                </c:pt>
                <c:pt idx="238">
                  <c:v>42453</c:v>
                </c:pt>
                <c:pt idx="239">
                  <c:v>42454</c:v>
                </c:pt>
                <c:pt idx="240">
                  <c:v>42455</c:v>
                </c:pt>
                <c:pt idx="241">
                  <c:v>42456</c:v>
                </c:pt>
                <c:pt idx="242">
                  <c:v>42457</c:v>
                </c:pt>
                <c:pt idx="243">
                  <c:v>42458</c:v>
                </c:pt>
                <c:pt idx="244">
                  <c:v>42459</c:v>
                </c:pt>
                <c:pt idx="245">
                  <c:v>42460</c:v>
                </c:pt>
                <c:pt idx="246">
                  <c:v>42461</c:v>
                </c:pt>
                <c:pt idx="247">
                  <c:v>42462</c:v>
                </c:pt>
                <c:pt idx="248">
                  <c:v>42463</c:v>
                </c:pt>
                <c:pt idx="249">
                  <c:v>42464</c:v>
                </c:pt>
                <c:pt idx="250">
                  <c:v>42465</c:v>
                </c:pt>
                <c:pt idx="251">
                  <c:v>42466</c:v>
                </c:pt>
                <c:pt idx="252">
                  <c:v>42467</c:v>
                </c:pt>
                <c:pt idx="253">
                  <c:v>42468</c:v>
                </c:pt>
                <c:pt idx="254">
                  <c:v>42469</c:v>
                </c:pt>
                <c:pt idx="255">
                  <c:v>42470</c:v>
                </c:pt>
                <c:pt idx="256">
                  <c:v>42471</c:v>
                </c:pt>
                <c:pt idx="257">
                  <c:v>42472</c:v>
                </c:pt>
                <c:pt idx="258">
                  <c:v>42473</c:v>
                </c:pt>
                <c:pt idx="259">
                  <c:v>42474</c:v>
                </c:pt>
                <c:pt idx="260">
                  <c:v>42475</c:v>
                </c:pt>
                <c:pt idx="261">
                  <c:v>42476</c:v>
                </c:pt>
                <c:pt idx="262">
                  <c:v>42477</c:v>
                </c:pt>
                <c:pt idx="263">
                  <c:v>42478</c:v>
                </c:pt>
                <c:pt idx="264">
                  <c:v>42479</c:v>
                </c:pt>
                <c:pt idx="265">
                  <c:v>42480</c:v>
                </c:pt>
                <c:pt idx="266">
                  <c:v>42481</c:v>
                </c:pt>
                <c:pt idx="267">
                  <c:v>42482</c:v>
                </c:pt>
                <c:pt idx="268">
                  <c:v>42483</c:v>
                </c:pt>
                <c:pt idx="269">
                  <c:v>42484</c:v>
                </c:pt>
                <c:pt idx="270">
                  <c:v>42485</c:v>
                </c:pt>
                <c:pt idx="271">
                  <c:v>42486</c:v>
                </c:pt>
                <c:pt idx="272">
                  <c:v>42487</c:v>
                </c:pt>
                <c:pt idx="273">
                  <c:v>42488</c:v>
                </c:pt>
                <c:pt idx="274">
                  <c:v>42489</c:v>
                </c:pt>
                <c:pt idx="275">
                  <c:v>42490</c:v>
                </c:pt>
                <c:pt idx="276">
                  <c:v>42491</c:v>
                </c:pt>
                <c:pt idx="277">
                  <c:v>42492</c:v>
                </c:pt>
                <c:pt idx="278">
                  <c:v>42493</c:v>
                </c:pt>
                <c:pt idx="279">
                  <c:v>42494</c:v>
                </c:pt>
                <c:pt idx="280">
                  <c:v>42495</c:v>
                </c:pt>
                <c:pt idx="281">
                  <c:v>42496</c:v>
                </c:pt>
                <c:pt idx="282">
                  <c:v>42497</c:v>
                </c:pt>
                <c:pt idx="283">
                  <c:v>42498</c:v>
                </c:pt>
                <c:pt idx="284">
                  <c:v>42499</c:v>
                </c:pt>
                <c:pt idx="285">
                  <c:v>42500</c:v>
                </c:pt>
                <c:pt idx="286">
                  <c:v>42501</c:v>
                </c:pt>
                <c:pt idx="287">
                  <c:v>42502</c:v>
                </c:pt>
                <c:pt idx="288">
                  <c:v>42503</c:v>
                </c:pt>
                <c:pt idx="289">
                  <c:v>42504</c:v>
                </c:pt>
                <c:pt idx="290">
                  <c:v>42505</c:v>
                </c:pt>
                <c:pt idx="291">
                  <c:v>42506</c:v>
                </c:pt>
                <c:pt idx="292">
                  <c:v>42507</c:v>
                </c:pt>
                <c:pt idx="293">
                  <c:v>42508</c:v>
                </c:pt>
                <c:pt idx="294">
                  <c:v>42509</c:v>
                </c:pt>
                <c:pt idx="295">
                  <c:v>42510</c:v>
                </c:pt>
                <c:pt idx="296">
                  <c:v>42511</c:v>
                </c:pt>
                <c:pt idx="297">
                  <c:v>42512</c:v>
                </c:pt>
                <c:pt idx="298">
                  <c:v>42513</c:v>
                </c:pt>
                <c:pt idx="299">
                  <c:v>42514</c:v>
                </c:pt>
                <c:pt idx="300">
                  <c:v>42515</c:v>
                </c:pt>
                <c:pt idx="301">
                  <c:v>42516</c:v>
                </c:pt>
                <c:pt idx="302">
                  <c:v>42517</c:v>
                </c:pt>
                <c:pt idx="303">
                  <c:v>42518</c:v>
                </c:pt>
                <c:pt idx="304">
                  <c:v>42519</c:v>
                </c:pt>
                <c:pt idx="305">
                  <c:v>42520</c:v>
                </c:pt>
                <c:pt idx="306">
                  <c:v>42521</c:v>
                </c:pt>
                <c:pt idx="307">
                  <c:v>42522</c:v>
                </c:pt>
                <c:pt idx="308">
                  <c:v>42523</c:v>
                </c:pt>
                <c:pt idx="309">
                  <c:v>42524</c:v>
                </c:pt>
                <c:pt idx="310">
                  <c:v>42525</c:v>
                </c:pt>
                <c:pt idx="311">
                  <c:v>42526</c:v>
                </c:pt>
                <c:pt idx="312">
                  <c:v>42527</c:v>
                </c:pt>
                <c:pt idx="313">
                  <c:v>42528</c:v>
                </c:pt>
                <c:pt idx="314">
                  <c:v>42529</c:v>
                </c:pt>
                <c:pt idx="315">
                  <c:v>42530</c:v>
                </c:pt>
                <c:pt idx="316">
                  <c:v>42531</c:v>
                </c:pt>
                <c:pt idx="317">
                  <c:v>42532</c:v>
                </c:pt>
                <c:pt idx="318">
                  <c:v>42533</c:v>
                </c:pt>
                <c:pt idx="319">
                  <c:v>42534</c:v>
                </c:pt>
                <c:pt idx="320">
                  <c:v>42535</c:v>
                </c:pt>
                <c:pt idx="321">
                  <c:v>42536</c:v>
                </c:pt>
                <c:pt idx="322">
                  <c:v>42537</c:v>
                </c:pt>
                <c:pt idx="323">
                  <c:v>42538</c:v>
                </c:pt>
                <c:pt idx="324">
                  <c:v>42539</c:v>
                </c:pt>
                <c:pt idx="325">
                  <c:v>42540</c:v>
                </c:pt>
                <c:pt idx="326">
                  <c:v>42541</c:v>
                </c:pt>
                <c:pt idx="327">
                  <c:v>42542</c:v>
                </c:pt>
                <c:pt idx="328">
                  <c:v>42543</c:v>
                </c:pt>
                <c:pt idx="329">
                  <c:v>42544</c:v>
                </c:pt>
                <c:pt idx="330">
                  <c:v>42545</c:v>
                </c:pt>
                <c:pt idx="331">
                  <c:v>42546</c:v>
                </c:pt>
                <c:pt idx="332">
                  <c:v>42547</c:v>
                </c:pt>
                <c:pt idx="333">
                  <c:v>42548</c:v>
                </c:pt>
                <c:pt idx="334">
                  <c:v>42549</c:v>
                </c:pt>
                <c:pt idx="335">
                  <c:v>42550</c:v>
                </c:pt>
                <c:pt idx="336">
                  <c:v>42551</c:v>
                </c:pt>
                <c:pt idx="337">
                  <c:v>42552</c:v>
                </c:pt>
                <c:pt idx="338">
                  <c:v>42553</c:v>
                </c:pt>
                <c:pt idx="339">
                  <c:v>42554</c:v>
                </c:pt>
                <c:pt idx="340">
                  <c:v>42555</c:v>
                </c:pt>
                <c:pt idx="341">
                  <c:v>42556</c:v>
                </c:pt>
                <c:pt idx="342">
                  <c:v>42557</c:v>
                </c:pt>
                <c:pt idx="343">
                  <c:v>42558</c:v>
                </c:pt>
                <c:pt idx="344">
                  <c:v>42559</c:v>
                </c:pt>
                <c:pt idx="345">
                  <c:v>42560</c:v>
                </c:pt>
                <c:pt idx="346">
                  <c:v>42561</c:v>
                </c:pt>
                <c:pt idx="347">
                  <c:v>42562</c:v>
                </c:pt>
                <c:pt idx="348">
                  <c:v>42563</c:v>
                </c:pt>
                <c:pt idx="349">
                  <c:v>42564</c:v>
                </c:pt>
                <c:pt idx="350">
                  <c:v>42565</c:v>
                </c:pt>
                <c:pt idx="351">
                  <c:v>42566</c:v>
                </c:pt>
                <c:pt idx="352">
                  <c:v>42567</c:v>
                </c:pt>
                <c:pt idx="353">
                  <c:v>42568</c:v>
                </c:pt>
                <c:pt idx="354">
                  <c:v>42569</c:v>
                </c:pt>
                <c:pt idx="355">
                  <c:v>42570</c:v>
                </c:pt>
                <c:pt idx="356">
                  <c:v>42571</c:v>
                </c:pt>
                <c:pt idx="357">
                  <c:v>42572</c:v>
                </c:pt>
                <c:pt idx="358">
                  <c:v>42573</c:v>
                </c:pt>
                <c:pt idx="359">
                  <c:v>42574</c:v>
                </c:pt>
                <c:pt idx="360">
                  <c:v>42575</c:v>
                </c:pt>
                <c:pt idx="361">
                  <c:v>42576</c:v>
                </c:pt>
                <c:pt idx="362">
                  <c:v>42577</c:v>
                </c:pt>
                <c:pt idx="363">
                  <c:v>42578</c:v>
                </c:pt>
                <c:pt idx="364">
                  <c:v>42579</c:v>
                </c:pt>
                <c:pt idx="365">
                  <c:v>42580</c:v>
                </c:pt>
                <c:pt idx="366">
                  <c:v>42581</c:v>
                </c:pt>
                <c:pt idx="367">
                  <c:v>42582</c:v>
                </c:pt>
                <c:pt idx="368">
                  <c:v>42583</c:v>
                </c:pt>
                <c:pt idx="369">
                  <c:v>42584</c:v>
                </c:pt>
                <c:pt idx="370">
                  <c:v>42585</c:v>
                </c:pt>
                <c:pt idx="371">
                  <c:v>42586</c:v>
                </c:pt>
                <c:pt idx="372">
                  <c:v>42587</c:v>
                </c:pt>
                <c:pt idx="373">
                  <c:v>42588</c:v>
                </c:pt>
                <c:pt idx="374">
                  <c:v>42589</c:v>
                </c:pt>
                <c:pt idx="375">
                  <c:v>42590</c:v>
                </c:pt>
                <c:pt idx="376">
                  <c:v>42591</c:v>
                </c:pt>
                <c:pt idx="377">
                  <c:v>42592</c:v>
                </c:pt>
                <c:pt idx="378">
                  <c:v>42593</c:v>
                </c:pt>
                <c:pt idx="379">
                  <c:v>42594</c:v>
                </c:pt>
                <c:pt idx="380">
                  <c:v>42595</c:v>
                </c:pt>
                <c:pt idx="381">
                  <c:v>42596</c:v>
                </c:pt>
                <c:pt idx="382">
                  <c:v>42597</c:v>
                </c:pt>
                <c:pt idx="383">
                  <c:v>42598</c:v>
                </c:pt>
                <c:pt idx="384">
                  <c:v>42599</c:v>
                </c:pt>
                <c:pt idx="385">
                  <c:v>42600</c:v>
                </c:pt>
                <c:pt idx="386">
                  <c:v>42601</c:v>
                </c:pt>
                <c:pt idx="387">
                  <c:v>42602</c:v>
                </c:pt>
                <c:pt idx="388">
                  <c:v>42603</c:v>
                </c:pt>
                <c:pt idx="389">
                  <c:v>42604</c:v>
                </c:pt>
                <c:pt idx="390">
                  <c:v>42605</c:v>
                </c:pt>
                <c:pt idx="391">
                  <c:v>42606</c:v>
                </c:pt>
                <c:pt idx="392">
                  <c:v>42607</c:v>
                </c:pt>
                <c:pt idx="393">
                  <c:v>42608</c:v>
                </c:pt>
                <c:pt idx="394">
                  <c:v>42609</c:v>
                </c:pt>
                <c:pt idx="395">
                  <c:v>42610</c:v>
                </c:pt>
                <c:pt idx="396">
                  <c:v>42611</c:v>
                </c:pt>
                <c:pt idx="397">
                  <c:v>42612</c:v>
                </c:pt>
                <c:pt idx="398">
                  <c:v>42613</c:v>
                </c:pt>
                <c:pt idx="399">
                  <c:v>42614</c:v>
                </c:pt>
                <c:pt idx="400">
                  <c:v>42615</c:v>
                </c:pt>
                <c:pt idx="401">
                  <c:v>42616</c:v>
                </c:pt>
                <c:pt idx="402">
                  <c:v>42617</c:v>
                </c:pt>
                <c:pt idx="403">
                  <c:v>42618</c:v>
                </c:pt>
                <c:pt idx="404">
                  <c:v>42619</c:v>
                </c:pt>
                <c:pt idx="405">
                  <c:v>42620</c:v>
                </c:pt>
                <c:pt idx="406">
                  <c:v>42621</c:v>
                </c:pt>
                <c:pt idx="407">
                  <c:v>42622</c:v>
                </c:pt>
                <c:pt idx="408">
                  <c:v>42623</c:v>
                </c:pt>
                <c:pt idx="409">
                  <c:v>42624</c:v>
                </c:pt>
                <c:pt idx="410">
                  <c:v>42625</c:v>
                </c:pt>
                <c:pt idx="411">
                  <c:v>42626</c:v>
                </c:pt>
                <c:pt idx="412">
                  <c:v>42627</c:v>
                </c:pt>
                <c:pt idx="413">
                  <c:v>42628</c:v>
                </c:pt>
                <c:pt idx="414">
                  <c:v>42629</c:v>
                </c:pt>
                <c:pt idx="415">
                  <c:v>42630</c:v>
                </c:pt>
                <c:pt idx="416">
                  <c:v>42631</c:v>
                </c:pt>
                <c:pt idx="417">
                  <c:v>42632</c:v>
                </c:pt>
                <c:pt idx="418">
                  <c:v>42633</c:v>
                </c:pt>
                <c:pt idx="419">
                  <c:v>42634</c:v>
                </c:pt>
                <c:pt idx="420">
                  <c:v>42635</c:v>
                </c:pt>
                <c:pt idx="421">
                  <c:v>42636</c:v>
                </c:pt>
                <c:pt idx="422">
                  <c:v>42637</c:v>
                </c:pt>
                <c:pt idx="423">
                  <c:v>42638</c:v>
                </c:pt>
                <c:pt idx="424">
                  <c:v>42639</c:v>
                </c:pt>
                <c:pt idx="425">
                  <c:v>42640</c:v>
                </c:pt>
                <c:pt idx="426">
                  <c:v>42641</c:v>
                </c:pt>
                <c:pt idx="427">
                  <c:v>42642</c:v>
                </c:pt>
                <c:pt idx="428">
                  <c:v>42643</c:v>
                </c:pt>
                <c:pt idx="429">
                  <c:v>42644</c:v>
                </c:pt>
                <c:pt idx="430">
                  <c:v>42645</c:v>
                </c:pt>
                <c:pt idx="431">
                  <c:v>42646</c:v>
                </c:pt>
                <c:pt idx="432">
                  <c:v>42647</c:v>
                </c:pt>
                <c:pt idx="433">
                  <c:v>42648</c:v>
                </c:pt>
                <c:pt idx="434">
                  <c:v>42649</c:v>
                </c:pt>
                <c:pt idx="435">
                  <c:v>42650</c:v>
                </c:pt>
                <c:pt idx="436">
                  <c:v>42651</c:v>
                </c:pt>
                <c:pt idx="437">
                  <c:v>42652</c:v>
                </c:pt>
                <c:pt idx="438">
                  <c:v>42653</c:v>
                </c:pt>
                <c:pt idx="439">
                  <c:v>42654</c:v>
                </c:pt>
                <c:pt idx="440">
                  <c:v>42655</c:v>
                </c:pt>
                <c:pt idx="441">
                  <c:v>42656</c:v>
                </c:pt>
                <c:pt idx="442">
                  <c:v>42657</c:v>
                </c:pt>
                <c:pt idx="443">
                  <c:v>42658</c:v>
                </c:pt>
                <c:pt idx="444">
                  <c:v>42659</c:v>
                </c:pt>
                <c:pt idx="445">
                  <c:v>42660</c:v>
                </c:pt>
                <c:pt idx="446">
                  <c:v>42661</c:v>
                </c:pt>
                <c:pt idx="447">
                  <c:v>42662</c:v>
                </c:pt>
                <c:pt idx="448">
                  <c:v>42663</c:v>
                </c:pt>
                <c:pt idx="449">
                  <c:v>42664</c:v>
                </c:pt>
                <c:pt idx="450">
                  <c:v>42665</c:v>
                </c:pt>
                <c:pt idx="451">
                  <c:v>42666</c:v>
                </c:pt>
                <c:pt idx="452">
                  <c:v>42667</c:v>
                </c:pt>
                <c:pt idx="453">
                  <c:v>42668</c:v>
                </c:pt>
                <c:pt idx="454">
                  <c:v>42669</c:v>
                </c:pt>
                <c:pt idx="455">
                  <c:v>42670</c:v>
                </c:pt>
                <c:pt idx="456">
                  <c:v>42671</c:v>
                </c:pt>
                <c:pt idx="457">
                  <c:v>42672</c:v>
                </c:pt>
                <c:pt idx="458">
                  <c:v>42673</c:v>
                </c:pt>
                <c:pt idx="459">
                  <c:v>42674</c:v>
                </c:pt>
                <c:pt idx="460">
                  <c:v>42675</c:v>
                </c:pt>
                <c:pt idx="461">
                  <c:v>42676</c:v>
                </c:pt>
                <c:pt idx="462">
                  <c:v>42677</c:v>
                </c:pt>
                <c:pt idx="463">
                  <c:v>42678</c:v>
                </c:pt>
                <c:pt idx="464">
                  <c:v>42679</c:v>
                </c:pt>
                <c:pt idx="465">
                  <c:v>42680</c:v>
                </c:pt>
                <c:pt idx="466">
                  <c:v>42681</c:v>
                </c:pt>
                <c:pt idx="467">
                  <c:v>42682</c:v>
                </c:pt>
                <c:pt idx="468">
                  <c:v>42683</c:v>
                </c:pt>
                <c:pt idx="469">
                  <c:v>42684</c:v>
                </c:pt>
                <c:pt idx="470">
                  <c:v>42685</c:v>
                </c:pt>
                <c:pt idx="471">
                  <c:v>42686</c:v>
                </c:pt>
                <c:pt idx="472">
                  <c:v>42687</c:v>
                </c:pt>
                <c:pt idx="473">
                  <c:v>42688</c:v>
                </c:pt>
                <c:pt idx="474">
                  <c:v>42689</c:v>
                </c:pt>
                <c:pt idx="475">
                  <c:v>42690</c:v>
                </c:pt>
                <c:pt idx="476">
                  <c:v>42691</c:v>
                </c:pt>
                <c:pt idx="477">
                  <c:v>42692</c:v>
                </c:pt>
                <c:pt idx="478">
                  <c:v>42693</c:v>
                </c:pt>
                <c:pt idx="479">
                  <c:v>42694</c:v>
                </c:pt>
                <c:pt idx="480">
                  <c:v>42695</c:v>
                </c:pt>
                <c:pt idx="481">
                  <c:v>42696</c:v>
                </c:pt>
                <c:pt idx="482">
                  <c:v>42697</c:v>
                </c:pt>
                <c:pt idx="483">
                  <c:v>42698</c:v>
                </c:pt>
                <c:pt idx="484">
                  <c:v>42699</c:v>
                </c:pt>
                <c:pt idx="485">
                  <c:v>42700</c:v>
                </c:pt>
                <c:pt idx="486">
                  <c:v>42701</c:v>
                </c:pt>
                <c:pt idx="487">
                  <c:v>42702</c:v>
                </c:pt>
                <c:pt idx="488">
                  <c:v>42703</c:v>
                </c:pt>
                <c:pt idx="489">
                  <c:v>42704</c:v>
                </c:pt>
                <c:pt idx="490">
                  <c:v>42705</c:v>
                </c:pt>
                <c:pt idx="491">
                  <c:v>42706</c:v>
                </c:pt>
                <c:pt idx="492">
                  <c:v>42707</c:v>
                </c:pt>
                <c:pt idx="493">
                  <c:v>42708</c:v>
                </c:pt>
                <c:pt idx="494">
                  <c:v>42709</c:v>
                </c:pt>
                <c:pt idx="495">
                  <c:v>42710</c:v>
                </c:pt>
                <c:pt idx="496">
                  <c:v>42711</c:v>
                </c:pt>
                <c:pt idx="497">
                  <c:v>42712</c:v>
                </c:pt>
                <c:pt idx="498">
                  <c:v>42713</c:v>
                </c:pt>
                <c:pt idx="499">
                  <c:v>42714</c:v>
                </c:pt>
                <c:pt idx="500">
                  <c:v>42715</c:v>
                </c:pt>
                <c:pt idx="501">
                  <c:v>42716</c:v>
                </c:pt>
                <c:pt idx="502">
                  <c:v>42717</c:v>
                </c:pt>
                <c:pt idx="503">
                  <c:v>42718</c:v>
                </c:pt>
                <c:pt idx="504">
                  <c:v>42719</c:v>
                </c:pt>
                <c:pt idx="505">
                  <c:v>42720</c:v>
                </c:pt>
                <c:pt idx="506">
                  <c:v>42721</c:v>
                </c:pt>
                <c:pt idx="507">
                  <c:v>42722</c:v>
                </c:pt>
                <c:pt idx="508">
                  <c:v>42723</c:v>
                </c:pt>
                <c:pt idx="509">
                  <c:v>42724</c:v>
                </c:pt>
                <c:pt idx="510">
                  <c:v>42725</c:v>
                </c:pt>
                <c:pt idx="511">
                  <c:v>42726</c:v>
                </c:pt>
                <c:pt idx="512">
                  <c:v>42727</c:v>
                </c:pt>
                <c:pt idx="513">
                  <c:v>42728</c:v>
                </c:pt>
                <c:pt idx="514">
                  <c:v>42729</c:v>
                </c:pt>
                <c:pt idx="515">
                  <c:v>42730</c:v>
                </c:pt>
                <c:pt idx="516">
                  <c:v>42731</c:v>
                </c:pt>
                <c:pt idx="517">
                  <c:v>42732</c:v>
                </c:pt>
                <c:pt idx="518">
                  <c:v>42733</c:v>
                </c:pt>
                <c:pt idx="519">
                  <c:v>42734</c:v>
                </c:pt>
                <c:pt idx="520">
                  <c:v>42735</c:v>
                </c:pt>
                <c:pt idx="521">
                  <c:v>42736</c:v>
                </c:pt>
                <c:pt idx="522">
                  <c:v>42737</c:v>
                </c:pt>
                <c:pt idx="523">
                  <c:v>42738</c:v>
                </c:pt>
                <c:pt idx="524">
                  <c:v>42739</c:v>
                </c:pt>
                <c:pt idx="525">
                  <c:v>42740</c:v>
                </c:pt>
                <c:pt idx="526">
                  <c:v>42741</c:v>
                </c:pt>
                <c:pt idx="527">
                  <c:v>42742</c:v>
                </c:pt>
                <c:pt idx="528">
                  <c:v>42743</c:v>
                </c:pt>
                <c:pt idx="529">
                  <c:v>42744</c:v>
                </c:pt>
                <c:pt idx="530">
                  <c:v>42745</c:v>
                </c:pt>
                <c:pt idx="531">
                  <c:v>42746</c:v>
                </c:pt>
                <c:pt idx="532">
                  <c:v>42747</c:v>
                </c:pt>
                <c:pt idx="533">
                  <c:v>42748</c:v>
                </c:pt>
                <c:pt idx="534">
                  <c:v>42749</c:v>
                </c:pt>
                <c:pt idx="535">
                  <c:v>42750</c:v>
                </c:pt>
                <c:pt idx="536">
                  <c:v>42751</c:v>
                </c:pt>
                <c:pt idx="537">
                  <c:v>42752</c:v>
                </c:pt>
                <c:pt idx="538">
                  <c:v>42753</c:v>
                </c:pt>
                <c:pt idx="539">
                  <c:v>42754</c:v>
                </c:pt>
                <c:pt idx="540">
                  <c:v>42755</c:v>
                </c:pt>
                <c:pt idx="541">
                  <c:v>42756</c:v>
                </c:pt>
                <c:pt idx="542">
                  <c:v>42757</c:v>
                </c:pt>
                <c:pt idx="543">
                  <c:v>42758</c:v>
                </c:pt>
                <c:pt idx="544">
                  <c:v>42759</c:v>
                </c:pt>
                <c:pt idx="545">
                  <c:v>42760</c:v>
                </c:pt>
                <c:pt idx="546">
                  <c:v>42761</c:v>
                </c:pt>
                <c:pt idx="547">
                  <c:v>42762</c:v>
                </c:pt>
                <c:pt idx="548">
                  <c:v>42763</c:v>
                </c:pt>
                <c:pt idx="549">
                  <c:v>42764</c:v>
                </c:pt>
                <c:pt idx="550">
                  <c:v>42765</c:v>
                </c:pt>
                <c:pt idx="551">
                  <c:v>42766</c:v>
                </c:pt>
                <c:pt idx="552">
                  <c:v>42767</c:v>
                </c:pt>
                <c:pt idx="553">
                  <c:v>42768</c:v>
                </c:pt>
                <c:pt idx="554">
                  <c:v>42769</c:v>
                </c:pt>
                <c:pt idx="555">
                  <c:v>42770</c:v>
                </c:pt>
                <c:pt idx="556">
                  <c:v>42771</c:v>
                </c:pt>
                <c:pt idx="557">
                  <c:v>42772</c:v>
                </c:pt>
                <c:pt idx="558">
                  <c:v>42773</c:v>
                </c:pt>
                <c:pt idx="559">
                  <c:v>42774</c:v>
                </c:pt>
                <c:pt idx="560">
                  <c:v>42775</c:v>
                </c:pt>
                <c:pt idx="561">
                  <c:v>42776</c:v>
                </c:pt>
                <c:pt idx="562">
                  <c:v>42777</c:v>
                </c:pt>
                <c:pt idx="563">
                  <c:v>42778</c:v>
                </c:pt>
                <c:pt idx="564">
                  <c:v>42779</c:v>
                </c:pt>
                <c:pt idx="565">
                  <c:v>42780</c:v>
                </c:pt>
                <c:pt idx="566">
                  <c:v>42781</c:v>
                </c:pt>
                <c:pt idx="567">
                  <c:v>42782</c:v>
                </c:pt>
                <c:pt idx="568">
                  <c:v>42783</c:v>
                </c:pt>
                <c:pt idx="569">
                  <c:v>42784</c:v>
                </c:pt>
                <c:pt idx="570">
                  <c:v>42785</c:v>
                </c:pt>
                <c:pt idx="571">
                  <c:v>42786</c:v>
                </c:pt>
                <c:pt idx="572">
                  <c:v>42787</c:v>
                </c:pt>
                <c:pt idx="573">
                  <c:v>42788</c:v>
                </c:pt>
                <c:pt idx="574">
                  <c:v>42789</c:v>
                </c:pt>
                <c:pt idx="575">
                  <c:v>42790</c:v>
                </c:pt>
                <c:pt idx="576">
                  <c:v>42791</c:v>
                </c:pt>
                <c:pt idx="577">
                  <c:v>42792</c:v>
                </c:pt>
                <c:pt idx="578">
                  <c:v>42793</c:v>
                </c:pt>
                <c:pt idx="579">
                  <c:v>42794</c:v>
                </c:pt>
                <c:pt idx="580">
                  <c:v>42795</c:v>
                </c:pt>
                <c:pt idx="581">
                  <c:v>42796</c:v>
                </c:pt>
                <c:pt idx="582">
                  <c:v>42797</c:v>
                </c:pt>
                <c:pt idx="583">
                  <c:v>42798</c:v>
                </c:pt>
                <c:pt idx="584">
                  <c:v>42799</c:v>
                </c:pt>
                <c:pt idx="585">
                  <c:v>42800</c:v>
                </c:pt>
                <c:pt idx="586">
                  <c:v>42801</c:v>
                </c:pt>
                <c:pt idx="587">
                  <c:v>42802</c:v>
                </c:pt>
                <c:pt idx="588">
                  <c:v>42803</c:v>
                </c:pt>
                <c:pt idx="589">
                  <c:v>42804</c:v>
                </c:pt>
                <c:pt idx="590">
                  <c:v>42805</c:v>
                </c:pt>
                <c:pt idx="591">
                  <c:v>42806</c:v>
                </c:pt>
                <c:pt idx="592">
                  <c:v>42807</c:v>
                </c:pt>
                <c:pt idx="593">
                  <c:v>42808</c:v>
                </c:pt>
                <c:pt idx="594">
                  <c:v>42809</c:v>
                </c:pt>
                <c:pt idx="595">
                  <c:v>42810</c:v>
                </c:pt>
                <c:pt idx="596">
                  <c:v>42811</c:v>
                </c:pt>
                <c:pt idx="597">
                  <c:v>42812</c:v>
                </c:pt>
                <c:pt idx="598">
                  <c:v>42813</c:v>
                </c:pt>
                <c:pt idx="599">
                  <c:v>42814</c:v>
                </c:pt>
                <c:pt idx="600">
                  <c:v>42815</c:v>
                </c:pt>
                <c:pt idx="601">
                  <c:v>42816</c:v>
                </c:pt>
                <c:pt idx="602">
                  <c:v>42817</c:v>
                </c:pt>
                <c:pt idx="603">
                  <c:v>42818</c:v>
                </c:pt>
                <c:pt idx="604">
                  <c:v>42819</c:v>
                </c:pt>
                <c:pt idx="605">
                  <c:v>42820</c:v>
                </c:pt>
                <c:pt idx="606">
                  <c:v>42821</c:v>
                </c:pt>
                <c:pt idx="607">
                  <c:v>42822</c:v>
                </c:pt>
                <c:pt idx="608">
                  <c:v>42823</c:v>
                </c:pt>
                <c:pt idx="609">
                  <c:v>42824</c:v>
                </c:pt>
                <c:pt idx="610">
                  <c:v>42825</c:v>
                </c:pt>
                <c:pt idx="611">
                  <c:v>42826</c:v>
                </c:pt>
                <c:pt idx="612">
                  <c:v>42827</c:v>
                </c:pt>
                <c:pt idx="613">
                  <c:v>42828</c:v>
                </c:pt>
                <c:pt idx="614">
                  <c:v>42829</c:v>
                </c:pt>
                <c:pt idx="615">
                  <c:v>42830</c:v>
                </c:pt>
                <c:pt idx="616">
                  <c:v>42831</c:v>
                </c:pt>
                <c:pt idx="617">
                  <c:v>42832</c:v>
                </c:pt>
                <c:pt idx="618">
                  <c:v>42833</c:v>
                </c:pt>
                <c:pt idx="619">
                  <c:v>42834</c:v>
                </c:pt>
                <c:pt idx="620">
                  <c:v>42835</c:v>
                </c:pt>
                <c:pt idx="621">
                  <c:v>42836</c:v>
                </c:pt>
                <c:pt idx="622">
                  <c:v>42837</c:v>
                </c:pt>
                <c:pt idx="623">
                  <c:v>42838</c:v>
                </c:pt>
                <c:pt idx="624">
                  <c:v>42839</c:v>
                </c:pt>
                <c:pt idx="625">
                  <c:v>42840</c:v>
                </c:pt>
                <c:pt idx="626">
                  <c:v>42841</c:v>
                </c:pt>
                <c:pt idx="627">
                  <c:v>42842</c:v>
                </c:pt>
                <c:pt idx="628">
                  <c:v>42843</c:v>
                </c:pt>
                <c:pt idx="629">
                  <c:v>42844</c:v>
                </c:pt>
                <c:pt idx="630">
                  <c:v>42845</c:v>
                </c:pt>
                <c:pt idx="631">
                  <c:v>42846</c:v>
                </c:pt>
                <c:pt idx="632">
                  <c:v>42847</c:v>
                </c:pt>
                <c:pt idx="633">
                  <c:v>42848</c:v>
                </c:pt>
                <c:pt idx="634">
                  <c:v>42849</c:v>
                </c:pt>
                <c:pt idx="635">
                  <c:v>42850</c:v>
                </c:pt>
                <c:pt idx="636">
                  <c:v>42851</c:v>
                </c:pt>
                <c:pt idx="637">
                  <c:v>42852</c:v>
                </c:pt>
                <c:pt idx="638">
                  <c:v>42853</c:v>
                </c:pt>
                <c:pt idx="639">
                  <c:v>42854</c:v>
                </c:pt>
                <c:pt idx="640">
                  <c:v>42855</c:v>
                </c:pt>
                <c:pt idx="641">
                  <c:v>42856</c:v>
                </c:pt>
                <c:pt idx="642">
                  <c:v>42857</c:v>
                </c:pt>
                <c:pt idx="643">
                  <c:v>42858</c:v>
                </c:pt>
                <c:pt idx="644">
                  <c:v>42859</c:v>
                </c:pt>
                <c:pt idx="645">
                  <c:v>42860</c:v>
                </c:pt>
                <c:pt idx="646">
                  <c:v>42861</c:v>
                </c:pt>
                <c:pt idx="647">
                  <c:v>42862</c:v>
                </c:pt>
                <c:pt idx="648">
                  <c:v>42863</c:v>
                </c:pt>
                <c:pt idx="649">
                  <c:v>42864</c:v>
                </c:pt>
                <c:pt idx="650">
                  <c:v>42865</c:v>
                </c:pt>
                <c:pt idx="651">
                  <c:v>42866</c:v>
                </c:pt>
                <c:pt idx="652">
                  <c:v>42867</c:v>
                </c:pt>
                <c:pt idx="653">
                  <c:v>42868</c:v>
                </c:pt>
                <c:pt idx="654">
                  <c:v>42869</c:v>
                </c:pt>
                <c:pt idx="655">
                  <c:v>42870</c:v>
                </c:pt>
                <c:pt idx="656">
                  <c:v>42871</c:v>
                </c:pt>
                <c:pt idx="657">
                  <c:v>42872</c:v>
                </c:pt>
                <c:pt idx="658">
                  <c:v>42873</c:v>
                </c:pt>
                <c:pt idx="659">
                  <c:v>42874</c:v>
                </c:pt>
                <c:pt idx="660">
                  <c:v>42875</c:v>
                </c:pt>
                <c:pt idx="661">
                  <c:v>42876</c:v>
                </c:pt>
                <c:pt idx="662">
                  <c:v>42877</c:v>
                </c:pt>
                <c:pt idx="663">
                  <c:v>42878</c:v>
                </c:pt>
                <c:pt idx="664">
                  <c:v>42879</c:v>
                </c:pt>
                <c:pt idx="665">
                  <c:v>42880</c:v>
                </c:pt>
                <c:pt idx="666">
                  <c:v>42881</c:v>
                </c:pt>
                <c:pt idx="667">
                  <c:v>42882</c:v>
                </c:pt>
                <c:pt idx="668">
                  <c:v>42883</c:v>
                </c:pt>
                <c:pt idx="669">
                  <c:v>42884</c:v>
                </c:pt>
                <c:pt idx="670">
                  <c:v>42885</c:v>
                </c:pt>
                <c:pt idx="671">
                  <c:v>42886</c:v>
                </c:pt>
                <c:pt idx="672">
                  <c:v>42887</c:v>
                </c:pt>
                <c:pt idx="673">
                  <c:v>42888</c:v>
                </c:pt>
                <c:pt idx="674">
                  <c:v>42889</c:v>
                </c:pt>
                <c:pt idx="675">
                  <c:v>42890</c:v>
                </c:pt>
                <c:pt idx="676">
                  <c:v>42891</c:v>
                </c:pt>
                <c:pt idx="677">
                  <c:v>42892</c:v>
                </c:pt>
                <c:pt idx="678">
                  <c:v>42893</c:v>
                </c:pt>
                <c:pt idx="679">
                  <c:v>42894</c:v>
                </c:pt>
                <c:pt idx="680">
                  <c:v>42895</c:v>
                </c:pt>
                <c:pt idx="681">
                  <c:v>42896</c:v>
                </c:pt>
                <c:pt idx="682">
                  <c:v>42897</c:v>
                </c:pt>
                <c:pt idx="683">
                  <c:v>42898</c:v>
                </c:pt>
                <c:pt idx="684">
                  <c:v>42899</c:v>
                </c:pt>
                <c:pt idx="685">
                  <c:v>42900</c:v>
                </c:pt>
                <c:pt idx="686">
                  <c:v>42901</c:v>
                </c:pt>
                <c:pt idx="687">
                  <c:v>42902</c:v>
                </c:pt>
                <c:pt idx="688">
                  <c:v>42903</c:v>
                </c:pt>
                <c:pt idx="689">
                  <c:v>42904</c:v>
                </c:pt>
                <c:pt idx="690">
                  <c:v>42905</c:v>
                </c:pt>
                <c:pt idx="691">
                  <c:v>42906</c:v>
                </c:pt>
                <c:pt idx="692">
                  <c:v>42907</c:v>
                </c:pt>
                <c:pt idx="693">
                  <c:v>42908</c:v>
                </c:pt>
                <c:pt idx="694">
                  <c:v>42909</c:v>
                </c:pt>
                <c:pt idx="695">
                  <c:v>42910</c:v>
                </c:pt>
                <c:pt idx="696">
                  <c:v>42911</c:v>
                </c:pt>
                <c:pt idx="697">
                  <c:v>42912</c:v>
                </c:pt>
                <c:pt idx="698">
                  <c:v>42913</c:v>
                </c:pt>
                <c:pt idx="699">
                  <c:v>42914</c:v>
                </c:pt>
                <c:pt idx="700">
                  <c:v>42915</c:v>
                </c:pt>
                <c:pt idx="701">
                  <c:v>42916</c:v>
                </c:pt>
                <c:pt idx="702">
                  <c:v>42917</c:v>
                </c:pt>
                <c:pt idx="703">
                  <c:v>42918</c:v>
                </c:pt>
                <c:pt idx="704">
                  <c:v>42919</c:v>
                </c:pt>
                <c:pt idx="705">
                  <c:v>42920</c:v>
                </c:pt>
                <c:pt idx="706">
                  <c:v>42921</c:v>
                </c:pt>
                <c:pt idx="707">
                  <c:v>42922</c:v>
                </c:pt>
                <c:pt idx="708">
                  <c:v>42923</c:v>
                </c:pt>
                <c:pt idx="709">
                  <c:v>42924</c:v>
                </c:pt>
                <c:pt idx="710">
                  <c:v>42925</c:v>
                </c:pt>
                <c:pt idx="711">
                  <c:v>42926</c:v>
                </c:pt>
                <c:pt idx="712">
                  <c:v>42927</c:v>
                </c:pt>
                <c:pt idx="713">
                  <c:v>42928</c:v>
                </c:pt>
                <c:pt idx="714">
                  <c:v>42929</c:v>
                </c:pt>
                <c:pt idx="715">
                  <c:v>42930</c:v>
                </c:pt>
                <c:pt idx="716">
                  <c:v>42931</c:v>
                </c:pt>
                <c:pt idx="717">
                  <c:v>42932</c:v>
                </c:pt>
                <c:pt idx="718">
                  <c:v>42933</c:v>
                </c:pt>
                <c:pt idx="719">
                  <c:v>42934</c:v>
                </c:pt>
                <c:pt idx="720">
                  <c:v>42935</c:v>
                </c:pt>
                <c:pt idx="721">
                  <c:v>42936</c:v>
                </c:pt>
                <c:pt idx="722">
                  <c:v>42937</c:v>
                </c:pt>
                <c:pt idx="723">
                  <c:v>42938</c:v>
                </c:pt>
                <c:pt idx="724">
                  <c:v>42939</c:v>
                </c:pt>
                <c:pt idx="725">
                  <c:v>42940</c:v>
                </c:pt>
                <c:pt idx="726">
                  <c:v>42941</c:v>
                </c:pt>
                <c:pt idx="727">
                  <c:v>42942</c:v>
                </c:pt>
                <c:pt idx="728">
                  <c:v>42943</c:v>
                </c:pt>
                <c:pt idx="729">
                  <c:v>42944</c:v>
                </c:pt>
                <c:pt idx="730">
                  <c:v>42945</c:v>
                </c:pt>
                <c:pt idx="731">
                  <c:v>42946</c:v>
                </c:pt>
                <c:pt idx="732">
                  <c:v>42947</c:v>
                </c:pt>
                <c:pt idx="733">
                  <c:v>42948</c:v>
                </c:pt>
                <c:pt idx="734">
                  <c:v>42949</c:v>
                </c:pt>
                <c:pt idx="735">
                  <c:v>42950</c:v>
                </c:pt>
                <c:pt idx="736">
                  <c:v>42951</c:v>
                </c:pt>
                <c:pt idx="737">
                  <c:v>42952</c:v>
                </c:pt>
                <c:pt idx="738">
                  <c:v>42953</c:v>
                </c:pt>
                <c:pt idx="739">
                  <c:v>42954</c:v>
                </c:pt>
                <c:pt idx="740">
                  <c:v>42955</c:v>
                </c:pt>
                <c:pt idx="741">
                  <c:v>42956</c:v>
                </c:pt>
                <c:pt idx="742">
                  <c:v>42957</c:v>
                </c:pt>
                <c:pt idx="743">
                  <c:v>42958</c:v>
                </c:pt>
                <c:pt idx="744">
                  <c:v>42959</c:v>
                </c:pt>
                <c:pt idx="745">
                  <c:v>42960</c:v>
                </c:pt>
                <c:pt idx="746">
                  <c:v>42961</c:v>
                </c:pt>
                <c:pt idx="747">
                  <c:v>42962</c:v>
                </c:pt>
                <c:pt idx="748">
                  <c:v>42963</c:v>
                </c:pt>
                <c:pt idx="749">
                  <c:v>42964</c:v>
                </c:pt>
                <c:pt idx="750">
                  <c:v>42965</c:v>
                </c:pt>
                <c:pt idx="751">
                  <c:v>42966</c:v>
                </c:pt>
                <c:pt idx="752">
                  <c:v>42967</c:v>
                </c:pt>
                <c:pt idx="753">
                  <c:v>42968</c:v>
                </c:pt>
                <c:pt idx="754">
                  <c:v>42969</c:v>
                </c:pt>
                <c:pt idx="755">
                  <c:v>42970</c:v>
                </c:pt>
                <c:pt idx="756">
                  <c:v>42971</c:v>
                </c:pt>
                <c:pt idx="757">
                  <c:v>42972</c:v>
                </c:pt>
                <c:pt idx="758">
                  <c:v>42973</c:v>
                </c:pt>
                <c:pt idx="759">
                  <c:v>42974</c:v>
                </c:pt>
                <c:pt idx="760">
                  <c:v>42975</c:v>
                </c:pt>
                <c:pt idx="761">
                  <c:v>42976</c:v>
                </c:pt>
                <c:pt idx="762">
                  <c:v>42977</c:v>
                </c:pt>
                <c:pt idx="763">
                  <c:v>42978</c:v>
                </c:pt>
                <c:pt idx="764">
                  <c:v>42979</c:v>
                </c:pt>
                <c:pt idx="765">
                  <c:v>42980</c:v>
                </c:pt>
                <c:pt idx="766">
                  <c:v>42981</c:v>
                </c:pt>
                <c:pt idx="767">
                  <c:v>42982</c:v>
                </c:pt>
                <c:pt idx="768">
                  <c:v>42983</c:v>
                </c:pt>
                <c:pt idx="769">
                  <c:v>42984</c:v>
                </c:pt>
                <c:pt idx="770">
                  <c:v>42985</c:v>
                </c:pt>
                <c:pt idx="771">
                  <c:v>42986</c:v>
                </c:pt>
                <c:pt idx="772">
                  <c:v>42987</c:v>
                </c:pt>
                <c:pt idx="773">
                  <c:v>42988</c:v>
                </c:pt>
                <c:pt idx="774">
                  <c:v>42989</c:v>
                </c:pt>
                <c:pt idx="775">
                  <c:v>42990</c:v>
                </c:pt>
                <c:pt idx="776">
                  <c:v>42991</c:v>
                </c:pt>
                <c:pt idx="777">
                  <c:v>42992</c:v>
                </c:pt>
                <c:pt idx="778">
                  <c:v>42993</c:v>
                </c:pt>
                <c:pt idx="779">
                  <c:v>42994</c:v>
                </c:pt>
                <c:pt idx="780">
                  <c:v>42995</c:v>
                </c:pt>
                <c:pt idx="781">
                  <c:v>42996</c:v>
                </c:pt>
                <c:pt idx="782">
                  <c:v>42997</c:v>
                </c:pt>
                <c:pt idx="783">
                  <c:v>42998</c:v>
                </c:pt>
                <c:pt idx="784">
                  <c:v>42999</c:v>
                </c:pt>
                <c:pt idx="785">
                  <c:v>43000</c:v>
                </c:pt>
                <c:pt idx="786">
                  <c:v>43001</c:v>
                </c:pt>
                <c:pt idx="787">
                  <c:v>43002</c:v>
                </c:pt>
                <c:pt idx="788">
                  <c:v>43003</c:v>
                </c:pt>
                <c:pt idx="789">
                  <c:v>43004</c:v>
                </c:pt>
                <c:pt idx="790">
                  <c:v>43005</c:v>
                </c:pt>
                <c:pt idx="791">
                  <c:v>43006</c:v>
                </c:pt>
                <c:pt idx="792">
                  <c:v>43007</c:v>
                </c:pt>
                <c:pt idx="793">
                  <c:v>43008</c:v>
                </c:pt>
                <c:pt idx="794">
                  <c:v>43009</c:v>
                </c:pt>
                <c:pt idx="795">
                  <c:v>43010</c:v>
                </c:pt>
                <c:pt idx="796">
                  <c:v>43011</c:v>
                </c:pt>
                <c:pt idx="797">
                  <c:v>43012</c:v>
                </c:pt>
                <c:pt idx="798">
                  <c:v>43013</c:v>
                </c:pt>
                <c:pt idx="799">
                  <c:v>43014</c:v>
                </c:pt>
                <c:pt idx="800">
                  <c:v>43015</c:v>
                </c:pt>
                <c:pt idx="801">
                  <c:v>43016</c:v>
                </c:pt>
                <c:pt idx="802">
                  <c:v>43017</c:v>
                </c:pt>
                <c:pt idx="803">
                  <c:v>43018</c:v>
                </c:pt>
                <c:pt idx="804">
                  <c:v>43019</c:v>
                </c:pt>
                <c:pt idx="805">
                  <c:v>43020</c:v>
                </c:pt>
                <c:pt idx="806">
                  <c:v>43021</c:v>
                </c:pt>
                <c:pt idx="807">
                  <c:v>43022</c:v>
                </c:pt>
                <c:pt idx="808">
                  <c:v>43023</c:v>
                </c:pt>
                <c:pt idx="809">
                  <c:v>43024</c:v>
                </c:pt>
                <c:pt idx="810">
                  <c:v>43025</c:v>
                </c:pt>
                <c:pt idx="811">
                  <c:v>43026</c:v>
                </c:pt>
                <c:pt idx="812">
                  <c:v>43027</c:v>
                </c:pt>
                <c:pt idx="813">
                  <c:v>43028</c:v>
                </c:pt>
                <c:pt idx="814">
                  <c:v>43029</c:v>
                </c:pt>
                <c:pt idx="815">
                  <c:v>43030</c:v>
                </c:pt>
                <c:pt idx="816">
                  <c:v>43031</c:v>
                </c:pt>
                <c:pt idx="817">
                  <c:v>43032</c:v>
                </c:pt>
                <c:pt idx="818">
                  <c:v>43033</c:v>
                </c:pt>
                <c:pt idx="819">
                  <c:v>43034</c:v>
                </c:pt>
                <c:pt idx="820">
                  <c:v>43035</c:v>
                </c:pt>
                <c:pt idx="821">
                  <c:v>43036</c:v>
                </c:pt>
                <c:pt idx="822">
                  <c:v>43037</c:v>
                </c:pt>
                <c:pt idx="823">
                  <c:v>43038</c:v>
                </c:pt>
                <c:pt idx="824">
                  <c:v>43039</c:v>
                </c:pt>
                <c:pt idx="825">
                  <c:v>43040</c:v>
                </c:pt>
                <c:pt idx="826">
                  <c:v>43041</c:v>
                </c:pt>
                <c:pt idx="827">
                  <c:v>43042</c:v>
                </c:pt>
                <c:pt idx="828">
                  <c:v>43043</c:v>
                </c:pt>
                <c:pt idx="829">
                  <c:v>43044</c:v>
                </c:pt>
                <c:pt idx="830">
                  <c:v>43045</c:v>
                </c:pt>
                <c:pt idx="831">
                  <c:v>43046</c:v>
                </c:pt>
                <c:pt idx="832">
                  <c:v>43047</c:v>
                </c:pt>
                <c:pt idx="833">
                  <c:v>43048</c:v>
                </c:pt>
                <c:pt idx="834">
                  <c:v>43049</c:v>
                </c:pt>
                <c:pt idx="835">
                  <c:v>43050</c:v>
                </c:pt>
                <c:pt idx="836">
                  <c:v>43051</c:v>
                </c:pt>
                <c:pt idx="837">
                  <c:v>43052</c:v>
                </c:pt>
                <c:pt idx="838">
                  <c:v>43053</c:v>
                </c:pt>
                <c:pt idx="839">
                  <c:v>43054</c:v>
                </c:pt>
                <c:pt idx="840">
                  <c:v>43055</c:v>
                </c:pt>
                <c:pt idx="841">
                  <c:v>43056</c:v>
                </c:pt>
                <c:pt idx="842">
                  <c:v>43057</c:v>
                </c:pt>
                <c:pt idx="843">
                  <c:v>43058</c:v>
                </c:pt>
                <c:pt idx="844">
                  <c:v>43059</c:v>
                </c:pt>
                <c:pt idx="845">
                  <c:v>43060</c:v>
                </c:pt>
                <c:pt idx="846">
                  <c:v>43061</c:v>
                </c:pt>
                <c:pt idx="847">
                  <c:v>43062</c:v>
                </c:pt>
                <c:pt idx="848">
                  <c:v>43063</c:v>
                </c:pt>
                <c:pt idx="849">
                  <c:v>43064</c:v>
                </c:pt>
                <c:pt idx="850">
                  <c:v>43065</c:v>
                </c:pt>
                <c:pt idx="851">
                  <c:v>43066</c:v>
                </c:pt>
                <c:pt idx="852">
                  <c:v>43067</c:v>
                </c:pt>
                <c:pt idx="853">
                  <c:v>43068</c:v>
                </c:pt>
                <c:pt idx="854">
                  <c:v>43069</c:v>
                </c:pt>
                <c:pt idx="855">
                  <c:v>43070</c:v>
                </c:pt>
                <c:pt idx="856">
                  <c:v>43071</c:v>
                </c:pt>
                <c:pt idx="857">
                  <c:v>43072</c:v>
                </c:pt>
                <c:pt idx="858">
                  <c:v>43073</c:v>
                </c:pt>
                <c:pt idx="859">
                  <c:v>43074</c:v>
                </c:pt>
                <c:pt idx="860">
                  <c:v>43075</c:v>
                </c:pt>
                <c:pt idx="861">
                  <c:v>43076</c:v>
                </c:pt>
                <c:pt idx="862">
                  <c:v>43077</c:v>
                </c:pt>
                <c:pt idx="863">
                  <c:v>43078</c:v>
                </c:pt>
                <c:pt idx="864">
                  <c:v>43079</c:v>
                </c:pt>
                <c:pt idx="865">
                  <c:v>43080</c:v>
                </c:pt>
                <c:pt idx="866">
                  <c:v>43081</c:v>
                </c:pt>
                <c:pt idx="867">
                  <c:v>43082</c:v>
                </c:pt>
                <c:pt idx="868">
                  <c:v>43083</c:v>
                </c:pt>
                <c:pt idx="869">
                  <c:v>43084</c:v>
                </c:pt>
                <c:pt idx="870">
                  <c:v>43085</c:v>
                </c:pt>
                <c:pt idx="871">
                  <c:v>43086</c:v>
                </c:pt>
                <c:pt idx="872">
                  <c:v>43087</c:v>
                </c:pt>
                <c:pt idx="873">
                  <c:v>43088</c:v>
                </c:pt>
                <c:pt idx="874">
                  <c:v>43089</c:v>
                </c:pt>
                <c:pt idx="875">
                  <c:v>43090</c:v>
                </c:pt>
                <c:pt idx="876">
                  <c:v>43091</c:v>
                </c:pt>
                <c:pt idx="877">
                  <c:v>43092</c:v>
                </c:pt>
                <c:pt idx="878">
                  <c:v>43093</c:v>
                </c:pt>
                <c:pt idx="879">
                  <c:v>43094</c:v>
                </c:pt>
                <c:pt idx="880">
                  <c:v>43095</c:v>
                </c:pt>
                <c:pt idx="881">
                  <c:v>43096</c:v>
                </c:pt>
                <c:pt idx="882">
                  <c:v>43097</c:v>
                </c:pt>
                <c:pt idx="883">
                  <c:v>43098</c:v>
                </c:pt>
                <c:pt idx="884">
                  <c:v>43099</c:v>
                </c:pt>
                <c:pt idx="885">
                  <c:v>43100</c:v>
                </c:pt>
                <c:pt idx="886">
                  <c:v>43101</c:v>
                </c:pt>
                <c:pt idx="887">
                  <c:v>43102</c:v>
                </c:pt>
                <c:pt idx="888">
                  <c:v>43103</c:v>
                </c:pt>
                <c:pt idx="889">
                  <c:v>43104</c:v>
                </c:pt>
                <c:pt idx="890">
                  <c:v>43105</c:v>
                </c:pt>
                <c:pt idx="891">
                  <c:v>43106</c:v>
                </c:pt>
                <c:pt idx="892">
                  <c:v>43107</c:v>
                </c:pt>
                <c:pt idx="893">
                  <c:v>43108</c:v>
                </c:pt>
                <c:pt idx="894">
                  <c:v>43109</c:v>
                </c:pt>
                <c:pt idx="895">
                  <c:v>43110</c:v>
                </c:pt>
                <c:pt idx="896">
                  <c:v>43111</c:v>
                </c:pt>
                <c:pt idx="897">
                  <c:v>43112</c:v>
                </c:pt>
                <c:pt idx="898">
                  <c:v>43113</c:v>
                </c:pt>
                <c:pt idx="899">
                  <c:v>43114</c:v>
                </c:pt>
                <c:pt idx="900">
                  <c:v>43115</c:v>
                </c:pt>
                <c:pt idx="901">
                  <c:v>43116</c:v>
                </c:pt>
                <c:pt idx="902">
                  <c:v>43117</c:v>
                </c:pt>
                <c:pt idx="903">
                  <c:v>43118</c:v>
                </c:pt>
                <c:pt idx="904">
                  <c:v>43119</c:v>
                </c:pt>
                <c:pt idx="905">
                  <c:v>43120</c:v>
                </c:pt>
                <c:pt idx="906">
                  <c:v>43121</c:v>
                </c:pt>
                <c:pt idx="907">
                  <c:v>43122</c:v>
                </c:pt>
                <c:pt idx="908">
                  <c:v>43123</c:v>
                </c:pt>
                <c:pt idx="909">
                  <c:v>43124</c:v>
                </c:pt>
                <c:pt idx="910">
                  <c:v>43125</c:v>
                </c:pt>
                <c:pt idx="911">
                  <c:v>43126</c:v>
                </c:pt>
                <c:pt idx="912">
                  <c:v>43127</c:v>
                </c:pt>
                <c:pt idx="913">
                  <c:v>43128</c:v>
                </c:pt>
                <c:pt idx="914">
                  <c:v>43129</c:v>
                </c:pt>
                <c:pt idx="915">
                  <c:v>43130</c:v>
                </c:pt>
                <c:pt idx="916">
                  <c:v>43131</c:v>
                </c:pt>
                <c:pt idx="917">
                  <c:v>43132</c:v>
                </c:pt>
                <c:pt idx="918">
                  <c:v>43133</c:v>
                </c:pt>
                <c:pt idx="919">
                  <c:v>43134</c:v>
                </c:pt>
                <c:pt idx="920">
                  <c:v>43135</c:v>
                </c:pt>
                <c:pt idx="921">
                  <c:v>43136</c:v>
                </c:pt>
                <c:pt idx="922">
                  <c:v>43137</c:v>
                </c:pt>
                <c:pt idx="923">
                  <c:v>43138</c:v>
                </c:pt>
                <c:pt idx="924">
                  <c:v>43139</c:v>
                </c:pt>
                <c:pt idx="925">
                  <c:v>43140</c:v>
                </c:pt>
                <c:pt idx="926">
                  <c:v>43141</c:v>
                </c:pt>
                <c:pt idx="927">
                  <c:v>43142</c:v>
                </c:pt>
                <c:pt idx="928">
                  <c:v>43143</c:v>
                </c:pt>
                <c:pt idx="929">
                  <c:v>43144</c:v>
                </c:pt>
                <c:pt idx="930">
                  <c:v>43145</c:v>
                </c:pt>
                <c:pt idx="931">
                  <c:v>43146</c:v>
                </c:pt>
                <c:pt idx="932">
                  <c:v>43147</c:v>
                </c:pt>
                <c:pt idx="933">
                  <c:v>43148</c:v>
                </c:pt>
                <c:pt idx="934">
                  <c:v>43149</c:v>
                </c:pt>
                <c:pt idx="935">
                  <c:v>43150</c:v>
                </c:pt>
                <c:pt idx="936">
                  <c:v>43151</c:v>
                </c:pt>
                <c:pt idx="937">
                  <c:v>43152</c:v>
                </c:pt>
                <c:pt idx="938">
                  <c:v>43153</c:v>
                </c:pt>
                <c:pt idx="939">
                  <c:v>43154</c:v>
                </c:pt>
                <c:pt idx="940">
                  <c:v>43155</c:v>
                </c:pt>
                <c:pt idx="941">
                  <c:v>43156</c:v>
                </c:pt>
                <c:pt idx="942">
                  <c:v>43157</c:v>
                </c:pt>
                <c:pt idx="943">
                  <c:v>43158</c:v>
                </c:pt>
                <c:pt idx="944">
                  <c:v>43159</c:v>
                </c:pt>
                <c:pt idx="945">
                  <c:v>43160</c:v>
                </c:pt>
                <c:pt idx="946">
                  <c:v>43161</c:v>
                </c:pt>
                <c:pt idx="947">
                  <c:v>43162</c:v>
                </c:pt>
                <c:pt idx="948">
                  <c:v>43163</c:v>
                </c:pt>
                <c:pt idx="949">
                  <c:v>43164</c:v>
                </c:pt>
                <c:pt idx="950">
                  <c:v>43165</c:v>
                </c:pt>
                <c:pt idx="951">
                  <c:v>43166</c:v>
                </c:pt>
                <c:pt idx="952">
                  <c:v>43167</c:v>
                </c:pt>
                <c:pt idx="953">
                  <c:v>43168</c:v>
                </c:pt>
                <c:pt idx="954">
                  <c:v>43169</c:v>
                </c:pt>
                <c:pt idx="955">
                  <c:v>43170</c:v>
                </c:pt>
                <c:pt idx="956">
                  <c:v>43171</c:v>
                </c:pt>
                <c:pt idx="957">
                  <c:v>43172</c:v>
                </c:pt>
                <c:pt idx="958">
                  <c:v>43173</c:v>
                </c:pt>
                <c:pt idx="959">
                  <c:v>43174</c:v>
                </c:pt>
                <c:pt idx="960">
                  <c:v>43175</c:v>
                </c:pt>
                <c:pt idx="961">
                  <c:v>43176</c:v>
                </c:pt>
                <c:pt idx="962">
                  <c:v>43177</c:v>
                </c:pt>
                <c:pt idx="963">
                  <c:v>43178</c:v>
                </c:pt>
                <c:pt idx="964">
                  <c:v>43179</c:v>
                </c:pt>
                <c:pt idx="965">
                  <c:v>43180</c:v>
                </c:pt>
                <c:pt idx="966">
                  <c:v>43181</c:v>
                </c:pt>
                <c:pt idx="967">
                  <c:v>43182</c:v>
                </c:pt>
                <c:pt idx="968">
                  <c:v>43183</c:v>
                </c:pt>
                <c:pt idx="969">
                  <c:v>43184</c:v>
                </c:pt>
                <c:pt idx="970">
                  <c:v>43185</c:v>
                </c:pt>
                <c:pt idx="971">
                  <c:v>43186</c:v>
                </c:pt>
                <c:pt idx="972">
                  <c:v>43187</c:v>
                </c:pt>
                <c:pt idx="973">
                  <c:v>43188</c:v>
                </c:pt>
                <c:pt idx="974">
                  <c:v>43189</c:v>
                </c:pt>
                <c:pt idx="975">
                  <c:v>43190</c:v>
                </c:pt>
                <c:pt idx="976">
                  <c:v>43191</c:v>
                </c:pt>
                <c:pt idx="977">
                  <c:v>43192</c:v>
                </c:pt>
                <c:pt idx="978">
                  <c:v>43193</c:v>
                </c:pt>
                <c:pt idx="979">
                  <c:v>43194</c:v>
                </c:pt>
                <c:pt idx="980">
                  <c:v>43195</c:v>
                </c:pt>
                <c:pt idx="981">
                  <c:v>43196</c:v>
                </c:pt>
                <c:pt idx="982">
                  <c:v>43197</c:v>
                </c:pt>
                <c:pt idx="983">
                  <c:v>43198</c:v>
                </c:pt>
                <c:pt idx="984">
                  <c:v>43199</c:v>
                </c:pt>
                <c:pt idx="985">
                  <c:v>43200</c:v>
                </c:pt>
                <c:pt idx="986">
                  <c:v>43201</c:v>
                </c:pt>
                <c:pt idx="987">
                  <c:v>43202</c:v>
                </c:pt>
                <c:pt idx="988">
                  <c:v>43203</c:v>
                </c:pt>
                <c:pt idx="989">
                  <c:v>43204</c:v>
                </c:pt>
                <c:pt idx="990">
                  <c:v>43205</c:v>
                </c:pt>
                <c:pt idx="991">
                  <c:v>43206</c:v>
                </c:pt>
                <c:pt idx="992">
                  <c:v>43207</c:v>
                </c:pt>
                <c:pt idx="993">
                  <c:v>43208</c:v>
                </c:pt>
                <c:pt idx="994">
                  <c:v>43209</c:v>
                </c:pt>
                <c:pt idx="995">
                  <c:v>43210</c:v>
                </c:pt>
                <c:pt idx="996">
                  <c:v>43211</c:v>
                </c:pt>
                <c:pt idx="997">
                  <c:v>43212</c:v>
                </c:pt>
                <c:pt idx="998">
                  <c:v>43213</c:v>
                </c:pt>
                <c:pt idx="999">
                  <c:v>43214</c:v>
                </c:pt>
                <c:pt idx="1000">
                  <c:v>43215</c:v>
                </c:pt>
                <c:pt idx="1001">
                  <c:v>43216</c:v>
                </c:pt>
                <c:pt idx="1002">
                  <c:v>43217</c:v>
                </c:pt>
                <c:pt idx="1003">
                  <c:v>43218</c:v>
                </c:pt>
                <c:pt idx="1004">
                  <c:v>43219</c:v>
                </c:pt>
                <c:pt idx="1005">
                  <c:v>43220</c:v>
                </c:pt>
                <c:pt idx="1006">
                  <c:v>43221</c:v>
                </c:pt>
                <c:pt idx="1007">
                  <c:v>43222</c:v>
                </c:pt>
                <c:pt idx="1008">
                  <c:v>43223</c:v>
                </c:pt>
                <c:pt idx="1009">
                  <c:v>43224</c:v>
                </c:pt>
                <c:pt idx="1010">
                  <c:v>43225</c:v>
                </c:pt>
                <c:pt idx="1011">
                  <c:v>43226</c:v>
                </c:pt>
                <c:pt idx="1012">
                  <c:v>43227</c:v>
                </c:pt>
                <c:pt idx="1013">
                  <c:v>43228</c:v>
                </c:pt>
                <c:pt idx="1014">
                  <c:v>43229</c:v>
                </c:pt>
                <c:pt idx="1015">
                  <c:v>43230</c:v>
                </c:pt>
                <c:pt idx="1016">
                  <c:v>43231</c:v>
                </c:pt>
                <c:pt idx="1017">
                  <c:v>43232</c:v>
                </c:pt>
                <c:pt idx="1018">
                  <c:v>43233</c:v>
                </c:pt>
                <c:pt idx="1019">
                  <c:v>43234</c:v>
                </c:pt>
                <c:pt idx="1020">
                  <c:v>43235</c:v>
                </c:pt>
                <c:pt idx="1021">
                  <c:v>43236</c:v>
                </c:pt>
                <c:pt idx="1022">
                  <c:v>43237</c:v>
                </c:pt>
                <c:pt idx="1023">
                  <c:v>43238</c:v>
                </c:pt>
                <c:pt idx="1024">
                  <c:v>43239</c:v>
                </c:pt>
                <c:pt idx="1025">
                  <c:v>43240</c:v>
                </c:pt>
                <c:pt idx="1026">
                  <c:v>43241</c:v>
                </c:pt>
                <c:pt idx="1027">
                  <c:v>43242</c:v>
                </c:pt>
                <c:pt idx="1028">
                  <c:v>43243</c:v>
                </c:pt>
                <c:pt idx="1029">
                  <c:v>43244</c:v>
                </c:pt>
                <c:pt idx="1030">
                  <c:v>43245</c:v>
                </c:pt>
                <c:pt idx="1031">
                  <c:v>43246</c:v>
                </c:pt>
                <c:pt idx="1032">
                  <c:v>43247</c:v>
                </c:pt>
                <c:pt idx="1033">
                  <c:v>43248</c:v>
                </c:pt>
                <c:pt idx="1034">
                  <c:v>43249</c:v>
                </c:pt>
                <c:pt idx="1035">
                  <c:v>43250</c:v>
                </c:pt>
                <c:pt idx="1036">
                  <c:v>43251</c:v>
                </c:pt>
                <c:pt idx="1037">
                  <c:v>43252</c:v>
                </c:pt>
                <c:pt idx="1038">
                  <c:v>43253</c:v>
                </c:pt>
                <c:pt idx="1039">
                  <c:v>43254</c:v>
                </c:pt>
                <c:pt idx="1040">
                  <c:v>43255</c:v>
                </c:pt>
                <c:pt idx="1041">
                  <c:v>43256</c:v>
                </c:pt>
                <c:pt idx="1042">
                  <c:v>43257</c:v>
                </c:pt>
                <c:pt idx="1043">
                  <c:v>43258</c:v>
                </c:pt>
                <c:pt idx="1044">
                  <c:v>43259</c:v>
                </c:pt>
                <c:pt idx="1045">
                  <c:v>43260</c:v>
                </c:pt>
                <c:pt idx="1046">
                  <c:v>43261</c:v>
                </c:pt>
                <c:pt idx="1047">
                  <c:v>43262</c:v>
                </c:pt>
                <c:pt idx="1048">
                  <c:v>43263</c:v>
                </c:pt>
                <c:pt idx="1049">
                  <c:v>43264</c:v>
                </c:pt>
                <c:pt idx="1050">
                  <c:v>43265</c:v>
                </c:pt>
                <c:pt idx="1051">
                  <c:v>43266</c:v>
                </c:pt>
                <c:pt idx="1052">
                  <c:v>43267</c:v>
                </c:pt>
                <c:pt idx="1053">
                  <c:v>43268</c:v>
                </c:pt>
                <c:pt idx="1054">
                  <c:v>43269</c:v>
                </c:pt>
                <c:pt idx="1055">
                  <c:v>43270</c:v>
                </c:pt>
                <c:pt idx="1056">
                  <c:v>43271</c:v>
                </c:pt>
                <c:pt idx="1057">
                  <c:v>43272</c:v>
                </c:pt>
                <c:pt idx="1058">
                  <c:v>43273</c:v>
                </c:pt>
                <c:pt idx="1059">
                  <c:v>43274</c:v>
                </c:pt>
                <c:pt idx="1060">
                  <c:v>43275</c:v>
                </c:pt>
                <c:pt idx="1061">
                  <c:v>43276</c:v>
                </c:pt>
                <c:pt idx="1062">
                  <c:v>43277</c:v>
                </c:pt>
                <c:pt idx="1063">
                  <c:v>43278</c:v>
                </c:pt>
                <c:pt idx="1064">
                  <c:v>43279</c:v>
                </c:pt>
                <c:pt idx="1065">
                  <c:v>43280</c:v>
                </c:pt>
                <c:pt idx="1066">
                  <c:v>43281</c:v>
                </c:pt>
                <c:pt idx="1067">
                  <c:v>43282</c:v>
                </c:pt>
                <c:pt idx="1068">
                  <c:v>43283</c:v>
                </c:pt>
                <c:pt idx="1069">
                  <c:v>43284</c:v>
                </c:pt>
                <c:pt idx="1070">
                  <c:v>43285</c:v>
                </c:pt>
                <c:pt idx="1071">
                  <c:v>43286</c:v>
                </c:pt>
                <c:pt idx="1072">
                  <c:v>43287</c:v>
                </c:pt>
                <c:pt idx="1073">
                  <c:v>43288</c:v>
                </c:pt>
                <c:pt idx="1074">
                  <c:v>43289</c:v>
                </c:pt>
                <c:pt idx="1075">
                  <c:v>43290</c:v>
                </c:pt>
                <c:pt idx="1076">
                  <c:v>43291</c:v>
                </c:pt>
                <c:pt idx="1077">
                  <c:v>43292</c:v>
                </c:pt>
                <c:pt idx="1078">
                  <c:v>43293</c:v>
                </c:pt>
                <c:pt idx="1079">
                  <c:v>43294</c:v>
                </c:pt>
                <c:pt idx="1080">
                  <c:v>43295</c:v>
                </c:pt>
                <c:pt idx="1081">
                  <c:v>43296</c:v>
                </c:pt>
                <c:pt idx="1082">
                  <c:v>43297</c:v>
                </c:pt>
                <c:pt idx="1083">
                  <c:v>43298</c:v>
                </c:pt>
                <c:pt idx="1084">
                  <c:v>43299</c:v>
                </c:pt>
                <c:pt idx="1085">
                  <c:v>43300</c:v>
                </c:pt>
                <c:pt idx="1086">
                  <c:v>43301</c:v>
                </c:pt>
                <c:pt idx="1087">
                  <c:v>43302</c:v>
                </c:pt>
                <c:pt idx="1088">
                  <c:v>43303</c:v>
                </c:pt>
                <c:pt idx="1089">
                  <c:v>43304</c:v>
                </c:pt>
                <c:pt idx="1090">
                  <c:v>43305</c:v>
                </c:pt>
                <c:pt idx="1091">
                  <c:v>43306</c:v>
                </c:pt>
                <c:pt idx="1092">
                  <c:v>43307</c:v>
                </c:pt>
                <c:pt idx="1093">
                  <c:v>43308</c:v>
                </c:pt>
                <c:pt idx="1094">
                  <c:v>43309</c:v>
                </c:pt>
                <c:pt idx="1095">
                  <c:v>43310</c:v>
                </c:pt>
                <c:pt idx="1096">
                  <c:v>43311</c:v>
                </c:pt>
                <c:pt idx="1097">
                  <c:v>43312</c:v>
                </c:pt>
                <c:pt idx="1098">
                  <c:v>43313</c:v>
                </c:pt>
                <c:pt idx="1099">
                  <c:v>43314</c:v>
                </c:pt>
                <c:pt idx="1100">
                  <c:v>43315</c:v>
                </c:pt>
                <c:pt idx="1101">
                  <c:v>43316</c:v>
                </c:pt>
                <c:pt idx="1102">
                  <c:v>43317</c:v>
                </c:pt>
                <c:pt idx="1103">
                  <c:v>43318</c:v>
                </c:pt>
                <c:pt idx="1104">
                  <c:v>43319</c:v>
                </c:pt>
                <c:pt idx="1105">
                  <c:v>43320</c:v>
                </c:pt>
                <c:pt idx="1106">
                  <c:v>43321</c:v>
                </c:pt>
                <c:pt idx="1107">
                  <c:v>43322</c:v>
                </c:pt>
                <c:pt idx="1108">
                  <c:v>43323</c:v>
                </c:pt>
                <c:pt idx="1109">
                  <c:v>43324</c:v>
                </c:pt>
                <c:pt idx="1110">
                  <c:v>43325</c:v>
                </c:pt>
                <c:pt idx="1111">
                  <c:v>43326</c:v>
                </c:pt>
                <c:pt idx="1112">
                  <c:v>43327</c:v>
                </c:pt>
                <c:pt idx="1113">
                  <c:v>43328</c:v>
                </c:pt>
                <c:pt idx="1114">
                  <c:v>43329</c:v>
                </c:pt>
                <c:pt idx="1115">
                  <c:v>43330</c:v>
                </c:pt>
                <c:pt idx="1116">
                  <c:v>43331</c:v>
                </c:pt>
                <c:pt idx="1117">
                  <c:v>43332</c:v>
                </c:pt>
                <c:pt idx="1118">
                  <c:v>43333</c:v>
                </c:pt>
                <c:pt idx="1119">
                  <c:v>43334</c:v>
                </c:pt>
                <c:pt idx="1120">
                  <c:v>43335</c:v>
                </c:pt>
                <c:pt idx="1121">
                  <c:v>43336</c:v>
                </c:pt>
                <c:pt idx="1122">
                  <c:v>43337</c:v>
                </c:pt>
                <c:pt idx="1123">
                  <c:v>43338</c:v>
                </c:pt>
                <c:pt idx="1124">
                  <c:v>43339</c:v>
                </c:pt>
                <c:pt idx="1125">
                  <c:v>43340</c:v>
                </c:pt>
                <c:pt idx="1126">
                  <c:v>43341</c:v>
                </c:pt>
                <c:pt idx="1127">
                  <c:v>43342</c:v>
                </c:pt>
                <c:pt idx="1128">
                  <c:v>43343</c:v>
                </c:pt>
                <c:pt idx="1129">
                  <c:v>43344</c:v>
                </c:pt>
                <c:pt idx="1130">
                  <c:v>43345</c:v>
                </c:pt>
                <c:pt idx="1131">
                  <c:v>43346</c:v>
                </c:pt>
                <c:pt idx="1132">
                  <c:v>43347</c:v>
                </c:pt>
                <c:pt idx="1133">
                  <c:v>43348</c:v>
                </c:pt>
                <c:pt idx="1134">
                  <c:v>43349</c:v>
                </c:pt>
                <c:pt idx="1135">
                  <c:v>43350</c:v>
                </c:pt>
                <c:pt idx="1136">
                  <c:v>43351</c:v>
                </c:pt>
                <c:pt idx="1137">
                  <c:v>43352</c:v>
                </c:pt>
                <c:pt idx="1138">
                  <c:v>43353</c:v>
                </c:pt>
                <c:pt idx="1139">
                  <c:v>43354</c:v>
                </c:pt>
                <c:pt idx="1140">
                  <c:v>43355</c:v>
                </c:pt>
                <c:pt idx="1141">
                  <c:v>43356</c:v>
                </c:pt>
                <c:pt idx="1142">
                  <c:v>43357</c:v>
                </c:pt>
                <c:pt idx="1143">
                  <c:v>43358</c:v>
                </c:pt>
                <c:pt idx="1144">
                  <c:v>43359</c:v>
                </c:pt>
                <c:pt idx="1145">
                  <c:v>43360</c:v>
                </c:pt>
                <c:pt idx="1146">
                  <c:v>43361</c:v>
                </c:pt>
                <c:pt idx="1147">
                  <c:v>43362</c:v>
                </c:pt>
                <c:pt idx="1148">
                  <c:v>43363</c:v>
                </c:pt>
                <c:pt idx="1149">
                  <c:v>43364</c:v>
                </c:pt>
                <c:pt idx="1150">
                  <c:v>43365</c:v>
                </c:pt>
                <c:pt idx="1151">
                  <c:v>43366</c:v>
                </c:pt>
                <c:pt idx="1152">
                  <c:v>43367</c:v>
                </c:pt>
                <c:pt idx="1153">
                  <c:v>43368</c:v>
                </c:pt>
                <c:pt idx="1154">
                  <c:v>43369</c:v>
                </c:pt>
                <c:pt idx="1155">
                  <c:v>43370</c:v>
                </c:pt>
                <c:pt idx="1156">
                  <c:v>43371</c:v>
                </c:pt>
                <c:pt idx="1157">
                  <c:v>43372</c:v>
                </c:pt>
                <c:pt idx="1158">
                  <c:v>43373</c:v>
                </c:pt>
                <c:pt idx="1159">
                  <c:v>43374</c:v>
                </c:pt>
                <c:pt idx="1160">
                  <c:v>43375</c:v>
                </c:pt>
                <c:pt idx="1161">
                  <c:v>43376</c:v>
                </c:pt>
                <c:pt idx="1162">
                  <c:v>43377</c:v>
                </c:pt>
                <c:pt idx="1163">
                  <c:v>43378</c:v>
                </c:pt>
                <c:pt idx="1164">
                  <c:v>43379</c:v>
                </c:pt>
                <c:pt idx="1165">
                  <c:v>43380</c:v>
                </c:pt>
                <c:pt idx="1166">
                  <c:v>43381</c:v>
                </c:pt>
                <c:pt idx="1167">
                  <c:v>43382</c:v>
                </c:pt>
                <c:pt idx="1168">
                  <c:v>43383</c:v>
                </c:pt>
                <c:pt idx="1169">
                  <c:v>43384</c:v>
                </c:pt>
                <c:pt idx="1170">
                  <c:v>43385</c:v>
                </c:pt>
                <c:pt idx="1171">
                  <c:v>43386</c:v>
                </c:pt>
                <c:pt idx="1172">
                  <c:v>43387</c:v>
                </c:pt>
                <c:pt idx="1173">
                  <c:v>43388</c:v>
                </c:pt>
                <c:pt idx="1174">
                  <c:v>43389</c:v>
                </c:pt>
                <c:pt idx="1175">
                  <c:v>43390</c:v>
                </c:pt>
                <c:pt idx="1176">
                  <c:v>43391</c:v>
                </c:pt>
                <c:pt idx="1177">
                  <c:v>43392</c:v>
                </c:pt>
                <c:pt idx="1178">
                  <c:v>43393</c:v>
                </c:pt>
                <c:pt idx="1179">
                  <c:v>43394</c:v>
                </c:pt>
                <c:pt idx="1180">
                  <c:v>43395</c:v>
                </c:pt>
                <c:pt idx="1181">
                  <c:v>43396</c:v>
                </c:pt>
                <c:pt idx="1182">
                  <c:v>43397</c:v>
                </c:pt>
                <c:pt idx="1183">
                  <c:v>43398</c:v>
                </c:pt>
                <c:pt idx="1184">
                  <c:v>43399</c:v>
                </c:pt>
                <c:pt idx="1185">
                  <c:v>43400</c:v>
                </c:pt>
                <c:pt idx="1186">
                  <c:v>43401</c:v>
                </c:pt>
                <c:pt idx="1187">
                  <c:v>43402</c:v>
                </c:pt>
                <c:pt idx="1188">
                  <c:v>43403</c:v>
                </c:pt>
                <c:pt idx="1189">
                  <c:v>43404</c:v>
                </c:pt>
                <c:pt idx="1190">
                  <c:v>43405</c:v>
                </c:pt>
                <c:pt idx="1191">
                  <c:v>43406</c:v>
                </c:pt>
                <c:pt idx="1192">
                  <c:v>43407</c:v>
                </c:pt>
                <c:pt idx="1193">
                  <c:v>43408</c:v>
                </c:pt>
                <c:pt idx="1194">
                  <c:v>43409</c:v>
                </c:pt>
                <c:pt idx="1195">
                  <c:v>43410</c:v>
                </c:pt>
                <c:pt idx="1196">
                  <c:v>43411</c:v>
                </c:pt>
                <c:pt idx="1197">
                  <c:v>43412</c:v>
                </c:pt>
                <c:pt idx="1198">
                  <c:v>43413</c:v>
                </c:pt>
                <c:pt idx="1199">
                  <c:v>43414</c:v>
                </c:pt>
                <c:pt idx="1200">
                  <c:v>43415</c:v>
                </c:pt>
                <c:pt idx="1201">
                  <c:v>43416</c:v>
                </c:pt>
                <c:pt idx="1202">
                  <c:v>43417</c:v>
                </c:pt>
                <c:pt idx="1203">
                  <c:v>43418</c:v>
                </c:pt>
                <c:pt idx="1204">
                  <c:v>43419</c:v>
                </c:pt>
                <c:pt idx="1205">
                  <c:v>43420</c:v>
                </c:pt>
                <c:pt idx="1206">
                  <c:v>43421</c:v>
                </c:pt>
                <c:pt idx="1207">
                  <c:v>43422</c:v>
                </c:pt>
                <c:pt idx="1208">
                  <c:v>43423</c:v>
                </c:pt>
                <c:pt idx="1209">
                  <c:v>43424</c:v>
                </c:pt>
                <c:pt idx="1210">
                  <c:v>43425</c:v>
                </c:pt>
                <c:pt idx="1211">
                  <c:v>43426</c:v>
                </c:pt>
                <c:pt idx="1212">
                  <c:v>43427</c:v>
                </c:pt>
                <c:pt idx="1213">
                  <c:v>43428</c:v>
                </c:pt>
                <c:pt idx="1214">
                  <c:v>43429</c:v>
                </c:pt>
                <c:pt idx="1215">
                  <c:v>43430</c:v>
                </c:pt>
                <c:pt idx="1216">
                  <c:v>43431</c:v>
                </c:pt>
                <c:pt idx="1217">
                  <c:v>43432</c:v>
                </c:pt>
                <c:pt idx="1218">
                  <c:v>43433</c:v>
                </c:pt>
                <c:pt idx="1219">
                  <c:v>43434</c:v>
                </c:pt>
                <c:pt idx="1220">
                  <c:v>43435</c:v>
                </c:pt>
                <c:pt idx="1221">
                  <c:v>43436</c:v>
                </c:pt>
                <c:pt idx="1222">
                  <c:v>43437</c:v>
                </c:pt>
                <c:pt idx="1223">
                  <c:v>43438</c:v>
                </c:pt>
                <c:pt idx="1224">
                  <c:v>43439</c:v>
                </c:pt>
                <c:pt idx="1225">
                  <c:v>43440</c:v>
                </c:pt>
                <c:pt idx="1226">
                  <c:v>43441</c:v>
                </c:pt>
                <c:pt idx="1227">
                  <c:v>43442</c:v>
                </c:pt>
                <c:pt idx="1228">
                  <c:v>43443</c:v>
                </c:pt>
                <c:pt idx="1229">
                  <c:v>43444</c:v>
                </c:pt>
                <c:pt idx="1230">
                  <c:v>43445</c:v>
                </c:pt>
                <c:pt idx="1231">
                  <c:v>43446</c:v>
                </c:pt>
                <c:pt idx="1232">
                  <c:v>43447</c:v>
                </c:pt>
                <c:pt idx="1233">
                  <c:v>43448</c:v>
                </c:pt>
                <c:pt idx="1234">
                  <c:v>43449</c:v>
                </c:pt>
                <c:pt idx="1235">
                  <c:v>43450</c:v>
                </c:pt>
                <c:pt idx="1236">
                  <c:v>43451</c:v>
                </c:pt>
                <c:pt idx="1237">
                  <c:v>43452</c:v>
                </c:pt>
                <c:pt idx="1238">
                  <c:v>43453</c:v>
                </c:pt>
                <c:pt idx="1239">
                  <c:v>43454</c:v>
                </c:pt>
                <c:pt idx="1240">
                  <c:v>43455</c:v>
                </c:pt>
                <c:pt idx="1241">
                  <c:v>43456</c:v>
                </c:pt>
                <c:pt idx="1242">
                  <c:v>43457</c:v>
                </c:pt>
                <c:pt idx="1243">
                  <c:v>43458</c:v>
                </c:pt>
                <c:pt idx="1244">
                  <c:v>43459</c:v>
                </c:pt>
                <c:pt idx="1245">
                  <c:v>43460</c:v>
                </c:pt>
                <c:pt idx="1246">
                  <c:v>43461</c:v>
                </c:pt>
                <c:pt idx="1247">
                  <c:v>43462</c:v>
                </c:pt>
                <c:pt idx="1248">
                  <c:v>43463</c:v>
                </c:pt>
                <c:pt idx="1249">
                  <c:v>43464</c:v>
                </c:pt>
                <c:pt idx="1250">
                  <c:v>43465</c:v>
                </c:pt>
                <c:pt idx="1251">
                  <c:v>43466</c:v>
                </c:pt>
                <c:pt idx="1252">
                  <c:v>43467</c:v>
                </c:pt>
                <c:pt idx="1253">
                  <c:v>43468</c:v>
                </c:pt>
                <c:pt idx="1254">
                  <c:v>43469</c:v>
                </c:pt>
                <c:pt idx="1255">
                  <c:v>43470</c:v>
                </c:pt>
                <c:pt idx="1256">
                  <c:v>43471</c:v>
                </c:pt>
                <c:pt idx="1257">
                  <c:v>43472</c:v>
                </c:pt>
                <c:pt idx="1258">
                  <c:v>43473</c:v>
                </c:pt>
                <c:pt idx="1259">
                  <c:v>43474</c:v>
                </c:pt>
                <c:pt idx="1260">
                  <c:v>43475</c:v>
                </c:pt>
                <c:pt idx="1261">
                  <c:v>43476</c:v>
                </c:pt>
                <c:pt idx="1262">
                  <c:v>43477</c:v>
                </c:pt>
                <c:pt idx="1263">
                  <c:v>43478</c:v>
                </c:pt>
                <c:pt idx="1264">
                  <c:v>43479</c:v>
                </c:pt>
                <c:pt idx="1265">
                  <c:v>43480</c:v>
                </c:pt>
                <c:pt idx="1266">
                  <c:v>43481</c:v>
                </c:pt>
                <c:pt idx="1267">
                  <c:v>43482</c:v>
                </c:pt>
                <c:pt idx="1268">
                  <c:v>43483</c:v>
                </c:pt>
                <c:pt idx="1269">
                  <c:v>43484</c:v>
                </c:pt>
                <c:pt idx="1270">
                  <c:v>43485</c:v>
                </c:pt>
                <c:pt idx="1271">
                  <c:v>43486</c:v>
                </c:pt>
                <c:pt idx="1272">
                  <c:v>43487</c:v>
                </c:pt>
                <c:pt idx="1273">
                  <c:v>43488</c:v>
                </c:pt>
                <c:pt idx="1274">
                  <c:v>43489</c:v>
                </c:pt>
                <c:pt idx="1275">
                  <c:v>43490</c:v>
                </c:pt>
                <c:pt idx="1276">
                  <c:v>43491</c:v>
                </c:pt>
                <c:pt idx="1277">
                  <c:v>43492</c:v>
                </c:pt>
                <c:pt idx="1278">
                  <c:v>43493</c:v>
                </c:pt>
                <c:pt idx="1279">
                  <c:v>43494</c:v>
                </c:pt>
                <c:pt idx="1280">
                  <c:v>43495</c:v>
                </c:pt>
                <c:pt idx="1281">
                  <c:v>43496</c:v>
                </c:pt>
                <c:pt idx="1282">
                  <c:v>43497</c:v>
                </c:pt>
                <c:pt idx="1283">
                  <c:v>43498</c:v>
                </c:pt>
                <c:pt idx="1284">
                  <c:v>43499</c:v>
                </c:pt>
                <c:pt idx="1285">
                  <c:v>43500</c:v>
                </c:pt>
                <c:pt idx="1286">
                  <c:v>43501</c:v>
                </c:pt>
                <c:pt idx="1287">
                  <c:v>43502</c:v>
                </c:pt>
                <c:pt idx="1288">
                  <c:v>43503</c:v>
                </c:pt>
                <c:pt idx="1289">
                  <c:v>43504</c:v>
                </c:pt>
                <c:pt idx="1290">
                  <c:v>43505</c:v>
                </c:pt>
                <c:pt idx="1291">
                  <c:v>43506</c:v>
                </c:pt>
                <c:pt idx="1292">
                  <c:v>43507</c:v>
                </c:pt>
                <c:pt idx="1293">
                  <c:v>43508</c:v>
                </c:pt>
                <c:pt idx="1294">
                  <c:v>43509</c:v>
                </c:pt>
                <c:pt idx="1295">
                  <c:v>43510</c:v>
                </c:pt>
                <c:pt idx="1296">
                  <c:v>43511</c:v>
                </c:pt>
                <c:pt idx="1297">
                  <c:v>43512</c:v>
                </c:pt>
                <c:pt idx="1298">
                  <c:v>43513</c:v>
                </c:pt>
                <c:pt idx="1299">
                  <c:v>43514</c:v>
                </c:pt>
                <c:pt idx="1300">
                  <c:v>43515</c:v>
                </c:pt>
                <c:pt idx="1301">
                  <c:v>43516</c:v>
                </c:pt>
                <c:pt idx="1302">
                  <c:v>43517</c:v>
                </c:pt>
                <c:pt idx="1303">
                  <c:v>43518</c:v>
                </c:pt>
                <c:pt idx="1304">
                  <c:v>43519</c:v>
                </c:pt>
                <c:pt idx="1305">
                  <c:v>43520</c:v>
                </c:pt>
                <c:pt idx="1306">
                  <c:v>43521</c:v>
                </c:pt>
                <c:pt idx="1307">
                  <c:v>43522</c:v>
                </c:pt>
                <c:pt idx="1308">
                  <c:v>43523</c:v>
                </c:pt>
                <c:pt idx="1309">
                  <c:v>43524</c:v>
                </c:pt>
                <c:pt idx="1310">
                  <c:v>43525</c:v>
                </c:pt>
                <c:pt idx="1311">
                  <c:v>43526</c:v>
                </c:pt>
                <c:pt idx="1312">
                  <c:v>43527</c:v>
                </c:pt>
                <c:pt idx="1313">
                  <c:v>43528</c:v>
                </c:pt>
                <c:pt idx="1314">
                  <c:v>43529</c:v>
                </c:pt>
                <c:pt idx="1315">
                  <c:v>43530</c:v>
                </c:pt>
                <c:pt idx="1316">
                  <c:v>43531</c:v>
                </c:pt>
                <c:pt idx="1317">
                  <c:v>43532</c:v>
                </c:pt>
                <c:pt idx="1318">
                  <c:v>43533</c:v>
                </c:pt>
                <c:pt idx="1319">
                  <c:v>43534</c:v>
                </c:pt>
                <c:pt idx="1320">
                  <c:v>43535</c:v>
                </c:pt>
                <c:pt idx="1321">
                  <c:v>43536</c:v>
                </c:pt>
                <c:pt idx="1322">
                  <c:v>43537</c:v>
                </c:pt>
                <c:pt idx="1323">
                  <c:v>43538</c:v>
                </c:pt>
                <c:pt idx="1324">
                  <c:v>43539</c:v>
                </c:pt>
                <c:pt idx="1325">
                  <c:v>43540</c:v>
                </c:pt>
                <c:pt idx="1326">
                  <c:v>43541</c:v>
                </c:pt>
                <c:pt idx="1327">
                  <c:v>43542</c:v>
                </c:pt>
                <c:pt idx="1328">
                  <c:v>43543</c:v>
                </c:pt>
                <c:pt idx="1329">
                  <c:v>43544</c:v>
                </c:pt>
                <c:pt idx="1330">
                  <c:v>43545</c:v>
                </c:pt>
                <c:pt idx="1331">
                  <c:v>43546</c:v>
                </c:pt>
                <c:pt idx="1332">
                  <c:v>43547</c:v>
                </c:pt>
                <c:pt idx="1333">
                  <c:v>43548</c:v>
                </c:pt>
                <c:pt idx="1334">
                  <c:v>43549</c:v>
                </c:pt>
                <c:pt idx="1335">
                  <c:v>43550</c:v>
                </c:pt>
                <c:pt idx="1336">
                  <c:v>43551</c:v>
                </c:pt>
                <c:pt idx="1337">
                  <c:v>43552</c:v>
                </c:pt>
                <c:pt idx="1338">
                  <c:v>43553</c:v>
                </c:pt>
                <c:pt idx="1339">
                  <c:v>43554</c:v>
                </c:pt>
                <c:pt idx="1340">
                  <c:v>43555</c:v>
                </c:pt>
                <c:pt idx="1341">
                  <c:v>43556</c:v>
                </c:pt>
                <c:pt idx="1342">
                  <c:v>43557</c:v>
                </c:pt>
                <c:pt idx="1343">
                  <c:v>43558</c:v>
                </c:pt>
                <c:pt idx="1344">
                  <c:v>43559</c:v>
                </c:pt>
                <c:pt idx="1345">
                  <c:v>43560</c:v>
                </c:pt>
                <c:pt idx="1346">
                  <c:v>43561</c:v>
                </c:pt>
                <c:pt idx="1347">
                  <c:v>43562</c:v>
                </c:pt>
                <c:pt idx="1348">
                  <c:v>43563</c:v>
                </c:pt>
                <c:pt idx="1349">
                  <c:v>43564</c:v>
                </c:pt>
                <c:pt idx="1350">
                  <c:v>43565</c:v>
                </c:pt>
                <c:pt idx="1351">
                  <c:v>43566</c:v>
                </c:pt>
                <c:pt idx="1352">
                  <c:v>43567</c:v>
                </c:pt>
                <c:pt idx="1353">
                  <c:v>43568</c:v>
                </c:pt>
                <c:pt idx="1354">
                  <c:v>43569</c:v>
                </c:pt>
                <c:pt idx="1355">
                  <c:v>43570</c:v>
                </c:pt>
                <c:pt idx="1356">
                  <c:v>43571</c:v>
                </c:pt>
                <c:pt idx="1357">
                  <c:v>43572</c:v>
                </c:pt>
                <c:pt idx="1358">
                  <c:v>43573</c:v>
                </c:pt>
                <c:pt idx="1359">
                  <c:v>43574</c:v>
                </c:pt>
                <c:pt idx="1360">
                  <c:v>43575</c:v>
                </c:pt>
                <c:pt idx="1361">
                  <c:v>43576</c:v>
                </c:pt>
                <c:pt idx="1362">
                  <c:v>43577</c:v>
                </c:pt>
                <c:pt idx="1363">
                  <c:v>43578</c:v>
                </c:pt>
                <c:pt idx="1364">
                  <c:v>43579</c:v>
                </c:pt>
                <c:pt idx="1365">
                  <c:v>43580</c:v>
                </c:pt>
                <c:pt idx="1366">
                  <c:v>43581</c:v>
                </c:pt>
                <c:pt idx="1367">
                  <c:v>43582</c:v>
                </c:pt>
                <c:pt idx="1368">
                  <c:v>43583</c:v>
                </c:pt>
                <c:pt idx="1369">
                  <c:v>43584</c:v>
                </c:pt>
                <c:pt idx="1370">
                  <c:v>43585</c:v>
                </c:pt>
                <c:pt idx="1371">
                  <c:v>43586</c:v>
                </c:pt>
                <c:pt idx="1372">
                  <c:v>43587</c:v>
                </c:pt>
                <c:pt idx="1373">
                  <c:v>43588</c:v>
                </c:pt>
                <c:pt idx="1374">
                  <c:v>43589</c:v>
                </c:pt>
                <c:pt idx="1375">
                  <c:v>43590</c:v>
                </c:pt>
                <c:pt idx="1376">
                  <c:v>43591</c:v>
                </c:pt>
                <c:pt idx="1377">
                  <c:v>43592</c:v>
                </c:pt>
                <c:pt idx="1378">
                  <c:v>43593</c:v>
                </c:pt>
                <c:pt idx="1379">
                  <c:v>43594</c:v>
                </c:pt>
                <c:pt idx="1380">
                  <c:v>43595</c:v>
                </c:pt>
                <c:pt idx="1381">
                  <c:v>43596</c:v>
                </c:pt>
                <c:pt idx="1382">
                  <c:v>43597</c:v>
                </c:pt>
                <c:pt idx="1383">
                  <c:v>43598</c:v>
                </c:pt>
                <c:pt idx="1384">
                  <c:v>43599</c:v>
                </c:pt>
                <c:pt idx="1385">
                  <c:v>43600</c:v>
                </c:pt>
                <c:pt idx="1386">
                  <c:v>43601</c:v>
                </c:pt>
                <c:pt idx="1387">
                  <c:v>43602</c:v>
                </c:pt>
                <c:pt idx="1388">
                  <c:v>43603</c:v>
                </c:pt>
                <c:pt idx="1389">
                  <c:v>43604</c:v>
                </c:pt>
                <c:pt idx="1390">
                  <c:v>43605</c:v>
                </c:pt>
                <c:pt idx="1391">
                  <c:v>43606</c:v>
                </c:pt>
                <c:pt idx="1392">
                  <c:v>43607</c:v>
                </c:pt>
                <c:pt idx="1393">
                  <c:v>43608</c:v>
                </c:pt>
                <c:pt idx="1394">
                  <c:v>43609</c:v>
                </c:pt>
                <c:pt idx="1395">
                  <c:v>43610</c:v>
                </c:pt>
                <c:pt idx="1396">
                  <c:v>43611</c:v>
                </c:pt>
                <c:pt idx="1397">
                  <c:v>43612</c:v>
                </c:pt>
                <c:pt idx="1398">
                  <c:v>43613</c:v>
                </c:pt>
                <c:pt idx="1399">
                  <c:v>43614</c:v>
                </c:pt>
                <c:pt idx="1400">
                  <c:v>43615</c:v>
                </c:pt>
                <c:pt idx="1401">
                  <c:v>43616</c:v>
                </c:pt>
                <c:pt idx="1402">
                  <c:v>43617</c:v>
                </c:pt>
                <c:pt idx="1403">
                  <c:v>43618</c:v>
                </c:pt>
                <c:pt idx="1404">
                  <c:v>43619</c:v>
                </c:pt>
                <c:pt idx="1405">
                  <c:v>43620</c:v>
                </c:pt>
                <c:pt idx="1406">
                  <c:v>43621</c:v>
                </c:pt>
                <c:pt idx="1407">
                  <c:v>43622</c:v>
                </c:pt>
                <c:pt idx="1408">
                  <c:v>43623</c:v>
                </c:pt>
                <c:pt idx="1409">
                  <c:v>43624</c:v>
                </c:pt>
                <c:pt idx="1410">
                  <c:v>43625</c:v>
                </c:pt>
                <c:pt idx="1411">
                  <c:v>43626</c:v>
                </c:pt>
                <c:pt idx="1412">
                  <c:v>43627</c:v>
                </c:pt>
                <c:pt idx="1413">
                  <c:v>43628</c:v>
                </c:pt>
                <c:pt idx="1414">
                  <c:v>43629</c:v>
                </c:pt>
                <c:pt idx="1415">
                  <c:v>43630</c:v>
                </c:pt>
                <c:pt idx="1416">
                  <c:v>43631</c:v>
                </c:pt>
                <c:pt idx="1417">
                  <c:v>43632</c:v>
                </c:pt>
                <c:pt idx="1418">
                  <c:v>43633</c:v>
                </c:pt>
                <c:pt idx="1419">
                  <c:v>43634</c:v>
                </c:pt>
                <c:pt idx="1420">
                  <c:v>43635</c:v>
                </c:pt>
                <c:pt idx="1421">
                  <c:v>43636</c:v>
                </c:pt>
                <c:pt idx="1422">
                  <c:v>43637</c:v>
                </c:pt>
                <c:pt idx="1423">
                  <c:v>43638</c:v>
                </c:pt>
                <c:pt idx="1424">
                  <c:v>43639</c:v>
                </c:pt>
                <c:pt idx="1425">
                  <c:v>43640</c:v>
                </c:pt>
                <c:pt idx="1426">
                  <c:v>43641</c:v>
                </c:pt>
                <c:pt idx="1427">
                  <c:v>43642</c:v>
                </c:pt>
                <c:pt idx="1428">
                  <c:v>43643</c:v>
                </c:pt>
                <c:pt idx="1429">
                  <c:v>43644</c:v>
                </c:pt>
                <c:pt idx="1430">
                  <c:v>43645</c:v>
                </c:pt>
                <c:pt idx="1431">
                  <c:v>43646</c:v>
                </c:pt>
                <c:pt idx="1432">
                  <c:v>43647</c:v>
                </c:pt>
                <c:pt idx="1433">
                  <c:v>43648</c:v>
                </c:pt>
                <c:pt idx="1434">
                  <c:v>43649</c:v>
                </c:pt>
                <c:pt idx="1435">
                  <c:v>43650</c:v>
                </c:pt>
                <c:pt idx="1436">
                  <c:v>43651</c:v>
                </c:pt>
                <c:pt idx="1437">
                  <c:v>43652</c:v>
                </c:pt>
                <c:pt idx="1438">
                  <c:v>43653</c:v>
                </c:pt>
                <c:pt idx="1439">
                  <c:v>43654</c:v>
                </c:pt>
                <c:pt idx="1440">
                  <c:v>43655</c:v>
                </c:pt>
                <c:pt idx="1441">
                  <c:v>43656</c:v>
                </c:pt>
                <c:pt idx="1442">
                  <c:v>43657</c:v>
                </c:pt>
                <c:pt idx="1443">
                  <c:v>43658</c:v>
                </c:pt>
                <c:pt idx="1444">
                  <c:v>43659</c:v>
                </c:pt>
                <c:pt idx="1445">
                  <c:v>43660</c:v>
                </c:pt>
                <c:pt idx="1446">
                  <c:v>43661</c:v>
                </c:pt>
                <c:pt idx="1447">
                  <c:v>43662</c:v>
                </c:pt>
                <c:pt idx="1448">
                  <c:v>43663</c:v>
                </c:pt>
                <c:pt idx="1449">
                  <c:v>43664</c:v>
                </c:pt>
                <c:pt idx="1450">
                  <c:v>43665</c:v>
                </c:pt>
                <c:pt idx="1451">
                  <c:v>43666</c:v>
                </c:pt>
                <c:pt idx="1452">
                  <c:v>43667</c:v>
                </c:pt>
                <c:pt idx="1453">
                  <c:v>43668</c:v>
                </c:pt>
                <c:pt idx="1454">
                  <c:v>43669</c:v>
                </c:pt>
                <c:pt idx="1455">
                  <c:v>43670</c:v>
                </c:pt>
                <c:pt idx="1456">
                  <c:v>43671</c:v>
                </c:pt>
                <c:pt idx="1457">
                  <c:v>43672</c:v>
                </c:pt>
                <c:pt idx="1458">
                  <c:v>43673</c:v>
                </c:pt>
                <c:pt idx="1459">
                  <c:v>43674</c:v>
                </c:pt>
                <c:pt idx="1460">
                  <c:v>43675</c:v>
                </c:pt>
                <c:pt idx="1461">
                  <c:v>43676</c:v>
                </c:pt>
                <c:pt idx="1462">
                  <c:v>43677</c:v>
                </c:pt>
                <c:pt idx="1463">
                  <c:v>43678</c:v>
                </c:pt>
                <c:pt idx="1464">
                  <c:v>43679</c:v>
                </c:pt>
                <c:pt idx="1465">
                  <c:v>43680</c:v>
                </c:pt>
                <c:pt idx="1466">
                  <c:v>43681</c:v>
                </c:pt>
                <c:pt idx="1467">
                  <c:v>43682</c:v>
                </c:pt>
                <c:pt idx="1468">
                  <c:v>43683</c:v>
                </c:pt>
                <c:pt idx="1469">
                  <c:v>43684</c:v>
                </c:pt>
                <c:pt idx="1470">
                  <c:v>43685</c:v>
                </c:pt>
                <c:pt idx="1471">
                  <c:v>43686</c:v>
                </c:pt>
                <c:pt idx="1472">
                  <c:v>43687</c:v>
                </c:pt>
                <c:pt idx="1473">
                  <c:v>43688</c:v>
                </c:pt>
                <c:pt idx="1474">
                  <c:v>43689</c:v>
                </c:pt>
                <c:pt idx="1475">
                  <c:v>43690</c:v>
                </c:pt>
                <c:pt idx="1476">
                  <c:v>43691</c:v>
                </c:pt>
                <c:pt idx="1477">
                  <c:v>43692</c:v>
                </c:pt>
                <c:pt idx="1478">
                  <c:v>43693</c:v>
                </c:pt>
                <c:pt idx="1479">
                  <c:v>43694</c:v>
                </c:pt>
                <c:pt idx="1480">
                  <c:v>43695</c:v>
                </c:pt>
                <c:pt idx="1481">
                  <c:v>43696</c:v>
                </c:pt>
                <c:pt idx="1482">
                  <c:v>43697</c:v>
                </c:pt>
                <c:pt idx="1483">
                  <c:v>43698</c:v>
                </c:pt>
                <c:pt idx="1484">
                  <c:v>43699</c:v>
                </c:pt>
                <c:pt idx="1485">
                  <c:v>43700</c:v>
                </c:pt>
                <c:pt idx="1486">
                  <c:v>43701</c:v>
                </c:pt>
                <c:pt idx="1487">
                  <c:v>43702</c:v>
                </c:pt>
                <c:pt idx="1488">
                  <c:v>43703</c:v>
                </c:pt>
                <c:pt idx="1489">
                  <c:v>43704</c:v>
                </c:pt>
                <c:pt idx="1490">
                  <c:v>43705</c:v>
                </c:pt>
                <c:pt idx="1491">
                  <c:v>43706</c:v>
                </c:pt>
                <c:pt idx="1492">
                  <c:v>43707</c:v>
                </c:pt>
                <c:pt idx="1493">
                  <c:v>43708</c:v>
                </c:pt>
                <c:pt idx="1494">
                  <c:v>43709</c:v>
                </c:pt>
                <c:pt idx="1495">
                  <c:v>43710</c:v>
                </c:pt>
                <c:pt idx="1496">
                  <c:v>43711</c:v>
                </c:pt>
                <c:pt idx="1497">
                  <c:v>43712</c:v>
                </c:pt>
                <c:pt idx="1498">
                  <c:v>43713</c:v>
                </c:pt>
                <c:pt idx="1499">
                  <c:v>43714</c:v>
                </c:pt>
                <c:pt idx="1500">
                  <c:v>43715</c:v>
                </c:pt>
                <c:pt idx="1501">
                  <c:v>43716</c:v>
                </c:pt>
                <c:pt idx="1502">
                  <c:v>43717</c:v>
                </c:pt>
                <c:pt idx="1503">
                  <c:v>43718</c:v>
                </c:pt>
                <c:pt idx="1504">
                  <c:v>43719</c:v>
                </c:pt>
                <c:pt idx="1505">
                  <c:v>43720</c:v>
                </c:pt>
                <c:pt idx="1506">
                  <c:v>43721</c:v>
                </c:pt>
                <c:pt idx="1507">
                  <c:v>43722</c:v>
                </c:pt>
                <c:pt idx="1508">
                  <c:v>43723</c:v>
                </c:pt>
                <c:pt idx="1509">
                  <c:v>43724</c:v>
                </c:pt>
                <c:pt idx="1510">
                  <c:v>43725</c:v>
                </c:pt>
                <c:pt idx="1511">
                  <c:v>43726</c:v>
                </c:pt>
                <c:pt idx="1512">
                  <c:v>43727</c:v>
                </c:pt>
                <c:pt idx="1513">
                  <c:v>43728</c:v>
                </c:pt>
                <c:pt idx="1514">
                  <c:v>43729</c:v>
                </c:pt>
                <c:pt idx="1515">
                  <c:v>43730</c:v>
                </c:pt>
                <c:pt idx="1516">
                  <c:v>43731</c:v>
                </c:pt>
                <c:pt idx="1517">
                  <c:v>43732</c:v>
                </c:pt>
                <c:pt idx="1518">
                  <c:v>43733</c:v>
                </c:pt>
                <c:pt idx="1519">
                  <c:v>43734</c:v>
                </c:pt>
                <c:pt idx="1520">
                  <c:v>43735</c:v>
                </c:pt>
                <c:pt idx="1521">
                  <c:v>43736</c:v>
                </c:pt>
                <c:pt idx="1522">
                  <c:v>43737</c:v>
                </c:pt>
                <c:pt idx="1523">
                  <c:v>43738</c:v>
                </c:pt>
                <c:pt idx="1524">
                  <c:v>43739</c:v>
                </c:pt>
                <c:pt idx="1525">
                  <c:v>43740</c:v>
                </c:pt>
                <c:pt idx="1526">
                  <c:v>43741</c:v>
                </c:pt>
                <c:pt idx="1527">
                  <c:v>43742</c:v>
                </c:pt>
                <c:pt idx="1528">
                  <c:v>43743</c:v>
                </c:pt>
                <c:pt idx="1529">
                  <c:v>43744</c:v>
                </c:pt>
                <c:pt idx="1530">
                  <c:v>43745</c:v>
                </c:pt>
                <c:pt idx="1531">
                  <c:v>43746</c:v>
                </c:pt>
                <c:pt idx="1532">
                  <c:v>43747</c:v>
                </c:pt>
                <c:pt idx="1533">
                  <c:v>43748</c:v>
                </c:pt>
                <c:pt idx="1534">
                  <c:v>43749</c:v>
                </c:pt>
                <c:pt idx="1535">
                  <c:v>43750</c:v>
                </c:pt>
                <c:pt idx="1536">
                  <c:v>43751</c:v>
                </c:pt>
                <c:pt idx="1537">
                  <c:v>43752</c:v>
                </c:pt>
                <c:pt idx="1538">
                  <c:v>43753</c:v>
                </c:pt>
                <c:pt idx="1539">
                  <c:v>43754</c:v>
                </c:pt>
                <c:pt idx="1540">
                  <c:v>43755</c:v>
                </c:pt>
                <c:pt idx="1541">
                  <c:v>43756</c:v>
                </c:pt>
                <c:pt idx="1542">
                  <c:v>43757</c:v>
                </c:pt>
                <c:pt idx="1543">
                  <c:v>43758</c:v>
                </c:pt>
                <c:pt idx="1544">
                  <c:v>43759</c:v>
                </c:pt>
                <c:pt idx="1545">
                  <c:v>43760</c:v>
                </c:pt>
                <c:pt idx="1546">
                  <c:v>43761</c:v>
                </c:pt>
                <c:pt idx="1547">
                  <c:v>43762</c:v>
                </c:pt>
                <c:pt idx="1548">
                  <c:v>43763</c:v>
                </c:pt>
                <c:pt idx="1549">
                  <c:v>43764</c:v>
                </c:pt>
                <c:pt idx="1550">
                  <c:v>43765</c:v>
                </c:pt>
                <c:pt idx="1551">
                  <c:v>43766</c:v>
                </c:pt>
                <c:pt idx="1552">
                  <c:v>43767</c:v>
                </c:pt>
                <c:pt idx="1553">
                  <c:v>43768</c:v>
                </c:pt>
                <c:pt idx="1554">
                  <c:v>43769</c:v>
                </c:pt>
                <c:pt idx="1555">
                  <c:v>43770</c:v>
                </c:pt>
                <c:pt idx="1556">
                  <c:v>43771</c:v>
                </c:pt>
                <c:pt idx="1557">
                  <c:v>43772</c:v>
                </c:pt>
                <c:pt idx="1558">
                  <c:v>43773</c:v>
                </c:pt>
                <c:pt idx="1559">
                  <c:v>43774</c:v>
                </c:pt>
                <c:pt idx="1560">
                  <c:v>43775</c:v>
                </c:pt>
                <c:pt idx="1561">
                  <c:v>43776</c:v>
                </c:pt>
                <c:pt idx="1562">
                  <c:v>43777</c:v>
                </c:pt>
                <c:pt idx="1563">
                  <c:v>43778</c:v>
                </c:pt>
                <c:pt idx="1564">
                  <c:v>43779</c:v>
                </c:pt>
                <c:pt idx="1565">
                  <c:v>43780</c:v>
                </c:pt>
                <c:pt idx="1566">
                  <c:v>43781</c:v>
                </c:pt>
                <c:pt idx="1567">
                  <c:v>43782</c:v>
                </c:pt>
                <c:pt idx="1568">
                  <c:v>43783</c:v>
                </c:pt>
                <c:pt idx="1569">
                  <c:v>43784</c:v>
                </c:pt>
                <c:pt idx="1570">
                  <c:v>43785</c:v>
                </c:pt>
                <c:pt idx="1571">
                  <c:v>43786</c:v>
                </c:pt>
                <c:pt idx="1572">
                  <c:v>43787</c:v>
                </c:pt>
                <c:pt idx="1573">
                  <c:v>43788</c:v>
                </c:pt>
                <c:pt idx="1574">
                  <c:v>43789</c:v>
                </c:pt>
                <c:pt idx="1575">
                  <c:v>43790</c:v>
                </c:pt>
                <c:pt idx="1576">
                  <c:v>43791</c:v>
                </c:pt>
                <c:pt idx="1577">
                  <c:v>43792</c:v>
                </c:pt>
                <c:pt idx="1578">
                  <c:v>43793</c:v>
                </c:pt>
                <c:pt idx="1579">
                  <c:v>43794</c:v>
                </c:pt>
                <c:pt idx="1580">
                  <c:v>43795</c:v>
                </c:pt>
                <c:pt idx="1581">
                  <c:v>43796</c:v>
                </c:pt>
                <c:pt idx="1582">
                  <c:v>43797</c:v>
                </c:pt>
                <c:pt idx="1583">
                  <c:v>43798</c:v>
                </c:pt>
                <c:pt idx="1584">
                  <c:v>43799</c:v>
                </c:pt>
                <c:pt idx="1585">
                  <c:v>43800</c:v>
                </c:pt>
                <c:pt idx="1586">
                  <c:v>43801</c:v>
                </c:pt>
                <c:pt idx="1587">
                  <c:v>43802</c:v>
                </c:pt>
                <c:pt idx="1588">
                  <c:v>43803</c:v>
                </c:pt>
                <c:pt idx="1589">
                  <c:v>43804</c:v>
                </c:pt>
                <c:pt idx="1590">
                  <c:v>43805</c:v>
                </c:pt>
                <c:pt idx="1591">
                  <c:v>43806</c:v>
                </c:pt>
                <c:pt idx="1592">
                  <c:v>43807</c:v>
                </c:pt>
                <c:pt idx="1593">
                  <c:v>43808</c:v>
                </c:pt>
                <c:pt idx="1594">
                  <c:v>43809</c:v>
                </c:pt>
                <c:pt idx="1595">
                  <c:v>43810</c:v>
                </c:pt>
                <c:pt idx="1596">
                  <c:v>43811</c:v>
                </c:pt>
                <c:pt idx="1597">
                  <c:v>43812</c:v>
                </c:pt>
                <c:pt idx="1598">
                  <c:v>43813</c:v>
                </c:pt>
                <c:pt idx="1599">
                  <c:v>43814</c:v>
                </c:pt>
                <c:pt idx="1600">
                  <c:v>43815</c:v>
                </c:pt>
                <c:pt idx="1601">
                  <c:v>43816</c:v>
                </c:pt>
                <c:pt idx="1602">
                  <c:v>43817</c:v>
                </c:pt>
                <c:pt idx="1603">
                  <c:v>43818</c:v>
                </c:pt>
                <c:pt idx="1604">
                  <c:v>43819</c:v>
                </c:pt>
                <c:pt idx="1605">
                  <c:v>43820</c:v>
                </c:pt>
                <c:pt idx="1606">
                  <c:v>43821</c:v>
                </c:pt>
                <c:pt idx="1607">
                  <c:v>43822</c:v>
                </c:pt>
                <c:pt idx="1608">
                  <c:v>43823</c:v>
                </c:pt>
                <c:pt idx="1609">
                  <c:v>43824</c:v>
                </c:pt>
                <c:pt idx="1610">
                  <c:v>43825</c:v>
                </c:pt>
                <c:pt idx="1611">
                  <c:v>43826</c:v>
                </c:pt>
                <c:pt idx="1612">
                  <c:v>43827</c:v>
                </c:pt>
                <c:pt idx="1613">
                  <c:v>43828</c:v>
                </c:pt>
                <c:pt idx="1614">
                  <c:v>43829</c:v>
                </c:pt>
                <c:pt idx="1615">
                  <c:v>43830</c:v>
                </c:pt>
                <c:pt idx="1616">
                  <c:v>43831</c:v>
                </c:pt>
                <c:pt idx="1617">
                  <c:v>43832</c:v>
                </c:pt>
                <c:pt idx="1618">
                  <c:v>43833</c:v>
                </c:pt>
                <c:pt idx="1619">
                  <c:v>43834</c:v>
                </c:pt>
                <c:pt idx="1620">
                  <c:v>43835</c:v>
                </c:pt>
                <c:pt idx="1621">
                  <c:v>43836</c:v>
                </c:pt>
                <c:pt idx="1622">
                  <c:v>43837</c:v>
                </c:pt>
                <c:pt idx="1623">
                  <c:v>43838</c:v>
                </c:pt>
                <c:pt idx="1624">
                  <c:v>43839</c:v>
                </c:pt>
                <c:pt idx="1625">
                  <c:v>43840</c:v>
                </c:pt>
                <c:pt idx="1626">
                  <c:v>43841</c:v>
                </c:pt>
                <c:pt idx="1627">
                  <c:v>43842</c:v>
                </c:pt>
                <c:pt idx="1628">
                  <c:v>43843</c:v>
                </c:pt>
                <c:pt idx="1629">
                  <c:v>43844</c:v>
                </c:pt>
                <c:pt idx="1630">
                  <c:v>43845</c:v>
                </c:pt>
                <c:pt idx="1631">
                  <c:v>43846</c:v>
                </c:pt>
                <c:pt idx="1632">
                  <c:v>43847</c:v>
                </c:pt>
                <c:pt idx="1633">
                  <c:v>43848</c:v>
                </c:pt>
                <c:pt idx="1634">
                  <c:v>43849</c:v>
                </c:pt>
                <c:pt idx="1635">
                  <c:v>43850</c:v>
                </c:pt>
                <c:pt idx="1636">
                  <c:v>43851</c:v>
                </c:pt>
                <c:pt idx="1637">
                  <c:v>43852</c:v>
                </c:pt>
                <c:pt idx="1638">
                  <c:v>43853</c:v>
                </c:pt>
                <c:pt idx="1639">
                  <c:v>43854</c:v>
                </c:pt>
                <c:pt idx="1640">
                  <c:v>43855</c:v>
                </c:pt>
                <c:pt idx="1641">
                  <c:v>43856</c:v>
                </c:pt>
                <c:pt idx="1642">
                  <c:v>43857</c:v>
                </c:pt>
                <c:pt idx="1643">
                  <c:v>43858</c:v>
                </c:pt>
                <c:pt idx="1644">
                  <c:v>43859</c:v>
                </c:pt>
                <c:pt idx="1645">
                  <c:v>43860</c:v>
                </c:pt>
                <c:pt idx="1646">
                  <c:v>43861</c:v>
                </c:pt>
                <c:pt idx="1647">
                  <c:v>43862</c:v>
                </c:pt>
                <c:pt idx="1648">
                  <c:v>43863</c:v>
                </c:pt>
                <c:pt idx="1649">
                  <c:v>43864</c:v>
                </c:pt>
                <c:pt idx="1650">
                  <c:v>43865</c:v>
                </c:pt>
                <c:pt idx="1651">
                  <c:v>43866</c:v>
                </c:pt>
                <c:pt idx="1652">
                  <c:v>43867</c:v>
                </c:pt>
                <c:pt idx="1653">
                  <c:v>43868</c:v>
                </c:pt>
                <c:pt idx="1654">
                  <c:v>43869</c:v>
                </c:pt>
                <c:pt idx="1655">
                  <c:v>43870</c:v>
                </c:pt>
                <c:pt idx="1656">
                  <c:v>43871</c:v>
                </c:pt>
                <c:pt idx="1657">
                  <c:v>43872</c:v>
                </c:pt>
                <c:pt idx="1658">
                  <c:v>43873</c:v>
                </c:pt>
                <c:pt idx="1659">
                  <c:v>43874</c:v>
                </c:pt>
                <c:pt idx="1660">
                  <c:v>43875</c:v>
                </c:pt>
                <c:pt idx="1661">
                  <c:v>43876</c:v>
                </c:pt>
                <c:pt idx="1662">
                  <c:v>43877</c:v>
                </c:pt>
                <c:pt idx="1663">
                  <c:v>43878</c:v>
                </c:pt>
                <c:pt idx="1664">
                  <c:v>43879</c:v>
                </c:pt>
                <c:pt idx="1665">
                  <c:v>43880</c:v>
                </c:pt>
                <c:pt idx="1666">
                  <c:v>43881</c:v>
                </c:pt>
                <c:pt idx="1667">
                  <c:v>43882</c:v>
                </c:pt>
                <c:pt idx="1668">
                  <c:v>43883</c:v>
                </c:pt>
                <c:pt idx="1669">
                  <c:v>43884</c:v>
                </c:pt>
                <c:pt idx="1670">
                  <c:v>43885</c:v>
                </c:pt>
                <c:pt idx="1671">
                  <c:v>43886</c:v>
                </c:pt>
                <c:pt idx="1672">
                  <c:v>43887</c:v>
                </c:pt>
                <c:pt idx="1673">
                  <c:v>43888</c:v>
                </c:pt>
                <c:pt idx="1674">
                  <c:v>43889</c:v>
                </c:pt>
                <c:pt idx="1675">
                  <c:v>43890</c:v>
                </c:pt>
                <c:pt idx="1676">
                  <c:v>43891</c:v>
                </c:pt>
                <c:pt idx="1677">
                  <c:v>43892</c:v>
                </c:pt>
                <c:pt idx="1678">
                  <c:v>43893</c:v>
                </c:pt>
                <c:pt idx="1679">
                  <c:v>43894</c:v>
                </c:pt>
                <c:pt idx="1680">
                  <c:v>43895</c:v>
                </c:pt>
                <c:pt idx="1681">
                  <c:v>43896</c:v>
                </c:pt>
                <c:pt idx="1682">
                  <c:v>43897</c:v>
                </c:pt>
                <c:pt idx="1683">
                  <c:v>43898</c:v>
                </c:pt>
                <c:pt idx="1684">
                  <c:v>43899</c:v>
                </c:pt>
                <c:pt idx="1685">
                  <c:v>43900</c:v>
                </c:pt>
                <c:pt idx="1686">
                  <c:v>43901</c:v>
                </c:pt>
                <c:pt idx="1687">
                  <c:v>43902</c:v>
                </c:pt>
                <c:pt idx="1688">
                  <c:v>43903</c:v>
                </c:pt>
                <c:pt idx="1689">
                  <c:v>43904</c:v>
                </c:pt>
                <c:pt idx="1690">
                  <c:v>43905</c:v>
                </c:pt>
                <c:pt idx="1691">
                  <c:v>43906</c:v>
                </c:pt>
                <c:pt idx="1692">
                  <c:v>43907</c:v>
                </c:pt>
                <c:pt idx="1693">
                  <c:v>43908</c:v>
                </c:pt>
                <c:pt idx="1694">
                  <c:v>43909</c:v>
                </c:pt>
                <c:pt idx="1695">
                  <c:v>43910</c:v>
                </c:pt>
                <c:pt idx="1696">
                  <c:v>43911</c:v>
                </c:pt>
                <c:pt idx="1697">
                  <c:v>43912</c:v>
                </c:pt>
                <c:pt idx="1698">
                  <c:v>43913</c:v>
                </c:pt>
                <c:pt idx="1699">
                  <c:v>43914</c:v>
                </c:pt>
                <c:pt idx="1700">
                  <c:v>43915</c:v>
                </c:pt>
                <c:pt idx="1701">
                  <c:v>43916</c:v>
                </c:pt>
                <c:pt idx="1702">
                  <c:v>43917</c:v>
                </c:pt>
                <c:pt idx="1703">
                  <c:v>43918</c:v>
                </c:pt>
                <c:pt idx="1704">
                  <c:v>43919</c:v>
                </c:pt>
                <c:pt idx="1705">
                  <c:v>43920</c:v>
                </c:pt>
                <c:pt idx="1706">
                  <c:v>43921</c:v>
                </c:pt>
                <c:pt idx="1707">
                  <c:v>43922</c:v>
                </c:pt>
                <c:pt idx="1708">
                  <c:v>43923</c:v>
                </c:pt>
                <c:pt idx="1709">
                  <c:v>43924</c:v>
                </c:pt>
                <c:pt idx="1710">
                  <c:v>43925</c:v>
                </c:pt>
                <c:pt idx="1711">
                  <c:v>43926</c:v>
                </c:pt>
                <c:pt idx="1712">
                  <c:v>43927</c:v>
                </c:pt>
                <c:pt idx="1713">
                  <c:v>43928</c:v>
                </c:pt>
                <c:pt idx="1714">
                  <c:v>43929</c:v>
                </c:pt>
                <c:pt idx="1715">
                  <c:v>43930</c:v>
                </c:pt>
                <c:pt idx="1716">
                  <c:v>43931</c:v>
                </c:pt>
                <c:pt idx="1717">
                  <c:v>43932</c:v>
                </c:pt>
                <c:pt idx="1718">
                  <c:v>43933</c:v>
                </c:pt>
                <c:pt idx="1719">
                  <c:v>43934</c:v>
                </c:pt>
                <c:pt idx="1720">
                  <c:v>43935</c:v>
                </c:pt>
                <c:pt idx="1721">
                  <c:v>43936</c:v>
                </c:pt>
                <c:pt idx="1722">
                  <c:v>43937</c:v>
                </c:pt>
                <c:pt idx="1723">
                  <c:v>43938</c:v>
                </c:pt>
                <c:pt idx="1724">
                  <c:v>43939</c:v>
                </c:pt>
                <c:pt idx="1725">
                  <c:v>43940</c:v>
                </c:pt>
                <c:pt idx="1726">
                  <c:v>43941</c:v>
                </c:pt>
                <c:pt idx="1727">
                  <c:v>43942</c:v>
                </c:pt>
                <c:pt idx="1728">
                  <c:v>43943</c:v>
                </c:pt>
                <c:pt idx="1729">
                  <c:v>43944</c:v>
                </c:pt>
                <c:pt idx="1730">
                  <c:v>43945</c:v>
                </c:pt>
                <c:pt idx="1731">
                  <c:v>43946</c:v>
                </c:pt>
                <c:pt idx="1732">
                  <c:v>43947</c:v>
                </c:pt>
                <c:pt idx="1733">
                  <c:v>43948</c:v>
                </c:pt>
                <c:pt idx="1734">
                  <c:v>43949</c:v>
                </c:pt>
                <c:pt idx="1735">
                  <c:v>43950</c:v>
                </c:pt>
                <c:pt idx="1736">
                  <c:v>43951</c:v>
                </c:pt>
                <c:pt idx="1737">
                  <c:v>43952</c:v>
                </c:pt>
                <c:pt idx="1738">
                  <c:v>43953</c:v>
                </c:pt>
                <c:pt idx="1739">
                  <c:v>43954</c:v>
                </c:pt>
                <c:pt idx="1740">
                  <c:v>43955</c:v>
                </c:pt>
                <c:pt idx="1741">
                  <c:v>43956</c:v>
                </c:pt>
                <c:pt idx="1742">
                  <c:v>43957</c:v>
                </c:pt>
                <c:pt idx="1743">
                  <c:v>43958</c:v>
                </c:pt>
                <c:pt idx="1744">
                  <c:v>43959</c:v>
                </c:pt>
                <c:pt idx="1745">
                  <c:v>43960</c:v>
                </c:pt>
                <c:pt idx="1746">
                  <c:v>43961</c:v>
                </c:pt>
                <c:pt idx="1747">
                  <c:v>43962</c:v>
                </c:pt>
                <c:pt idx="1748">
                  <c:v>43963</c:v>
                </c:pt>
                <c:pt idx="1749">
                  <c:v>43964</c:v>
                </c:pt>
                <c:pt idx="1750">
                  <c:v>43965</c:v>
                </c:pt>
                <c:pt idx="1751">
                  <c:v>43966</c:v>
                </c:pt>
                <c:pt idx="1752">
                  <c:v>43967</c:v>
                </c:pt>
                <c:pt idx="1753">
                  <c:v>43968</c:v>
                </c:pt>
                <c:pt idx="1754">
                  <c:v>43969</c:v>
                </c:pt>
                <c:pt idx="1755">
                  <c:v>43970</c:v>
                </c:pt>
                <c:pt idx="1756">
                  <c:v>43971</c:v>
                </c:pt>
                <c:pt idx="1757">
                  <c:v>43972</c:v>
                </c:pt>
                <c:pt idx="1758">
                  <c:v>43973</c:v>
                </c:pt>
                <c:pt idx="1759">
                  <c:v>43974</c:v>
                </c:pt>
                <c:pt idx="1760">
                  <c:v>43975</c:v>
                </c:pt>
                <c:pt idx="1761">
                  <c:v>43976</c:v>
                </c:pt>
                <c:pt idx="1762">
                  <c:v>43977</c:v>
                </c:pt>
                <c:pt idx="1763">
                  <c:v>43978</c:v>
                </c:pt>
                <c:pt idx="1764">
                  <c:v>43979</c:v>
                </c:pt>
                <c:pt idx="1765">
                  <c:v>43980</c:v>
                </c:pt>
                <c:pt idx="1766">
                  <c:v>43981</c:v>
                </c:pt>
                <c:pt idx="1767">
                  <c:v>43982</c:v>
                </c:pt>
                <c:pt idx="1768">
                  <c:v>43983</c:v>
                </c:pt>
                <c:pt idx="1769">
                  <c:v>43984</c:v>
                </c:pt>
                <c:pt idx="1770">
                  <c:v>43985</c:v>
                </c:pt>
                <c:pt idx="1771">
                  <c:v>43986</c:v>
                </c:pt>
                <c:pt idx="1772">
                  <c:v>43987</c:v>
                </c:pt>
                <c:pt idx="1773">
                  <c:v>43988</c:v>
                </c:pt>
                <c:pt idx="1774">
                  <c:v>43989</c:v>
                </c:pt>
                <c:pt idx="1775">
                  <c:v>43990</c:v>
                </c:pt>
                <c:pt idx="1776">
                  <c:v>43991</c:v>
                </c:pt>
                <c:pt idx="1777">
                  <c:v>43992</c:v>
                </c:pt>
                <c:pt idx="1778">
                  <c:v>43993</c:v>
                </c:pt>
                <c:pt idx="1779">
                  <c:v>43994</c:v>
                </c:pt>
                <c:pt idx="1780">
                  <c:v>43995</c:v>
                </c:pt>
                <c:pt idx="1781">
                  <c:v>43996</c:v>
                </c:pt>
                <c:pt idx="1782">
                  <c:v>43997</c:v>
                </c:pt>
                <c:pt idx="1783">
                  <c:v>43998</c:v>
                </c:pt>
                <c:pt idx="1784">
                  <c:v>43999</c:v>
                </c:pt>
                <c:pt idx="1785">
                  <c:v>44000</c:v>
                </c:pt>
                <c:pt idx="1786">
                  <c:v>44001</c:v>
                </c:pt>
                <c:pt idx="1787">
                  <c:v>44002</c:v>
                </c:pt>
                <c:pt idx="1788">
                  <c:v>44003</c:v>
                </c:pt>
                <c:pt idx="1789">
                  <c:v>44004</c:v>
                </c:pt>
                <c:pt idx="1790">
                  <c:v>44005</c:v>
                </c:pt>
                <c:pt idx="1791">
                  <c:v>44006</c:v>
                </c:pt>
                <c:pt idx="1792">
                  <c:v>44007</c:v>
                </c:pt>
                <c:pt idx="1793">
                  <c:v>44008</c:v>
                </c:pt>
                <c:pt idx="1794">
                  <c:v>44009</c:v>
                </c:pt>
                <c:pt idx="1795">
                  <c:v>44010</c:v>
                </c:pt>
                <c:pt idx="1796">
                  <c:v>44011</c:v>
                </c:pt>
                <c:pt idx="1797">
                  <c:v>44012</c:v>
                </c:pt>
                <c:pt idx="1798">
                  <c:v>44013</c:v>
                </c:pt>
                <c:pt idx="1799">
                  <c:v>44014</c:v>
                </c:pt>
                <c:pt idx="1800">
                  <c:v>44015</c:v>
                </c:pt>
                <c:pt idx="1801">
                  <c:v>44016</c:v>
                </c:pt>
                <c:pt idx="1802">
                  <c:v>44017</c:v>
                </c:pt>
                <c:pt idx="1803">
                  <c:v>44018</c:v>
                </c:pt>
                <c:pt idx="1804">
                  <c:v>44019</c:v>
                </c:pt>
                <c:pt idx="1805">
                  <c:v>44020</c:v>
                </c:pt>
                <c:pt idx="1806">
                  <c:v>44021</c:v>
                </c:pt>
                <c:pt idx="1807">
                  <c:v>44022</c:v>
                </c:pt>
                <c:pt idx="1808">
                  <c:v>44023</c:v>
                </c:pt>
                <c:pt idx="1809">
                  <c:v>44024</c:v>
                </c:pt>
                <c:pt idx="1810">
                  <c:v>44025</c:v>
                </c:pt>
                <c:pt idx="1811">
                  <c:v>44026</c:v>
                </c:pt>
                <c:pt idx="1812">
                  <c:v>44027</c:v>
                </c:pt>
                <c:pt idx="1813">
                  <c:v>44028</c:v>
                </c:pt>
                <c:pt idx="1814">
                  <c:v>44029</c:v>
                </c:pt>
                <c:pt idx="1815">
                  <c:v>44030</c:v>
                </c:pt>
                <c:pt idx="1816">
                  <c:v>44031</c:v>
                </c:pt>
                <c:pt idx="1817">
                  <c:v>44032</c:v>
                </c:pt>
                <c:pt idx="1818">
                  <c:v>44033</c:v>
                </c:pt>
                <c:pt idx="1819">
                  <c:v>44034</c:v>
                </c:pt>
                <c:pt idx="1820">
                  <c:v>44035</c:v>
                </c:pt>
                <c:pt idx="1821">
                  <c:v>44036</c:v>
                </c:pt>
                <c:pt idx="1822">
                  <c:v>44037</c:v>
                </c:pt>
                <c:pt idx="1823">
                  <c:v>44038</c:v>
                </c:pt>
                <c:pt idx="1824">
                  <c:v>44039</c:v>
                </c:pt>
                <c:pt idx="1825">
                  <c:v>44040</c:v>
                </c:pt>
                <c:pt idx="1826">
                  <c:v>44041</c:v>
                </c:pt>
                <c:pt idx="1827">
                  <c:v>44042</c:v>
                </c:pt>
                <c:pt idx="1828">
                  <c:v>44043</c:v>
                </c:pt>
                <c:pt idx="1829">
                  <c:v>44044</c:v>
                </c:pt>
                <c:pt idx="1830">
                  <c:v>44045</c:v>
                </c:pt>
                <c:pt idx="1831">
                  <c:v>44046</c:v>
                </c:pt>
                <c:pt idx="1832">
                  <c:v>44047</c:v>
                </c:pt>
                <c:pt idx="1833">
                  <c:v>44048</c:v>
                </c:pt>
                <c:pt idx="1834">
                  <c:v>44049</c:v>
                </c:pt>
                <c:pt idx="1835">
                  <c:v>44050</c:v>
                </c:pt>
                <c:pt idx="1836">
                  <c:v>44051</c:v>
                </c:pt>
                <c:pt idx="1837">
                  <c:v>44052</c:v>
                </c:pt>
                <c:pt idx="1838">
                  <c:v>44053</c:v>
                </c:pt>
                <c:pt idx="1839">
                  <c:v>44054</c:v>
                </c:pt>
                <c:pt idx="1840">
                  <c:v>44055</c:v>
                </c:pt>
                <c:pt idx="1841">
                  <c:v>44056</c:v>
                </c:pt>
                <c:pt idx="1842">
                  <c:v>44057</c:v>
                </c:pt>
                <c:pt idx="1843">
                  <c:v>44058</c:v>
                </c:pt>
                <c:pt idx="1844">
                  <c:v>44059</c:v>
                </c:pt>
                <c:pt idx="1845">
                  <c:v>44060</c:v>
                </c:pt>
                <c:pt idx="1846">
                  <c:v>44061</c:v>
                </c:pt>
                <c:pt idx="1847">
                  <c:v>44062</c:v>
                </c:pt>
                <c:pt idx="1848">
                  <c:v>44063</c:v>
                </c:pt>
                <c:pt idx="1849">
                  <c:v>44064</c:v>
                </c:pt>
                <c:pt idx="1850">
                  <c:v>44065</c:v>
                </c:pt>
                <c:pt idx="1851">
                  <c:v>44066</c:v>
                </c:pt>
                <c:pt idx="1852">
                  <c:v>44067</c:v>
                </c:pt>
                <c:pt idx="1853">
                  <c:v>44068</c:v>
                </c:pt>
                <c:pt idx="1854">
                  <c:v>44069</c:v>
                </c:pt>
                <c:pt idx="1855">
                  <c:v>44070</c:v>
                </c:pt>
                <c:pt idx="1856">
                  <c:v>44071</c:v>
                </c:pt>
                <c:pt idx="1857">
                  <c:v>44072</c:v>
                </c:pt>
                <c:pt idx="1858">
                  <c:v>44073</c:v>
                </c:pt>
                <c:pt idx="1859">
                  <c:v>44074</c:v>
                </c:pt>
                <c:pt idx="1860">
                  <c:v>44075</c:v>
                </c:pt>
                <c:pt idx="1861">
                  <c:v>44076</c:v>
                </c:pt>
                <c:pt idx="1862">
                  <c:v>44077</c:v>
                </c:pt>
                <c:pt idx="1863">
                  <c:v>44078</c:v>
                </c:pt>
                <c:pt idx="1864">
                  <c:v>44079</c:v>
                </c:pt>
                <c:pt idx="1865">
                  <c:v>44080</c:v>
                </c:pt>
                <c:pt idx="1866">
                  <c:v>44081</c:v>
                </c:pt>
                <c:pt idx="1867">
                  <c:v>44082</c:v>
                </c:pt>
                <c:pt idx="1868">
                  <c:v>44083</c:v>
                </c:pt>
                <c:pt idx="1869">
                  <c:v>44084</c:v>
                </c:pt>
                <c:pt idx="1870">
                  <c:v>44085</c:v>
                </c:pt>
                <c:pt idx="1871">
                  <c:v>44086</c:v>
                </c:pt>
                <c:pt idx="1872">
                  <c:v>44087</c:v>
                </c:pt>
                <c:pt idx="1873">
                  <c:v>44088</c:v>
                </c:pt>
                <c:pt idx="1874">
                  <c:v>44089</c:v>
                </c:pt>
                <c:pt idx="1875">
                  <c:v>44090</c:v>
                </c:pt>
                <c:pt idx="1876">
                  <c:v>44091</c:v>
                </c:pt>
                <c:pt idx="1877">
                  <c:v>44092</c:v>
                </c:pt>
                <c:pt idx="1878">
                  <c:v>44093</c:v>
                </c:pt>
                <c:pt idx="1879">
                  <c:v>44094</c:v>
                </c:pt>
                <c:pt idx="1880">
                  <c:v>44095</c:v>
                </c:pt>
                <c:pt idx="1881">
                  <c:v>44096</c:v>
                </c:pt>
                <c:pt idx="1882">
                  <c:v>44097</c:v>
                </c:pt>
                <c:pt idx="1883">
                  <c:v>44098</c:v>
                </c:pt>
                <c:pt idx="1884">
                  <c:v>44099</c:v>
                </c:pt>
                <c:pt idx="1885">
                  <c:v>44100</c:v>
                </c:pt>
                <c:pt idx="1886">
                  <c:v>44101</c:v>
                </c:pt>
                <c:pt idx="1887">
                  <c:v>44102</c:v>
                </c:pt>
                <c:pt idx="1888">
                  <c:v>44103</c:v>
                </c:pt>
                <c:pt idx="1889">
                  <c:v>44104</c:v>
                </c:pt>
                <c:pt idx="1890">
                  <c:v>44105</c:v>
                </c:pt>
                <c:pt idx="1891">
                  <c:v>44106</c:v>
                </c:pt>
                <c:pt idx="1892">
                  <c:v>44107</c:v>
                </c:pt>
                <c:pt idx="1893">
                  <c:v>44108</c:v>
                </c:pt>
                <c:pt idx="1894">
                  <c:v>44109</c:v>
                </c:pt>
                <c:pt idx="1895">
                  <c:v>44110</c:v>
                </c:pt>
                <c:pt idx="1896">
                  <c:v>44111</c:v>
                </c:pt>
                <c:pt idx="1897">
                  <c:v>44112</c:v>
                </c:pt>
                <c:pt idx="1898">
                  <c:v>44113</c:v>
                </c:pt>
                <c:pt idx="1899">
                  <c:v>44114</c:v>
                </c:pt>
                <c:pt idx="1900">
                  <c:v>44115</c:v>
                </c:pt>
                <c:pt idx="1901">
                  <c:v>44116</c:v>
                </c:pt>
                <c:pt idx="1902">
                  <c:v>44117</c:v>
                </c:pt>
                <c:pt idx="1903">
                  <c:v>44118</c:v>
                </c:pt>
                <c:pt idx="1904">
                  <c:v>44119</c:v>
                </c:pt>
                <c:pt idx="1905">
                  <c:v>44120</c:v>
                </c:pt>
                <c:pt idx="1906">
                  <c:v>44121</c:v>
                </c:pt>
                <c:pt idx="1907">
                  <c:v>44122</c:v>
                </c:pt>
                <c:pt idx="1908">
                  <c:v>44123</c:v>
                </c:pt>
                <c:pt idx="1909">
                  <c:v>44124</c:v>
                </c:pt>
                <c:pt idx="1910">
                  <c:v>44125</c:v>
                </c:pt>
                <c:pt idx="1911">
                  <c:v>44126</c:v>
                </c:pt>
                <c:pt idx="1912">
                  <c:v>44127</c:v>
                </c:pt>
                <c:pt idx="1913">
                  <c:v>44128</c:v>
                </c:pt>
                <c:pt idx="1914">
                  <c:v>44129</c:v>
                </c:pt>
                <c:pt idx="1915">
                  <c:v>44130</c:v>
                </c:pt>
                <c:pt idx="1916">
                  <c:v>44131</c:v>
                </c:pt>
                <c:pt idx="1917">
                  <c:v>44132</c:v>
                </c:pt>
                <c:pt idx="1918">
                  <c:v>44133</c:v>
                </c:pt>
                <c:pt idx="1919">
                  <c:v>44134</c:v>
                </c:pt>
                <c:pt idx="1920">
                  <c:v>44135</c:v>
                </c:pt>
                <c:pt idx="1921">
                  <c:v>44136</c:v>
                </c:pt>
                <c:pt idx="1922">
                  <c:v>44137</c:v>
                </c:pt>
                <c:pt idx="1923">
                  <c:v>44138</c:v>
                </c:pt>
                <c:pt idx="1924">
                  <c:v>44139</c:v>
                </c:pt>
                <c:pt idx="1925">
                  <c:v>44140</c:v>
                </c:pt>
                <c:pt idx="1926">
                  <c:v>44141</c:v>
                </c:pt>
                <c:pt idx="1927">
                  <c:v>44142</c:v>
                </c:pt>
                <c:pt idx="1928">
                  <c:v>44143</c:v>
                </c:pt>
                <c:pt idx="1929">
                  <c:v>44144</c:v>
                </c:pt>
                <c:pt idx="1930">
                  <c:v>44145</c:v>
                </c:pt>
                <c:pt idx="1931">
                  <c:v>44146</c:v>
                </c:pt>
                <c:pt idx="1932">
                  <c:v>44147</c:v>
                </c:pt>
                <c:pt idx="1933">
                  <c:v>44148</c:v>
                </c:pt>
                <c:pt idx="1934">
                  <c:v>44149</c:v>
                </c:pt>
                <c:pt idx="1935">
                  <c:v>44150</c:v>
                </c:pt>
                <c:pt idx="1936">
                  <c:v>44151</c:v>
                </c:pt>
                <c:pt idx="1937">
                  <c:v>44152</c:v>
                </c:pt>
                <c:pt idx="1938">
                  <c:v>44153</c:v>
                </c:pt>
                <c:pt idx="1939">
                  <c:v>44154</c:v>
                </c:pt>
                <c:pt idx="1940">
                  <c:v>44155</c:v>
                </c:pt>
                <c:pt idx="1941">
                  <c:v>44156</c:v>
                </c:pt>
                <c:pt idx="1942">
                  <c:v>44157</c:v>
                </c:pt>
                <c:pt idx="1943">
                  <c:v>44158</c:v>
                </c:pt>
                <c:pt idx="1944">
                  <c:v>44159</c:v>
                </c:pt>
                <c:pt idx="1945">
                  <c:v>44160</c:v>
                </c:pt>
                <c:pt idx="1946">
                  <c:v>44161</c:v>
                </c:pt>
                <c:pt idx="1947">
                  <c:v>44162</c:v>
                </c:pt>
                <c:pt idx="1948">
                  <c:v>44163</c:v>
                </c:pt>
                <c:pt idx="1949">
                  <c:v>44164</c:v>
                </c:pt>
                <c:pt idx="1950">
                  <c:v>44165</c:v>
                </c:pt>
                <c:pt idx="1951">
                  <c:v>44166</c:v>
                </c:pt>
                <c:pt idx="1952">
                  <c:v>44167</c:v>
                </c:pt>
                <c:pt idx="1953">
                  <c:v>44168</c:v>
                </c:pt>
                <c:pt idx="1954">
                  <c:v>44169</c:v>
                </c:pt>
                <c:pt idx="1955">
                  <c:v>44170</c:v>
                </c:pt>
                <c:pt idx="1956">
                  <c:v>44171</c:v>
                </c:pt>
                <c:pt idx="1957">
                  <c:v>44172</c:v>
                </c:pt>
                <c:pt idx="1958">
                  <c:v>44173</c:v>
                </c:pt>
                <c:pt idx="1959">
                  <c:v>44174</c:v>
                </c:pt>
                <c:pt idx="1960">
                  <c:v>44175</c:v>
                </c:pt>
                <c:pt idx="1961">
                  <c:v>44176</c:v>
                </c:pt>
                <c:pt idx="1962">
                  <c:v>44177</c:v>
                </c:pt>
                <c:pt idx="1963">
                  <c:v>44178</c:v>
                </c:pt>
                <c:pt idx="1964">
                  <c:v>44179</c:v>
                </c:pt>
                <c:pt idx="1965">
                  <c:v>44180</c:v>
                </c:pt>
                <c:pt idx="1966">
                  <c:v>44181</c:v>
                </c:pt>
                <c:pt idx="1967">
                  <c:v>44182</c:v>
                </c:pt>
                <c:pt idx="1968">
                  <c:v>44183</c:v>
                </c:pt>
                <c:pt idx="1969">
                  <c:v>44184</c:v>
                </c:pt>
                <c:pt idx="1970">
                  <c:v>44185</c:v>
                </c:pt>
                <c:pt idx="1971">
                  <c:v>44186</c:v>
                </c:pt>
                <c:pt idx="1972">
                  <c:v>44187</c:v>
                </c:pt>
                <c:pt idx="1973">
                  <c:v>44188</c:v>
                </c:pt>
                <c:pt idx="1974">
                  <c:v>44189</c:v>
                </c:pt>
                <c:pt idx="1975">
                  <c:v>44190</c:v>
                </c:pt>
                <c:pt idx="1976">
                  <c:v>44191</c:v>
                </c:pt>
                <c:pt idx="1977">
                  <c:v>44192</c:v>
                </c:pt>
                <c:pt idx="1978">
                  <c:v>44193</c:v>
                </c:pt>
                <c:pt idx="1979">
                  <c:v>44194</c:v>
                </c:pt>
                <c:pt idx="1980">
                  <c:v>44195</c:v>
                </c:pt>
                <c:pt idx="1981">
                  <c:v>44196</c:v>
                </c:pt>
                <c:pt idx="1982">
                  <c:v>44197</c:v>
                </c:pt>
                <c:pt idx="1983">
                  <c:v>44198</c:v>
                </c:pt>
                <c:pt idx="1984">
                  <c:v>44199</c:v>
                </c:pt>
                <c:pt idx="1985">
                  <c:v>44200</c:v>
                </c:pt>
                <c:pt idx="1986">
                  <c:v>44201</c:v>
                </c:pt>
                <c:pt idx="1987">
                  <c:v>44202</c:v>
                </c:pt>
                <c:pt idx="1988">
                  <c:v>44203</c:v>
                </c:pt>
                <c:pt idx="1989">
                  <c:v>44204</c:v>
                </c:pt>
                <c:pt idx="1990">
                  <c:v>44205</c:v>
                </c:pt>
                <c:pt idx="1991">
                  <c:v>44206</c:v>
                </c:pt>
                <c:pt idx="1992">
                  <c:v>44207</c:v>
                </c:pt>
                <c:pt idx="1993">
                  <c:v>44208</c:v>
                </c:pt>
                <c:pt idx="1994">
                  <c:v>44209</c:v>
                </c:pt>
                <c:pt idx="1995">
                  <c:v>44210</c:v>
                </c:pt>
                <c:pt idx="1996">
                  <c:v>44211</c:v>
                </c:pt>
                <c:pt idx="1997">
                  <c:v>44212</c:v>
                </c:pt>
                <c:pt idx="1998">
                  <c:v>44213</c:v>
                </c:pt>
                <c:pt idx="1999">
                  <c:v>44214</c:v>
                </c:pt>
                <c:pt idx="2000">
                  <c:v>44215</c:v>
                </c:pt>
                <c:pt idx="2001">
                  <c:v>44216</c:v>
                </c:pt>
                <c:pt idx="2002">
                  <c:v>44217</c:v>
                </c:pt>
                <c:pt idx="2003">
                  <c:v>44218</c:v>
                </c:pt>
                <c:pt idx="2004">
                  <c:v>44219</c:v>
                </c:pt>
                <c:pt idx="2005">
                  <c:v>44220</c:v>
                </c:pt>
                <c:pt idx="2006">
                  <c:v>44221</c:v>
                </c:pt>
                <c:pt idx="2007">
                  <c:v>44222</c:v>
                </c:pt>
                <c:pt idx="2008">
                  <c:v>44223</c:v>
                </c:pt>
                <c:pt idx="2009">
                  <c:v>44224</c:v>
                </c:pt>
                <c:pt idx="2010">
                  <c:v>44225</c:v>
                </c:pt>
                <c:pt idx="2011">
                  <c:v>44226</c:v>
                </c:pt>
                <c:pt idx="2012">
                  <c:v>44227</c:v>
                </c:pt>
                <c:pt idx="2013">
                  <c:v>44228</c:v>
                </c:pt>
                <c:pt idx="2014">
                  <c:v>44229</c:v>
                </c:pt>
                <c:pt idx="2015">
                  <c:v>44230</c:v>
                </c:pt>
                <c:pt idx="2016">
                  <c:v>44231</c:v>
                </c:pt>
                <c:pt idx="2017">
                  <c:v>44232</c:v>
                </c:pt>
                <c:pt idx="2018">
                  <c:v>44233</c:v>
                </c:pt>
                <c:pt idx="2019">
                  <c:v>44234</c:v>
                </c:pt>
                <c:pt idx="2020">
                  <c:v>44235</c:v>
                </c:pt>
                <c:pt idx="2021">
                  <c:v>44236</c:v>
                </c:pt>
                <c:pt idx="2022">
                  <c:v>44237</c:v>
                </c:pt>
                <c:pt idx="2023">
                  <c:v>44238</c:v>
                </c:pt>
                <c:pt idx="2024">
                  <c:v>44239</c:v>
                </c:pt>
                <c:pt idx="2025">
                  <c:v>44240</c:v>
                </c:pt>
                <c:pt idx="2026">
                  <c:v>44241</c:v>
                </c:pt>
                <c:pt idx="2027">
                  <c:v>44242</c:v>
                </c:pt>
                <c:pt idx="2028">
                  <c:v>44243</c:v>
                </c:pt>
                <c:pt idx="2029">
                  <c:v>44244</c:v>
                </c:pt>
                <c:pt idx="2030">
                  <c:v>44245</c:v>
                </c:pt>
                <c:pt idx="2031">
                  <c:v>44246</c:v>
                </c:pt>
                <c:pt idx="2032">
                  <c:v>44247</c:v>
                </c:pt>
                <c:pt idx="2033">
                  <c:v>44248</c:v>
                </c:pt>
                <c:pt idx="2034">
                  <c:v>44249</c:v>
                </c:pt>
                <c:pt idx="2035">
                  <c:v>44250</c:v>
                </c:pt>
                <c:pt idx="2036">
                  <c:v>44251</c:v>
                </c:pt>
                <c:pt idx="2037">
                  <c:v>44252</c:v>
                </c:pt>
                <c:pt idx="2038">
                  <c:v>44253</c:v>
                </c:pt>
                <c:pt idx="2039">
                  <c:v>44254</c:v>
                </c:pt>
              </c:numCache>
            </c:numRef>
          </c:cat>
          <c:val>
            <c:numRef>
              <c:f>'Line Chart'!$C$2:$C$2041</c:f>
              <c:numCache>
                <c:formatCode>General</c:formatCode>
                <c:ptCount val="2040"/>
                <c:pt idx="0">
                  <c:v>0.121</c:v>
                </c:pt>
                <c:pt idx="1">
                  <c:v>0.60299999999999998</c:v>
                </c:pt>
                <c:pt idx="2">
                  <c:v>0.88700000000000001</c:v>
                </c:pt>
                <c:pt idx="3">
                  <c:v>1.02</c:v>
                </c:pt>
                <c:pt idx="4">
                  <c:v>1.1259999999999999</c:v>
                </c:pt>
                <c:pt idx="5">
                  <c:v>1.2170000000000001</c:v>
                </c:pt>
                <c:pt idx="6">
                  <c:v>1.3280000000000001</c:v>
                </c:pt>
                <c:pt idx="7">
                  <c:v>1.381</c:v>
                </c:pt>
                <c:pt idx="8">
                  <c:v>1.4710000000000001</c:v>
                </c:pt>
                <c:pt idx="9">
                  <c:v>1.5860000000000001</c:v>
                </c:pt>
                <c:pt idx="10">
                  <c:v>1.7090000000000001</c:v>
                </c:pt>
                <c:pt idx="11">
                  <c:v>1.8380000000000001</c:v>
                </c:pt>
                <c:pt idx="12">
                  <c:v>2.036</c:v>
                </c:pt>
                <c:pt idx="13">
                  <c:v>2.2069999999999999</c:v>
                </c:pt>
                <c:pt idx="14">
                  <c:v>2.3370000000000002</c:v>
                </c:pt>
                <c:pt idx="15">
                  <c:v>2.6709999999999998</c:v>
                </c:pt>
                <c:pt idx="16">
                  <c:v>3.3780000000000001</c:v>
                </c:pt>
                <c:pt idx="17">
                  <c:v>3.6320000000000001</c:v>
                </c:pt>
                <c:pt idx="18">
                  <c:v>3.9079999999999999</c:v>
                </c:pt>
                <c:pt idx="19">
                  <c:v>4.3780000000000001</c:v>
                </c:pt>
                <c:pt idx="20">
                  <c:v>4.42</c:v>
                </c:pt>
                <c:pt idx="21">
                  <c:v>4.4690000000000003</c:v>
                </c:pt>
                <c:pt idx="22">
                  <c:v>4.415</c:v>
                </c:pt>
                <c:pt idx="23">
                  <c:v>4.8280000000000003</c:v>
                </c:pt>
                <c:pt idx="24">
                  <c:v>5.1379999999999999</c:v>
                </c:pt>
                <c:pt idx="25">
                  <c:v>5.1790000000000003</c:v>
                </c:pt>
                <c:pt idx="26">
                  <c:v>5.173</c:v>
                </c:pt>
                <c:pt idx="27">
                  <c:v>5.5869999999999997</c:v>
                </c:pt>
                <c:pt idx="28">
                  <c:v>5.9249999999999998</c:v>
                </c:pt>
                <c:pt idx="29">
                  <c:v>6.2510000000000003</c:v>
                </c:pt>
                <c:pt idx="30">
                  <c:v>6.6580000000000004</c:v>
                </c:pt>
                <c:pt idx="31">
                  <c:v>6.7809999999999997</c:v>
                </c:pt>
                <c:pt idx="32">
                  <c:v>7.2140000000000004</c:v>
                </c:pt>
                <c:pt idx="33">
                  <c:v>7.641</c:v>
                </c:pt>
                <c:pt idx="34">
                  <c:v>8.2840000000000007</c:v>
                </c:pt>
                <c:pt idx="35">
                  <c:v>8.3550000000000004</c:v>
                </c:pt>
                <c:pt idx="36">
                  <c:v>6.47</c:v>
                </c:pt>
                <c:pt idx="37">
                  <c:v>6.2350000000000003</c:v>
                </c:pt>
                <c:pt idx="38">
                  <c:v>6.3049999999999997</c:v>
                </c:pt>
                <c:pt idx="39">
                  <c:v>6.3390000000000004</c:v>
                </c:pt>
                <c:pt idx="40">
                  <c:v>6.077</c:v>
                </c:pt>
                <c:pt idx="41">
                  <c:v>6.202</c:v>
                </c:pt>
                <c:pt idx="42">
                  <c:v>6.29</c:v>
                </c:pt>
                <c:pt idx="43">
                  <c:v>6.5620000000000003</c:v>
                </c:pt>
                <c:pt idx="44">
                  <c:v>6.8330000000000002</c:v>
                </c:pt>
                <c:pt idx="45">
                  <c:v>7.0220000000000002</c:v>
                </c:pt>
                <c:pt idx="46">
                  <c:v>6.6260000000000003</c:v>
                </c:pt>
                <c:pt idx="47">
                  <c:v>6.4189999999999996</c:v>
                </c:pt>
                <c:pt idx="48">
                  <c:v>6.1790000000000003</c:v>
                </c:pt>
                <c:pt idx="49">
                  <c:v>6.04</c:v>
                </c:pt>
                <c:pt idx="50">
                  <c:v>5.6529999999999996</c:v>
                </c:pt>
                <c:pt idx="51">
                  <c:v>5.548</c:v>
                </c:pt>
                <c:pt idx="52">
                  <c:v>6.202</c:v>
                </c:pt>
                <c:pt idx="53">
                  <c:v>6.5410000000000004</c:v>
                </c:pt>
                <c:pt idx="54">
                  <c:v>6.6239999999999997</c:v>
                </c:pt>
                <c:pt idx="55">
                  <c:v>6.8949999999999996</c:v>
                </c:pt>
                <c:pt idx="56">
                  <c:v>7.0289999999999999</c:v>
                </c:pt>
                <c:pt idx="57">
                  <c:v>6.9770000000000003</c:v>
                </c:pt>
                <c:pt idx="58">
                  <c:v>7.2270000000000003</c:v>
                </c:pt>
                <c:pt idx="59">
                  <c:v>7.2530000000000001</c:v>
                </c:pt>
                <c:pt idx="60">
                  <c:v>6.7469999999999999</c:v>
                </c:pt>
                <c:pt idx="61">
                  <c:v>6.0570000000000004</c:v>
                </c:pt>
                <c:pt idx="62">
                  <c:v>5.625</c:v>
                </c:pt>
                <c:pt idx="63">
                  <c:v>5.6529999999999996</c:v>
                </c:pt>
                <c:pt idx="64">
                  <c:v>5.9820000000000002</c:v>
                </c:pt>
                <c:pt idx="65">
                  <c:v>6.2910000000000004</c:v>
                </c:pt>
                <c:pt idx="66">
                  <c:v>6.2060000000000004</c:v>
                </c:pt>
                <c:pt idx="67">
                  <c:v>6.2850000000000001</c:v>
                </c:pt>
                <c:pt idx="68">
                  <c:v>6.2759999999999998</c:v>
                </c:pt>
                <c:pt idx="69">
                  <c:v>5.984</c:v>
                </c:pt>
                <c:pt idx="70">
                  <c:v>5.9779999999999998</c:v>
                </c:pt>
                <c:pt idx="71">
                  <c:v>6.1230000000000002</c:v>
                </c:pt>
                <c:pt idx="72">
                  <c:v>6.032</c:v>
                </c:pt>
                <c:pt idx="73">
                  <c:v>6.1390000000000002</c:v>
                </c:pt>
                <c:pt idx="74">
                  <c:v>6.1449999999999996</c:v>
                </c:pt>
                <c:pt idx="75">
                  <c:v>6.3570000000000002</c:v>
                </c:pt>
                <c:pt idx="76">
                  <c:v>6.4820000000000002</c:v>
                </c:pt>
                <c:pt idx="77">
                  <c:v>6.2089999999999996</c:v>
                </c:pt>
                <c:pt idx="78">
                  <c:v>5.8150000000000004</c:v>
                </c:pt>
                <c:pt idx="79">
                  <c:v>6.0039999999999996</c:v>
                </c:pt>
                <c:pt idx="80">
                  <c:v>5.9740000000000002</c:v>
                </c:pt>
                <c:pt idx="81">
                  <c:v>5.9219999999999997</c:v>
                </c:pt>
                <c:pt idx="82">
                  <c:v>5.835</c:v>
                </c:pt>
                <c:pt idx="83">
                  <c:v>5.8760000000000003</c:v>
                </c:pt>
                <c:pt idx="84">
                  <c:v>5.734</c:v>
                </c:pt>
                <c:pt idx="85">
                  <c:v>5.8789999999999996</c:v>
                </c:pt>
                <c:pt idx="86">
                  <c:v>6.2880000000000003</c:v>
                </c:pt>
                <c:pt idx="87">
                  <c:v>6.5890000000000004</c:v>
                </c:pt>
                <c:pt idx="88">
                  <c:v>6.5410000000000004</c:v>
                </c:pt>
                <c:pt idx="89">
                  <c:v>6.5419999999999998</c:v>
                </c:pt>
                <c:pt idx="90">
                  <c:v>6.8460000000000001</c:v>
                </c:pt>
                <c:pt idx="91">
                  <c:v>7.04</c:v>
                </c:pt>
                <c:pt idx="92">
                  <c:v>7.4290000000000003</c:v>
                </c:pt>
                <c:pt idx="93">
                  <c:v>7.7930000000000001</c:v>
                </c:pt>
                <c:pt idx="94">
                  <c:v>7.7809999999999997</c:v>
                </c:pt>
                <c:pt idx="95">
                  <c:v>7.69</c:v>
                </c:pt>
                <c:pt idx="96">
                  <c:v>7.3330000000000002</c:v>
                </c:pt>
                <c:pt idx="97">
                  <c:v>7.7430000000000003</c:v>
                </c:pt>
                <c:pt idx="98">
                  <c:v>7.5819999999999999</c:v>
                </c:pt>
                <c:pt idx="99">
                  <c:v>7.5919999999999996</c:v>
                </c:pt>
                <c:pt idx="100">
                  <c:v>7.55</c:v>
                </c:pt>
                <c:pt idx="101">
                  <c:v>7.7089999999999996</c:v>
                </c:pt>
                <c:pt idx="102">
                  <c:v>7.7539999999999996</c:v>
                </c:pt>
                <c:pt idx="103">
                  <c:v>7.76</c:v>
                </c:pt>
                <c:pt idx="104">
                  <c:v>7.673</c:v>
                </c:pt>
                <c:pt idx="105">
                  <c:v>7.7460000000000004</c:v>
                </c:pt>
                <c:pt idx="106">
                  <c:v>7.87</c:v>
                </c:pt>
                <c:pt idx="107">
                  <c:v>7.9130000000000003</c:v>
                </c:pt>
                <c:pt idx="108">
                  <c:v>8.26</c:v>
                </c:pt>
                <c:pt idx="109">
                  <c:v>8.327</c:v>
                </c:pt>
                <c:pt idx="110">
                  <c:v>8.1530000000000005</c:v>
                </c:pt>
                <c:pt idx="111">
                  <c:v>8.5500000000000007</c:v>
                </c:pt>
                <c:pt idx="112">
                  <c:v>8.8070000000000004</c:v>
                </c:pt>
                <c:pt idx="113">
                  <c:v>7.9749999999999996</c:v>
                </c:pt>
                <c:pt idx="114">
                  <c:v>7.601</c:v>
                </c:pt>
                <c:pt idx="115">
                  <c:v>7.5330000000000004</c:v>
                </c:pt>
                <c:pt idx="116">
                  <c:v>7.5659999999999998</c:v>
                </c:pt>
                <c:pt idx="117">
                  <c:v>7.665</c:v>
                </c:pt>
                <c:pt idx="118">
                  <c:v>7.5170000000000003</c:v>
                </c:pt>
                <c:pt idx="119">
                  <c:v>7.4980000000000002</c:v>
                </c:pt>
                <c:pt idx="120">
                  <c:v>7.47</c:v>
                </c:pt>
                <c:pt idx="121">
                  <c:v>7.7210000000000001</c:v>
                </c:pt>
                <c:pt idx="122">
                  <c:v>7.7210000000000001</c:v>
                </c:pt>
                <c:pt idx="123">
                  <c:v>7.7809999999999997</c:v>
                </c:pt>
                <c:pt idx="124">
                  <c:v>7.8730000000000002</c:v>
                </c:pt>
                <c:pt idx="125">
                  <c:v>7.8179999999999996</c:v>
                </c:pt>
                <c:pt idx="126">
                  <c:v>7.5880000000000001</c:v>
                </c:pt>
                <c:pt idx="127">
                  <c:v>7.8330000000000002</c:v>
                </c:pt>
                <c:pt idx="128">
                  <c:v>8.1639999999999997</c:v>
                </c:pt>
                <c:pt idx="129">
                  <c:v>7.8520000000000003</c:v>
                </c:pt>
                <c:pt idx="130">
                  <c:v>7.6479999999999997</c:v>
                </c:pt>
                <c:pt idx="131">
                  <c:v>7.548</c:v>
                </c:pt>
                <c:pt idx="132">
                  <c:v>7.35</c:v>
                </c:pt>
                <c:pt idx="133">
                  <c:v>7.7729999999999997</c:v>
                </c:pt>
                <c:pt idx="134">
                  <c:v>8.06</c:v>
                </c:pt>
                <c:pt idx="135">
                  <c:v>8.0449999999999999</c:v>
                </c:pt>
                <c:pt idx="136">
                  <c:v>8.4719999999999995</c:v>
                </c:pt>
                <c:pt idx="137">
                  <c:v>8.5760000000000005</c:v>
                </c:pt>
                <c:pt idx="138">
                  <c:v>8.7690000000000001</c:v>
                </c:pt>
                <c:pt idx="139">
                  <c:v>8.5619999999999994</c:v>
                </c:pt>
                <c:pt idx="140">
                  <c:v>8.734</c:v>
                </c:pt>
                <c:pt idx="141">
                  <c:v>8.7799999999999994</c:v>
                </c:pt>
                <c:pt idx="142">
                  <c:v>8.7189999999999994</c:v>
                </c:pt>
                <c:pt idx="143">
                  <c:v>8.5399999999999991</c:v>
                </c:pt>
                <c:pt idx="144">
                  <c:v>8.5129999999999999</c:v>
                </c:pt>
                <c:pt idx="145">
                  <c:v>8.74</c:v>
                </c:pt>
                <c:pt idx="146">
                  <c:v>8.532</c:v>
                </c:pt>
                <c:pt idx="147">
                  <c:v>8.5690000000000008</c:v>
                </c:pt>
                <c:pt idx="148">
                  <c:v>8.5459999999999994</c:v>
                </c:pt>
                <c:pt idx="149">
                  <c:v>8.4559999999999995</c:v>
                </c:pt>
                <c:pt idx="150">
                  <c:v>8.5890000000000004</c:v>
                </c:pt>
                <c:pt idx="151">
                  <c:v>8.532</c:v>
                </c:pt>
                <c:pt idx="152">
                  <c:v>8.6050000000000004</c:v>
                </c:pt>
                <c:pt idx="153">
                  <c:v>8.4779999999999998</c:v>
                </c:pt>
                <c:pt idx="154">
                  <c:v>8.5429999999999993</c:v>
                </c:pt>
                <c:pt idx="155">
                  <c:v>8.5470000000000006</c:v>
                </c:pt>
                <c:pt idx="156">
                  <c:v>8.1470000000000002</c:v>
                </c:pt>
                <c:pt idx="157">
                  <c:v>8.3119999999999994</c:v>
                </c:pt>
                <c:pt idx="158">
                  <c:v>8.3339999999999996</c:v>
                </c:pt>
                <c:pt idx="159">
                  <c:v>8.3059999999999992</c:v>
                </c:pt>
                <c:pt idx="160">
                  <c:v>8.423</c:v>
                </c:pt>
                <c:pt idx="161">
                  <c:v>8.2100000000000009</c:v>
                </c:pt>
                <c:pt idx="162">
                  <c:v>8.3019999999999996</c:v>
                </c:pt>
                <c:pt idx="163">
                  <c:v>8.4329999999999998</c:v>
                </c:pt>
                <c:pt idx="164">
                  <c:v>8.3369999999999997</c:v>
                </c:pt>
                <c:pt idx="165">
                  <c:v>8.8279999999999994</c:v>
                </c:pt>
                <c:pt idx="166">
                  <c:v>8.89</c:v>
                </c:pt>
                <c:pt idx="167">
                  <c:v>8.484</c:v>
                </c:pt>
                <c:pt idx="168">
                  <c:v>8.7349999999999994</c:v>
                </c:pt>
                <c:pt idx="169">
                  <c:v>8.9960000000000004</c:v>
                </c:pt>
                <c:pt idx="170">
                  <c:v>9.202</c:v>
                </c:pt>
                <c:pt idx="171">
                  <c:v>9.0679999999999996</c:v>
                </c:pt>
                <c:pt idx="172">
                  <c:v>9.4540000000000006</c:v>
                </c:pt>
                <c:pt idx="173">
                  <c:v>9.5389999999999997</c:v>
                </c:pt>
                <c:pt idx="174">
                  <c:v>9.4139999999999997</c:v>
                </c:pt>
                <c:pt idx="175">
                  <c:v>9.5980000000000008</c:v>
                </c:pt>
                <c:pt idx="176">
                  <c:v>9.8970000000000002</c:v>
                </c:pt>
                <c:pt idx="177">
                  <c:v>10.058999999999999</c:v>
                </c:pt>
                <c:pt idx="178">
                  <c:v>10.132999999999999</c:v>
                </c:pt>
                <c:pt idx="179">
                  <c:v>10.33</c:v>
                </c:pt>
                <c:pt idx="180">
                  <c:v>10.611000000000001</c:v>
                </c:pt>
                <c:pt idx="181">
                  <c:v>10.82</c:v>
                </c:pt>
                <c:pt idx="182">
                  <c:v>10.449</c:v>
                </c:pt>
                <c:pt idx="183">
                  <c:v>10.882999999999999</c:v>
                </c:pt>
                <c:pt idx="184">
                  <c:v>10.875999999999999</c:v>
                </c:pt>
                <c:pt idx="185">
                  <c:v>10.696</c:v>
                </c:pt>
                <c:pt idx="186">
                  <c:v>10.917</c:v>
                </c:pt>
                <c:pt idx="187">
                  <c:v>10.673999999999999</c:v>
                </c:pt>
                <c:pt idx="188">
                  <c:v>10.856999999999999</c:v>
                </c:pt>
                <c:pt idx="189">
                  <c:v>11.114000000000001</c:v>
                </c:pt>
                <c:pt idx="190">
                  <c:v>11.176</c:v>
                </c:pt>
                <c:pt idx="191">
                  <c:v>10.867000000000001</c:v>
                </c:pt>
                <c:pt idx="192">
                  <c:v>11.05</c:v>
                </c:pt>
                <c:pt idx="193">
                  <c:v>11.54</c:v>
                </c:pt>
                <c:pt idx="194">
                  <c:v>11.244999999999999</c:v>
                </c:pt>
                <c:pt idx="195">
                  <c:v>11.659000000000001</c:v>
                </c:pt>
                <c:pt idx="196">
                  <c:v>11.994</c:v>
                </c:pt>
                <c:pt idx="197">
                  <c:v>11.553000000000001</c:v>
                </c:pt>
                <c:pt idx="198">
                  <c:v>12.097</c:v>
                </c:pt>
                <c:pt idx="199">
                  <c:v>12.497</c:v>
                </c:pt>
                <c:pt idx="200">
                  <c:v>12.875</c:v>
                </c:pt>
                <c:pt idx="201">
                  <c:v>12.696</c:v>
                </c:pt>
                <c:pt idx="202">
                  <c:v>12.722</c:v>
                </c:pt>
                <c:pt idx="203">
                  <c:v>12.182</c:v>
                </c:pt>
                <c:pt idx="204">
                  <c:v>12.651</c:v>
                </c:pt>
                <c:pt idx="205">
                  <c:v>12.814</c:v>
                </c:pt>
                <c:pt idx="206">
                  <c:v>12.959</c:v>
                </c:pt>
                <c:pt idx="207">
                  <c:v>13.432</c:v>
                </c:pt>
                <c:pt idx="208">
                  <c:v>13.784000000000001</c:v>
                </c:pt>
                <c:pt idx="209">
                  <c:v>13.622999999999999</c:v>
                </c:pt>
                <c:pt idx="210">
                  <c:v>13.574</c:v>
                </c:pt>
                <c:pt idx="211">
                  <c:v>14.048999999999999</c:v>
                </c:pt>
                <c:pt idx="212">
                  <c:v>14.565</c:v>
                </c:pt>
                <c:pt idx="213">
                  <c:v>14.737</c:v>
                </c:pt>
                <c:pt idx="214">
                  <c:v>14.936999999999999</c:v>
                </c:pt>
                <c:pt idx="215">
                  <c:v>14.452999999999999</c:v>
                </c:pt>
                <c:pt idx="216">
                  <c:v>14.99</c:v>
                </c:pt>
                <c:pt idx="217">
                  <c:v>15.599</c:v>
                </c:pt>
                <c:pt idx="218">
                  <c:v>16.140999999999998</c:v>
                </c:pt>
                <c:pt idx="219">
                  <c:v>16.472999999999999</c:v>
                </c:pt>
                <c:pt idx="220">
                  <c:v>17.341999999999999</c:v>
                </c:pt>
                <c:pt idx="221">
                  <c:v>17.164000000000001</c:v>
                </c:pt>
                <c:pt idx="222">
                  <c:v>17.492000000000001</c:v>
                </c:pt>
                <c:pt idx="223">
                  <c:v>17.867000000000001</c:v>
                </c:pt>
                <c:pt idx="224">
                  <c:v>18.006</c:v>
                </c:pt>
                <c:pt idx="225">
                  <c:v>18.681999999999999</c:v>
                </c:pt>
                <c:pt idx="226">
                  <c:v>19.655000000000001</c:v>
                </c:pt>
                <c:pt idx="227">
                  <c:v>20.149999999999999</c:v>
                </c:pt>
                <c:pt idx="228">
                  <c:v>20.065999999999999</c:v>
                </c:pt>
                <c:pt idx="229">
                  <c:v>17.571999999999999</c:v>
                </c:pt>
                <c:pt idx="230">
                  <c:v>17.777999999999999</c:v>
                </c:pt>
                <c:pt idx="231">
                  <c:v>18.039000000000001</c:v>
                </c:pt>
                <c:pt idx="232">
                  <c:v>18.3</c:v>
                </c:pt>
                <c:pt idx="233">
                  <c:v>18.652000000000001</c:v>
                </c:pt>
                <c:pt idx="234">
                  <c:v>19.422999999999998</c:v>
                </c:pt>
                <c:pt idx="235">
                  <c:v>19.268999999999998</c:v>
                </c:pt>
                <c:pt idx="236">
                  <c:v>19.568000000000001</c:v>
                </c:pt>
                <c:pt idx="237">
                  <c:v>18.765999999999998</c:v>
                </c:pt>
                <c:pt idx="238">
                  <c:v>19.800999999999998</c:v>
                </c:pt>
                <c:pt idx="239">
                  <c:v>20.872</c:v>
                </c:pt>
                <c:pt idx="240">
                  <c:v>21.414000000000001</c:v>
                </c:pt>
                <c:pt idx="241">
                  <c:v>21.977</c:v>
                </c:pt>
                <c:pt idx="242">
                  <c:v>21.768000000000001</c:v>
                </c:pt>
                <c:pt idx="243">
                  <c:v>22.513999999999999</c:v>
                </c:pt>
                <c:pt idx="244">
                  <c:v>22.821999999999999</c:v>
                </c:pt>
                <c:pt idx="245">
                  <c:v>23.888999999999999</c:v>
                </c:pt>
                <c:pt idx="246">
                  <c:v>23.748999999999999</c:v>
                </c:pt>
                <c:pt idx="247">
                  <c:v>23.52</c:v>
                </c:pt>
                <c:pt idx="248">
                  <c:v>24.295999999999999</c:v>
                </c:pt>
                <c:pt idx="249">
                  <c:v>25.245999999999999</c:v>
                </c:pt>
                <c:pt idx="250">
                  <c:v>25.706</c:v>
                </c:pt>
                <c:pt idx="251">
                  <c:v>25.667000000000002</c:v>
                </c:pt>
                <c:pt idx="252">
                  <c:v>24.64</c:v>
                </c:pt>
                <c:pt idx="253">
                  <c:v>26.14</c:v>
                </c:pt>
                <c:pt idx="254">
                  <c:v>26.843</c:v>
                </c:pt>
                <c:pt idx="255">
                  <c:v>27.084</c:v>
                </c:pt>
                <c:pt idx="256">
                  <c:v>27.012</c:v>
                </c:pt>
                <c:pt idx="257">
                  <c:v>26.094999999999999</c:v>
                </c:pt>
                <c:pt idx="258">
                  <c:v>27.242999999999999</c:v>
                </c:pt>
                <c:pt idx="259">
                  <c:v>27.545000000000002</c:v>
                </c:pt>
                <c:pt idx="260">
                  <c:v>28.306999999999999</c:v>
                </c:pt>
                <c:pt idx="261">
                  <c:v>28.881</c:v>
                </c:pt>
                <c:pt idx="262">
                  <c:v>28.221</c:v>
                </c:pt>
                <c:pt idx="263">
                  <c:v>29.524000000000001</c:v>
                </c:pt>
                <c:pt idx="264">
                  <c:v>30.029</c:v>
                </c:pt>
                <c:pt idx="265">
                  <c:v>30.155999999999999</c:v>
                </c:pt>
                <c:pt idx="266">
                  <c:v>30.872</c:v>
                </c:pt>
                <c:pt idx="267">
                  <c:v>29.74</c:v>
                </c:pt>
                <c:pt idx="268">
                  <c:v>30.869</c:v>
                </c:pt>
                <c:pt idx="269">
                  <c:v>30.603999999999999</c:v>
                </c:pt>
                <c:pt idx="270">
                  <c:v>31.524000000000001</c:v>
                </c:pt>
                <c:pt idx="271">
                  <c:v>31.492999999999999</c:v>
                </c:pt>
                <c:pt idx="272">
                  <c:v>31.082999999999998</c:v>
                </c:pt>
                <c:pt idx="273">
                  <c:v>32.024000000000001</c:v>
                </c:pt>
                <c:pt idx="274">
                  <c:v>32.661000000000001</c:v>
                </c:pt>
                <c:pt idx="275">
                  <c:v>33.709000000000003</c:v>
                </c:pt>
                <c:pt idx="276">
                  <c:v>34.484000000000002</c:v>
                </c:pt>
                <c:pt idx="277">
                  <c:v>32.280999999999999</c:v>
                </c:pt>
                <c:pt idx="278">
                  <c:v>34.161999999999999</c:v>
                </c:pt>
                <c:pt idx="279">
                  <c:v>34.165999999999997</c:v>
                </c:pt>
                <c:pt idx="280">
                  <c:v>33.872</c:v>
                </c:pt>
                <c:pt idx="281">
                  <c:v>34.081000000000003</c:v>
                </c:pt>
                <c:pt idx="282">
                  <c:v>34.085000000000001</c:v>
                </c:pt>
                <c:pt idx="283">
                  <c:v>34.463000000000001</c:v>
                </c:pt>
                <c:pt idx="284">
                  <c:v>34.883000000000003</c:v>
                </c:pt>
                <c:pt idx="285">
                  <c:v>35.703000000000003</c:v>
                </c:pt>
                <c:pt idx="286">
                  <c:v>34.840000000000003</c:v>
                </c:pt>
                <c:pt idx="287">
                  <c:v>34.609000000000002</c:v>
                </c:pt>
                <c:pt idx="288">
                  <c:v>36.814999999999998</c:v>
                </c:pt>
                <c:pt idx="289">
                  <c:v>36.845999999999997</c:v>
                </c:pt>
                <c:pt idx="290">
                  <c:v>37.115000000000002</c:v>
                </c:pt>
                <c:pt idx="291">
                  <c:v>37.377000000000002</c:v>
                </c:pt>
                <c:pt idx="292">
                  <c:v>36.463000000000001</c:v>
                </c:pt>
                <c:pt idx="293">
                  <c:v>37.901000000000003</c:v>
                </c:pt>
                <c:pt idx="294">
                  <c:v>39.517000000000003</c:v>
                </c:pt>
                <c:pt idx="295">
                  <c:v>40.048000000000002</c:v>
                </c:pt>
                <c:pt idx="296">
                  <c:v>40.655000000000001</c:v>
                </c:pt>
                <c:pt idx="297">
                  <c:v>40.058999999999997</c:v>
                </c:pt>
                <c:pt idx="298">
                  <c:v>40.332000000000001</c:v>
                </c:pt>
                <c:pt idx="299">
                  <c:v>41.104999999999997</c:v>
                </c:pt>
                <c:pt idx="300">
                  <c:v>41.015999999999998</c:v>
                </c:pt>
                <c:pt idx="301">
                  <c:v>41.95</c:v>
                </c:pt>
                <c:pt idx="302">
                  <c:v>41.741999999999997</c:v>
                </c:pt>
                <c:pt idx="303">
                  <c:v>42.704000000000001</c:v>
                </c:pt>
                <c:pt idx="304">
                  <c:v>43.619</c:v>
                </c:pt>
                <c:pt idx="305">
                  <c:v>43.392000000000003</c:v>
                </c:pt>
                <c:pt idx="306">
                  <c:v>43.585999999999999</c:v>
                </c:pt>
                <c:pt idx="307">
                  <c:v>42</c:v>
                </c:pt>
                <c:pt idx="308">
                  <c:v>42.902999999999999</c:v>
                </c:pt>
                <c:pt idx="309">
                  <c:v>44.991999999999997</c:v>
                </c:pt>
                <c:pt idx="310">
                  <c:v>44.999000000000002</c:v>
                </c:pt>
                <c:pt idx="311">
                  <c:v>44.881</c:v>
                </c:pt>
                <c:pt idx="312">
                  <c:v>45.277999999999999</c:v>
                </c:pt>
                <c:pt idx="313">
                  <c:v>46.207000000000001</c:v>
                </c:pt>
                <c:pt idx="314">
                  <c:v>45.850999999999999</c:v>
                </c:pt>
                <c:pt idx="315">
                  <c:v>48.158000000000001</c:v>
                </c:pt>
                <c:pt idx="316">
                  <c:v>46.862000000000002</c:v>
                </c:pt>
                <c:pt idx="317">
                  <c:v>46.817</c:v>
                </c:pt>
                <c:pt idx="318">
                  <c:v>47.368000000000002</c:v>
                </c:pt>
                <c:pt idx="319">
                  <c:v>49.146000000000001</c:v>
                </c:pt>
                <c:pt idx="320">
                  <c:v>49.64</c:v>
                </c:pt>
                <c:pt idx="321">
                  <c:v>49.734000000000002</c:v>
                </c:pt>
                <c:pt idx="322">
                  <c:v>49.685000000000002</c:v>
                </c:pt>
                <c:pt idx="323">
                  <c:v>48.375</c:v>
                </c:pt>
                <c:pt idx="324">
                  <c:v>45.685000000000002</c:v>
                </c:pt>
                <c:pt idx="325">
                  <c:v>49.439</c:v>
                </c:pt>
                <c:pt idx="326">
                  <c:v>51.170999999999999</c:v>
                </c:pt>
                <c:pt idx="327">
                  <c:v>49.999000000000002</c:v>
                </c:pt>
                <c:pt idx="328">
                  <c:v>51.003999999999998</c:v>
                </c:pt>
                <c:pt idx="329">
                  <c:v>53.457000000000001</c:v>
                </c:pt>
                <c:pt idx="330">
                  <c:v>52.792000000000002</c:v>
                </c:pt>
                <c:pt idx="331">
                  <c:v>53.445999999999998</c:v>
                </c:pt>
                <c:pt idx="332">
                  <c:v>53.892000000000003</c:v>
                </c:pt>
                <c:pt idx="333">
                  <c:v>55.305999999999997</c:v>
                </c:pt>
                <c:pt idx="334">
                  <c:v>55.832999999999998</c:v>
                </c:pt>
                <c:pt idx="335">
                  <c:v>54.938000000000002</c:v>
                </c:pt>
                <c:pt idx="336">
                  <c:v>54.999000000000002</c:v>
                </c:pt>
                <c:pt idx="337">
                  <c:v>55.25</c:v>
                </c:pt>
                <c:pt idx="338">
                  <c:v>56.612000000000002</c:v>
                </c:pt>
                <c:pt idx="339">
                  <c:v>57.749000000000002</c:v>
                </c:pt>
                <c:pt idx="340">
                  <c:v>57.433999999999997</c:v>
                </c:pt>
                <c:pt idx="341">
                  <c:v>58.421999999999997</c:v>
                </c:pt>
                <c:pt idx="342">
                  <c:v>57.054000000000002</c:v>
                </c:pt>
                <c:pt idx="343">
                  <c:v>57.701000000000001</c:v>
                </c:pt>
                <c:pt idx="344">
                  <c:v>57.863</c:v>
                </c:pt>
                <c:pt idx="345">
                  <c:v>56.396999999999998</c:v>
                </c:pt>
                <c:pt idx="346">
                  <c:v>58.463999999999999</c:v>
                </c:pt>
                <c:pt idx="347">
                  <c:v>59.261000000000003</c:v>
                </c:pt>
                <c:pt idx="348">
                  <c:v>59.737000000000002</c:v>
                </c:pt>
                <c:pt idx="349">
                  <c:v>59.850999999999999</c:v>
                </c:pt>
                <c:pt idx="350">
                  <c:v>59.835000000000001</c:v>
                </c:pt>
                <c:pt idx="351">
                  <c:v>58.712000000000003</c:v>
                </c:pt>
                <c:pt idx="352">
                  <c:v>58.591000000000001</c:v>
                </c:pt>
                <c:pt idx="353">
                  <c:v>59.610999999999997</c:v>
                </c:pt>
                <c:pt idx="354">
                  <c:v>59.774000000000001</c:v>
                </c:pt>
                <c:pt idx="355">
                  <c:v>60.393000000000001</c:v>
                </c:pt>
                <c:pt idx="356">
                  <c:v>58.929000000000002</c:v>
                </c:pt>
                <c:pt idx="357">
                  <c:v>59.762999999999998</c:v>
                </c:pt>
                <c:pt idx="358">
                  <c:v>59.595999999999997</c:v>
                </c:pt>
                <c:pt idx="359">
                  <c:v>60.796999999999997</c:v>
                </c:pt>
                <c:pt idx="360">
                  <c:v>60.911999999999999</c:v>
                </c:pt>
                <c:pt idx="361">
                  <c:v>58.040999999999997</c:v>
                </c:pt>
                <c:pt idx="362">
                  <c:v>57.484999999999999</c:v>
                </c:pt>
                <c:pt idx="363">
                  <c:v>51.387</c:v>
                </c:pt>
                <c:pt idx="364">
                  <c:v>55.686999999999998</c:v>
                </c:pt>
                <c:pt idx="365">
                  <c:v>55.146000000000001</c:v>
                </c:pt>
                <c:pt idx="366">
                  <c:v>54.679000000000002</c:v>
                </c:pt>
                <c:pt idx="367">
                  <c:v>54.482999999999997</c:v>
                </c:pt>
                <c:pt idx="368">
                  <c:v>54.442</c:v>
                </c:pt>
                <c:pt idx="369">
                  <c:v>50.796999999999997</c:v>
                </c:pt>
                <c:pt idx="370">
                  <c:v>48.633000000000003</c:v>
                </c:pt>
                <c:pt idx="371">
                  <c:v>51.09</c:v>
                </c:pt>
                <c:pt idx="372">
                  <c:v>53.305</c:v>
                </c:pt>
                <c:pt idx="373">
                  <c:v>53.003999999999998</c:v>
                </c:pt>
                <c:pt idx="374">
                  <c:v>53.578000000000003</c:v>
                </c:pt>
                <c:pt idx="375">
                  <c:v>54.81</c:v>
                </c:pt>
                <c:pt idx="376">
                  <c:v>56.755000000000003</c:v>
                </c:pt>
                <c:pt idx="377">
                  <c:v>58.86</c:v>
                </c:pt>
                <c:pt idx="378">
                  <c:v>60.119</c:v>
                </c:pt>
                <c:pt idx="379">
                  <c:v>60.030999999999999</c:v>
                </c:pt>
                <c:pt idx="380">
                  <c:v>59.673999999999999</c:v>
                </c:pt>
                <c:pt idx="381">
                  <c:v>59.899000000000001</c:v>
                </c:pt>
                <c:pt idx="382">
                  <c:v>59.514000000000003</c:v>
                </c:pt>
                <c:pt idx="383">
                  <c:v>61.567</c:v>
                </c:pt>
                <c:pt idx="384">
                  <c:v>61.463000000000001</c:v>
                </c:pt>
                <c:pt idx="385">
                  <c:v>61.11</c:v>
                </c:pt>
                <c:pt idx="386">
                  <c:v>62.459000000000003</c:v>
                </c:pt>
                <c:pt idx="387">
                  <c:v>63.447000000000003</c:v>
                </c:pt>
                <c:pt idx="388">
                  <c:v>63.103000000000002</c:v>
                </c:pt>
                <c:pt idx="389">
                  <c:v>64.445999999999998</c:v>
                </c:pt>
                <c:pt idx="390">
                  <c:v>65.757999999999996</c:v>
                </c:pt>
                <c:pt idx="391">
                  <c:v>65.492999999999995</c:v>
                </c:pt>
                <c:pt idx="392">
                  <c:v>67.337999999999994</c:v>
                </c:pt>
                <c:pt idx="393">
                  <c:v>70.034999999999997</c:v>
                </c:pt>
                <c:pt idx="394">
                  <c:v>69.02</c:v>
                </c:pt>
                <c:pt idx="395">
                  <c:v>68.798000000000002</c:v>
                </c:pt>
                <c:pt idx="396">
                  <c:v>68.147999999999996</c:v>
                </c:pt>
                <c:pt idx="397">
                  <c:v>68.22</c:v>
                </c:pt>
                <c:pt idx="398">
                  <c:v>69.058999999999997</c:v>
                </c:pt>
                <c:pt idx="399">
                  <c:v>70.596000000000004</c:v>
                </c:pt>
                <c:pt idx="400">
                  <c:v>70.13</c:v>
                </c:pt>
                <c:pt idx="401">
                  <c:v>68.510000000000005</c:v>
                </c:pt>
                <c:pt idx="402">
                  <c:v>65.870999999999995</c:v>
                </c:pt>
                <c:pt idx="403">
                  <c:v>67.661000000000001</c:v>
                </c:pt>
                <c:pt idx="404">
                  <c:v>68.158000000000001</c:v>
                </c:pt>
                <c:pt idx="405">
                  <c:v>68.605000000000004</c:v>
                </c:pt>
                <c:pt idx="406">
                  <c:v>68.486999999999995</c:v>
                </c:pt>
                <c:pt idx="407">
                  <c:v>68.268000000000001</c:v>
                </c:pt>
                <c:pt idx="408">
                  <c:v>69.728999999999999</c:v>
                </c:pt>
                <c:pt idx="409">
                  <c:v>71.177999999999997</c:v>
                </c:pt>
                <c:pt idx="410">
                  <c:v>71.224999999999994</c:v>
                </c:pt>
                <c:pt idx="411">
                  <c:v>71.653999999999996</c:v>
                </c:pt>
                <c:pt idx="412">
                  <c:v>72.546000000000006</c:v>
                </c:pt>
                <c:pt idx="413">
                  <c:v>73.116</c:v>
                </c:pt>
                <c:pt idx="414">
                  <c:v>72.644999999999996</c:v>
                </c:pt>
                <c:pt idx="415">
                  <c:v>75.421000000000006</c:v>
                </c:pt>
                <c:pt idx="416">
                  <c:v>72.224000000000004</c:v>
                </c:pt>
                <c:pt idx="417">
                  <c:v>62.901000000000003</c:v>
                </c:pt>
                <c:pt idx="418">
                  <c:v>74.757999999999996</c:v>
                </c:pt>
                <c:pt idx="419">
                  <c:v>77.929000000000002</c:v>
                </c:pt>
                <c:pt idx="420">
                  <c:v>71.322999999999993</c:v>
                </c:pt>
                <c:pt idx="421">
                  <c:v>72.67</c:v>
                </c:pt>
                <c:pt idx="422">
                  <c:v>74.210999999999999</c:v>
                </c:pt>
                <c:pt idx="423">
                  <c:v>75.468000000000004</c:v>
                </c:pt>
                <c:pt idx="424">
                  <c:v>75.442999999999998</c:v>
                </c:pt>
                <c:pt idx="425">
                  <c:v>71.522000000000006</c:v>
                </c:pt>
                <c:pt idx="426">
                  <c:v>81.379000000000005</c:v>
                </c:pt>
                <c:pt idx="427">
                  <c:v>83.710999999999999</c:v>
                </c:pt>
                <c:pt idx="428">
                  <c:v>83.322999999999993</c:v>
                </c:pt>
                <c:pt idx="429">
                  <c:v>76.304000000000002</c:v>
                </c:pt>
                <c:pt idx="430">
                  <c:v>76.004999999999995</c:v>
                </c:pt>
                <c:pt idx="431">
                  <c:v>81.561000000000007</c:v>
                </c:pt>
                <c:pt idx="432">
                  <c:v>86.513999999999996</c:v>
                </c:pt>
                <c:pt idx="433">
                  <c:v>80.8</c:v>
                </c:pt>
                <c:pt idx="434">
                  <c:v>83.820999999999998</c:v>
                </c:pt>
                <c:pt idx="435">
                  <c:v>69.908000000000001</c:v>
                </c:pt>
                <c:pt idx="436">
                  <c:v>76.210999999999999</c:v>
                </c:pt>
                <c:pt idx="437">
                  <c:v>84.950999999999993</c:v>
                </c:pt>
                <c:pt idx="438">
                  <c:v>86.427000000000007</c:v>
                </c:pt>
                <c:pt idx="439">
                  <c:v>89.686000000000007</c:v>
                </c:pt>
                <c:pt idx="440">
                  <c:v>84.156000000000006</c:v>
                </c:pt>
                <c:pt idx="441">
                  <c:v>82.197999999999993</c:v>
                </c:pt>
                <c:pt idx="442">
                  <c:v>91.991</c:v>
                </c:pt>
                <c:pt idx="443">
                  <c:v>95.453999999999994</c:v>
                </c:pt>
                <c:pt idx="444">
                  <c:v>95.168000000000006</c:v>
                </c:pt>
                <c:pt idx="445">
                  <c:v>92.156999999999996</c:v>
                </c:pt>
                <c:pt idx="446">
                  <c:v>92.932000000000002</c:v>
                </c:pt>
                <c:pt idx="447">
                  <c:v>92.358000000000004</c:v>
                </c:pt>
                <c:pt idx="448">
                  <c:v>92.825000000000003</c:v>
                </c:pt>
                <c:pt idx="449">
                  <c:v>102.15600000000001</c:v>
                </c:pt>
                <c:pt idx="450">
                  <c:v>103.794</c:v>
                </c:pt>
                <c:pt idx="451">
                  <c:v>102.34099999999999</c:v>
                </c:pt>
                <c:pt idx="452">
                  <c:v>101.691</c:v>
                </c:pt>
                <c:pt idx="453">
                  <c:v>104.669</c:v>
                </c:pt>
                <c:pt idx="454">
                  <c:v>104.78400000000001</c:v>
                </c:pt>
                <c:pt idx="455">
                  <c:v>104.65900000000001</c:v>
                </c:pt>
                <c:pt idx="456">
                  <c:v>101.735</c:v>
                </c:pt>
                <c:pt idx="457">
                  <c:v>85.036000000000001</c:v>
                </c:pt>
                <c:pt idx="458">
                  <c:v>76.37</c:v>
                </c:pt>
                <c:pt idx="459">
                  <c:v>81.664000000000001</c:v>
                </c:pt>
                <c:pt idx="460">
                  <c:v>73.350999999999999</c:v>
                </c:pt>
                <c:pt idx="461">
                  <c:v>64.718999999999994</c:v>
                </c:pt>
                <c:pt idx="462">
                  <c:v>61.515000000000001</c:v>
                </c:pt>
                <c:pt idx="463">
                  <c:v>57.16</c:v>
                </c:pt>
                <c:pt idx="464">
                  <c:v>53.005000000000003</c:v>
                </c:pt>
                <c:pt idx="465">
                  <c:v>51.646999999999998</c:v>
                </c:pt>
                <c:pt idx="466">
                  <c:v>58.598999999999997</c:v>
                </c:pt>
                <c:pt idx="467">
                  <c:v>67.263999999999996</c:v>
                </c:pt>
                <c:pt idx="468">
                  <c:v>68.501000000000005</c:v>
                </c:pt>
                <c:pt idx="469">
                  <c:v>62.531999999999996</c:v>
                </c:pt>
                <c:pt idx="470">
                  <c:v>60.582000000000001</c:v>
                </c:pt>
                <c:pt idx="471">
                  <c:v>60.465000000000003</c:v>
                </c:pt>
                <c:pt idx="472">
                  <c:v>64.650999999999996</c:v>
                </c:pt>
                <c:pt idx="473">
                  <c:v>68.108999999999995</c:v>
                </c:pt>
                <c:pt idx="474">
                  <c:v>69.61</c:v>
                </c:pt>
                <c:pt idx="475">
                  <c:v>67.942999999999998</c:v>
                </c:pt>
                <c:pt idx="476">
                  <c:v>66.53</c:v>
                </c:pt>
                <c:pt idx="477">
                  <c:v>66.438000000000002</c:v>
                </c:pt>
                <c:pt idx="478">
                  <c:v>71.948999999999998</c:v>
                </c:pt>
                <c:pt idx="479">
                  <c:v>78.334999999999994</c:v>
                </c:pt>
                <c:pt idx="480">
                  <c:v>84.45</c:v>
                </c:pt>
                <c:pt idx="481">
                  <c:v>81.078000000000003</c:v>
                </c:pt>
                <c:pt idx="482">
                  <c:v>75.588999999999999</c:v>
                </c:pt>
                <c:pt idx="483">
                  <c:v>68.111000000000004</c:v>
                </c:pt>
                <c:pt idx="484">
                  <c:v>65.986999999999995</c:v>
                </c:pt>
                <c:pt idx="485">
                  <c:v>69.016999999999996</c:v>
                </c:pt>
                <c:pt idx="486">
                  <c:v>65.524000000000001</c:v>
                </c:pt>
                <c:pt idx="487">
                  <c:v>67.650000000000006</c:v>
                </c:pt>
                <c:pt idx="488">
                  <c:v>69.010000000000005</c:v>
                </c:pt>
                <c:pt idx="489">
                  <c:v>69.284000000000006</c:v>
                </c:pt>
                <c:pt idx="490">
                  <c:v>70.31</c:v>
                </c:pt>
                <c:pt idx="491">
                  <c:v>71.265000000000001</c:v>
                </c:pt>
                <c:pt idx="492">
                  <c:v>74.253</c:v>
                </c:pt>
                <c:pt idx="493">
                  <c:v>75.671999999999997</c:v>
                </c:pt>
                <c:pt idx="494">
                  <c:v>73.600999999999999</c:v>
                </c:pt>
                <c:pt idx="495">
                  <c:v>71.206999999999994</c:v>
                </c:pt>
                <c:pt idx="496">
                  <c:v>73.643000000000001</c:v>
                </c:pt>
                <c:pt idx="497">
                  <c:v>76.369</c:v>
                </c:pt>
                <c:pt idx="498">
                  <c:v>79.28</c:v>
                </c:pt>
                <c:pt idx="499">
                  <c:v>80.984999999999999</c:v>
                </c:pt>
                <c:pt idx="500">
                  <c:v>82.938000000000002</c:v>
                </c:pt>
                <c:pt idx="501">
                  <c:v>80.878</c:v>
                </c:pt>
                <c:pt idx="502">
                  <c:v>82.224000000000004</c:v>
                </c:pt>
                <c:pt idx="503">
                  <c:v>81.677999999999997</c:v>
                </c:pt>
                <c:pt idx="504">
                  <c:v>82.534000000000006</c:v>
                </c:pt>
                <c:pt idx="505">
                  <c:v>84.138000000000005</c:v>
                </c:pt>
                <c:pt idx="506">
                  <c:v>84.534000000000006</c:v>
                </c:pt>
                <c:pt idx="507">
                  <c:v>87.76</c:v>
                </c:pt>
                <c:pt idx="508">
                  <c:v>88.902000000000001</c:v>
                </c:pt>
                <c:pt idx="509">
                  <c:v>90.507999999999996</c:v>
                </c:pt>
                <c:pt idx="510">
                  <c:v>90.111000000000004</c:v>
                </c:pt>
                <c:pt idx="511">
                  <c:v>88.552000000000007</c:v>
                </c:pt>
                <c:pt idx="512">
                  <c:v>82.165999999999997</c:v>
                </c:pt>
                <c:pt idx="513">
                  <c:v>76.927999999999997</c:v>
                </c:pt>
                <c:pt idx="514">
                  <c:v>78.75</c:v>
                </c:pt>
                <c:pt idx="515">
                  <c:v>82.528000000000006</c:v>
                </c:pt>
                <c:pt idx="516">
                  <c:v>80.947000000000003</c:v>
                </c:pt>
                <c:pt idx="517">
                  <c:v>79.481999999999999</c:v>
                </c:pt>
                <c:pt idx="518">
                  <c:v>78.498000000000005</c:v>
                </c:pt>
                <c:pt idx="519">
                  <c:v>78.995999999999995</c:v>
                </c:pt>
                <c:pt idx="520">
                  <c:v>81.072999999999993</c:v>
                </c:pt>
                <c:pt idx="521">
                  <c:v>79.894999999999996</c:v>
                </c:pt>
                <c:pt idx="522">
                  <c:v>80.590999999999994</c:v>
                </c:pt>
                <c:pt idx="523">
                  <c:v>80.545000000000002</c:v>
                </c:pt>
                <c:pt idx="524">
                  <c:v>87.317999999999998</c:v>
                </c:pt>
                <c:pt idx="525">
                  <c:v>90.096000000000004</c:v>
                </c:pt>
                <c:pt idx="526">
                  <c:v>91.837000000000003</c:v>
                </c:pt>
                <c:pt idx="527">
                  <c:v>93.444999999999993</c:v>
                </c:pt>
                <c:pt idx="528">
                  <c:v>94.534000000000006</c:v>
                </c:pt>
                <c:pt idx="529">
                  <c:v>97.382000000000005</c:v>
                </c:pt>
                <c:pt idx="530">
                  <c:v>98.721999999999994</c:v>
                </c:pt>
                <c:pt idx="531">
                  <c:v>99.096000000000004</c:v>
                </c:pt>
                <c:pt idx="532">
                  <c:v>99.975999999999999</c:v>
                </c:pt>
                <c:pt idx="533">
                  <c:v>101.35599999999999</c:v>
                </c:pt>
                <c:pt idx="534">
                  <c:v>102.517</c:v>
                </c:pt>
                <c:pt idx="535">
                  <c:v>103.64100000000001</c:v>
                </c:pt>
                <c:pt idx="536">
                  <c:v>104.134</c:v>
                </c:pt>
                <c:pt idx="537">
                  <c:v>103.81699999999999</c:v>
                </c:pt>
                <c:pt idx="538">
                  <c:v>102.053</c:v>
                </c:pt>
                <c:pt idx="539">
                  <c:v>107.184</c:v>
                </c:pt>
                <c:pt idx="540">
                  <c:v>106.857</c:v>
                </c:pt>
                <c:pt idx="541">
                  <c:v>108.358</c:v>
                </c:pt>
                <c:pt idx="542">
                  <c:v>108.81100000000001</c:v>
                </c:pt>
                <c:pt idx="543">
                  <c:v>111.10899999999999</c:v>
                </c:pt>
                <c:pt idx="544">
                  <c:v>109.88500000000001</c:v>
                </c:pt>
                <c:pt idx="545">
                  <c:v>110.021</c:v>
                </c:pt>
                <c:pt idx="546">
                  <c:v>111.654</c:v>
                </c:pt>
                <c:pt idx="547">
                  <c:v>112.70699999999999</c:v>
                </c:pt>
                <c:pt idx="548">
                  <c:v>111.59699999999999</c:v>
                </c:pt>
                <c:pt idx="549">
                  <c:v>110.67700000000001</c:v>
                </c:pt>
                <c:pt idx="550">
                  <c:v>110.965</c:v>
                </c:pt>
                <c:pt idx="551">
                  <c:v>112.73699999999999</c:v>
                </c:pt>
                <c:pt idx="552">
                  <c:v>111.557</c:v>
                </c:pt>
                <c:pt idx="553">
                  <c:v>113.89</c:v>
                </c:pt>
                <c:pt idx="554">
                  <c:v>112.321</c:v>
                </c:pt>
                <c:pt idx="555">
                  <c:v>112.66500000000001</c:v>
                </c:pt>
                <c:pt idx="556">
                  <c:v>118.163</c:v>
                </c:pt>
                <c:pt idx="557">
                  <c:v>119.23399999999999</c:v>
                </c:pt>
                <c:pt idx="558">
                  <c:v>119.408</c:v>
                </c:pt>
                <c:pt idx="559">
                  <c:v>120.24</c:v>
                </c:pt>
                <c:pt idx="560">
                  <c:v>121.113</c:v>
                </c:pt>
                <c:pt idx="561">
                  <c:v>124.42100000000001</c:v>
                </c:pt>
                <c:pt idx="562">
                  <c:v>124.729</c:v>
                </c:pt>
                <c:pt idx="563">
                  <c:v>126.46</c:v>
                </c:pt>
                <c:pt idx="564">
                  <c:v>127.523</c:v>
                </c:pt>
                <c:pt idx="565">
                  <c:v>129.976</c:v>
                </c:pt>
                <c:pt idx="566">
                  <c:v>129.59100000000001</c:v>
                </c:pt>
                <c:pt idx="567">
                  <c:v>129.994</c:v>
                </c:pt>
                <c:pt idx="568">
                  <c:v>133.27799999999999</c:v>
                </c:pt>
                <c:pt idx="569">
                  <c:v>135.01400000000001</c:v>
                </c:pt>
                <c:pt idx="570">
                  <c:v>137.21899999999999</c:v>
                </c:pt>
                <c:pt idx="571">
                  <c:v>137.08699999999999</c:v>
                </c:pt>
                <c:pt idx="572">
                  <c:v>140.244</c:v>
                </c:pt>
                <c:pt idx="573">
                  <c:v>140.52799999999999</c:v>
                </c:pt>
                <c:pt idx="574">
                  <c:v>139.77099999999999</c:v>
                </c:pt>
                <c:pt idx="575">
                  <c:v>140.244</c:v>
                </c:pt>
                <c:pt idx="576">
                  <c:v>142.922</c:v>
                </c:pt>
                <c:pt idx="577">
                  <c:v>147.40299999999999</c:v>
                </c:pt>
                <c:pt idx="578">
                  <c:v>150.76300000000001</c:v>
                </c:pt>
                <c:pt idx="579">
                  <c:v>154.53100000000001</c:v>
                </c:pt>
                <c:pt idx="580">
                  <c:v>152.61000000000001</c:v>
                </c:pt>
                <c:pt idx="581">
                  <c:v>152.75</c:v>
                </c:pt>
                <c:pt idx="582">
                  <c:v>160.21799999999999</c:v>
                </c:pt>
                <c:pt idx="583">
                  <c:v>158.696</c:v>
                </c:pt>
                <c:pt idx="584">
                  <c:v>163.95699999999999</c:v>
                </c:pt>
                <c:pt idx="585">
                  <c:v>166.36500000000001</c:v>
                </c:pt>
                <c:pt idx="586">
                  <c:v>165.93299999999999</c:v>
                </c:pt>
                <c:pt idx="587">
                  <c:v>170.548</c:v>
                </c:pt>
                <c:pt idx="588">
                  <c:v>173.89400000000001</c:v>
                </c:pt>
                <c:pt idx="589">
                  <c:v>172.946</c:v>
                </c:pt>
                <c:pt idx="590">
                  <c:v>175.15100000000001</c:v>
                </c:pt>
                <c:pt idx="591">
                  <c:v>177.745</c:v>
                </c:pt>
                <c:pt idx="592">
                  <c:v>180.23500000000001</c:v>
                </c:pt>
                <c:pt idx="593">
                  <c:v>179.845</c:v>
                </c:pt>
                <c:pt idx="594">
                  <c:v>184.13200000000001</c:v>
                </c:pt>
                <c:pt idx="595">
                  <c:v>185.85400000000001</c:v>
                </c:pt>
                <c:pt idx="596">
                  <c:v>192.81</c:v>
                </c:pt>
                <c:pt idx="597">
                  <c:v>197.601</c:v>
                </c:pt>
                <c:pt idx="598">
                  <c:v>190.86699999999999</c:v>
                </c:pt>
                <c:pt idx="599">
                  <c:v>199.40799999999999</c:v>
                </c:pt>
                <c:pt idx="600">
                  <c:v>199.631</c:v>
                </c:pt>
                <c:pt idx="601">
                  <c:v>201.63200000000001</c:v>
                </c:pt>
                <c:pt idx="602">
                  <c:v>210.87899999999999</c:v>
                </c:pt>
                <c:pt idx="603">
                  <c:v>211</c:v>
                </c:pt>
                <c:pt idx="604">
                  <c:v>211.20500000000001</c:v>
                </c:pt>
                <c:pt idx="605">
                  <c:v>221.17500000000001</c:v>
                </c:pt>
                <c:pt idx="606">
                  <c:v>231.65700000000001</c:v>
                </c:pt>
                <c:pt idx="607">
                  <c:v>229.54900000000001</c:v>
                </c:pt>
                <c:pt idx="608">
                  <c:v>232.98</c:v>
                </c:pt>
                <c:pt idx="609">
                  <c:v>236.982</c:v>
                </c:pt>
                <c:pt idx="610">
                  <c:v>240.13900000000001</c:v>
                </c:pt>
                <c:pt idx="611">
                  <c:v>239.048</c:v>
                </c:pt>
                <c:pt idx="612">
                  <c:v>242.03700000000001</c:v>
                </c:pt>
                <c:pt idx="613">
                  <c:v>225.77799999999999</c:v>
                </c:pt>
                <c:pt idx="614">
                  <c:v>240.58799999999999</c:v>
                </c:pt>
                <c:pt idx="615">
                  <c:v>246.279</c:v>
                </c:pt>
                <c:pt idx="616">
                  <c:v>248.619</c:v>
                </c:pt>
                <c:pt idx="617">
                  <c:v>249.57499999999999</c:v>
                </c:pt>
                <c:pt idx="618">
                  <c:v>252.48500000000001</c:v>
                </c:pt>
                <c:pt idx="619">
                  <c:v>253.17500000000001</c:v>
                </c:pt>
                <c:pt idx="620">
                  <c:v>255.97300000000001</c:v>
                </c:pt>
                <c:pt idx="621">
                  <c:v>261.03699999999998</c:v>
                </c:pt>
                <c:pt idx="622">
                  <c:v>260.94200000000001</c:v>
                </c:pt>
                <c:pt idx="623">
                  <c:v>254.80600000000001</c:v>
                </c:pt>
                <c:pt idx="624">
                  <c:v>271.57499999999999</c:v>
                </c:pt>
                <c:pt idx="625">
                  <c:v>272.39699999999999</c:v>
                </c:pt>
                <c:pt idx="626">
                  <c:v>272.58100000000002</c:v>
                </c:pt>
                <c:pt idx="627">
                  <c:v>275.53199999999998</c:v>
                </c:pt>
                <c:pt idx="628">
                  <c:v>282.74</c:v>
                </c:pt>
                <c:pt idx="629">
                  <c:v>288.75099999999998</c:v>
                </c:pt>
                <c:pt idx="630">
                  <c:v>283.97199999999998</c:v>
                </c:pt>
                <c:pt idx="631">
                  <c:v>290.82299999999998</c:v>
                </c:pt>
                <c:pt idx="632">
                  <c:v>297.11099999999999</c:v>
                </c:pt>
                <c:pt idx="633">
                  <c:v>298.45100000000002</c:v>
                </c:pt>
                <c:pt idx="634">
                  <c:v>295.21199999999999</c:v>
                </c:pt>
                <c:pt idx="635">
                  <c:v>298.30799999999999</c:v>
                </c:pt>
                <c:pt idx="636">
                  <c:v>308.93099999999998</c:v>
                </c:pt>
                <c:pt idx="637">
                  <c:v>313.69600000000003</c:v>
                </c:pt>
                <c:pt idx="638">
                  <c:v>328.63299999999998</c:v>
                </c:pt>
                <c:pt idx="639">
                  <c:v>342.09199999999998</c:v>
                </c:pt>
                <c:pt idx="640">
                  <c:v>332.584</c:v>
                </c:pt>
                <c:pt idx="641">
                  <c:v>336.173</c:v>
                </c:pt>
                <c:pt idx="642">
                  <c:v>335.2</c:v>
                </c:pt>
                <c:pt idx="643">
                  <c:v>339.47899999999998</c:v>
                </c:pt>
                <c:pt idx="644">
                  <c:v>336.42099999999999</c:v>
                </c:pt>
                <c:pt idx="645">
                  <c:v>349.78800000000001</c:v>
                </c:pt>
                <c:pt idx="646">
                  <c:v>349.26</c:v>
                </c:pt>
                <c:pt idx="647">
                  <c:v>353.59300000000002</c:v>
                </c:pt>
                <c:pt idx="648">
                  <c:v>353.82799999999997</c:v>
                </c:pt>
                <c:pt idx="649">
                  <c:v>365.57</c:v>
                </c:pt>
                <c:pt idx="650">
                  <c:v>363.67899999999997</c:v>
                </c:pt>
                <c:pt idx="651">
                  <c:v>369.262</c:v>
                </c:pt>
                <c:pt idx="652">
                  <c:v>379.25099999999998</c:v>
                </c:pt>
                <c:pt idx="653">
                  <c:v>378.49099999999999</c:v>
                </c:pt>
                <c:pt idx="654">
                  <c:v>404.779</c:v>
                </c:pt>
                <c:pt idx="655">
                  <c:v>414.048</c:v>
                </c:pt>
                <c:pt idx="656">
                  <c:v>417.08</c:v>
                </c:pt>
                <c:pt idx="657">
                  <c:v>408.10399999999998</c:v>
                </c:pt>
                <c:pt idx="658">
                  <c:v>414.44799999999998</c:v>
                </c:pt>
                <c:pt idx="659">
                  <c:v>431.65</c:v>
                </c:pt>
                <c:pt idx="660">
                  <c:v>439.714</c:v>
                </c:pt>
                <c:pt idx="661">
                  <c:v>451.327</c:v>
                </c:pt>
                <c:pt idx="662">
                  <c:v>463.10300000000001</c:v>
                </c:pt>
                <c:pt idx="663">
                  <c:v>448.71699999999998</c:v>
                </c:pt>
                <c:pt idx="664">
                  <c:v>458.97800000000001</c:v>
                </c:pt>
                <c:pt idx="665">
                  <c:v>457.71100000000001</c:v>
                </c:pt>
                <c:pt idx="666">
                  <c:v>456.54199999999997</c:v>
                </c:pt>
                <c:pt idx="667">
                  <c:v>473.26799999999997</c:v>
                </c:pt>
                <c:pt idx="668">
                  <c:v>469.17700000000002</c:v>
                </c:pt>
                <c:pt idx="669">
                  <c:v>487.71300000000002</c:v>
                </c:pt>
                <c:pt idx="670">
                  <c:v>513.21699999999998</c:v>
                </c:pt>
                <c:pt idx="671">
                  <c:v>519.72400000000005</c:v>
                </c:pt>
                <c:pt idx="672">
                  <c:v>561.00099999999998</c:v>
                </c:pt>
                <c:pt idx="673">
                  <c:v>574.50599999999997</c:v>
                </c:pt>
                <c:pt idx="674">
                  <c:v>575.74800000000005</c:v>
                </c:pt>
                <c:pt idx="675">
                  <c:v>597.678</c:v>
                </c:pt>
                <c:pt idx="676">
                  <c:v>599.65599999999995</c:v>
                </c:pt>
                <c:pt idx="677">
                  <c:v>615.09699999999998</c:v>
                </c:pt>
                <c:pt idx="678">
                  <c:v>632.53399999999999</c:v>
                </c:pt>
                <c:pt idx="679">
                  <c:v>640.65499999999997</c:v>
                </c:pt>
                <c:pt idx="680">
                  <c:v>639.98800000000006</c:v>
                </c:pt>
                <c:pt idx="681">
                  <c:v>662.23299999999995</c:v>
                </c:pt>
                <c:pt idx="682">
                  <c:v>682.85699999999997</c:v>
                </c:pt>
                <c:pt idx="683">
                  <c:v>676.33100000000002</c:v>
                </c:pt>
                <c:pt idx="684">
                  <c:v>694.61699999999996</c:v>
                </c:pt>
                <c:pt idx="685">
                  <c:v>713.18899999999996</c:v>
                </c:pt>
                <c:pt idx="686">
                  <c:v>728.25</c:v>
                </c:pt>
                <c:pt idx="687">
                  <c:v>737.125</c:v>
                </c:pt>
                <c:pt idx="688">
                  <c:v>761.53</c:v>
                </c:pt>
                <c:pt idx="689">
                  <c:v>769.923</c:v>
                </c:pt>
                <c:pt idx="690">
                  <c:v>775.46600000000001</c:v>
                </c:pt>
                <c:pt idx="691">
                  <c:v>847.17399999999998</c:v>
                </c:pt>
                <c:pt idx="692">
                  <c:v>874.30899999999997</c:v>
                </c:pt>
                <c:pt idx="693">
                  <c:v>872.41899999999998</c:v>
                </c:pt>
                <c:pt idx="694">
                  <c:v>881.53200000000004</c:v>
                </c:pt>
                <c:pt idx="695">
                  <c:v>888.68</c:v>
                </c:pt>
                <c:pt idx="696">
                  <c:v>904.654</c:v>
                </c:pt>
                <c:pt idx="697">
                  <c:v>923.85299999999995</c:v>
                </c:pt>
                <c:pt idx="698">
                  <c:v>930.35900000000004</c:v>
                </c:pt>
                <c:pt idx="699">
                  <c:v>950.06100000000004</c:v>
                </c:pt>
                <c:pt idx="700">
                  <c:v>962.74900000000002</c:v>
                </c:pt>
                <c:pt idx="701">
                  <c:v>972.00900000000001</c:v>
                </c:pt>
                <c:pt idx="702">
                  <c:v>992.63599999999997</c:v>
                </c:pt>
                <c:pt idx="703">
                  <c:v>1002.208</c:v>
                </c:pt>
                <c:pt idx="704">
                  <c:v>1012.942</c:v>
                </c:pt>
                <c:pt idx="705">
                  <c:v>1027.2539999999999</c:v>
                </c:pt>
                <c:pt idx="706">
                  <c:v>1022.956</c:v>
                </c:pt>
                <c:pt idx="707">
                  <c:v>1037.2170000000001</c:v>
                </c:pt>
                <c:pt idx="708">
                  <c:v>1038.1859999999999</c:v>
                </c:pt>
                <c:pt idx="709">
                  <c:v>1055.963</c:v>
                </c:pt>
                <c:pt idx="710">
                  <c:v>1071.1079999999999</c:v>
                </c:pt>
                <c:pt idx="711">
                  <c:v>1198.7349999999999</c:v>
                </c:pt>
                <c:pt idx="712">
                  <c:v>1214.203</c:v>
                </c:pt>
                <c:pt idx="713">
                  <c:v>1185.9590000000001</c:v>
                </c:pt>
                <c:pt idx="714">
                  <c:v>1207.9449999999999</c:v>
                </c:pt>
                <c:pt idx="715">
                  <c:v>1182.556</c:v>
                </c:pt>
                <c:pt idx="716">
                  <c:v>1207.9449999999999</c:v>
                </c:pt>
                <c:pt idx="717">
                  <c:v>1243.7819999999999</c:v>
                </c:pt>
                <c:pt idx="718">
                  <c:v>1204.4939999999999</c:v>
                </c:pt>
                <c:pt idx="719">
                  <c:v>1213.8969999999999</c:v>
                </c:pt>
                <c:pt idx="720">
                  <c:v>1233.999</c:v>
                </c:pt>
                <c:pt idx="721">
                  <c:v>1271.4179999999999</c:v>
                </c:pt>
                <c:pt idx="722">
                  <c:v>1304.971</c:v>
                </c:pt>
                <c:pt idx="723">
                  <c:v>1278.26</c:v>
                </c:pt>
                <c:pt idx="724">
                  <c:v>1315.028</c:v>
                </c:pt>
                <c:pt idx="725">
                  <c:v>1302.508</c:v>
                </c:pt>
                <c:pt idx="726">
                  <c:v>1328.375</c:v>
                </c:pt>
                <c:pt idx="727">
                  <c:v>1331.461</c:v>
                </c:pt>
                <c:pt idx="728">
                  <c:v>1321.721</c:v>
                </c:pt>
                <c:pt idx="729">
                  <c:v>1332.3679999999999</c:v>
                </c:pt>
                <c:pt idx="730">
                  <c:v>1332.1780000000001</c:v>
                </c:pt>
                <c:pt idx="731">
                  <c:v>1359.9010000000001</c:v>
                </c:pt>
                <c:pt idx="732">
                  <c:v>1426.54</c:v>
                </c:pt>
                <c:pt idx="733">
                  <c:v>1606.73</c:v>
                </c:pt>
                <c:pt idx="734">
                  <c:v>1606.5239999999999</c:v>
                </c:pt>
                <c:pt idx="735">
                  <c:v>1555.875</c:v>
                </c:pt>
                <c:pt idx="736">
                  <c:v>1590.6679999999999</c:v>
                </c:pt>
                <c:pt idx="737">
                  <c:v>1585.6890000000001</c:v>
                </c:pt>
                <c:pt idx="738">
                  <c:v>1598.932</c:v>
                </c:pt>
                <c:pt idx="739">
                  <c:v>1619.9680000000001</c:v>
                </c:pt>
                <c:pt idx="740">
                  <c:v>1636.2560000000001</c:v>
                </c:pt>
                <c:pt idx="741">
                  <c:v>1661.335</c:v>
                </c:pt>
                <c:pt idx="742">
                  <c:v>1650.127</c:v>
                </c:pt>
                <c:pt idx="743">
                  <c:v>1640.1510000000001</c:v>
                </c:pt>
                <c:pt idx="744">
                  <c:v>1692.527</c:v>
                </c:pt>
                <c:pt idx="745">
                  <c:v>1690.846</c:v>
                </c:pt>
                <c:pt idx="746">
                  <c:v>1728.855</c:v>
                </c:pt>
                <c:pt idx="747">
                  <c:v>1734.3489999999999</c:v>
                </c:pt>
                <c:pt idx="748">
                  <c:v>1713.5309999999999</c:v>
                </c:pt>
                <c:pt idx="749">
                  <c:v>1738.425</c:v>
                </c:pt>
                <c:pt idx="750">
                  <c:v>1745.4459999999999</c:v>
                </c:pt>
                <c:pt idx="751">
                  <c:v>1795.854</c:v>
                </c:pt>
                <c:pt idx="752">
                  <c:v>1792.5930000000001</c:v>
                </c:pt>
                <c:pt idx="753">
                  <c:v>1785.087</c:v>
                </c:pt>
                <c:pt idx="754">
                  <c:v>1804.3979999999999</c:v>
                </c:pt>
                <c:pt idx="755">
                  <c:v>1843.057</c:v>
                </c:pt>
                <c:pt idx="756">
                  <c:v>1828.1890000000001</c:v>
                </c:pt>
                <c:pt idx="757">
                  <c:v>2154.6729999999998</c:v>
                </c:pt>
                <c:pt idx="758">
                  <c:v>2200.0059999999999</c:v>
                </c:pt>
                <c:pt idx="759">
                  <c:v>2180.1329999999998</c:v>
                </c:pt>
                <c:pt idx="760">
                  <c:v>2133.3029999999999</c:v>
                </c:pt>
                <c:pt idx="761">
                  <c:v>2204.0970000000002</c:v>
                </c:pt>
                <c:pt idx="762">
                  <c:v>2231.15</c:v>
                </c:pt>
                <c:pt idx="763">
                  <c:v>2215.5369999999998</c:v>
                </c:pt>
                <c:pt idx="764">
                  <c:v>2233.569</c:v>
                </c:pt>
                <c:pt idx="765">
                  <c:v>2231.2600000000002</c:v>
                </c:pt>
                <c:pt idx="766">
                  <c:v>2250.2890000000002</c:v>
                </c:pt>
                <c:pt idx="767">
                  <c:v>2243.9630000000002</c:v>
                </c:pt>
                <c:pt idx="768">
                  <c:v>2231.0410000000002</c:v>
                </c:pt>
                <c:pt idx="769">
                  <c:v>2232.6</c:v>
                </c:pt>
                <c:pt idx="770">
                  <c:v>2253.8420000000001</c:v>
                </c:pt>
                <c:pt idx="771">
                  <c:v>2351.174</c:v>
                </c:pt>
                <c:pt idx="772">
                  <c:v>2321.4050000000002</c:v>
                </c:pt>
                <c:pt idx="773">
                  <c:v>2289.8960000000002</c:v>
                </c:pt>
                <c:pt idx="774">
                  <c:v>2312.7460000000001</c:v>
                </c:pt>
                <c:pt idx="775">
                  <c:v>2375.29</c:v>
                </c:pt>
                <c:pt idx="776">
                  <c:v>2324.1379999999999</c:v>
                </c:pt>
                <c:pt idx="777">
                  <c:v>2321.9760000000001</c:v>
                </c:pt>
                <c:pt idx="778">
                  <c:v>2366.0970000000002</c:v>
                </c:pt>
                <c:pt idx="779">
                  <c:v>2350.116</c:v>
                </c:pt>
                <c:pt idx="780">
                  <c:v>2390.8809999999999</c:v>
                </c:pt>
                <c:pt idx="781">
                  <c:v>2351.6529999999998</c:v>
                </c:pt>
                <c:pt idx="782">
                  <c:v>2380.7739999999999</c:v>
                </c:pt>
                <c:pt idx="783">
                  <c:v>2380.9569999999999</c:v>
                </c:pt>
                <c:pt idx="784">
                  <c:v>2405.3829999999998</c:v>
                </c:pt>
                <c:pt idx="785">
                  <c:v>2938.2370000000001</c:v>
                </c:pt>
                <c:pt idx="786">
                  <c:v>2960.8020000000001</c:v>
                </c:pt>
                <c:pt idx="787">
                  <c:v>2945.6120000000001</c:v>
                </c:pt>
                <c:pt idx="788">
                  <c:v>2912.4209999999998</c:v>
                </c:pt>
                <c:pt idx="789">
                  <c:v>2887.116</c:v>
                </c:pt>
                <c:pt idx="790">
                  <c:v>2916.0430000000001</c:v>
                </c:pt>
                <c:pt idx="791">
                  <c:v>2896.0720000000001</c:v>
                </c:pt>
                <c:pt idx="792">
                  <c:v>2802.971</c:v>
                </c:pt>
                <c:pt idx="793">
                  <c:v>2773.895</c:v>
                </c:pt>
                <c:pt idx="794">
                  <c:v>2865.6489999999999</c:v>
                </c:pt>
                <c:pt idx="795">
                  <c:v>2861.1709999999998</c:v>
                </c:pt>
                <c:pt idx="796">
                  <c:v>2838.826</c:v>
                </c:pt>
                <c:pt idx="797">
                  <c:v>2896.3530000000001</c:v>
                </c:pt>
                <c:pt idx="798">
                  <c:v>2968.7469999999998</c:v>
                </c:pt>
                <c:pt idx="799">
                  <c:v>2912.4789999999998</c:v>
                </c:pt>
                <c:pt idx="800">
                  <c:v>2857.4380000000001</c:v>
                </c:pt>
                <c:pt idx="801">
                  <c:v>2915.5210000000002</c:v>
                </c:pt>
                <c:pt idx="802">
                  <c:v>2930.9560000000001</c:v>
                </c:pt>
                <c:pt idx="803">
                  <c:v>2913.4850000000001</c:v>
                </c:pt>
                <c:pt idx="804">
                  <c:v>2997.386</c:v>
                </c:pt>
                <c:pt idx="805">
                  <c:v>2911.7280000000001</c:v>
                </c:pt>
                <c:pt idx="806">
                  <c:v>3031.0120000000002</c:v>
                </c:pt>
                <c:pt idx="807">
                  <c:v>2917.998</c:v>
                </c:pt>
                <c:pt idx="808">
                  <c:v>2962.491</c:v>
                </c:pt>
                <c:pt idx="809">
                  <c:v>1922.3240000000001</c:v>
                </c:pt>
                <c:pt idx="810">
                  <c:v>1430.7940000000001</c:v>
                </c:pt>
                <c:pt idx="811">
                  <c:v>1412.6020000000001</c:v>
                </c:pt>
                <c:pt idx="812">
                  <c:v>1460.3050000000001</c:v>
                </c:pt>
                <c:pt idx="813">
                  <c:v>1448.048</c:v>
                </c:pt>
                <c:pt idx="814">
                  <c:v>1470.9349999999999</c:v>
                </c:pt>
                <c:pt idx="815">
                  <c:v>1479.883</c:v>
                </c:pt>
                <c:pt idx="816">
                  <c:v>1455.82</c:v>
                </c:pt>
                <c:pt idx="817">
                  <c:v>1496.921</c:v>
                </c:pt>
                <c:pt idx="818">
                  <c:v>1484.2049999999999</c:v>
                </c:pt>
                <c:pt idx="819">
                  <c:v>1437.018</c:v>
                </c:pt>
                <c:pt idx="820">
                  <c:v>1447.521</c:v>
                </c:pt>
                <c:pt idx="821">
                  <c:v>1468.4259999999999</c:v>
                </c:pt>
                <c:pt idx="822">
                  <c:v>1459.5989999999999</c:v>
                </c:pt>
                <c:pt idx="823">
                  <c:v>1447.3789999999999</c:v>
                </c:pt>
                <c:pt idx="824">
                  <c:v>1462.242</c:v>
                </c:pt>
                <c:pt idx="825">
                  <c:v>1505.309</c:v>
                </c:pt>
                <c:pt idx="826">
                  <c:v>1441.55</c:v>
                </c:pt>
                <c:pt idx="827">
                  <c:v>1419.2829999999999</c:v>
                </c:pt>
                <c:pt idx="828">
                  <c:v>1405.222</c:v>
                </c:pt>
                <c:pt idx="829">
                  <c:v>1439.5329999999999</c:v>
                </c:pt>
                <c:pt idx="830">
                  <c:v>1433.8050000000001</c:v>
                </c:pt>
                <c:pt idx="831">
                  <c:v>1412.2149999999999</c:v>
                </c:pt>
                <c:pt idx="832">
                  <c:v>1454.538</c:v>
                </c:pt>
                <c:pt idx="833">
                  <c:v>1420.5930000000001</c:v>
                </c:pt>
                <c:pt idx="834">
                  <c:v>1429.5920000000001</c:v>
                </c:pt>
                <c:pt idx="835">
                  <c:v>1437.7439999999999</c:v>
                </c:pt>
                <c:pt idx="836">
                  <c:v>1487.3309999999999</c:v>
                </c:pt>
                <c:pt idx="837">
                  <c:v>1456.779</c:v>
                </c:pt>
                <c:pt idx="838">
                  <c:v>1448.7550000000001</c:v>
                </c:pt>
                <c:pt idx="839">
                  <c:v>1424.3579999999999</c:v>
                </c:pt>
                <c:pt idx="840">
                  <c:v>1397.135</c:v>
                </c:pt>
                <c:pt idx="841">
                  <c:v>1403.2159999999999</c:v>
                </c:pt>
                <c:pt idx="842">
                  <c:v>1389.7380000000001</c:v>
                </c:pt>
                <c:pt idx="843">
                  <c:v>1402.317</c:v>
                </c:pt>
                <c:pt idx="844">
                  <c:v>1489.2139999999999</c:v>
                </c:pt>
                <c:pt idx="845">
                  <c:v>1471.463</c:v>
                </c:pt>
                <c:pt idx="846">
                  <c:v>1462.848</c:v>
                </c:pt>
                <c:pt idx="847">
                  <c:v>1518.894</c:v>
                </c:pt>
                <c:pt idx="848">
                  <c:v>1549.3510000000001</c:v>
                </c:pt>
                <c:pt idx="849">
                  <c:v>1562.0730000000001</c:v>
                </c:pt>
                <c:pt idx="850">
                  <c:v>1553.38</c:v>
                </c:pt>
                <c:pt idx="851">
                  <c:v>1537.2049999999999</c:v>
                </c:pt>
                <c:pt idx="852">
                  <c:v>1508.0429999999999</c:v>
                </c:pt>
                <c:pt idx="853">
                  <c:v>1520.78</c:v>
                </c:pt>
                <c:pt idx="854">
                  <c:v>1542.7460000000001</c:v>
                </c:pt>
                <c:pt idx="855">
                  <c:v>1546.95</c:v>
                </c:pt>
                <c:pt idx="856">
                  <c:v>1570.2929999999999</c:v>
                </c:pt>
                <c:pt idx="857">
                  <c:v>1509.751</c:v>
                </c:pt>
                <c:pt idx="858">
                  <c:v>1530.846</c:v>
                </c:pt>
                <c:pt idx="859">
                  <c:v>1477.492</c:v>
                </c:pt>
                <c:pt idx="860">
                  <c:v>1468.45</c:v>
                </c:pt>
                <c:pt idx="861">
                  <c:v>1480.7190000000001</c:v>
                </c:pt>
                <c:pt idx="862">
                  <c:v>1552.89</c:v>
                </c:pt>
                <c:pt idx="863">
                  <c:v>1553.202</c:v>
                </c:pt>
                <c:pt idx="864">
                  <c:v>1549.4269999999999</c:v>
                </c:pt>
                <c:pt idx="865">
                  <c:v>1575.712</c:v>
                </c:pt>
                <c:pt idx="866">
                  <c:v>1556.261</c:v>
                </c:pt>
                <c:pt idx="867">
                  <c:v>1612.7370000000001</c:v>
                </c:pt>
                <c:pt idx="868">
                  <c:v>1641.299</c:v>
                </c:pt>
                <c:pt idx="869">
                  <c:v>1716.279</c:v>
                </c:pt>
                <c:pt idx="870">
                  <c:v>1740.3320000000001</c:v>
                </c:pt>
                <c:pt idx="871">
                  <c:v>1754.69</c:v>
                </c:pt>
                <c:pt idx="872">
                  <c:v>1783.7529999999999</c:v>
                </c:pt>
                <c:pt idx="873">
                  <c:v>1736.4649999999999</c:v>
                </c:pt>
                <c:pt idx="874">
                  <c:v>1716.1489999999999</c:v>
                </c:pt>
                <c:pt idx="875">
                  <c:v>1741.54</c:v>
                </c:pt>
                <c:pt idx="876">
                  <c:v>1725.8030000000001</c:v>
                </c:pt>
                <c:pt idx="877">
                  <c:v>1792.357</c:v>
                </c:pt>
                <c:pt idx="878">
                  <c:v>1822.645</c:v>
                </c:pt>
                <c:pt idx="879">
                  <c:v>1853.229</c:v>
                </c:pt>
                <c:pt idx="880">
                  <c:v>1865.8309999999999</c:v>
                </c:pt>
                <c:pt idx="881">
                  <c:v>1864.0219999999999</c:v>
                </c:pt>
                <c:pt idx="882">
                  <c:v>1916.424</c:v>
                </c:pt>
                <c:pt idx="883">
                  <c:v>1870.5509999999999</c:v>
                </c:pt>
                <c:pt idx="884">
                  <c:v>1874.64</c:v>
                </c:pt>
                <c:pt idx="885">
                  <c:v>1919.5550000000001</c:v>
                </c:pt>
                <c:pt idx="886">
                  <c:v>1935.0719999999999</c:v>
                </c:pt>
                <c:pt idx="887">
                  <c:v>1924.73</c:v>
                </c:pt>
                <c:pt idx="888">
                  <c:v>1904.3430000000001</c:v>
                </c:pt>
                <c:pt idx="889">
                  <c:v>1895.45</c:v>
                </c:pt>
                <c:pt idx="890">
                  <c:v>1933.0640000000001</c:v>
                </c:pt>
                <c:pt idx="891">
                  <c:v>1899.1320000000001</c:v>
                </c:pt>
                <c:pt idx="892">
                  <c:v>1950.6469999999999</c:v>
                </c:pt>
                <c:pt idx="893">
                  <c:v>2005.81</c:v>
                </c:pt>
                <c:pt idx="894">
                  <c:v>2009.5170000000001</c:v>
                </c:pt>
                <c:pt idx="895">
                  <c:v>2005.905</c:v>
                </c:pt>
                <c:pt idx="896">
                  <c:v>2075.422</c:v>
                </c:pt>
                <c:pt idx="897">
                  <c:v>2099.6970000000001</c:v>
                </c:pt>
                <c:pt idx="898">
                  <c:v>2140.8020000000001</c:v>
                </c:pt>
                <c:pt idx="899">
                  <c:v>2169.1680000000001</c:v>
                </c:pt>
                <c:pt idx="900">
                  <c:v>2189.3719999999998</c:v>
                </c:pt>
                <c:pt idx="901">
                  <c:v>2201.7469999999998</c:v>
                </c:pt>
                <c:pt idx="902">
                  <c:v>2257.174</c:v>
                </c:pt>
                <c:pt idx="903">
                  <c:v>2275.4859999999999</c:v>
                </c:pt>
                <c:pt idx="904">
                  <c:v>2268.7800000000002</c:v>
                </c:pt>
                <c:pt idx="905">
                  <c:v>2363.8229999999999</c:v>
                </c:pt>
                <c:pt idx="906">
                  <c:v>2372.8150000000001</c:v>
                </c:pt>
                <c:pt idx="907">
                  <c:v>2395.1570000000002</c:v>
                </c:pt>
                <c:pt idx="908">
                  <c:v>2399.2869999999998</c:v>
                </c:pt>
                <c:pt idx="909">
                  <c:v>2459.9670000000001</c:v>
                </c:pt>
                <c:pt idx="910">
                  <c:v>2507.6030000000001</c:v>
                </c:pt>
                <c:pt idx="911">
                  <c:v>2500.8530000000001</c:v>
                </c:pt>
                <c:pt idx="912">
                  <c:v>2485.3409999999999</c:v>
                </c:pt>
                <c:pt idx="913">
                  <c:v>2500.3939999999998</c:v>
                </c:pt>
                <c:pt idx="914">
                  <c:v>2591.3820000000001</c:v>
                </c:pt>
                <c:pt idx="915">
                  <c:v>2596.25</c:v>
                </c:pt>
                <c:pt idx="916">
                  <c:v>2626.7649999999999</c:v>
                </c:pt>
                <c:pt idx="917">
                  <c:v>2666.1190000000001</c:v>
                </c:pt>
                <c:pt idx="918">
                  <c:v>2711.47</c:v>
                </c:pt>
                <c:pt idx="919">
                  <c:v>2765.665</c:v>
                </c:pt>
                <c:pt idx="920">
                  <c:v>2759.422</c:v>
                </c:pt>
                <c:pt idx="921">
                  <c:v>2786.2469999999998</c:v>
                </c:pt>
                <c:pt idx="922">
                  <c:v>2787.0770000000002</c:v>
                </c:pt>
                <c:pt idx="923">
                  <c:v>2837.2179999999998</c:v>
                </c:pt>
                <c:pt idx="924">
                  <c:v>2821.72</c:v>
                </c:pt>
                <c:pt idx="925">
                  <c:v>2877.2379999999998</c:v>
                </c:pt>
                <c:pt idx="926">
                  <c:v>2834.4589999999998</c:v>
                </c:pt>
                <c:pt idx="927">
                  <c:v>2950.7489999999998</c:v>
                </c:pt>
                <c:pt idx="928">
                  <c:v>2943.7330000000002</c:v>
                </c:pt>
                <c:pt idx="929">
                  <c:v>2971.5610000000001</c:v>
                </c:pt>
                <c:pt idx="930">
                  <c:v>2952.817</c:v>
                </c:pt>
                <c:pt idx="931">
                  <c:v>2892.3020000000001</c:v>
                </c:pt>
                <c:pt idx="932">
                  <c:v>2991.223</c:v>
                </c:pt>
                <c:pt idx="933">
                  <c:v>2973.7190000000001</c:v>
                </c:pt>
                <c:pt idx="934">
                  <c:v>3003.8220000000001</c:v>
                </c:pt>
                <c:pt idx="935">
                  <c:v>2976.9580000000001</c:v>
                </c:pt>
                <c:pt idx="936">
                  <c:v>2932.875</c:v>
                </c:pt>
                <c:pt idx="937">
                  <c:v>2911.4360000000001</c:v>
                </c:pt>
                <c:pt idx="938">
                  <c:v>2981.1970000000001</c:v>
                </c:pt>
                <c:pt idx="939">
                  <c:v>2967.712</c:v>
                </c:pt>
                <c:pt idx="940">
                  <c:v>2974.9250000000002</c:v>
                </c:pt>
                <c:pt idx="941">
                  <c:v>3096.4459999999999</c:v>
                </c:pt>
                <c:pt idx="942">
                  <c:v>3030.5329999999999</c:v>
                </c:pt>
                <c:pt idx="943">
                  <c:v>2978.7669999999998</c:v>
                </c:pt>
                <c:pt idx="944">
                  <c:v>3052.5680000000002</c:v>
                </c:pt>
                <c:pt idx="945">
                  <c:v>3103.058</c:v>
                </c:pt>
                <c:pt idx="946">
                  <c:v>3077.2440000000001</c:v>
                </c:pt>
                <c:pt idx="947">
                  <c:v>3190.8150000000001</c:v>
                </c:pt>
                <c:pt idx="948">
                  <c:v>3140.1640000000002</c:v>
                </c:pt>
                <c:pt idx="949">
                  <c:v>3135.2260000000001</c:v>
                </c:pt>
                <c:pt idx="950">
                  <c:v>3118.4110000000001</c:v>
                </c:pt>
                <c:pt idx="951">
                  <c:v>3194.2489999999998</c:v>
                </c:pt>
                <c:pt idx="952">
                  <c:v>3237.8620000000001</c:v>
                </c:pt>
                <c:pt idx="953">
                  <c:v>3155.884</c:v>
                </c:pt>
                <c:pt idx="954">
                  <c:v>3166.7350000000001</c:v>
                </c:pt>
                <c:pt idx="955">
                  <c:v>3148.8910000000001</c:v>
                </c:pt>
                <c:pt idx="956">
                  <c:v>3190.9810000000002</c:v>
                </c:pt>
                <c:pt idx="957">
                  <c:v>3176.6889999999999</c:v>
                </c:pt>
                <c:pt idx="958">
                  <c:v>3135.6979999999999</c:v>
                </c:pt>
                <c:pt idx="959">
                  <c:v>3160.9250000000002</c:v>
                </c:pt>
                <c:pt idx="960">
                  <c:v>3273.4119999999998</c:v>
                </c:pt>
                <c:pt idx="961">
                  <c:v>3261.5619999999999</c:v>
                </c:pt>
                <c:pt idx="962">
                  <c:v>3265.5680000000002</c:v>
                </c:pt>
                <c:pt idx="963">
                  <c:v>3287.2440000000001</c:v>
                </c:pt>
                <c:pt idx="964">
                  <c:v>3281.4369999999999</c:v>
                </c:pt>
                <c:pt idx="965">
                  <c:v>3261.279</c:v>
                </c:pt>
                <c:pt idx="966">
                  <c:v>3225.4450000000002</c:v>
                </c:pt>
                <c:pt idx="967">
                  <c:v>3284.3449999999998</c:v>
                </c:pt>
                <c:pt idx="968">
                  <c:v>3218.7489999999998</c:v>
                </c:pt>
                <c:pt idx="969">
                  <c:v>3264.5680000000002</c:v>
                </c:pt>
                <c:pt idx="970">
                  <c:v>3333.4409999999998</c:v>
                </c:pt>
                <c:pt idx="971">
                  <c:v>3274.5859999999998</c:v>
                </c:pt>
                <c:pt idx="972">
                  <c:v>3258.3029999999999</c:v>
                </c:pt>
                <c:pt idx="973">
                  <c:v>3183.4920000000002</c:v>
                </c:pt>
                <c:pt idx="974">
                  <c:v>3211.951</c:v>
                </c:pt>
                <c:pt idx="975">
                  <c:v>3189.076</c:v>
                </c:pt>
                <c:pt idx="976">
                  <c:v>3239.6179999999999</c:v>
                </c:pt>
                <c:pt idx="977">
                  <c:v>3197.8789999999999</c:v>
                </c:pt>
                <c:pt idx="978">
                  <c:v>3130.326</c:v>
                </c:pt>
                <c:pt idx="979">
                  <c:v>3176.982</c:v>
                </c:pt>
                <c:pt idx="980">
                  <c:v>3151.2260000000001</c:v>
                </c:pt>
                <c:pt idx="981">
                  <c:v>3256.2</c:v>
                </c:pt>
                <c:pt idx="982">
                  <c:v>3235.8850000000002</c:v>
                </c:pt>
                <c:pt idx="983">
                  <c:v>3191.373</c:v>
                </c:pt>
                <c:pt idx="984">
                  <c:v>3088.9639999999999</c:v>
                </c:pt>
                <c:pt idx="985">
                  <c:v>3135.8580000000002</c:v>
                </c:pt>
                <c:pt idx="986">
                  <c:v>3146.6149999999998</c:v>
                </c:pt>
                <c:pt idx="987">
                  <c:v>3131.5140000000001</c:v>
                </c:pt>
                <c:pt idx="988">
                  <c:v>3085.9859999999999</c:v>
                </c:pt>
                <c:pt idx="989">
                  <c:v>3132.3150000000001</c:v>
                </c:pt>
                <c:pt idx="990">
                  <c:v>3137.4670000000001</c:v>
                </c:pt>
                <c:pt idx="991">
                  <c:v>3113.712</c:v>
                </c:pt>
                <c:pt idx="992">
                  <c:v>3132.7959999999998</c:v>
                </c:pt>
                <c:pt idx="993">
                  <c:v>3078.1590000000001</c:v>
                </c:pt>
                <c:pt idx="994">
                  <c:v>3098.3609999999999</c:v>
                </c:pt>
                <c:pt idx="995">
                  <c:v>3070.1120000000001</c:v>
                </c:pt>
                <c:pt idx="996">
                  <c:v>3168.2460000000001</c:v>
                </c:pt>
                <c:pt idx="997">
                  <c:v>3146.7359999999999</c:v>
                </c:pt>
                <c:pt idx="998">
                  <c:v>3181.241</c:v>
                </c:pt>
                <c:pt idx="999">
                  <c:v>3132.0810000000001</c:v>
                </c:pt>
                <c:pt idx="1000">
                  <c:v>3129.306</c:v>
                </c:pt>
                <c:pt idx="1001">
                  <c:v>3213.181</c:v>
                </c:pt>
                <c:pt idx="1002">
                  <c:v>3152.2849999999999</c:v>
                </c:pt>
                <c:pt idx="1003">
                  <c:v>3128.8560000000002</c:v>
                </c:pt>
                <c:pt idx="1004">
                  <c:v>3190.83</c:v>
                </c:pt>
                <c:pt idx="1005">
                  <c:v>3196.3159999999998</c:v>
                </c:pt>
                <c:pt idx="1006">
                  <c:v>3113.973</c:v>
                </c:pt>
                <c:pt idx="1007">
                  <c:v>3111.3330000000001</c:v>
                </c:pt>
                <c:pt idx="1008">
                  <c:v>3164.5940000000001</c:v>
                </c:pt>
                <c:pt idx="1009">
                  <c:v>3202.7939999999999</c:v>
                </c:pt>
                <c:pt idx="1010">
                  <c:v>3242.1959999999999</c:v>
                </c:pt>
                <c:pt idx="1011">
                  <c:v>3271.982</c:v>
                </c:pt>
                <c:pt idx="1012">
                  <c:v>3327.78</c:v>
                </c:pt>
                <c:pt idx="1013">
                  <c:v>3343.569</c:v>
                </c:pt>
                <c:pt idx="1014">
                  <c:v>3268.4290000000001</c:v>
                </c:pt>
                <c:pt idx="1015">
                  <c:v>3279.7640000000001</c:v>
                </c:pt>
                <c:pt idx="1016">
                  <c:v>3285.212</c:v>
                </c:pt>
                <c:pt idx="1017">
                  <c:v>3367.0819999999999</c:v>
                </c:pt>
                <c:pt idx="1018">
                  <c:v>3397.01</c:v>
                </c:pt>
                <c:pt idx="1019">
                  <c:v>3322.1689999999999</c:v>
                </c:pt>
                <c:pt idx="1020">
                  <c:v>3262.634</c:v>
                </c:pt>
                <c:pt idx="1021">
                  <c:v>3286.3449999999998</c:v>
                </c:pt>
                <c:pt idx="1022">
                  <c:v>3280.9259999999999</c:v>
                </c:pt>
                <c:pt idx="1023">
                  <c:v>3236.627</c:v>
                </c:pt>
                <c:pt idx="1024">
                  <c:v>3250.212</c:v>
                </c:pt>
                <c:pt idx="1025">
                  <c:v>3307.9650000000001</c:v>
                </c:pt>
                <c:pt idx="1026">
                  <c:v>3341.7220000000002</c:v>
                </c:pt>
                <c:pt idx="1027">
                  <c:v>3323.2809999999999</c:v>
                </c:pt>
                <c:pt idx="1028">
                  <c:v>3252.1729999999998</c:v>
                </c:pt>
                <c:pt idx="1029">
                  <c:v>3223.61</c:v>
                </c:pt>
                <c:pt idx="1030">
                  <c:v>3202.9920000000002</c:v>
                </c:pt>
                <c:pt idx="1031">
                  <c:v>3253.1280000000002</c:v>
                </c:pt>
                <c:pt idx="1032">
                  <c:v>3215.114</c:v>
                </c:pt>
                <c:pt idx="1033">
                  <c:v>3232.3919999999998</c:v>
                </c:pt>
                <c:pt idx="1034">
                  <c:v>3218.953</c:v>
                </c:pt>
                <c:pt idx="1035">
                  <c:v>3177.2640000000001</c:v>
                </c:pt>
                <c:pt idx="1036">
                  <c:v>3249.2950000000001</c:v>
                </c:pt>
                <c:pt idx="1037">
                  <c:v>3151.6750000000002</c:v>
                </c:pt>
                <c:pt idx="1038">
                  <c:v>3194.1289999999999</c:v>
                </c:pt>
                <c:pt idx="1039">
                  <c:v>3202.5929999999998</c:v>
                </c:pt>
                <c:pt idx="1040">
                  <c:v>3159.1469999999999</c:v>
                </c:pt>
                <c:pt idx="1041">
                  <c:v>3232.8449999999998</c:v>
                </c:pt>
                <c:pt idx="1042">
                  <c:v>3163.393</c:v>
                </c:pt>
                <c:pt idx="1043">
                  <c:v>3161.7179999999998</c:v>
                </c:pt>
                <c:pt idx="1044">
                  <c:v>3196.8580000000002</c:v>
                </c:pt>
                <c:pt idx="1045">
                  <c:v>3303.4969999999998</c:v>
                </c:pt>
                <c:pt idx="1046">
                  <c:v>3252.1410000000001</c:v>
                </c:pt>
                <c:pt idx="1047">
                  <c:v>3235.9380000000001</c:v>
                </c:pt>
                <c:pt idx="1048">
                  <c:v>3333.0430000000001</c:v>
                </c:pt>
                <c:pt idx="1049">
                  <c:v>3269.5630000000001</c:v>
                </c:pt>
                <c:pt idx="1050">
                  <c:v>3276.9119999999998</c:v>
                </c:pt>
                <c:pt idx="1051">
                  <c:v>3257.0520000000001</c:v>
                </c:pt>
                <c:pt idx="1052">
                  <c:v>3293.2730000000001</c:v>
                </c:pt>
                <c:pt idx="1053">
                  <c:v>3295.288</c:v>
                </c:pt>
                <c:pt idx="1054">
                  <c:v>3397.011</c:v>
                </c:pt>
                <c:pt idx="1055">
                  <c:v>3435.03</c:v>
                </c:pt>
                <c:pt idx="1056">
                  <c:v>3375.7379999999998</c:v>
                </c:pt>
                <c:pt idx="1057">
                  <c:v>3456.54</c:v>
                </c:pt>
                <c:pt idx="1058">
                  <c:v>3428.8429999999998</c:v>
                </c:pt>
                <c:pt idx="1059">
                  <c:v>3394.4690000000001</c:v>
                </c:pt>
                <c:pt idx="1060">
                  <c:v>3454.86</c:v>
                </c:pt>
                <c:pt idx="1061">
                  <c:v>3396.681</c:v>
                </c:pt>
                <c:pt idx="1062">
                  <c:v>3362.8270000000002</c:v>
                </c:pt>
                <c:pt idx="1063">
                  <c:v>3486.6610000000001</c:v>
                </c:pt>
                <c:pt idx="1064">
                  <c:v>3406.5010000000002</c:v>
                </c:pt>
                <c:pt idx="1065">
                  <c:v>3378.95</c:v>
                </c:pt>
                <c:pt idx="1066">
                  <c:v>3470.085</c:v>
                </c:pt>
                <c:pt idx="1067">
                  <c:v>3361.5169999999998</c:v>
                </c:pt>
                <c:pt idx="1068">
                  <c:v>3392.1109999999999</c:v>
                </c:pt>
                <c:pt idx="1069">
                  <c:v>3455.9169999999999</c:v>
                </c:pt>
                <c:pt idx="1070">
                  <c:v>3436.7890000000002</c:v>
                </c:pt>
                <c:pt idx="1071">
                  <c:v>3560.4070000000002</c:v>
                </c:pt>
                <c:pt idx="1072">
                  <c:v>3511.8969999999999</c:v>
                </c:pt>
                <c:pt idx="1073">
                  <c:v>3525.4270000000001</c:v>
                </c:pt>
                <c:pt idx="1074">
                  <c:v>3452.7449999999999</c:v>
                </c:pt>
                <c:pt idx="1075">
                  <c:v>3531.174</c:v>
                </c:pt>
                <c:pt idx="1076">
                  <c:v>3499.0909999999999</c:v>
                </c:pt>
                <c:pt idx="1077">
                  <c:v>3357.0720000000001</c:v>
                </c:pt>
                <c:pt idx="1078">
                  <c:v>3441.9830000000002</c:v>
                </c:pt>
                <c:pt idx="1079">
                  <c:v>3446.2379999999998</c:v>
                </c:pt>
                <c:pt idx="1080">
                  <c:v>3424.5410000000002</c:v>
                </c:pt>
                <c:pt idx="1081">
                  <c:v>3422.096</c:v>
                </c:pt>
                <c:pt idx="1082">
                  <c:v>3445.5410000000002</c:v>
                </c:pt>
                <c:pt idx="1083">
                  <c:v>3450.8890000000001</c:v>
                </c:pt>
                <c:pt idx="1084">
                  <c:v>3478.3780000000002</c:v>
                </c:pt>
                <c:pt idx="1085">
                  <c:v>3433.8150000000001</c:v>
                </c:pt>
                <c:pt idx="1086">
                  <c:v>3427.893</c:v>
                </c:pt>
                <c:pt idx="1087">
                  <c:v>3236.4250000000002</c:v>
                </c:pt>
                <c:pt idx="1088">
                  <c:v>3345.7109999999998</c:v>
                </c:pt>
                <c:pt idx="1089">
                  <c:v>3515.9780000000001</c:v>
                </c:pt>
                <c:pt idx="1090">
                  <c:v>3425.9369999999999</c:v>
                </c:pt>
                <c:pt idx="1091">
                  <c:v>3475.5880000000002</c:v>
                </c:pt>
                <c:pt idx="1092">
                  <c:v>3529.1210000000001</c:v>
                </c:pt>
                <c:pt idx="1093">
                  <c:v>3503.12</c:v>
                </c:pt>
                <c:pt idx="1094">
                  <c:v>3544.9160000000002</c:v>
                </c:pt>
                <c:pt idx="1095">
                  <c:v>3557.4690000000001</c:v>
                </c:pt>
                <c:pt idx="1096">
                  <c:v>3562.924</c:v>
                </c:pt>
                <c:pt idx="1097">
                  <c:v>3529.739</c:v>
                </c:pt>
                <c:pt idx="1098">
                  <c:v>3515.2779999999998</c:v>
                </c:pt>
                <c:pt idx="1099">
                  <c:v>3554.0810000000001</c:v>
                </c:pt>
                <c:pt idx="1100">
                  <c:v>3477.335</c:v>
                </c:pt>
                <c:pt idx="1101">
                  <c:v>3565.6819999999998</c:v>
                </c:pt>
                <c:pt idx="1102">
                  <c:v>3567.6190000000001</c:v>
                </c:pt>
                <c:pt idx="1103">
                  <c:v>3595.3270000000002</c:v>
                </c:pt>
                <c:pt idx="1104">
                  <c:v>3566.3620000000001</c:v>
                </c:pt>
                <c:pt idx="1105">
                  <c:v>3591.201</c:v>
                </c:pt>
                <c:pt idx="1106">
                  <c:v>3606.0360000000001</c:v>
                </c:pt>
                <c:pt idx="1107">
                  <c:v>3582.3809999999999</c:v>
                </c:pt>
                <c:pt idx="1108">
                  <c:v>3553.7890000000002</c:v>
                </c:pt>
                <c:pt idx="1109">
                  <c:v>3490.9409999999998</c:v>
                </c:pt>
                <c:pt idx="1110">
                  <c:v>3500.413</c:v>
                </c:pt>
                <c:pt idx="1111">
                  <c:v>3545.297</c:v>
                </c:pt>
                <c:pt idx="1112">
                  <c:v>3506.9070000000002</c:v>
                </c:pt>
                <c:pt idx="1113">
                  <c:v>3436.6750000000002</c:v>
                </c:pt>
                <c:pt idx="1114">
                  <c:v>3483.0340000000001</c:v>
                </c:pt>
                <c:pt idx="1115">
                  <c:v>3441.6509999999998</c:v>
                </c:pt>
                <c:pt idx="1116">
                  <c:v>3468.8670000000002</c:v>
                </c:pt>
                <c:pt idx="1117">
                  <c:v>3494.7429999999999</c:v>
                </c:pt>
                <c:pt idx="1118">
                  <c:v>3516.0859999999998</c:v>
                </c:pt>
                <c:pt idx="1119">
                  <c:v>3593.9690000000001</c:v>
                </c:pt>
                <c:pt idx="1120">
                  <c:v>3451.971</c:v>
                </c:pt>
                <c:pt idx="1121">
                  <c:v>3431.2310000000002</c:v>
                </c:pt>
                <c:pt idx="1122">
                  <c:v>3500.5050000000001</c:v>
                </c:pt>
                <c:pt idx="1123">
                  <c:v>3569.7339999999999</c:v>
                </c:pt>
                <c:pt idx="1124">
                  <c:v>3495.42</c:v>
                </c:pt>
                <c:pt idx="1125">
                  <c:v>3491.1550000000002</c:v>
                </c:pt>
                <c:pt idx="1126">
                  <c:v>3456.0929999999998</c:v>
                </c:pt>
                <c:pt idx="1127">
                  <c:v>3432.2939999999999</c:v>
                </c:pt>
                <c:pt idx="1128">
                  <c:v>3465.884</c:v>
                </c:pt>
                <c:pt idx="1129">
                  <c:v>3427.2190000000001</c:v>
                </c:pt>
                <c:pt idx="1130">
                  <c:v>3385.9209999999998</c:v>
                </c:pt>
                <c:pt idx="1131">
                  <c:v>3406.5369999999998</c:v>
                </c:pt>
                <c:pt idx="1132">
                  <c:v>3394.7539999999999</c:v>
                </c:pt>
                <c:pt idx="1133">
                  <c:v>3435.482</c:v>
                </c:pt>
                <c:pt idx="1134">
                  <c:v>3399.788</c:v>
                </c:pt>
                <c:pt idx="1135">
                  <c:v>3399.6559999999999</c:v>
                </c:pt>
                <c:pt idx="1136">
                  <c:v>3375.92</c:v>
                </c:pt>
                <c:pt idx="1137">
                  <c:v>3209.5929999999998</c:v>
                </c:pt>
                <c:pt idx="1138">
                  <c:v>3220.98</c:v>
                </c:pt>
                <c:pt idx="1139">
                  <c:v>3197.34</c:v>
                </c:pt>
                <c:pt idx="1140">
                  <c:v>3133.0920000000001</c:v>
                </c:pt>
                <c:pt idx="1141">
                  <c:v>3049.9560000000001</c:v>
                </c:pt>
                <c:pt idx="1142">
                  <c:v>3142.7429999999999</c:v>
                </c:pt>
                <c:pt idx="1143">
                  <c:v>3146.6849999999999</c:v>
                </c:pt>
                <c:pt idx="1144">
                  <c:v>3129.4949999999999</c:v>
                </c:pt>
                <c:pt idx="1145">
                  <c:v>3140.087</c:v>
                </c:pt>
                <c:pt idx="1146">
                  <c:v>3178.8919999999998</c:v>
                </c:pt>
                <c:pt idx="1147">
                  <c:v>3170.66</c:v>
                </c:pt>
                <c:pt idx="1148">
                  <c:v>3176.5419999999999</c:v>
                </c:pt>
                <c:pt idx="1149">
                  <c:v>3112.105</c:v>
                </c:pt>
                <c:pt idx="1150">
                  <c:v>3278.09</c:v>
                </c:pt>
                <c:pt idx="1151">
                  <c:v>3248.982</c:v>
                </c:pt>
                <c:pt idx="1152">
                  <c:v>3264.6819999999998</c:v>
                </c:pt>
                <c:pt idx="1153">
                  <c:v>3222.5549999999998</c:v>
                </c:pt>
                <c:pt idx="1154">
                  <c:v>3283.6689999999999</c:v>
                </c:pt>
                <c:pt idx="1155">
                  <c:v>3276.7649999999999</c:v>
                </c:pt>
                <c:pt idx="1156">
                  <c:v>3285.6469999999999</c:v>
                </c:pt>
                <c:pt idx="1157">
                  <c:v>3265.7629999999999</c:v>
                </c:pt>
                <c:pt idx="1158">
                  <c:v>3260.1610000000001</c:v>
                </c:pt>
                <c:pt idx="1159">
                  <c:v>3240.6529999999998</c:v>
                </c:pt>
                <c:pt idx="1160">
                  <c:v>3211.9250000000002</c:v>
                </c:pt>
                <c:pt idx="1161">
                  <c:v>3226.085</c:v>
                </c:pt>
                <c:pt idx="1162">
                  <c:v>3261.7530000000002</c:v>
                </c:pt>
                <c:pt idx="1163">
                  <c:v>3277.0010000000002</c:v>
                </c:pt>
                <c:pt idx="1164">
                  <c:v>3252.6089999999999</c:v>
                </c:pt>
                <c:pt idx="1165">
                  <c:v>3275.2890000000002</c:v>
                </c:pt>
                <c:pt idx="1166">
                  <c:v>3311.6019999999999</c:v>
                </c:pt>
                <c:pt idx="1167">
                  <c:v>3289.3609999999999</c:v>
                </c:pt>
                <c:pt idx="1168">
                  <c:v>3294.91</c:v>
                </c:pt>
                <c:pt idx="1169">
                  <c:v>3219.6990000000001</c:v>
                </c:pt>
                <c:pt idx="1170">
                  <c:v>3237.2089999999998</c:v>
                </c:pt>
                <c:pt idx="1171">
                  <c:v>3196.433</c:v>
                </c:pt>
                <c:pt idx="1172">
                  <c:v>3220.7759999999998</c:v>
                </c:pt>
                <c:pt idx="1173">
                  <c:v>3215.462</c:v>
                </c:pt>
                <c:pt idx="1174">
                  <c:v>3205.5970000000002</c:v>
                </c:pt>
                <c:pt idx="1175">
                  <c:v>3189.8539999999998</c:v>
                </c:pt>
                <c:pt idx="1176">
                  <c:v>3237.578</c:v>
                </c:pt>
                <c:pt idx="1177">
                  <c:v>3213.605</c:v>
                </c:pt>
                <c:pt idx="1178">
                  <c:v>3157.2060000000001</c:v>
                </c:pt>
                <c:pt idx="1179">
                  <c:v>3128.3150000000001</c:v>
                </c:pt>
                <c:pt idx="1180">
                  <c:v>3114.6190000000001</c:v>
                </c:pt>
                <c:pt idx="1181">
                  <c:v>3099.8710000000001</c:v>
                </c:pt>
                <c:pt idx="1182">
                  <c:v>3147.335</c:v>
                </c:pt>
                <c:pt idx="1183">
                  <c:v>3122.2550000000001</c:v>
                </c:pt>
                <c:pt idx="1184">
                  <c:v>3064.7930000000001</c:v>
                </c:pt>
                <c:pt idx="1185">
                  <c:v>3127.761</c:v>
                </c:pt>
                <c:pt idx="1186">
                  <c:v>3096.5230000000001</c:v>
                </c:pt>
                <c:pt idx="1187">
                  <c:v>3051.8380000000002</c:v>
                </c:pt>
                <c:pt idx="1188">
                  <c:v>3099.49</c:v>
                </c:pt>
                <c:pt idx="1189">
                  <c:v>3108.431</c:v>
                </c:pt>
                <c:pt idx="1190">
                  <c:v>3061.598</c:v>
                </c:pt>
                <c:pt idx="1191">
                  <c:v>3004.502</c:v>
                </c:pt>
                <c:pt idx="1192">
                  <c:v>3000.8310000000001</c:v>
                </c:pt>
                <c:pt idx="1193">
                  <c:v>3033.4949999999999</c:v>
                </c:pt>
                <c:pt idx="1194">
                  <c:v>2989.3879999999999</c:v>
                </c:pt>
                <c:pt idx="1195">
                  <c:v>3013.4250000000002</c:v>
                </c:pt>
                <c:pt idx="1196">
                  <c:v>3002.7379999999998</c:v>
                </c:pt>
                <c:pt idx="1197">
                  <c:v>3062.2130000000002</c:v>
                </c:pt>
                <c:pt idx="1198">
                  <c:v>3003.136</c:v>
                </c:pt>
                <c:pt idx="1199">
                  <c:v>2999.3009999999999</c:v>
                </c:pt>
                <c:pt idx="1200">
                  <c:v>3082.395</c:v>
                </c:pt>
                <c:pt idx="1201">
                  <c:v>3007.8470000000002</c:v>
                </c:pt>
                <c:pt idx="1202">
                  <c:v>3032.5189999999998</c:v>
                </c:pt>
                <c:pt idx="1203">
                  <c:v>3062.799</c:v>
                </c:pt>
                <c:pt idx="1204">
                  <c:v>3069.7950000000001</c:v>
                </c:pt>
                <c:pt idx="1205">
                  <c:v>3089.0120000000002</c:v>
                </c:pt>
                <c:pt idx="1206">
                  <c:v>3013.973</c:v>
                </c:pt>
                <c:pt idx="1207">
                  <c:v>2991.7860000000001</c:v>
                </c:pt>
                <c:pt idx="1208">
                  <c:v>2996.3090000000002</c:v>
                </c:pt>
                <c:pt idx="1209">
                  <c:v>2925.335</c:v>
                </c:pt>
                <c:pt idx="1210">
                  <c:v>2789.703</c:v>
                </c:pt>
                <c:pt idx="1211">
                  <c:v>2756.7269999999999</c:v>
                </c:pt>
                <c:pt idx="1212">
                  <c:v>2764.59</c:v>
                </c:pt>
                <c:pt idx="1213">
                  <c:v>2757.047</c:v>
                </c:pt>
                <c:pt idx="1214">
                  <c:v>2707.01</c:v>
                </c:pt>
                <c:pt idx="1215">
                  <c:v>2694.6909999999998</c:v>
                </c:pt>
                <c:pt idx="1216">
                  <c:v>2516.2739999999999</c:v>
                </c:pt>
                <c:pt idx="1217">
                  <c:v>2399.7860000000001</c:v>
                </c:pt>
                <c:pt idx="1218">
                  <c:v>2419.0839999999998</c:v>
                </c:pt>
                <c:pt idx="1219">
                  <c:v>2425.6329999999998</c:v>
                </c:pt>
                <c:pt idx="1220">
                  <c:v>2512.7060000000001</c:v>
                </c:pt>
                <c:pt idx="1221">
                  <c:v>2425.4430000000002</c:v>
                </c:pt>
                <c:pt idx="1222">
                  <c:v>2421.7930000000001</c:v>
                </c:pt>
                <c:pt idx="1223">
                  <c:v>2466.817</c:v>
                </c:pt>
                <c:pt idx="1224">
                  <c:v>2399.1039999999998</c:v>
                </c:pt>
                <c:pt idx="1225">
                  <c:v>2443.511</c:v>
                </c:pt>
                <c:pt idx="1226">
                  <c:v>2360.5140000000001</c:v>
                </c:pt>
                <c:pt idx="1227">
                  <c:v>2309.1590000000001</c:v>
                </c:pt>
                <c:pt idx="1228">
                  <c:v>2289.0430000000001</c:v>
                </c:pt>
                <c:pt idx="1229">
                  <c:v>2359.598</c:v>
                </c:pt>
                <c:pt idx="1230">
                  <c:v>2350.5439999999999</c:v>
                </c:pt>
                <c:pt idx="1231">
                  <c:v>2258.098</c:v>
                </c:pt>
                <c:pt idx="1232">
                  <c:v>2219.0369999999998</c:v>
                </c:pt>
                <c:pt idx="1233">
                  <c:v>2216.5439999999999</c:v>
                </c:pt>
                <c:pt idx="1234">
                  <c:v>2222.3020000000001</c:v>
                </c:pt>
                <c:pt idx="1235">
                  <c:v>2222.6170000000002</c:v>
                </c:pt>
                <c:pt idx="1236">
                  <c:v>2241.4160000000002</c:v>
                </c:pt>
                <c:pt idx="1237">
                  <c:v>2219.953</c:v>
                </c:pt>
                <c:pt idx="1238">
                  <c:v>2254.5050000000001</c:v>
                </c:pt>
                <c:pt idx="1239">
                  <c:v>2241.3470000000002</c:v>
                </c:pt>
                <c:pt idx="1240">
                  <c:v>2263.3649999999998</c:v>
                </c:pt>
                <c:pt idx="1241">
                  <c:v>2267.4110000000001</c:v>
                </c:pt>
                <c:pt idx="1242">
                  <c:v>2300.9520000000002</c:v>
                </c:pt>
                <c:pt idx="1243">
                  <c:v>2386.1320000000001</c:v>
                </c:pt>
                <c:pt idx="1244">
                  <c:v>2456.4499999999998</c:v>
                </c:pt>
                <c:pt idx="1245">
                  <c:v>2526.4659999999999</c:v>
                </c:pt>
                <c:pt idx="1246">
                  <c:v>2498.9490000000001</c:v>
                </c:pt>
                <c:pt idx="1247">
                  <c:v>2451.91</c:v>
                </c:pt>
                <c:pt idx="1248">
                  <c:v>2438.65</c:v>
                </c:pt>
                <c:pt idx="1249">
                  <c:v>2493.0859999999998</c:v>
                </c:pt>
                <c:pt idx="1250">
                  <c:v>2504.2220000000002</c:v>
                </c:pt>
                <c:pt idx="1251">
                  <c:v>2398.2469999999998</c:v>
                </c:pt>
                <c:pt idx="1252">
                  <c:v>2424.3710000000001</c:v>
                </c:pt>
                <c:pt idx="1253">
                  <c:v>2591.1999999999998</c:v>
                </c:pt>
                <c:pt idx="1254">
                  <c:v>2592.14</c:v>
                </c:pt>
                <c:pt idx="1255">
                  <c:v>2637.3339999999998</c:v>
                </c:pt>
                <c:pt idx="1256">
                  <c:v>2696.38</c:v>
                </c:pt>
                <c:pt idx="1257">
                  <c:v>2701.5740000000001</c:v>
                </c:pt>
                <c:pt idx="1258">
                  <c:v>2668.6280000000002</c:v>
                </c:pt>
                <c:pt idx="1259">
                  <c:v>2703.895</c:v>
                </c:pt>
                <c:pt idx="1260">
                  <c:v>2674.3629999999998</c:v>
                </c:pt>
                <c:pt idx="1261">
                  <c:v>2692.0329999999999</c:v>
                </c:pt>
                <c:pt idx="1262">
                  <c:v>2624.8009999999999</c:v>
                </c:pt>
                <c:pt idx="1263">
                  <c:v>2608.14</c:v>
                </c:pt>
                <c:pt idx="1264">
                  <c:v>2633.3409999999999</c:v>
                </c:pt>
                <c:pt idx="1265">
                  <c:v>2702.0839999999998</c:v>
                </c:pt>
                <c:pt idx="1266">
                  <c:v>2621.049</c:v>
                </c:pt>
                <c:pt idx="1267">
                  <c:v>2580.8310000000001</c:v>
                </c:pt>
                <c:pt idx="1268">
                  <c:v>2571.663</c:v>
                </c:pt>
                <c:pt idx="1269">
                  <c:v>2637.07</c:v>
                </c:pt>
                <c:pt idx="1270">
                  <c:v>2673.5659999999998</c:v>
                </c:pt>
                <c:pt idx="1271">
                  <c:v>2840.8440000000001</c:v>
                </c:pt>
                <c:pt idx="1272">
                  <c:v>2878.752</c:v>
                </c:pt>
                <c:pt idx="1273">
                  <c:v>2752.835</c:v>
                </c:pt>
                <c:pt idx="1274">
                  <c:v>2805.105</c:v>
                </c:pt>
                <c:pt idx="1275">
                  <c:v>2812.5239999999999</c:v>
                </c:pt>
                <c:pt idx="1276">
                  <c:v>2749.134</c:v>
                </c:pt>
                <c:pt idx="1277">
                  <c:v>2739.5010000000002</c:v>
                </c:pt>
                <c:pt idx="1278">
                  <c:v>2605.259</c:v>
                </c:pt>
                <c:pt idx="1279">
                  <c:v>2443.768</c:v>
                </c:pt>
                <c:pt idx="1280">
                  <c:v>2404.5369999999998</c:v>
                </c:pt>
                <c:pt idx="1281">
                  <c:v>2465.7579999999998</c:v>
                </c:pt>
                <c:pt idx="1282">
                  <c:v>2408.0279999999998</c:v>
                </c:pt>
                <c:pt idx="1283">
                  <c:v>2358.91</c:v>
                </c:pt>
                <c:pt idx="1284">
                  <c:v>2354.61</c:v>
                </c:pt>
                <c:pt idx="1285">
                  <c:v>2361.9029999999998</c:v>
                </c:pt>
                <c:pt idx="1286">
                  <c:v>2363.9989999999998</c:v>
                </c:pt>
                <c:pt idx="1287">
                  <c:v>2348.84</c:v>
                </c:pt>
                <c:pt idx="1288">
                  <c:v>2334.0709999999999</c:v>
                </c:pt>
                <c:pt idx="1289">
                  <c:v>2371.7170000000001</c:v>
                </c:pt>
                <c:pt idx="1290">
                  <c:v>2370.09</c:v>
                </c:pt>
                <c:pt idx="1291">
                  <c:v>2799.616</c:v>
                </c:pt>
                <c:pt idx="1292">
                  <c:v>2790.4540000000002</c:v>
                </c:pt>
                <c:pt idx="1293">
                  <c:v>2845.4969999999998</c:v>
                </c:pt>
                <c:pt idx="1294">
                  <c:v>2813.683</c:v>
                </c:pt>
                <c:pt idx="1295">
                  <c:v>2763.886</c:v>
                </c:pt>
                <c:pt idx="1296">
                  <c:v>2758.556</c:v>
                </c:pt>
                <c:pt idx="1297">
                  <c:v>2791.4929999999999</c:v>
                </c:pt>
                <c:pt idx="1298">
                  <c:v>2787.1840000000002</c:v>
                </c:pt>
                <c:pt idx="1299">
                  <c:v>2800.5439999999999</c:v>
                </c:pt>
                <c:pt idx="1300">
                  <c:v>2931.3159999999998</c:v>
                </c:pt>
                <c:pt idx="1301">
                  <c:v>2934.33</c:v>
                </c:pt>
                <c:pt idx="1302">
                  <c:v>2935.973</c:v>
                </c:pt>
                <c:pt idx="1303">
                  <c:v>2909.9850000000001</c:v>
                </c:pt>
                <c:pt idx="1304">
                  <c:v>3019.6390000000001</c:v>
                </c:pt>
                <c:pt idx="1305">
                  <c:v>3010.99</c:v>
                </c:pt>
                <c:pt idx="1306">
                  <c:v>2966.1</c:v>
                </c:pt>
                <c:pt idx="1307">
                  <c:v>2978.2339999999999</c:v>
                </c:pt>
                <c:pt idx="1308">
                  <c:v>2974.8090000000002</c:v>
                </c:pt>
                <c:pt idx="1309">
                  <c:v>2927.453</c:v>
                </c:pt>
                <c:pt idx="1310">
                  <c:v>2036.2750000000001</c:v>
                </c:pt>
                <c:pt idx="1311">
                  <c:v>1923.2529999999999</c:v>
                </c:pt>
                <c:pt idx="1312">
                  <c:v>1909.0530000000001</c:v>
                </c:pt>
                <c:pt idx="1313">
                  <c:v>1887.288</c:v>
                </c:pt>
                <c:pt idx="1314">
                  <c:v>1902.4010000000001</c:v>
                </c:pt>
                <c:pt idx="1315">
                  <c:v>1911.665</c:v>
                </c:pt>
                <c:pt idx="1316">
                  <c:v>1904.5250000000001</c:v>
                </c:pt>
                <c:pt idx="1317">
                  <c:v>1929.4</c:v>
                </c:pt>
                <c:pt idx="1318">
                  <c:v>1883.192</c:v>
                </c:pt>
                <c:pt idx="1319">
                  <c:v>1884.252</c:v>
                </c:pt>
                <c:pt idx="1320">
                  <c:v>1883.3579999999999</c:v>
                </c:pt>
                <c:pt idx="1321">
                  <c:v>1853.5609999999999</c:v>
                </c:pt>
                <c:pt idx="1322">
                  <c:v>1841.2850000000001</c:v>
                </c:pt>
                <c:pt idx="1323">
                  <c:v>1852.579</c:v>
                </c:pt>
                <c:pt idx="1324">
                  <c:v>1859.0989999999999</c:v>
                </c:pt>
                <c:pt idx="1325">
                  <c:v>1892.5989999999999</c:v>
                </c:pt>
                <c:pt idx="1326">
                  <c:v>1901.6610000000001</c:v>
                </c:pt>
                <c:pt idx="1327">
                  <c:v>1883.18</c:v>
                </c:pt>
                <c:pt idx="1328">
                  <c:v>1809.2070000000001</c:v>
                </c:pt>
                <c:pt idx="1329">
                  <c:v>1866.0119999999999</c:v>
                </c:pt>
                <c:pt idx="1330">
                  <c:v>1861.646</c:v>
                </c:pt>
                <c:pt idx="1331">
                  <c:v>1842.0309999999999</c:v>
                </c:pt>
                <c:pt idx="1332">
                  <c:v>1833.5920000000001</c:v>
                </c:pt>
                <c:pt idx="1333">
                  <c:v>1846.682</c:v>
                </c:pt>
                <c:pt idx="1334">
                  <c:v>1843.3610000000001</c:v>
                </c:pt>
                <c:pt idx="1335">
                  <c:v>1794.096</c:v>
                </c:pt>
                <c:pt idx="1336">
                  <c:v>1761.3</c:v>
                </c:pt>
                <c:pt idx="1337">
                  <c:v>1775.2329999999999</c:v>
                </c:pt>
                <c:pt idx="1338">
                  <c:v>1791.4369999999999</c:v>
                </c:pt>
                <c:pt idx="1339">
                  <c:v>1716.9590000000001</c:v>
                </c:pt>
                <c:pt idx="1340">
                  <c:v>1721.43</c:v>
                </c:pt>
                <c:pt idx="1341">
                  <c:v>1809.7560000000001</c:v>
                </c:pt>
                <c:pt idx="1342">
                  <c:v>1796.568</c:v>
                </c:pt>
                <c:pt idx="1343">
                  <c:v>1788.932</c:v>
                </c:pt>
                <c:pt idx="1344">
                  <c:v>1819.5239999999999</c:v>
                </c:pt>
                <c:pt idx="1345">
                  <c:v>1821.34</c:v>
                </c:pt>
                <c:pt idx="1346">
                  <c:v>1843.194</c:v>
                </c:pt>
                <c:pt idx="1347">
                  <c:v>1823.1890000000001</c:v>
                </c:pt>
                <c:pt idx="1348">
                  <c:v>1825.617</c:v>
                </c:pt>
                <c:pt idx="1349">
                  <c:v>1851.498</c:v>
                </c:pt>
                <c:pt idx="1350">
                  <c:v>1878.252</c:v>
                </c:pt>
                <c:pt idx="1351">
                  <c:v>1894.482</c:v>
                </c:pt>
                <c:pt idx="1352">
                  <c:v>1879.059</c:v>
                </c:pt>
                <c:pt idx="1353">
                  <c:v>1898.393</c:v>
                </c:pt>
                <c:pt idx="1354">
                  <c:v>1929.568</c:v>
                </c:pt>
                <c:pt idx="1355">
                  <c:v>1923.713</c:v>
                </c:pt>
                <c:pt idx="1356">
                  <c:v>1896.9860000000001</c:v>
                </c:pt>
                <c:pt idx="1357">
                  <c:v>1863.1020000000001</c:v>
                </c:pt>
                <c:pt idx="1358">
                  <c:v>1854.2429999999999</c:v>
                </c:pt>
                <c:pt idx="1359">
                  <c:v>1881.7139999999999</c:v>
                </c:pt>
                <c:pt idx="1360">
                  <c:v>1873.586</c:v>
                </c:pt>
                <c:pt idx="1361">
                  <c:v>1876.835</c:v>
                </c:pt>
                <c:pt idx="1362">
                  <c:v>1905.395</c:v>
                </c:pt>
                <c:pt idx="1363">
                  <c:v>1895.9570000000001</c:v>
                </c:pt>
                <c:pt idx="1364">
                  <c:v>1853.654</c:v>
                </c:pt>
                <c:pt idx="1365">
                  <c:v>1850.5920000000001</c:v>
                </c:pt>
                <c:pt idx="1366">
                  <c:v>1848.837</c:v>
                </c:pt>
                <c:pt idx="1367">
                  <c:v>1894.07</c:v>
                </c:pt>
                <c:pt idx="1368">
                  <c:v>1885.095</c:v>
                </c:pt>
                <c:pt idx="1369">
                  <c:v>1905.69</c:v>
                </c:pt>
                <c:pt idx="1370">
                  <c:v>1928.6949999999999</c:v>
                </c:pt>
                <c:pt idx="1371">
                  <c:v>1919.5930000000001</c:v>
                </c:pt>
                <c:pt idx="1372">
                  <c:v>1908.3520000000001</c:v>
                </c:pt>
                <c:pt idx="1373">
                  <c:v>1896.925</c:v>
                </c:pt>
                <c:pt idx="1374">
                  <c:v>1945.627</c:v>
                </c:pt>
                <c:pt idx="1375">
                  <c:v>1958.1020000000001</c:v>
                </c:pt>
                <c:pt idx="1376">
                  <c:v>1917.9670000000001</c:v>
                </c:pt>
                <c:pt idx="1377">
                  <c:v>1945.3610000000001</c:v>
                </c:pt>
                <c:pt idx="1378">
                  <c:v>1933.1289999999999</c:v>
                </c:pt>
                <c:pt idx="1379">
                  <c:v>1933.4760000000001</c:v>
                </c:pt>
                <c:pt idx="1380">
                  <c:v>1925.41</c:v>
                </c:pt>
                <c:pt idx="1381">
                  <c:v>1949.808</c:v>
                </c:pt>
                <c:pt idx="1382">
                  <c:v>1970.5260000000001</c:v>
                </c:pt>
                <c:pt idx="1383">
                  <c:v>1964.09</c:v>
                </c:pt>
                <c:pt idx="1384">
                  <c:v>2005.848</c:v>
                </c:pt>
                <c:pt idx="1385">
                  <c:v>2027.559</c:v>
                </c:pt>
                <c:pt idx="1386">
                  <c:v>2028.509</c:v>
                </c:pt>
                <c:pt idx="1387">
                  <c:v>2115.8009999999999</c:v>
                </c:pt>
                <c:pt idx="1388">
                  <c:v>2162.66</c:v>
                </c:pt>
                <c:pt idx="1389">
                  <c:v>2115.431</c:v>
                </c:pt>
                <c:pt idx="1390">
                  <c:v>2094.413</c:v>
                </c:pt>
                <c:pt idx="1391">
                  <c:v>2059.3130000000001</c:v>
                </c:pt>
                <c:pt idx="1392">
                  <c:v>2063.6109999999999</c:v>
                </c:pt>
                <c:pt idx="1393">
                  <c:v>2051.0250000000001</c:v>
                </c:pt>
                <c:pt idx="1394">
                  <c:v>2007.008</c:v>
                </c:pt>
                <c:pt idx="1395">
                  <c:v>2016.154</c:v>
                </c:pt>
                <c:pt idx="1396">
                  <c:v>2014.9490000000001</c:v>
                </c:pt>
                <c:pt idx="1397">
                  <c:v>2084.5819999999999</c:v>
                </c:pt>
                <c:pt idx="1398">
                  <c:v>2038.62</c:v>
                </c:pt>
                <c:pt idx="1399">
                  <c:v>2118.8809999999999</c:v>
                </c:pt>
                <c:pt idx="1400">
                  <c:v>2144.6309999999999</c:v>
                </c:pt>
                <c:pt idx="1401">
                  <c:v>2100.8000000000002</c:v>
                </c:pt>
                <c:pt idx="1402">
                  <c:v>2112.902</c:v>
                </c:pt>
                <c:pt idx="1403">
                  <c:v>2151.6190000000001</c:v>
                </c:pt>
                <c:pt idx="1404">
                  <c:v>2063.5230000000001</c:v>
                </c:pt>
                <c:pt idx="1405">
                  <c:v>2071.9969999999998</c:v>
                </c:pt>
                <c:pt idx="1406">
                  <c:v>2023.578</c:v>
                </c:pt>
                <c:pt idx="1407">
                  <c:v>2100.6790000000001</c:v>
                </c:pt>
                <c:pt idx="1408">
                  <c:v>2119.2260000000001</c:v>
                </c:pt>
                <c:pt idx="1409">
                  <c:v>2064.7629999999999</c:v>
                </c:pt>
                <c:pt idx="1410">
                  <c:v>2025.066</c:v>
                </c:pt>
                <c:pt idx="1411">
                  <c:v>2030.9549999999999</c:v>
                </c:pt>
                <c:pt idx="1412">
                  <c:v>2036.31</c:v>
                </c:pt>
                <c:pt idx="1413">
                  <c:v>2029.6590000000001</c:v>
                </c:pt>
                <c:pt idx="1414">
                  <c:v>1999.3630000000001</c:v>
                </c:pt>
                <c:pt idx="1415">
                  <c:v>2004.8240000000001</c:v>
                </c:pt>
                <c:pt idx="1416">
                  <c:v>2010.443</c:v>
                </c:pt>
                <c:pt idx="1417">
                  <c:v>2005.5050000000001</c:v>
                </c:pt>
                <c:pt idx="1418">
                  <c:v>2024.3510000000001</c:v>
                </c:pt>
                <c:pt idx="1419">
                  <c:v>2029.0709999999999</c:v>
                </c:pt>
                <c:pt idx="1420">
                  <c:v>2052.7950000000001</c:v>
                </c:pt>
                <c:pt idx="1421">
                  <c:v>2030.28</c:v>
                </c:pt>
                <c:pt idx="1422">
                  <c:v>2021.9839999999999</c:v>
                </c:pt>
                <c:pt idx="1423">
                  <c:v>1995.2429999999999</c:v>
                </c:pt>
                <c:pt idx="1424">
                  <c:v>2028.3989999999999</c:v>
                </c:pt>
                <c:pt idx="1425">
                  <c:v>2075.13</c:v>
                </c:pt>
                <c:pt idx="1426">
                  <c:v>2092.1729999999998</c:v>
                </c:pt>
                <c:pt idx="1427">
                  <c:v>2180.0149999999999</c:v>
                </c:pt>
                <c:pt idx="1428">
                  <c:v>2167.92</c:v>
                </c:pt>
                <c:pt idx="1429">
                  <c:v>2128.0160000000001</c:v>
                </c:pt>
                <c:pt idx="1430">
                  <c:v>2189.9830000000002</c:v>
                </c:pt>
                <c:pt idx="1431">
                  <c:v>2187.357</c:v>
                </c:pt>
                <c:pt idx="1432">
                  <c:v>2164.5239999999999</c:v>
                </c:pt>
                <c:pt idx="1433">
                  <c:v>2195.0230000000001</c:v>
                </c:pt>
                <c:pt idx="1434">
                  <c:v>2137.1190000000001</c:v>
                </c:pt>
                <c:pt idx="1435">
                  <c:v>2117.8609999999999</c:v>
                </c:pt>
                <c:pt idx="1436">
                  <c:v>2136.2910000000002</c:v>
                </c:pt>
                <c:pt idx="1437">
                  <c:v>2160.7280000000001</c:v>
                </c:pt>
                <c:pt idx="1438">
                  <c:v>2150.2539999999999</c:v>
                </c:pt>
                <c:pt idx="1439">
                  <c:v>2135.3829999999998</c:v>
                </c:pt>
                <c:pt idx="1440">
                  <c:v>2183.7660000000001</c:v>
                </c:pt>
                <c:pt idx="1441">
                  <c:v>2197.9769999999999</c:v>
                </c:pt>
                <c:pt idx="1442">
                  <c:v>2236.779</c:v>
                </c:pt>
                <c:pt idx="1443">
                  <c:v>2269.2379999999998</c:v>
                </c:pt>
                <c:pt idx="1444">
                  <c:v>2237.7919999999999</c:v>
                </c:pt>
                <c:pt idx="1445">
                  <c:v>2259.9870000000001</c:v>
                </c:pt>
                <c:pt idx="1446">
                  <c:v>2279.0639999999999</c:v>
                </c:pt>
                <c:pt idx="1447">
                  <c:v>2199.5830000000001</c:v>
                </c:pt>
                <c:pt idx="1448">
                  <c:v>2246.232</c:v>
                </c:pt>
                <c:pt idx="1449">
                  <c:v>2244.27</c:v>
                </c:pt>
                <c:pt idx="1450">
                  <c:v>2200.5210000000002</c:v>
                </c:pt>
                <c:pt idx="1451">
                  <c:v>2219.973</c:v>
                </c:pt>
                <c:pt idx="1452">
                  <c:v>2200.4189999999999</c:v>
                </c:pt>
                <c:pt idx="1453">
                  <c:v>2163.1759999999999</c:v>
                </c:pt>
                <c:pt idx="1454">
                  <c:v>2197.931</c:v>
                </c:pt>
                <c:pt idx="1455">
                  <c:v>2213.0059999999999</c:v>
                </c:pt>
                <c:pt idx="1456">
                  <c:v>2208.9389999999999</c:v>
                </c:pt>
                <c:pt idx="1457">
                  <c:v>2181.2359999999999</c:v>
                </c:pt>
                <c:pt idx="1458">
                  <c:v>2244.23</c:v>
                </c:pt>
                <c:pt idx="1459">
                  <c:v>2227.3850000000002</c:v>
                </c:pt>
                <c:pt idx="1460">
                  <c:v>2228.7890000000002</c:v>
                </c:pt>
                <c:pt idx="1461">
                  <c:v>2245.7190000000001</c:v>
                </c:pt>
                <c:pt idx="1462">
                  <c:v>2214.3180000000002</c:v>
                </c:pt>
                <c:pt idx="1463">
                  <c:v>2186.5540000000001</c:v>
                </c:pt>
                <c:pt idx="1464">
                  <c:v>2186.4670000000001</c:v>
                </c:pt>
                <c:pt idx="1465">
                  <c:v>2231.0410000000002</c:v>
                </c:pt>
                <c:pt idx="1466">
                  <c:v>2275.029</c:v>
                </c:pt>
                <c:pt idx="1467">
                  <c:v>2296.4270000000001</c:v>
                </c:pt>
                <c:pt idx="1468">
                  <c:v>2300.6019999999999</c:v>
                </c:pt>
                <c:pt idx="1469">
                  <c:v>2304.1880000000001</c:v>
                </c:pt>
                <c:pt idx="1470">
                  <c:v>2313.6509999999998</c:v>
                </c:pt>
                <c:pt idx="1471">
                  <c:v>2289.7750000000001</c:v>
                </c:pt>
                <c:pt idx="1472">
                  <c:v>2320.5430000000001</c:v>
                </c:pt>
                <c:pt idx="1473">
                  <c:v>2298.7139999999999</c:v>
                </c:pt>
                <c:pt idx="1474">
                  <c:v>2309.7629999999999</c:v>
                </c:pt>
                <c:pt idx="1475">
                  <c:v>2321.7809999999999</c:v>
                </c:pt>
                <c:pt idx="1476">
                  <c:v>2287.502</c:v>
                </c:pt>
                <c:pt idx="1477">
                  <c:v>2316.6210000000001</c:v>
                </c:pt>
                <c:pt idx="1478">
                  <c:v>2286.1979999999999</c:v>
                </c:pt>
                <c:pt idx="1479">
                  <c:v>2342.395</c:v>
                </c:pt>
                <c:pt idx="1480">
                  <c:v>2267.7510000000002</c:v>
                </c:pt>
                <c:pt idx="1481">
                  <c:v>2281.337</c:v>
                </c:pt>
                <c:pt idx="1482">
                  <c:v>2245.2080000000001</c:v>
                </c:pt>
                <c:pt idx="1483">
                  <c:v>2228.614</c:v>
                </c:pt>
                <c:pt idx="1484">
                  <c:v>2180.0140000000001</c:v>
                </c:pt>
                <c:pt idx="1485">
                  <c:v>2212.62</c:v>
                </c:pt>
                <c:pt idx="1486">
                  <c:v>2229.8029999999999</c:v>
                </c:pt>
                <c:pt idx="1487">
                  <c:v>2165.2809999999999</c:v>
                </c:pt>
                <c:pt idx="1488">
                  <c:v>2246.4409999999998</c:v>
                </c:pt>
                <c:pt idx="1489">
                  <c:v>2154.5700000000002</c:v>
                </c:pt>
                <c:pt idx="1490">
                  <c:v>2181.491</c:v>
                </c:pt>
                <c:pt idx="1491">
                  <c:v>2230.1329999999998</c:v>
                </c:pt>
                <c:pt idx="1492">
                  <c:v>2265.1280000000002</c:v>
                </c:pt>
                <c:pt idx="1493">
                  <c:v>2241.5940000000001</c:v>
                </c:pt>
                <c:pt idx="1494">
                  <c:v>2227.9389999999999</c:v>
                </c:pt>
                <c:pt idx="1495">
                  <c:v>2243.3490000000002</c:v>
                </c:pt>
                <c:pt idx="1496">
                  <c:v>2273.7440000000001</c:v>
                </c:pt>
                <c:pt idx="1497">
                  <c:v>2226.9229999999998</c:v>
                </c:pt>
                <c:pt idx="1498">
                  <c:v>2237.0120000000002</c:v>
                </c:pt>
                <c:pt idx="1499">
                  <c:v>2177.12</c:v>
                </c:pt>
                <c:pt idx="1500">
                  <c:v>2277.902</c:v>
                </c:pt>
                <c:pt idx="1501">
                  <c:v>2283.7170000000001</c:v>
                </c:pt>
                <c:pt idx="1502">
                  <c:v>2243.4369999999999</c:v>
                </c:pt>
                <c:pt idx="1503">
                  <c:v>2260.8049999999998</c:v>
                </c:pt>
                <c:pt idx="1504">
                  <c:v>2262.2069999999999</c:v>
                </c:pt>
                <c:pt idx="1505">
                  <c:v>2328.3029999999999</c:v>
                </c:pt>
                <c:pt idx="1506">
                  <c:v>2319.7020000000002</c:v>
                </c:pt>
                <c:pt idx="1507">
                  <c:v>2319.335</c:v>
                </c:pt>
                <c:pt idx="1508">
                  <c:v>2320.6239999999998</c:v>
                </c:pt>
                <c:pt idx="1509">
                  <c:v>2359.482</c:v>
                </c:pt>
                <c:pt idx="1510">
                  <c:v>2422.7860000000001</c:v>
                </c:pt>
                <c:pt idx="1511">
                  <c:v>2449.1689999999999</c:v>
                </c:pt>
                <c:pt idx="1512">
                  <c:v>2426.1129999999998</c:v>
                </c:pt>
                <c:pt idx="1513">
                  <c:v>2425.0239999999999</c:v>
                </c:pt>
                <c:pt idx="1514">
                  <c:v>2507.547</c:v>
                </c:pt>
                <c:pt idx="1515">
                  <c:v>2450.6689999999999</c:v>
                </c:pt>
                <c:pt idx="1516">
                  <c:v>2492.39</c:v>
                </c:pt>
                <c:pt idx="1517">
                  <c:v>2455.7890000000002</c:v>
                </c:pt>
                <c:pt idx="1518">
                  <c:v>2472.1260000000002</c:v>
                </c:pt>
                <c:pt idx="1519">
                  <c:v>2503.8879999999999</c:v>
                </c:pt>
                <c:pt idx="1520">
                  <c:v>2483.5320000000002</c:v>
                </c:pt>
                <c:pt idx="1521">
                  <c:v>2475.973</c:v>
                </c:pt>
                <c:pt idx="1522">
                  <c:v>2451.547</c:v>
                </c:pt>
                <c:pt idx="1523">
                  <c:v>2461.3620000000001</c:v>
                </c:pt>
                <c:pt idx="1524">
                  <c:v>2449.8229999999999</c:v>
                </c:pt>
                <c:pt idx="1525">
                  <c:v>2412.0680000000002</c:v>
                </c:pt>
                <c:pt idx="1526">
                  <c:v>2373.8510000000001</c:v>
                </c:pt>
                <c:pt idx="1527">
                  <c:v>2385.7420000000002</c:v>
                </c:pt>
                <c:pt idx="1528">
                  <c:v>2387.8339999999998</c:v>
                </c:pt>
                <c:pt idx="1529">
                  <c:v>2393.5540000000001</c:v>
                </c:pt>
                <c:pt idx="1530">
                  <c:v>2398.9389999999999</c:v>
                </c:pt>
                <c:pt idx="1531">
                  <c:v>2388.8879999999999</c:v>
                </c:pt>
                <c:pt idx="1532">
                  <c:v>2368.8180000000002</c:v>
                </c:pt>
                <c:pt idx="1533">
                  <c:v>2418.2559999999999</c:v>
                </c:pt>
                <c:pt idx="1534">
                  <c:v>2473.5590000000002</c:v>
                </c:pt>
                <c:pt idx="1535">
                  <c:v>2408.7399999999998</c:v>
                </c:pt>
                <c:pt idx="1536">
                  <c:v>2461.1579999999999</c:v>
                </c:pt>
                <c:pt idx="1537">
                  <c:v>2411.799</c:v>
                </c:pt>
                <c:pt idx="1538">
                  <c:v>2516.1930000000002</c:v>
                </c:pt>
                <c:pt idx="1539">
                  <c:v>2492.3180000000002</c:v>
                </c:pt>
                <c:pt idx="1540">
                  <c:v>2486.5300000000002</c:v>
                </c:pt>
                <c:pt idx="1541">
                  <c:v>2407.067</c:v>
                </c:pt>
                <c:pt idx="1542">
                  <c:v>2483.6210000000001</c:v>
                </c:pt>
                <c:pt idx="1543">
                  <c:v>2480.6460000000002</c:v>
                </c:pt>
                <c:pt idx="1544">
                  <c:v>2417.52</c:v>
                </c:pt>
                <c:pt idx="1545">
                  <c:v>2392.0230000000001</c:v>
                </c:pt>
                <c:pt idx="1546">
                  <c:v>2482.1660000000002</c:v>
                </c:pt>
                <c:pt idx="1547">
                  <c:v>2458.663</c:v>
                </c:pt>
                <c:pt idx="1548">
                  <c:v>2422.857</c:v>
                </c:pt>
                <c:pt idx="1549">
                  <c:v>2436.0740000000001</c:v>
                </c:pt>
                <c:pt idx="1550">
                  <c:v>2416.3980000000001</c:v>
                </c:pt>
                <c:pt idx="1551">
                  <c:v>2406.5810000000001</c:v>
                </c:pt>
                <c:pt idx="1552">
                  <c:v>2426.721</c:v>
                </c:pt>
                <c:pt idx="1553">
                  <c:v>2453.14</c:v>
                </c:pt>
                <c:pt idx="1554">
                  <c:v>2466.873</c:v>
                </c:pt>
                <c:pt idx="1555">
                  <c:v>2464.9769999999999</c:v>
                </c:pt>
                <c:pt idx="1556">
                  <c:v>2463.4679999999998</c:v>
                </c:pt>
                <c:pt idx="1557">
                  <c:v>2427.241</c:v>
                </c:pt>
                <c:pt idx="1558">
                  <c:v>2404.2649999999999</c:v>
                </c:pt>
                <c:pt idx="1559">
                  <c:v>2421.9380000000001</c:v>
                </c:pt>
                <c:pt idx="1560">
                  <c:v>2461.8879999999999</c:v>
                </c:pt>
                <c:pt idx="1561">
                  <c:v>2468.4189999999999</c:v>
                </c:pt>
                <c:pt idx="1562">
                  <c:v>2440.9859999999999</c:v>
                </c:pt>
                <c:pt idx="1563">
                  <c:v>2469.3380000000002</c:v>
                </c:pt>
                <c:pt idx="1564">
                  <c:v>2523.5340000000001</c:v>
                </c:pt>
                <c:pt idx="1565">
                  <c:v>2492.5790000000002</c:v>
                </c:pt>
                <c:pt idx="1566">
                  <c:v>2513.79</c:v>
                </c:pt>
                <c:pt idx="1567">
                  <c:v>2565.1689999999999</c:v>
                </c:pt>
                <c:pt idx="1568">
                  <c:v>2516.8209999999999</c:v>
                </c:pt>
                <c:pt idx="1569">
                  <c:v>2503.8359999999998</c:v>
                </c:pt>
                <c:pt idx="1570">
                  <c:v>2454.3420000000001</c:v>
                </c:pt>
                <c:pt idx="1571">
                  <c:v>2504.3870000000002</c:v>
                </c:pt>
                <c:pt idx="1572">
                  <c:v>2534.1570000000002</c:v>
                </c:pt>
                <c:pt idx="1573">
                  <c:v>2410.3110000000001</c:v>
                </c:pt>
                <c:pt idx="1574">
                  <c:v>2356.7660000000001</c:v>
                </c:pt>
                <c:pt idx="1575">
                  <c:v>2455.8560000000002</c:v>
                </c:pt>
                <c:pt idx="1576">
                  <c:v>2434.56</c:v>
                </c:pt>
                <c:pt idx="1577">
                  <c:v>2440.567</c:v>
                </c:pt>
                <c:pt idx="1578">
                  <c:v>2450.6480000000001</c:v>
                </c:pt>
                <c:pt idx="1579">
                  <c:v>2531.8510000000001</c:v>
                </c:pt>
                <c:pt idx="1580">
                  <c:v>2453.3879999999999</c:v>
                </c:pt>
                <c:pt idx="1581">
                  <c:v>2522.8620000000001</c:v>
                </c:pt>
                <c:pt idx="1582">
                  <c:v>2538.431</c:v>
                </c:pt>
                <c:pt idx="1583">
                  <c:v>2538.6039999999998</c:v>
                </c:pt>
                <c:pt idx="1584">
                  <c:v>2532.424</c:v>
                </c:pt>
                <c:pt idx="1585">
                  <c:v>2530.0059999999999</c:v>
                </c:pt>
                <c:pt idx="1586">
                  <c:v>2538.232</c:v>
                </c:pt>
                <c:pt idx="1587">
                  <c:v>2585.8020000000001</c:v>
                </c:pt>
                <c:pt idx="1588">
                  <c:v>2559.11</c:v>
                </c:pt>
                <c:pt idx="1589">
                  <c:v>2511.6030000000001</c:v>
                </c:pt>
                <c:pt idx="1590">
                  <c:v>2492.348</c:v>
                </c:pt>
                <c:pt idx="1591">
                  <c:v>2556.643</c:v>
                </c:pt>
                <c:pt idx="1592">
                  <c:v>2486.1219999999998</c:v>
                </c:pt>
                <c:pt idx="1593">
                  <c:v>2498.4079999999999</c:v>
                </c:pt>
                <c:pt idx="1594">
                  <c:v>2569.2049999999999</c:v>
                </c:pt>
                <c:pt idx="1595">
                  <c:v>2524.277</c:v>
                </c:pt>
                <c:pt idx="1596">
                  <c:v>2506.9360000000001</c:v>
                </c:pt>
                <c:pt idx="1597">
                  <c:v>2621.77</c:v>
                </c:pt>
                <c:pt idx="1598">
                  <c:v>2848.5129999999999</c:v>
                </c:pt>
                <c:pt idx="1599">
                  <c:v>2805.5740000000001</c:v>
                </c:pt>
                <c:pt idx="1600">
                  <c:v>2799.7020000000002</c:v>
                </c:pt>
                <c:pt idx="1601">
                  <c:v>2691.3510000000001</c:v>
                </c:pt>
                <c:pt idx="1602">
                  <c:v>2599.9720000000002</c:v>
                </c:pt>
                <c:pt idx="1603">
                  <c:v>2594.2069999999999</c:v>
                </c:pt>
                <c:pt idx="1604">
                  <c:v>2527.8420000000001</c:v>
                </c:pt>
                <c:pt idx="1605">
                  <c:v>2552.8240000000001</c:v>
                </c:pt>
                <c:pt idx="1606">
                  <c:v>2554.3150000000001</c:v>
                </c:pt>
                <c:pt idx="1607">
                  <c:v>2565.1970000000001</c:v>
                </c:pt>
                <c:pt idx="1608">
                  <c:v>2534.8870000000002</c:v>
                </c:pt>
                <c:pt idx="1609">
                  <c:v>2506.453</c:v>
                </c:pt>
                <c:pt idx="1610">
                  <c:v>2488.7310000000002</c:v>
                </c:pt>
                <c:pt idx="1611">
                  <c:v>2492.1770000000001</c:v>
                </c:pt>
                <c:pt idx="1612">
                  <c:v>2529.3130000000001</c:v>
                </c:pt>
                <c:pt idx="1613">
                  <c:v>2559.6129999999998</c:v>
                </c:pt>
                <c:pt idx="1614">
                  <c:v>2548.326</c:v>
                </c:pt>
                <c:pt idx="1615">
                  <c:v>2525.7150000000001</c:v>
                </c:pt>
                <c:pt idx="1616">
                  <c:v>2455.8040000000001</c:v>
                </c:pt>
                <c:pt idx="1617">
                  <c:v>2222.098</c:v>
                </c:pt>
                <c:pt idx="1618">
                  <c:v>1983.1</c:v>
                </c:pt>
                <c:pt idx="1619">
                  <c:v>2077.1790000000001</c:v>
                </c:pt>
                <c:pt idx="1620">
                  <c:v>2041.1279999999999</c:v>
                </c:pt>
                <c:pt idx="1621">
                  <c:v>2031.846</c:v>
                </c:pt>
                <c:pt idx="1622">
                  <c:v>2107.076</c:v>
                </c:pt>
                <c:pt idx="1623">
                  <c:v>2065.2640000000001</c:v>
                </c:pt>
                <c:pt idx="1624">
                  <c:v>2015.077</c:v>
                </c:pt>
                <c:pt idx="1625">
                  <c:v>2077.1289999999999</c:v>
                </c:pt>
                <c:pt idx="1626">
                  <c:v>2096.2469999999998</c:v>
                </c:pt>
                <c:pt idx="1627">
                  <c:v>2074.5219999999999</c:v>
                </c:pt>
                <c:pt idx="1628">
                  <c:v>2079.8069999999998</c:v>
                </c:pt>
                <c:pt idx="1629">
                  <c:v>2073.1170000000002</c:v>
                </c:pt>
                <c:pt idx="1630">
                  <c:v>2119.4929999999999</c:v>
                </c:pt>
                <c:pt idx="1631">
                  <c:v>2084.33</c:v>
                </c:pt>
                <c:pt idx="1632">
                  <c:v>2081.3150000000001</c:v>
                </c:pt>
                <c:pt idx="1633">
                  <c:v>2074.5160000000001</c:v>
                </c:pt>
                <c:pt idx="1634">
                  <c:v>2068.0509999999999</c:v>
                </c:pt>
                <c:pt idx="1635">
                  <c:v>2096.6619999999998</c:v>
                </c:pt>
                <c:pt idx="1636">
                  <c:v>2096.8240000000001</c:v>
                </c:pt>
                <c:pt idx="1637">
                  <c:v>2091.2559999999999</c:v>
                </c:pt>
                <c:pt idx="1638">
                  <c:v>2076.1610000000001</c:v>
                </c:pt>
                <c:pt idx="1639">
                  <c:v>2127.2919999999999</c:v>
                </c:pt>
                <c:pt idx="1640">
                  <c:v>2093.2600000000002</c:v>
                </c:pt>
                <c:pt idx="1641">
                  <c:v>2072.444</c:v>
                </c:pt>
                <c:pt idx="1642">
                  <c:v>2076.663</c:v>
                </c:pt>
                <c:pt idx="1643">
                  <c:v>2053.8449999999998</c:v>
                </c:pt>
                <c:pt idx="1644">
                  <c:v>2083.5010000000002</c:v>
                </c:pt>
                <c:pt idx="1645">
                  <c:v>2057.6709999999998</c:v>
                </c:pt>
                <c:pt idx="1646">
                  <c:v>2057.7869999999998</c:v>
                </c:pt>
                <c:pt idx="1647">
                  <c:v>2046.568</c:v>
                </c:pt>
                <c:pt idx="1648">
                  <c:v>2092.3789999999999</c:v>
                </c:pt>
                <c:pt idx="1649">
                  <c:v>2083.431</c:v>
                </c:pt>
                <c:pt idx="1650">
                  <c:v>2103.2730000000001</c:v>
                </c:pt>
                <c:pt idx="1651">
                  <c:v>2100.0430000000001</c:v>
                </c:pt>
                <c:pt idx="1652">
                  <c:v>2094.087</c:v>
                </c:pt>
                <c:pt idx="1653">
                  <c:v>2089.933</c:v>
                </c:pt>
                <c:pt idx="1654">
                  <c:v>2142.1129999999998</c:v>
                </c:pt>
                <c:pt idx="1655">
                  <c:v>2114.0450000000001</c:v>
                </c:pt>
                <c:pt idx="1656">
                  <c:v>2115.3939999999998</c:v>
                </c:pt>
                <c:pt idx="1657">
                  <c:v>2144.8440000000001</c:v>
                </c:pt>
                <c:pt idx="1658">
                  <c:v>2164.395</c:v>
                </c:pt>
                <c:pt idx="1659">
                  <c:v>2195.7629999999999</c:v>
                </c:pt>
                <c:pt idx="1660">
                  <c:v>2201.248</c:v>
                </c:pt>
                <c:pt idx="1661">
                  <c:v>2215.86</c:v>
                </c:pt>
                <c:pt idx="1662">
                  <c:v>2217.2240000000002</c:v>
                </c:pt>
                <c:pt idx="1663">
                  <c:v>2233.2640000000001</c:v>
                </c:pt>
                <c:pt idx="1664">
                  <c:v>2242.1889999999999</c:v>
                </c:pt>
                <c:pt idx="1665">
                  <c:v>2314.3490000000002</c:v>
                </c:pt>
                <c:pt idx="1666">
                  <c:v>2269.2759999999998</c:v>
                </c:pt>
                <c:pt idx="1667">
                  <c:v>2236.9470000000001</c:v>
                </c:pt>
                <c:pt idx="1668">
                  <c:v>2278.2179999999998</c:v>
                </c:pt>
                <c:pt idx="1669">
                  <c:v>2265.2919999999999</c:v>
                </c:pt>
                <c:pt idx="1670">
                  <c:v>2312.5239999999999</c:v>
                </c:pt>
                <c:pt idx="1671">
                  <c:v>2250.328</c:v>
                </c:pt>
                <c:pt idx="1672">
                  <c:v>2253.6880000000001</c:v>
                </c:pt>
                <c:pt idx="1673">
                  <c:v>2341.556</c:v>
                </c:pt>
                <c:pt idx="1674">
                  <c:v>2286.5650000000001</c:v>
                </c:pt>
                <c:pt idx="1675">
                  <c:v>2296.4070000000002</c:v>
                </c:pt>
                <c:pt idx="1676">
                  <c:v>2276.2379999999998</c:v>
                </c:pt>
                <c:pt idx="1677">
                  <c:v>2242.8000000000002</c:v>
                </c:pt>
                <c:pt idx="1678">
                  <c:v>2260.1480000000001</c:v>
                </c:pt>
                <c:pt idx="1679">
                  <c:v>2282.8530000000001</c:v>
                </c:pt>
                <c:pt idx="1680">
                  <c:v>2313.3200000000002</c:v>
                </c:pt>
                <c:pt idx="1681">
                  <c:v>2224.9090000000001</c:v>
                </c:pt>
                <c:pt idx="1682">
                  <c:v>2272.279</c:v>
                </c:pt>
                <c:pt idx="1683">
                  <c:v>2322.14</c:v>
                </c:pt>
                <c:pt idx="1684">
                  <c:v>2303.81</c:v>
                </c:pt>
                <c:pt idx="1685">
                  <c:v>2287.0450000000001</c:v>
                </c:pt>
                <c:pt idx="1686">
                  <c:v>2248.3629999999998</c:v>
                </c:pt>
                <c:pt idx="1687">
                  <c:v>2284.5709999999999</c:v>
                </c:pt>
                <c:pt idx="1688">
                  <c:v>2239.7350000000001</c:v>
                </c:pt>
                <c:pt idx="1689">
                  <c:v>2175.5520000000001</c:v>
                </c:pt>
                <c:pt idx="1690">
                  <c:v>2182.442</c:v>
                </c:pt>
                <c:pt idx="1691">
                  <c:v>2203.462</c:v>
                </c:pt>
                <c:pt idx="1692">
                  <c:v>2133.8049999999998</c:v>
                </c:pt>
                <c:pt idx="1693">
                  <c:v>2180.5070000000001</c:v>
                </c:pt>
                <c:pt idx="1694">
                  <c:v>2190.931</c:v>
                </c:pt>
                <c:pt idx="1695">
                  <c:v>2190.2600000000002</c:v>
                </c:pt>
                <c:pt idx="1696">
                  <c:v>2227.4859999999999</c:v>
                </c:pt>
                <c:pt idx="1697">
                  <c:v>2159.4070000000002</c:v>
                </c:pt>
                <c:pt idx="1698">
                  <c:v>2159.855</c:v>
                </c:pt>
                <c:pt idx="1699">
                  <c:v>2232.2150000000001</c:v>
                </c:pt>
                <c:pt idx="1700">
                  <c:v>2192.0309999999999</c:v>
                </c:pt>
                <c:pt idx="1701">
                  <c:v>2216.9670000000001</c:v>
                </c:pt>
                <c:pt idx="1702">
                  <c:v>2201.8679999999999</c:v>
                </c:pt>
                <c:pt idx="1703">
                  <c:v>2218.3980000000001</c:v>
                </c:pt>
                <c:pt idx="1704">
                  <c:v>2237.5889999999999</c:v>
                </c:pt>
                <c:pt idx="1705">
                  <c:v>2256.5300000000002</c:v>
                </c:pt>
                <c:pt idx="1706">
                  <c:v>2193.623</c:v>
                </c:pt>
                <c:pt idx="1707">
                  <c:v>2188.5309999999999</c:v>
                </c:pt>
                <c:pt idx="1708">
                  <c:v>2261.7170000000001</c:v>
                </c:pt>
                <c:pt idx="1709">
                  <c:v>2225.4259999999999</c:v>
                </c:pt>
                <c:pt idx="1710">
                  <c:v>2190.1179999999999</c:v>
                </c:pt>
                <c:pt idx="1711">
                  <c:v>2214.2750000000001</c:v>
                </c:pt>
                <c:pt idx="1712">
                  <c:v>2145.1320000000001</c:v>
                </c:pt>
                <c:pt idx="1713">
                  <c:v>2176.4780000000001</c:v>
                </c:pt>
                <c:pt idx="1714">
                  <c:v>2205.7020000000002</c:v>
                </c:pt>
                <c:pt idx="1715">
                  <c:v>2214.3249999999998</c:v>
                </c:pt>
                <c:pt idx="1716">
                  <c:v>2247.413</c:v>
                </c:pt>
                <c:pt idx="1717">
                  <c:v>2197.9699999999998</c:v>
                </c:pt>
                <c:pt idx="1718">
                  <c:v>2234.3829999999998</c:v>
                </c:pt>
                <c:pt idx="1719">
                  <c:v>2214.8429999999998</c:v>
                </c:pt>
                <c:pt idx="1720">
                  <c:v>2271.6329999999998</c:v>
                </c:pt>
                <c:pt idx="1721">
                  <c:v>2247.9499999999998</c:v>
                </c:pt>
                <c:pt idx="1722">
                  <c:v>2270.2849999999999</c:v>
                </c:pt>
                <c:pt idx="1723">
                  <c:v>2242.9929999999999</c:v>
                </c:pt>
                <c:pt idx="1724">
                  <c:v>2255.732</c:v>
                </c:pt>
                <c:pt idx="1725">
                  <c:v>2192.808</c:v>
                </c:pt>
                <c:pt idx="1726">
                  <c:v>2184.8589999999999</c:v>
                </c:pt>
                <c:pt idx="1727">
                  <c:v>2232.085</c:v>
                </c:pt>
                <c:pt idx="1728">
                  <c:v>2204.2629999999999</c:v>
                </c:pt>
                <c:pt idx="1729">
                  <c:v>2262.509</c:v>
                </c:pt>
                <c:pt idx="1730">
                  <c:v>2228.8220000000001</c:v>
                </c:pt>
                <c:pt idx="1731">
                  <c:v>2216.5</c:v>
                </c:pt>
                <c:pt idx="1732">
                  <c:v>2226.6320000000001</c:v>
                </c:pt>
                <c:pt idx="1733">
                  <c:v>2177.2199999999998</c:v>
                </c:pt>
                <c:pt idx="1734">
                  <c:v>2178.6179999999999</c:v>
                </c:pt>
                <c:pt idx="1735">
                  <c:v>2237.9969999999998</c:v>
                </c:pt>
                <c:pt idx="1736">
                  <c:v>2276.654</c:v>
                </c:pt>
                <c:pt idx="1737">
                  <c:v>2318.62</c:v>
                </c:pt>
                <c:pt idx="1738">
                  <c:v>2330.873</c:v>
                </c:pt>
                <c:pt idx="1739">
                  <c:v>2279.5709999999999</c:v>
                </c:pt>
                <c:pt idx="1740">
                  <c:v>2338.904</c:v>
                </c:pt>
                <c:pt idx="1741">
                  <c:v>2353.7539999999999</c:v>
                </c:pt>
                <c:pt idx="1742">
                  <c:v>2303.1120000000001</c:v>
                </c:pt>
                <c:pt idx="1743">
                  <c:v>2243.5230000000001</c:v>
                </c:pt>
                <c:pt idx="1744">
                  <c:v>2274.3449999999998</c:v>
                </c:pt>
                <c:pt idx="1745">
                  <c:v>2296.0340000000001</c:v>
                </c:pt>
                <c:pt idx="1746">
                  <c:v>2238.8009999999999</c:v>
                </c:pt>
                <c:pt idx="1747">
                  <c:v>2266.2289999999998</c:v>
                </c:pt>
                <c:pt idx="1748">
                  <c:v>2267.37</c:v>
                </c:pt>
                <c:pt idx="1749">
                  <c:v>2249.3150000000001</c:v>
                </c:pt>
                <c:pt idx="1750">
                  <c:v>2283.1439999999998</c:v>
                </c:pt>
                <c:pt idx="1751">
                  <c:v>2328.7040000000002</c:v>
                </c:pt>
                <c:pt idx="1752">
                  <c:v>2276.2869999999998</c:v>
                </c:pt>
                <c:pt idx="1753">
                  <c:v>2326.0279999999998</c:v>
                </c:pt>
                <c:pt idx="1754">
                  <c:v>2271.761</c:v>
                </c:pt>
                <c:pt idx="1755">
                  <c:v>2243.0050000000001</c:v>
                </c:pt>
                <c:pt idx="1756">
                  <c:v>2298.306</c:v>
                </c:pt>
                <c:pt idx="1757">
                  <c:v>2237.9360000000001</c:v>
                </c:pt>
                <c:pt idx="1758">
                  <c:v>2258.2379999999998</c:v>
                </c:pt>
                <c:pt idx="1759">
                  <c:v>2273.5189999999998</c:v>
                </c:pt>
                <c:pt idx="1760">
                  <c:v>2304.2800000000002</c:v>
                </c:pt>
                <c:pt idx="1761">
                  <c:v>2262</c:v>
                </c:pt>
                <c:pt idx="1762">
                  <c:v>2240.7240000000002</c:v>
                </c:pt>
                <c:pt idx="1763">
                  <c:v>2295.6080000000002</c:v>
                </c:pt>
                <c:pt idx="1764">
                  <c:v>2259.7399999999998</c:v>
                </c:pt>
                <c:pt idx="1765">
                  <c:v>2275.0650000000001</c:v>
                </c:pt>
                <c:pt idx="1766">
                  <c:v>2300.422</c:v>
                </c:pt>
                <c:pt idx="1767">
                  <c:v>2328.4369999999999</c:v>
                </c:pt>
                <c:pt idx="1768">
                  <c:v>2299.27</c:v>
                </c:pt>
                <c:pt idx="1769">
                  <c:v>2308.87</c:v>
                </c:pt>
                <c:pt idx="1770">
                  <c:v>2357.415</c:v>
                </c:pt>
                <c:pt idx="1771">
                  <c:v>2367.81</c:v>
                </c:pt>
                <c:pt idx="1772">
                  <c:v>2316.2150000000001</c:v>
                </c:pt>
                <c:pt idx="1773">
                  <c:v>2340.8789999999999</c:v>
                </c:pt>
                <c:pt idx="1774">
                  <c:v>2366.1529999999998</c:v>
                </c:pt>
                <c:pt idx="1775">
                  <c:v>2333.2280000000001</c:v>
                </c:pt>
                <c:pt idx="1776">
                  <c:v>2285.5320000000002</c:v>
                </c:pt>
                <c:pt idx="1777">
                  <c:v>2277.1619999999998</c:v>
                </c:pt>
                <c:pt idx="1778">
                  <c:v>2281.6660000000002</c:v>
                </c:pt>
                <c:pt idx="1779">
                  <c:v>2275.7950000000001</c:v>
                </c:pt>
                <c:pt idx="1780">
                  <c:v>2291.6410000000001</c:v>
                </c:pt>
                <c:pt idx="1781">
                  <c:v>2300.6120000000001</c:v>
                </c:pt>
                <c:pt idx="1782">
                  <c:v>2302.5459999999998</c:v>
                </c:pt>
                <c:pt idx="1783">
                  <c:v>2353.433</c:v>
                </c:pt>
                <c:pt idx="1784">
                  <c:v>2301.87</c:v>
                </c:pt>
                <c:pt idx="1785">
                  <c:v>2296.6689999999999</c:v>
                </c:pt>
                <c:pt idx="1786">
                  <c:v>2330.6320000000001</c:v>
                </c:pt>
                <c:pt idx="1787">
                  <c:v>2358.6390000000001</c:v>
                </c:pt>
                <c:pt idx="1788">
                  <c:v>2346.5549999999998</c:v>
                </c:pt>
                <c:pt idx="1789">
                  <c:v>2319.2359999999999</c:v>
                </c:pt>
                <c:pt idx="1790">
                  <c:v>2350.415</c:v>
                </c:pt>
                <c:pt idx="1791">
                  <c:v>2362.4029999999998</c:v>
                </c:pt>
                <c:pt idx="1792">
                  <c:v>2405.277</c:v>
                </c:pt>
                <c:pt idx="1793">
                  <c:v>2406.8989999999999</c:v>
                </c:pt>
                <c:pt idx="1794">
                  <c:v>2387.3710000000001</c:v>
                </c:pt>
                <c:pt idx="1795">
                  <c:v>2341.4169999999999</c:v>
                </c:pt>
                <c:pt idx="1796">
                  <c:v>2397.4349999999999</c:v>
                </c:pt>
                <c:pt idx="1797">
                  <c:v>2358.1950000000002</c:v>
                </c:pt>
                <c:pt idx="1798">
                  <c:v>2337.9250000000002</c:v>
                </c:pt>
                <c:pt idx="1799">
                  <c:v>2358.3159999999998</c:v>
                </c:pt>
                <c:pt idx="1800">
                  <c:v>2382.837</c:v>
                </c:pt>
                <c:pt idx="1801">
                  <c:v>2408.1390000000001</c:v>
                </c:pt>
                <c:pt idx="1802">
                  <c:v>2377.38</c:v>
                </c:pt>
                <c:pt idx="1803">
                  <c:v>2389.4789999999998</c:v>
                </c:pt>
                <c:pt idx="1804">
                  <c:v>2349.9110000000001</c:v>
                </c:pt>
                <c:pt idx="1805">
                  <c:v>2428.375</c:v>
                </c:pt>
                <c:pt idx="1806">
                  <c:v>2403.29</c:v>
                </c:pt>
                <c:pt idx="1807">
                  <c:v>2391.924</c:v>
                </c:pt>
                <c:pt idx="1808">
                  <c:v>2396.7330000000002</c:v>
                </c:pt>
                <c:pt idx="1809">
                  <c:v>2423.9430000000002</c:v>
                </c:pt>
                <c:pt idx="1810">
                  <c:v>2444.7649999999999</c:v>
                </c:pt>
                <c:pt idx="1811">
                  <c:v>2408.9279999999999</c:v>
                </c:pt>
                <c:pt idx="1812">
                  <c:v>2384.779</c:v>
                </c:pt>
                <c:pt idx="1813">
                  <c:v>2416.8960000000002</c:v>
                </c:pt>
                <c:pt idx="1814">
                  <c:v>2361.1799999999998</c:v>
                </c:pt>
                <c:pt idx="1815">
                  <c:v>2402.1320000000001</c:v>
                </c:pt>
                <c:pt idx="1816">
                  <c:v>2424.578</c:v>
                </c:pt>
                <c:pt idx="1817">
                  <c:v>2362.944</c:v>
                </c:pt>
                <c:pt idx="1818">
                  <c:v>2302.3939999999998</c:v>
                </c:pt>
                <c:pt idx="1819">
                  <c:v>2277.415</c:v>
                </c:pt>
                <c:pt idx="1820">
                  <c:v>2360.0729999999999</c:v>
                </c:pt>
                <c:pt idx="1821">
                  <c:v>2452.14</c:v>
                </c:pt>
                <c:pt idx="1822">
                  <c:v>2383.6289999999999</c:v>
                </c:pt>
                <c:pt idx="1823">
                  <c:v>2431.6280000000002</c:v>
                </c:pt>
                <c:pt idx="1824">
                  <c:v>2450.5039999999999</c:v>
                </c:pt>
                <c:pt idx="1825">
                  <c:v>2511.1469999999999</c:v>
                </c:pt>
                <c:pt idx="1826">
                  <c:v>2533.9839999999999</c:v>
                </c:pt>
                <c:pt idx="1827">
                  <c:v>2495.8719999999998</c:v>
                </c:pt>
                <c:pt idx="1828">
                  <c:v>2394.7260000000001</c:v>
                </c:pt>
                <c:pt idx="1829">
                  <c:v>2438.6610000000001</c:v>
                </c:pt>
                <c:pt idx="1830">
                  <c:v>2515.0790000000002</c:v>
                </c:pt>
                <c:pt idx="1831">
                  <c:v>2428.3380000000002</c:v>
                </c:pt>
                <c:pt idx="1832">
                  <c:v>2463.09</c:v>
                </c:pt>
                <c:pt idx="1833">
                  <c:v>2453.223</c:v>
                </c:pt>
                <c:pt idx="1834">
                  <c:v>2452.9079999999999</c:v>
                </c:pt>
                <c:pt idx="1835">
                  <c:v>2517.386</c:v>
                </c:pt>
                <c:pt idx="1836">
                  <c:v>2543.8110000000001</c:v>
                </c:pt>
                <c:pt idx="1837">
                  <c:v>2592.107</c:v>
                </c:pt>
                <c:pt idx="1838">
                  <c:v>2573.4259999999999</c:v>
                </c:pt>
                <c:pt idx="1839">
                  <c:v>2534.2249999999999</c:v>
                </c:pt>
                <c:pt idx="1840">
                  <c:v>2562.0459999999998</c:v>
                </c:pt>
                <c:pt idx="1841">
                  <c:v>2583.4450000000002</c:v>
                </c:pt>
                <c:pt idx="1842">
                  <c:v>2676.0949999999998</c:v>
                </c:pt>
                <c:pt idx="1843">
                  <c:v>2729.2669999999998</c:v>
                </c:pt>
                <c:pt idx="1844">
                  <c:v>2656.59</c:v>
                </c:pt>
                <c:pt idx="1845">
                  <c:v>2581.9569999999999</c:v>
                </c:pt>
                <c:pt idx="1846">
                  <c:v>2477.4949999999999</c:v>
                </c:pt>
                <c:pt idx="1847">
                  <c:v>2599.2910000000002</c:v>
                </c:pt>
                <c:pt idx="1848">
                  <c:v>2658.9430000000002</c:v>
                </c:pt>
                <c:pt idx="1849">
                  <c:v>2728.6880000000001</c:v>
                </c:pt>
                <c:pt idx="1850">
                  <c:v>2705.915</c:v>
                </c:pt>
                <c:pt idx="1851">
                  <c:v>2729.43</c:v>
                </c:pt>
                <c:pt idx="1852">
                  <c:v>2726.634</c:v>
                </c:pt>
                <c:pt idx="1853">
                  <c:v>2759.9969999999998</c:v>
                </c:pt>
                <c:pt idx="1854">
                  <c:v>2736.4140000000002</c:v>
                </c:pt>
                <c:pt idx="1855">
                  <c:v>2725.9369999999999</c:v>
                </c:pt>
                <c:pt idx="1856">
                  <c:v>2780.5360000000001</c:v>
                </c:pt>
                <c:pt idx="1857">
                  <c:v>2701.4609999999998</c:v>
                </c:pt>
                <c:pt idx="1858">
                  <c:v>2744.7930000000001</c:v>
                </c:pt>
                <c:pt idx="1859">
                  <c:v>2734.3879999999999</c:v>
                </c:pt>
                <c:pt idx="1860">
                  <c:v>2877.9140000000002</c:v>
                </c:pt>
                <c:pt idx="1861">
                  <c:v>2875.6419999999998</c:v>
                </c:pt>
                <c:pt idx="1862">
                  <c:v>2831.203</c:v>
                </c:pt>
                <c:pt idx="1863">
                  <c:v>2898.3440000000001</c:v>
                </c:pt>
                <c:pt idx="1864">
                  <c:v>2948.5030000000002</c:v>
                </c:pt>
                <c:pt idx="1865">
                  <c:v>3001.6909999999998</c:v>
                </c:pt>
                <c:pt idx="1866">
                  <c:v>3065.2469999999998</c:v>
                </c:pt>
                <c:pt idx="1867">
                  <c:v>3017.172</c:v>
                </c:pt>
                <c:pt idx="1868">
                  <c:v>3008.319</c:v>
                </c:pt>
                <c:pt idx="1869">
                  <c:v>2947.0149999999999</c:v>
                </c:pt>
                <c:pt idx="1870">
                  <c:v>3036.5419999999999</c:v>
                </c:pt>
                <c:pt idx="1871">
                  <c:v>3120.636</c:v>
                </c:pt>
                <c:pt idx="1872">
                  <c:v>3097.0450000000001</c:v>
                </c:pt>
                <c:pt idx="1873">
                  <c:v>3086.7260000000001</c:v>
                </c:pt>
                <c:pt idx="1874">
                  <c:v>3104.34</c:v>
                </c:pt>
                <c:pt idx="1875">
                  <c:v>3066.22</c:v>
                </c:pt>
                <c:pt idx="1876">
                  <c:v>3161.3249999999998</c:v>
                </c:pt>
                <c:pt idx="1877">
                  <c:v>3119.6509999999998</c:v>
                </c:pt>
                <c:pt idx="1878">
                  <c:v>3137.1610000000001</c:v>
                </c:pt>
                <c:pt idx="1879">
                  <c:v>3154.5889999999999</c:v>
                </c:pt>
                <c:pt idx="1880">
                  <c:v>3195.6759999999999</c:v>
                </c:pt>
                <c:pt idx="1881">
                  <c:v>3181.6170000000002</c:v>
                </c:pt>
                <c:pt idx="1882">
                  <c:v>3217.665</c:v>
                </c:pt>
                <c:pt idx="1883">
                  <c:v>3130.9609999999998</c:v>
                </c:pt>
                <c:pt idx="1884">
                  <c:v>3153.2350000000001</c:v>
                </c:pt>
                <c:pt idx="1885">
                  <c:v>3250.8609999999999</c:v>
                </c:pt>
                <c:pt idx="1886">
                  <c:v>3271.9969999999998</c:v>
                </c:pt>
                <c:pt idx="1887">
                  <c:v>3243.6309999999999</c:v>
                </c:pt>
                <c:pt idx="1888">
                  <c:v>3248.4290000000001</c:v>
                </c:pt>
                <c:pt idx="1889">
                  <c:v>3265.3359999999998</c:v>
                </c:pt>
                <c:pt idx="1890">
                  <c:v>3263.944</c:v>
                </c:pt>
                <c:pt idx="1891">
                  <c:v>3285.4650000000001</c:v>
                </c:pt>
                <c:pt idx="1892">
                  <c:v>3214.9679999999998</c:v>
                </c:pt>
                <c:pt idx="1893">
                  <c:v>3253.578</c:v>
                </c:pt>
                <c:pt idx="1894">
                  <c:v>3260.9450000000002</c:v>
                </c:pt>
                <c:pt idx="1895">
                  <c:v>3395.395</c:v>
                </c:pt>
                <c:pt idx="1896">
                  <c:v>3375.6030000000001</c:v>
                </c:pt>
                <c:pt idx="1897">
                  <c:v>3298.386</c:v>
                </c:pt>
                <c:pt idx="1898">
                  <c:v>3313.69</c:v>
                </c:pt>
                <c:pt idx="1899">
                  <c:v>3335.0729999999999</c:v>
                </c:pt>
                <c:pt idx="1900">
                  <c:v>3273.614</c:v>
                </c:pt>
                <c:pt idx="1901">
                  <c:v>3295.415</c:v>
                </c:pt>
                <c:pt idx="1902">
                  <c:v>3320.627</c:v>
                </c:pt>
                <c:pt idx="1903">
                  <c:v>3280.415</c:v>
                </c:pt>
                <c:pt idx="1904">
                  <c:v>3342.047</c:v>
                </c:pt>
                <c:pt idx="1905">
                  <c:v>3340.5569999999998</c:v>
                </c:pt>
                <c:pt idx="1906">
                  <c:v>3336.069</c:v>
                </c:pt>
                <c:pt idx="1907">
                  <c:v>3255.74</c:v>
                </c:pt>
                <c:pt idx="1908">
                  <c:v>3327.4070000000002</c:v>
                </c:pt>
                <c:pt idx="1909">
                  <c:v>3347.672</c:v>
                </c:pt>
                <c:pt idx="1910">
                  <c:v>3334.357</c:v>
                </c:pt>
                <c:pt idx="1911">
                  <c:v>3334.9189999999999</c:v>
                </c:pt>
                <c:pt idx="1912">
                  <c:v>3384.2190000000001</c:v>
                </c:pt>
                <c:pt idx="1913">
                  <c:v>3394.0239999999999</c:v>
                </c:pt>
                <c:pt idx="1914">
                  <c:v>3359.5230000000001</c:v>
                </c:pt>
                <c:pt idx="1915">
                  <c:v>3248.1840000000002</c:v>
                </c:pt>
                <c:pt idx="1916">
                  <c:v>3293.5210000000002</c:v>
                </c:pt>
                <c:pt idx="1917">
                  <c:v>3325.6390000000001</c:v>
                </c:pt>
                <c:pt idx="1918">
                  <c:v>3402.7910000000002</c:v>
                </c:pt>
                <c:pt idx="1919">
                  <c:v>3352.4780000000001</c:v>
                </c:pt>
                <c:pt idx="1920">
                  <c:v>3350.0940000000001</c:v>
                </c:pt>
                <c:pt idx="1921">
                  <c:v>3396.058</c:v>
                </c:pt>
                <c:pt idx="1922">
                  <c:v>3291.886</c:v>
                </c:pt>
                <c:pt idx="1923">
                  <c:v>3349.3029999999999</c:v>
                </c:pt>
                <c:pt idx="1924">
                  <c:v>3340.6529999999998</c:v>
                </c:pt>
                <c:pt idx="1925">
                  <c:v>3301.8420000000001</c:v>
                </c:pt>
                <c:pt idx="1926">
                  <c:v>3392.2869999999998</c:v>
                </c:pt>
                <c:pt idx="1927">
                  <c:v>3438.4189999999999</c:v>
                </c:pt>
                <c:pt idx="1928">
                  <c:v>3310.777</c:v>
                </c:pt>
                <c:pt idx="1929">
                  <c:v>3360.6390000000001</c:v>
                </c:pt>
                <c:pt idx="1930">
                  <c:v>3383.06</c:v>
                </c:pt>
                <c:pt idx="1931">
                  <c:v>3402.8229999999999</c:v>
                </c:pt>
                <c:pt idx="1932">
                  <c:v>3358.75</c:v>
                </c:pt>
                <c:pt idx="1933">
                  <c:v>3424.2020000000002</c:v>
                </c:pt>
                <c:pt idx="1934">
                  <c:v>3352.6170000000002</c:v>
                </c:pt>
                <c:pt idx="1935">
                  <c:v>3451.3679999999999</c:v>
                </c:pt>
                <c:pt idx="1936">
                  <c:v>3364.9160000000002</c:v>
                </c:pt>
                <c:pt idx="1937">
                  <c:v>3413.7379999999998</c:v>
                </c:pt>
                <c:pt idx="1938">
                  <c:v>3416.9540000000002</c:v>
                </c:pt>
                <c:pt idx="1939">
                  <c:v>3437.5619999999999</c:v>
                </c:pt>
                <c:pt idx="1940">
                  <c:v>3509.3130000000001</c:v>
                </c:pt>
                <c:pt idx="1941">
                  <c:v>3495.1149999999998</c:v>
                </c:pt>
                <c:pt idx="1942">
                  <c:v>3555.9340000000002</c:v>
                </c:pt>
                <c:pt idx="1943">
                  <c:v>3421.0940000000001</c:v>
                </c:pt>
                <c:pt idx="1944">
                  <c:v>3513.5430000000001</c:v>
                </c:pt>
                <c:pt idx="1945">
                  <c:v>3557.962</c:v>
                </c:pt>
                <c:pt idx="1946">
                  <c:v>3518.4810000000002</c:v>
                </c:pt>
                <c:pt idx="1947">
                  <c:v>3556.212</c:v>
                </c:pt>
                <c:pt idx="1948">
                  <c:v>3465.3989999999999</c:v>
                </c:pt>
                <c:pt idx="1949">
                  <c:v>3615.5790000000002</c:v>
                </c:pt>
                <c:pt idx="1950">
                  <c:v>3616.4209999999998</c:v>
                </c:pt>
                <c:pt idx="1951">
                  <c:v>3692.3420000000001</c:v>
                </c:pt>
                <c:pt idx="1952">
                  <c:v>3518.482</c:v>
                </c:pt>
                <c:pt idx="1953">
                  <c:v>3610.5230000000001</c:v>
                </c:pt>
                <c:pt idx="1954">
                  <c:v>3634.625</c:v>
                </c:pt>
                <c:pt idx="1955">
                  <c:v>3615.9520000000002</c:v>
                </c:pt>
                <c:pt idx="1956">
                  <c:v>3629.1680000000001</c:v>
                </c:pt>
                <c:pt idx="1957">
                  <c:v>3625.01</c:v>
                </c:pt>
                <c:pt idx="1958">
                  <c:v>3637.8240000000001</c:v>
                </c:pt>
                <c:pt idx="1959">
                  <c:v>3633.8159999999998</c:v>
                </c:pt>
                <c:pt idx="1960">
                  <c:v>3692.3679999999999</c:v>
                </c:pt>
                <c:pt idx="1961">
                  <c:v>3561.0120000000002</c:v>
                </c:pt>
                <c:pt idx="1962">
                  <c:v>3597.9989999999998</c:v>
                </c:pt>
                <c:pt idx="1963">
                  <c:v>3661.1260000000002</c:v>
                </c:pt>
                <c:pt idx="1964">
                  <c:v>3521.0070000000001</c:v>
                </c:pt>
                <c:pt idx="1965">
                  <c:v>3567.72</c:v>
                </c:pt>
                <c:pt idx="1966">
                  <c:v>3559.6779999999999</c:v>
                </c:pt>
                <c:pt idx="1967">
                  <c:v>3583.7730000000001</c:v>
                </c:pt>
                <c:pt idx="1968">
                  <c:v>3632.39</c:v>
                </c:pt>
                <c:pt idx="1969">
                  <c:v>3573.6120000000001</c:v>
                </c:pt>
                <c:pt idx="1970">
                  <c:v>3619.78</c:v>
                </c:pt>
                <c:pt idx="1971">
                  <c:v>3677.136</c:v>
                </c:pt>
                <c:pt idx="1972">
                  <c:v>3668.2809999999999</c:v>
                </c:pt>
                <c:pt idx="1973">
                  <c:v>3696.1869999999999</c:v>
                </c:pt>
                <c:pt idx="1974">
                  <c:v>3684.7460000000001</c:v>
                </c:pt>
                <c:pt idx="1975">
                  <c:v>3609.2080000000001</c:v>
                </c:pt>
                <c:pt idx="1976">
                  <c:v>3653.75</c:v>
                </c:pt>
                <c:pt idx="1977">
                  <c:v>3650.84</c:v>
                </c:pt>
                <c:pt idx="1978">
                  <c:v>3784.431</c:v>
                </c:pt>
                <c:pt idx="1979">
                  <c:v>3784.2910000000002</c:v>
                </c:pt>
                <c:pt idx="1980">
                  <c:v>3670.116</c:v>
                </c:pt>
                <c:pt idx="1981">
                  <c:v>3738.4960000000001</c:v>
                </c:pt>
                <c:pt idx="1982">
                  <c:v>3730.319</c:v>
                </c:pt>
                <c:pt idx="1983">
                  <c:v>3851.0619999999999</c:v>
                </c:pt>
                <c:pt idx="1984">
                  <c:v>3872.3119999999999</c:v>
                </c:pt>
                <c:pt idx="1985">
                  <c:v>3861.5929999999998</c:v>
                </c:pt>
                <c:pt idx="1986">
                  <c:v>3864.7950000000001</c:v>
                </c:pt>
                <c:pt idx="1987">
                  <c:v>3914.136</c:v>
                </c:pt>
                <c:pt idx="1988">
                  <c:v>3946.8159999999998</c:v>
                </c:pt>
                <c:pt idx="1989">
                  <c:v>3962.1219999999998</c:v>
                </c:pt>
                <c:pt idx="1990">
                  <c:v>3986.1819999999998</c:v>
                </c:pt>
                <c:pt idx="1991">
                  <c:v>4027.4050000000002</c:v>
                </c:pt>
                <c:pt idx="1992">
                  <c:v>4071.174</c:v>
                </c:pt>
                <c:pt idx="1993">
                  <c:v>4097.6450000000004</c:v>
                </c:pt>
                <c:pt idx="1994">
                  <c:v>4108.384</c:v>
                </c:pt>
                <c:pt idx="1995">
                  <c:v>4216.9570000000003</c:v>
                </c:pt>
                <c:pt idx="1996">
                  <c:v>4109.04</c:v>
                </c:pt>
                <c:pt idx="1997">
                  <c:v>4224.0789999999997</c:v>
                </c:pt>
                <c:pt idx="1998">
                  <c:v>4116.2</c:v>
                </c:pt>
                <c:pt idx="1999">
                  <c:v>4163.7820000000002</c:v>
                </c:pt>
                <c:pt idx="2000">
                  <c:v>4188.7110000000002</c:v>
                </c:pt>
                <c:pt idx="2001">
                  <c:v>4271.5469999999996</c:v>
                </c:pt>
                <c:pt idx="2002">
                  <c:v>4256.9809999999998</c:v>
                </c:pt>
                <c:pt idx="2003">
                  <c:v>4289.518</c:v>
                </c:pt>
                <c:pt idx="2004">
                  <c:v>4345.1260000000002</c:v>
                </c:pt>
                <c:pt idx="2005">
                  <c:v>4378.3059999999996</c:v>
                </c:pt>
                <c:pt idx="2006">
                  <c:v>4429.9880000000003</c:v>
                </c:pt>
                <c:pt idx="2007">
                  <c:v>4438.1419999999998</c:v>
                </c:pt>
                <c:pt idx="2008">
                  <c:v>4571.3469999999998</c:v>
                </c:pt>
                <c:pt idx="2009">
                  <c:v>4480.3519999999999</c:v>
                </c:pt>
                <c:pt idx="2010">
                  <c:v>4439.4830000000002</c:v>
                </c:pt>
                <c:pt idx="2011">
                  <c:v>4449.4719999999998</c:v>
                </c:pt>
                <c:pt idx="2012">
                  <c:v>4449.9030000000002</c:v>
                </c:pt>
                <c:pt idx="2013">
                  <c:v>4615.3239999999996</c:v>
                </c:pt>
                <c:pt idx="2014">
                  <c:v>4608.8010000000004</c:v>
                </c:pt>
                <c:pt idx="2015">
                  <c:v>4561.2420000000002</c:v>
                </c:pt>
                <c:pt idx="2016">
                  <c:v>4644.47</c:v>
                </c:pt>
                <c:pt idx="2017">
                  <c:v>4703.1719999999996</c:v>
                </c:pt>
                <c:pt idx="2018">
                  <c:v>4690.6149999999998</c:v>
                </c:pt>
                <c:pt idx="2019">
                  <c:v>4823.8999999999996</c:v>
                </c:pt>
                <c:pt idx="2020">
                  <c:v>4855.3059999999996</c:v>
                </c:pt>
                <c:pt idx="2021">
                  <c:v>4810.9250000000002</c:v>
                </c:pt>
                <c:pt idx="2022">
                  <c:v>4807.8860000000004</c:v>
                </c:pt>
                <c:pt idx="2023">
                  <c:v>4893.2089999999998</c:v>
                </c:pt>
                <c:pt idx="2024">
                  <c:v>4999.8010000000004</c:v>
                </c:pt>
                <c:pt idx="2025">
                  <c:v>4989.6409999999996</c:v>
                </c:pt>
                <c:pt idx="2026">
                  <c:v>5020.2389999999996</c:v>
                </c:pt>
                <c:pt idx="2027">
                  <c:v>5056.2290000000003</c:v>
                </c:pt>
                <c:pt idx="2028">
                  <c:v>5070.866</c:v>
                </c:pt>
                <c:pt idx="2029">
                  <c:v>5095.3130000000001</c:v>
                </c:pt>
                <c:pt idx="2030">
                  <c:v>5059.2960000000003</c:v>
                </c:pt>
                <c:pt idx="2031">
                  <c:v>5135.741</c:v>
                </c:pt>
                <c:pt idx="2032">
                  <c:v>5129.3100000000004</c:v>
                </c:pt>
                <c:pt idx="2033">
                  <c:v>5015.625</c:v>
                </c:pt>
                <c:pt idx="2034">
                  <c:v>5236.8</c:v>
                </c:pt>
                <c:pt idx="2035">
                  <c:v>5174.241</c:v>
                </c:pt>
                <c:pt idx="2036">
                  <c:v>5313.277</c:v>
                </c:pt>
                <c:pt idx="2037">
                  <c:v>5251.65</c:v>
                </c:pt>
                <c:pt idx="2038">
                  <c:v>5258.6170000000002</c:v>
                </c:pt>
                <c:pt idx="2039">
                  <c:v>5331.7330000000002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802544"/>
        <c:axId val="30818320"/>
      </c:lineChart>
      <c:dateAx>
        <c:axId val="3080254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18320"/>
        <c:crosses val="autoZero"/>
        <c:auto val="1"/>
        <c:lblOffset val="100"/>
        <c:baseTimeUnit val="days"/>
      </c:dateAx>
      <c:valAx>
        <c:axId val="3081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02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342900</xdr:colOff>
      <xdr:row>1</xdr:row>
      <xdr:rowOff>167640</xdr:rowOff>
    </xdr:from>
    <xdr:to>
      <xdr:col>17</xdr:col>
      <xdr:colOff>381000</xdr:colOff>
      <xdr:row>26</xdr:row>
      <xdr:rowOff>30480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best-excel-tutorial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41"/>
  <sheetViews>
    <sheetView tabSelected="1" workbookViewId="0">
      <selection activeCell="E29" sqref="E29:H29"/>
    </sheetView>
  </sheetViews>
  <sheetFormatPr defaultRowHeight="14.4" x14ac:dyDescent="0.3"/>
  <cols>
    <col min="1" max="1" width="10.5546875" bestFit="1" customWidth="1"/>
    <col min="2" max="2" width="13.88671875" bestFit="1" customWidth="1"/>
    <col min="3" max="3" width="9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s="1">
        <v>42215</v>
      </c>
      <c r="B2">
        <v>1438214400</v>
      </c>
      <c r="C2">
        <v>0.121</v>
      </c>
    </row>
    <row r="3" spans="1:3" x14ac:dyDescent="0.3">
      <c r="A3" s="1">
        <v>42216</v>
      </c>
      <c r="B3">
        <v>1438300800</v>
      </c>
      <c r="C3">
        <v>0.60299999999999998</v>
      </c>
    </row>
    <row r="4" spans="1:3" x14ac:dyDescent="0.3">
      <c r="A4" s="1">
        <v>42217</v>
      </c>
      <c r="B4">
        <v>1438387200</v>
      </c>
      <c r="C4">
        <v>0.88700000000000001</v>
      </c>
    </row>
    <row r="5" spans="1:3" x14ac:dyDescent="0.3">
      <c r="A5" s="1">
        <v>42218</v>
      </c>
      <c r="B5">
        <v>1438473600</v>
      </c>
      <c r="C5">
        <v>1.02</v>
      </c>
    </row>
    <row r="6" spans="1:3" x14ac:dyDescent="0.3">
      <c r="A6" s="1">
        <v>42219</v>
      </c>
      <c r="B6">
        <v>1438560000</v>
      </c>
      <c r="C6">
        <v>1.1259999999999999</v>
      </c>
    </row>
    <row r="7" spans="1:3" x14ac:dyDescent="0.3">
      <c r="A7" s="1">
        <v>42220</v>
      </c>
      <c r="B7">
        <v>1438646400</v>
      </c>
      <c r="C7">
        <v>1.2170000000000001</v>
      </c>
    </row>
    <row r="8" spans="1:3" x14ac:dyDescent="0.3">
      <c r="A8" s="1">
        <v>42221</v>
      </c>
      <c r="B8">
        <v>1438732800</v>
      </c>
      <c r="C8">
        <v>1.3280000000000001</v>
      </c>
    </row>
    <row r="9" spans="1:3" x14ac:dyDescent="0.3">
      <c r="A9" s="1">
        <v>42222</v>
      </c>
      <c r="B9">
        <v>1438819200</v>
      </c>
      <c r="C9">
        <v>1.381</v>
      </c>
    </row>
    <row r="10" spans="1:3" x14ac:dyDescent="0.3">
      <c r="A10" s="1">
        <v>42223</v>
      </c>
      <c r="B10">
        <v>1438905600</v>
      </c>
      <c r="C10">
        <v>1.4710000000000001</v>
      </c>
    </row>
    <row r="11" spans="1:3" x14ac:dyDescent="0.3">
      <c r="A11" s="1">
        <v>42224</v>
      </c>
      <c r="B11">
        <v>1438992000</v>
      </c>
      <c r="C11">
        <v>1.5860000000000001</v>
      </c>
    </row>
    <row r="12" spans="1:3" x14ac:dyDescent="0.3">
      <c r="A12" s="1">
        <v>42225</v>
      </c>
      <c r="B12">
        <v>1439078400</v>
      </c>
      <c r="C12">
        <v>1.7090000000000001</v>
      </c>
    </row>
    <row r="13" spans="1:3" x14ac:dyDescent="0.3">
      <c r="A13" s="1">
        <v>42226</v>
      </c>
      <c r="B13">
        <v>1439164800</v>
      </c>
      <c r="C13">
        <v>1.8380000000000001</v>
      </c>
    </row>
    <row r="14" spans="1:3" x14ac:dyDescent="0.3">
      <c r="A14" s="1">
        <v>42227</v>
      </c>
      <c r="B14">
        <v>1439251200</v>
      </c>
      <c r="C14">
        <v>2.036</v>
      </c>
    </row>
    <row r="15" spans="1:3" x14ac:dyDescent="0.3">
      <c r="A15" s="1">
        <v>42228</v>
      </c>
      <c r="B15">
        <v>1439337600</v>
      </c>
      <c r="C15">
        <v>2.2069999999999999</v>
      </c>
    </row>
    <row r="16" spans="1:3" x14ac:dyDescent="0.3">
      <c r="A16" s="1">
        <v>42229</v>
      </c>
      <c r="B16">
        <v>1439424000</v>
      </c>
      <c r="C16">
        <v>2.3370000000000002</v>
      </c>
    </row>
    <row r="17" spans="1:8" x14ac:dyDescent="0.3">
      <c r="A17" s="1">
        <v>42230</v>
      </c>
      <c r="B17">
        <v>1439510400</v>
      </c>
      <c r="C17">
        <v>2.6709999999999998</v>
      </c>
    </row>
    <row r="18" spans="1:8" x14ac:dyDescent="0.3">
      <c r="A18" s="1">
        <v>42231</v>
      </c>
      <c r="B18">
        <v>1439596800</v>
      </c>
      <c r="C18">
        <v>3.3780000000000001</v>
      </c>
    </row>
    <row r="19" spans="1:8" x14ac:dyDescent="0.3">
      <c r="A19" s="1">
        <v>42232</v>
      </c>
      <c r="B19">
        <v>1439683200</v>
      </c>
      <c r="C19">
        <v>3.6320000000000001</v>
      </c>
    </row>
    <row r="20" spans="1:8" x14ac:dyDescent="0.3">
      <c r="A20" s="1">
        <v>42233</v>
      </c>
      <c r="B20">
        <v>1439769600</v>
      </c>
      <c r="C20">
        <v>3.9079999999999999</v>
      </c>
    </row>
    <row r="21" spans="1:8" x14ac:dyDescent="0.3">
      <c r="A21" s="1">
        <v>42234</v>
      </c>
      <c r="B21">
        <v>1439856000</v>
      </c>
      <c r="C21">
        <v>4.3780000000000001</v>
      </c>
    </row>
    <row r="22" spans="1:8" x14ac:dyDescent="0.3">
      <c r="A22" s="1">
        <v>42235</v>
      </c>
      <c r="B22">
        <v>1439942400</v>
      </c>
      <c r="C22">
        <v>4.42</v>
      </c>
    </row>
    <row r="23" spans="1:8" x14ac:dyDescent="0.3">
      <c r="A23" s="1">
        <v>42236</v>
      </c>
      <c r="B23">
        <v>1440028800</v>
      </c>
      <c r="C23">
        <v>4.4690000000000003</v>
      </c>
    </row>
    <row r="24" spans="1:8" x14ac:dyDescent="0.3">
      <c r="A24" s="1">
        <v>42237</v>
      </c>
      <c r="B24">
        <v>1440115200</v>
      </c>
      <c r="C24">
        <v>4.415</v>
      </c>
    </row>
    <row r="25" spans="1:8" x14ac:dyDescent="0.3">
      <c r="A25" s="1">
        <v>42238</v>
      </c>
      <c r="B25">
        <v>1440201600</v>
      </c>
      <c r="C25">
        <v>4.8280000000000003</v>
      </c>
    </row>
    <row r="26" spans="1:8" x14ac:dyDescent="0.3">
      <c r="A26" s="1">
        <v>42239</v>
      </c>
      <c r="B26">
        <v>1440288000</v>
      </c>
      <c r="C26">
        <v>5.1379999999999999</v>
      </c>
    </row>
    <row r="27" spans="1:8" x14ac:dyDescent="0.3">
      <c r="A27" s="1">
        <v>42240</v>
      </c>
      <c r="B27">
        <v>1440374400</v>
      </c>
      <c r="C27">
        <v>5.1790000000000003</v>
      </c>
    </row>
    <row r="28" spans="1:8" x14ac:dyDescent="0.3">
      <c r="A28" s="1">
        <v>42241</v>
      </c>
      <c r="B28">
        <v>1440460800</v>
      </c>
      <c r="C28">
        <v>5.173</v>
      </c>
    </row>
    <row r="29" spans="1:8" x14ac:dyDescent="0.3">
      <c r="A29" s="1">
        <v>42242</v>
      </c>
      <c r="B29">
        <v>1440547200</v>
      </c>
      <c r="C29">
        <v>5.5869999999999997</v>
      </c>
      <c r="E29" s="2" t="s">
        <v>3</v>
      </c>
      <c r="F29" s="2"/>
      <c r="G29" s="2"/>
      <c r="H29" s="2"/>
    </row>
    <row r="30" spans="1:8" x14ac:dyDescent="0.3">
      <c r="A30" s="1">
        <v>42243</v>
      </c>
      <c r="B30">
        <v>1440633600</v>
      </c>
      <c r="C30">
        <v>5.9249999999999998</v>
      </c>
    </row>
    <row r="31" spans="1:8" x14ac:dyDescent="0.3">
      <c r="A31" s="1">
        <v>42244</v>
      </c>
      <c r="B31">
        <v>1440720000</v>
      </c>
      <c r="C31">
        <v>6.2510000000000003</v>
      </c>
    </row>
    <row r="32" spans="1:8" x14ac:dyDescent="0.3">
      <c r="A32" s="1">
        <v>42245</v>
      </c>
      <c r="B32">
        <v>1440806400</v>
      </c>
      <c r="C32">
        <v>6.6580000000000004</v>
      </c>
    </row>
    <row r="33" spans="1:3" x14ac:dyDescent="0.3">
      <c r="A33" s="1">
        <v>42246</v>
      </c>
      <c r="B33">
        <v>1440892800</v>
      </c>
      <c r="C33">
        <v>6.7809999999999997</v>
      </c>
    </row>
    <row r="34" spans="1:3" x14ac:dyDescent="0.3">
      <c r="A34" s="1">
        <v>42247</v>
      </c>
      <c r="B34">
        <v>1440979200</v>
      </c>
      <c r="C34">
        <v>7.2140000000000004</v>
      </c>
    </row>
    <row r="35" spans="1:3" x14ac:dyDescent="0.3">
      <c r="A35" s="1">
        <v>42248</v>
      </c>
      <c r="B35">
        <v>1441065600</v>
      </c>
      <c r="C35">
        <v>7.641</v>
      </c>
    </row>
    <row r="36" spans="1:3" x14ac:dyDescent="0.3">
      <c r="A36" s="1">
        <v>42249</v>
      </c>
      <c r="B36">
        <v>1441152000</v>
      </c>
      <c r="C36">
        <v>8.2840000000000007</v>
      </c>
    </row>
    <row r="37" spans="1:3" x14ac:dyDescent="0.3">
      <c r="A37" s="1">
        <v>42250</v>
      </c>
      <c r="B37">
        <v>1441238400</v>
      </c>
      <c r="C37">
        <v>8.3550000000000004</v>
      </c>
    </row>
    <row r="38" spans="1:3" x14ac:dyDescent="0.3">
      <c r="A38" s="1">
        <v>42251</v>
      </c>
      <c r="B38">
        <v>1441324800</v>
      </c>
      <c r="C38">
        <v>6.47</v>
      </c>
    </row>
    <row r="39" spans="1:3" x14ac:dyDescent="0.3">
      <c r="A39" s="1">
        <v>42252</v>
      </c>
      <c r="B39">
        <v>1441411200</v>
      </c>
      <c r="C39">
        <v>6.2350000000000003</v>
      </c>
    </row>
    <row r="40" spans="1:3" x14ac:dyDescent="0.3">
      <c r="A40" s="1">
        <v>42253</v>
      </c>
      <c r="B40">
        <v>1441497600</v>
      </c>
      <c r="C40">
        <v>6.3049999999999997</v>
      </c>
    </row>
    <row r="41" spans="1:3" x14ac:dyDescent="0.3">
      <c r="A41" s="1">
        <v>42254</v>
      </c>
      <c r="B41">
        <v>1441584000</v>
      </c>
      <c r="C41">
        <v>6.3390000000000004</v>
      </c>
    </row>
    <row r="42" spans="1:3" x14ac:dyDescent="0.3">
      <c r="A42" s="1">
        <v>42255</v>
      </c>
      <c r="B42">
        <v>1441670400</v>
      </c>
      <c r="C42">
        <v>6.077</v>
      </c>
    </row>
    <row r="43" spans="1:3" x14ac:dyDescent="0.3">
      <c r="A43" s="1">
        <v>42256</v>
      </c>
      <c r="B43">
        <v>1441756800</v>
      </c>
      <c r="C43">
        <v>6.202</v>
      </c>
    </row>
    <row r="44" spans="1:3" x14ac:dyDescent="0.3">
      <c r="A44" s="1">
        <v>42257</v>
      </c>
      <c r="B44">
        <v>1441843200</v>
      </c>
      <c r="C44">
        <v>6.29</v>
      </c>
    </row>
    <row r="45" spans="1:3" x14ac:dyDescent="0.3">
      <c r="A45" s="1">
        <v>42258</v>
      </c>
      <c r="B45">
        <v>1441929600</v>
      </c>
      <c r="C45">
        <v>6.5620000000000003</v>
      </c>
    </row>
    <row r="46" spans="1:3" x14ac:dyDescent="0.3">
      <c r="A46" s="1">
        <v>42259</v>
      </c>
      <c r="B46">
        <v>1442016000</v>
      </c>
      <c r="C46">
        <v>6.8330000000000002</v>
      </c>
    </row>
    <row r="47" spans="1:3" x14ac:dyDescent="0.3">
      <c r="A47" s="1">
        <v>42260</v>
      </c>
      <c r="B47">
        <v>1442102400</v>
      </c>
      <c r="C47">
        <v>7.0220000000000002</v>
      </c>
    </row>
    <row r="48" spans="1:3" x14ac:dyDescent="0.3">
      <c r="A48" s="1">
        <v>42261</v>
      </c>
      <c r="B48">
        <v>1442188800</v>
      </c>
      <c r="C48">
        <v>6.6260000000000003</v>
      </c>
    </row>
    <row r="49" spans="1:3" x14ac:dyDescent="0.3">
      <c r="A49" s="1">
        <v>42262</v>
      </c>
      <c r="B49">
        <v>1442275200</v>
      </c>
      <c r="C49">
        <v>6.4189999999999996</v>
      </c>
    </row>
    <row r="50" spans="1:3" x14ac:dyDescent="0.3">
      <c r="A50" s="1">
        <v>42263</v>
      </c>
      <c r="B50">
        <v>1442361600</v>
      </c>
      <c r="C50">
        <v>6.1790000000000003</v>
      </c>
    </row>
    <row r="51" spans="1:3" x14ac:dyDescent="0.3">
      <c r="A51" s="1">
        <v>42264</v>
      </c>
      <c r="B51">
        <v>1442448000</v>
      </c>
      <c r="C51">
        <v>6.04</v>
      </c>
    </row>
    <row r="52" spans="1:3" x14ac:dyDescent="0.3">
      <c r="A52" s="1">
        <v>42265</v>
      </c>
      <c r="B52">
        <v>1442534400</v>
      </c>
      <c r="C52">
        <v>5.6529999999999996</v>
      </c>
    </row>
    <row r="53" spans="1:3" x14ac:dyDescent="0.3">
      <c r="A53" s="1">
        <v>42266</v>
      </c>
      <c r="B53">
        <v>1442620800</v>
      </c>
      <c r="C53">
        <v>5.548</v>
      </c>
    </row>
    <row r="54" spans="1:3" x14ac:dyDescent="0.3">
      <c r="A54" s="1">
        <v>42267</v>
      </c>
      <c r="B54">
        <v>1442707200</v>
      </c>
      <c r="C54">
        <v>6.202</v>
      </c>
    </row>
    <row r="55" spans="1:3" x14ac:dyDescent="0.3">
      <c r="A55" s="1">
        <v>42268</v>
      </c>
      <c r="B55">
        <v>1442793600</v>
      </c>
      <c r="C55">
        <v>6.5410000000000004</v>
      </c>
    </row>
    <row r="56" spans="1:3" x14ac:dyDescent="0.3">
      <c r="A56" s="1">
        <v>42269</v>
      </c>
      <c r="B56">
        <v>1442880000</v>
      </c>
      <c r="C56">
        <v>6.6239999999999997</v>
      </c>
    </row>
    <row r="57" spans="1:3" x14ac:dyDescent="0.3">
      <c r="A57" s="1">
        <v>42270</v>
      </c>
      <c r="B57">
        <v>1442966400</v>
      </c>
      <c r="C57">
        <v>6.8949999999999996</v>
      </c>
    </row>
    <row r="58" spans="1:3" x14ac:dyDescent="0.3">
      <c r="A58" s="1">
        <v>42271</v>
      </c>
      <c r="B58">
        <v>1443052800</v>
      </c>
      <c r="C58">
        <v>7.0289999999999999</v>
      </c>
    </row>
    <row r="59" spans="1:3" x14ac:dyDescent="0.3">
      <c r="A59" s="1">
        <v>42272</v>
      </c>
      <c r="B59">
        <v>1443139200</v>
      </c>
      <c r="C59">
        <v>6.9770000000000003</v>
      </c>
    </row>
    <row r="60" spans="1:3" x14ac:dyDescent="0.3">
      <c r="A60" s="1">
        <v>42273</v>
      </c>
      <c r="B60">
        <v>1443225600</v>
      </c>
      <c r="C60">
        <v>7.2270000000000003</v>
      </c>
    </row>
    <row r="61" spans="1:3" x14ac:dyDescent="0.3">
      <c r="A61" s="1">
        <v>42274</v>
      </c>
      <c r="B61">
        <v>1443312000</v>
      </c>
      <c r="C61">
        <v>7.2530000000000001</v>
      </c>
    </row>
    <row r="62" spans="1:3" x14ac:dyDescent="0.3">
      <c r="A62" s="1">
        <v>42275</v>
      </c>
      <c r="B62">
        <v>1443398400</v>
      </c>
      <c r="C62">
        <v>6.7469999999999999</v>
      </c>
    </row>
    <row r="63" spans="1:3" x14ac:dyDescent="0.3">
      <c r="A63" s="1">
        <v>42276</v>
      </c>
      <c r="B63">
        <v>1443484800</v>
      </c>
      <c r="C63">
        <v>6.0570000000000004</v>
      </c>
    </row>
    <row r="64" spans="1:3" x14ac:dyDescent="0.3">
      <c r="A64" s="1">
        <v>42277</v>
      </c>
      <c r="B64">
        <v>1443571200</v>
      </c>
      <c r="C64">
        <v>5.625</v>
      </c>
    </row>
    <row r="65" spans="1:3" x14ac:dyDescent="0.3">
      <c r="A65" s="1">
        <v>42278</v>
      </c>
      <c r="B65">
        <v>1443657600</v>
      </c>
      <c r="C65">
        <v>5.6529999999999996</v>
      </c>
    </row>
    <row r="66" spans="1:3" x14ac:dyDescent="0.3">
      <c r="A66" s="1">
        <v>42279</v>
      </c>
      <c r="B66">
        <v>1443744000</v>
      </c>
      <c r="C66">
        <v>5.9820000000000002</v>
      </c>
    </row>
    <row r="67" spans="1:3" x14ac:dyDescent="0.3">
      <c r="A67" s="1">
        <v>42280</v>
      </c>
      <c r="B67">
        <v>1443830400</v>
      </c>
      <c r="C67">
        <v>6.2910000000000004</v>
      </c>
    </row>
    <row r="68" spans="1:3" x14ac:dyDescent="0.3">
      <c r="A68" s="1">
        <v>42281</v>
      </c>
      <c r="B68">
        <v>1443916800</v>
      </c>
      <c r="C68">
        <v>6.2060000000000004</v>
      </c>
    </row>
    <row r="69" spans="1:3" x14ac:dyDescent="0.3">
      <c r="A69" s="1">
        <v>42282</v>
      </c>
      <c r="B69">
        <v>1444003200</v>
      </c>
      <c r="C69">
        <v>6.2850000000000001</v>
      </c>
    </row>
    <row r="70" spans="1:3" x14ac:dyDescent="0.3">
      <c r="A70" s="1">
        <v>42283</v>
      </c>
      <c r="B70">
        <v>1444089600</v>
      </c>
      <c r="C70">
        <v>6.2759999999999998</v>
      </c>
    </row>
    <row r="71" spans="1:3" x14ac:dyDescent="0.3">
      <c r="A71" s="1">
        <v>42284</v>
      </c>
      <c r="B71">
        <v>1444176000</v>
      </c>
      <c r="C71">
        <v>5.984</v>
      </c>
    </row>
    <row r="72" spans="1:3" x14ac:dyDescent="0.3">
      <c r="A72" s="1">
        <v>42285</v>
      </c>
      <c r="B72">
        <v>1444262400</v>
      </c>
      <c r="C72">
        <v>5.9779999999999998</v>
      </c>
    </row>
    <row r="73" spans="1:3" x14ac:dyDescent="0.3">
      <c r="A73" s="1">
        <v>42286</v>
      </c>
      <c r="B73">
        <v>1444348800</v>
      </c>
      <c r="C73">
        <v>6.1230000000000002</v>
      </c>
    </row>
    <row r="74" spans="1:3" x14ac:dyDescent="0.3">
      <c r="A74" s="1">
        <v>42287</v>
      </c>
      <c r="B74">
        <v>1444435200</v>
      </c>
      <c r="C74">
        <v>6.032</v>
      </c>
    </row>
    <row r="75" spans="1:3" x14ac:dyDescent="0.3">
      <c r="A75" s="1">
        <v>42288</v>
      </c>
      <c r="B75">
        <v>1444521600</v>
      </c>
      <c r="C75">
        <v>6.1390000000000002</v>
      </c>
    </row>
    <row r="76" spans="1:3" x14ac:dyDescent="0.3">
      <c r="A76" s="1">
        <v>42289</v>
      </c>
      <c r="B76">
        <v>1444608000</v>
      </c>
      <c r="C76">
        <v>6.1449999999999996</v>
      </c>
    </row>
    <row r="77" spans="1:3" x14ac:dyDescent="0.3">
      <c r="A77" s="1">
        <v>42290</v>
      </c>
      <c r="B77">
        <v>1444694400</v>
      </c>
      <c r="C77">
        <v>6.3570000000000002</v>
      </c>
    </row>
    <row r="78" spans="1:3" x14ac:dyDescent="0.3">
      <c r="A78" s="1">
        <v>42291</v>
      </c>
      <c r="B78">
        <v>1444780800</v>
      </c>
      <c r="C78">
        <v>6.4820000000000002</v>
      </c>
    </row>
    <row r="79" spans="1:3" x14ac:dyDescent="0.3">
      <c r="A79" s="1">
        <v>42292</v>
      </c>
      <c r="B79">
        <v>1444867200</v>
      </c>
      <c r="C79">
        <v>6.2089999999999996</v>
      </c>
    </row>
    <row r="80" spans="1:3" x14ac:dyDescent="0.3">
      <c r="A80" s="1">
        <v>42293</v>
      </c>
      <c r="B80">
        <v>1444953600</v>
      </c>
      <c r="C80">
        <v>5.8150000000000004</v>
      </c>
    </row>
    <row r="81" spans="1:3" x14ac:dyDescent="0.3">
      <c r="A81" s="1">
        <v>42294</v>
      </c>
      <c r="B81">
        <v>1445040000</v>
      </c>
      <c r="C81">
        <v>6.0039999999999996</v>
      </c>
    </row>
    <row r="82" spans="1:3" x14ac:dyDescent="0.3">
      <c r="A82" s="1">
        <v>42295</v>
      </c>
      <c r="B82">
        <v>1445126400</v>
      </c>
      <c r="C82">
        <v>5.9740000000000002</v>
      </c>
    </row>
    <row r="83" spans="1:3" x14ac:dyDescent="0.3">
      <c r="A83" s="1">
        <v>42296</v>
      </c>
      <c r="B83">
        <v>1445212800</v>
      </c>
      <c r="C83">
        <v>5.9219999999999997</v>
      </c>
    </row>
    <row r="84" spans="1:3" x14ac:dyDescent="0.3">
      <c r="A84" s="1">
        <v>42297</v>
      </c>
      <c r="B84">
        <v>1445299200</v>
      </c>
      <c r="C84">
        <v>5.835</v>
      </c>
    </row>
    <row r="85" spans="1:3" x14ac:dyDescent="0.3">
      <c r="A85" s="1">
        <v>42298</v>
      </c>
      <c r="B85">
        <v>1445385600</v>
      </c>
      <c r="C85">
        <v>5.8760000000000003</v>
      </c>
    </row>
    <row r="86" spans="1:3" x14ac:dyDescent="0.3">
      <c r="A86" s="1">
        <v>42299</v>
      </c>
      <c r="B86">
        <v>1445472000</v>
      </c>
      <c r="C86">
        <v>5.734</v>
      </c>
    </row>
    <row r="87" spans="1:3" x14ac:dyDescent="0.3">
      <c r="A87" s="1">
        <v>42300</v>
      </c>
      <c r="B87">
        <v>1445558400</v>
      </c>
      <c r="C87">
        <v>5.8789999999999996</v>
      </c>
    </row>
    <row r="88" spans="1:3" x14ac:dyDescent="0.3">
      <c r="A88" s="1">
        <v>42301</v>
      </c>
      <c r="B88">
        <v>1445644800</v>
      </c>
      <c r="C88">
        <v>6.2880000000000003</v>
      </c>
    </row>
    <row r="89" spans="1:3" x14ac:dyDescent="0.3">
      <c r="A89" s="1">
        <v>42302</v>
      </c>
      <c r="B89">
        <v>1445731200</v>
      </c>
      <c r="C89">
        <v>6.5890000000000004</v>
      </c>
    </row>
    <row r="90" spans="1:3" x14ac:dyDescent="0.3">
      <c r="A90" s="1">
        <v>42303</v>
      </c>
      <c r="B90">
        <v>1445817600</v>
      </c>
      <c r="C90">
        <v>6.5410000000000004</v>
      </c>
    </row>
    <row r="91" spans="1:3" x14ac:dyDescent="0.3">
      <c r="A91" s="1">
        <v>42304</v>
      </c>
      <c r="B91">
        <v>1445904000</v>
      </c>
      <c r="C91">
        <v>6.5419999999999998</v>
      </c>
    </row>
    <row r="92" spans="1:3" x14ac:dyDescent="0.3">
      <c r="A92" s="1">
        <v>42305</v>
      </c>
      <c r="B92">
        <v>1445990400</v>
      </c>
      <c r="C92">
        <v>6.8460000000000001</v>
      </c>
    </row>
    <row r="93" spans="1:3" x14ac:dyDescent="0.3">
      <c r="A93" s="1">
        <v>42306</v>
      </c>
      <c r="B93">
        <v>1446076800</v>
      </c>
      <c r="C93">
        <v>7.04</v>
      </c>
    </row>
    <row r="94" spans="1:3" x14ac:dyDescent="0.3">
      <c r="A94" s="1">
        <v>42307</v>
      </c>
      <c r="B94">
        <v>1446163200</v>
      </c>
      <c r="C94">
        <v>7.4290000000000003</v>
      </c>
    </row>
    <row r="95" spans="1:3" x14ac:dyDescent="0.3">
      <c r="A95" s="1">
        <v>42308</v>
      </c>
      <c r="B95">
        <v>1446249600</v>
      </c>
      <c r="C95">
        <v>7.7930000000000001</v>
      </c>
    </row>
    <row r="96" spans="1:3" x14ac:dyDescent="0.3">
      <c r="A96" s="1">
        <v>42309</v>
      </c>
      <c r="B96">
        <v>1446336000</v>
      </c>
      <c r="C96">
        <v>7.7809999999999997</v>
      </c>
    </row>
    <row r="97" spans="1:3" x14ac:dyDescent="0.3">
      <c r="A97" s="1">
        <v>42310</v>
      </c>
      <c r="B97">
        <v>1446422400</v>
      </c>
      <c r="C97">
        <v>7.69</v>
      </c>
    </row>
    <row r="98" spans="1:3" x14ac:dyDescent="0.3">
      <c r="A98" s="1">
        <v>42311</v>
      </c>
      <c r="B98">
        <v>1446508800</v>
      </c>
      <c r="C98">
        <v>7.3330000000000002</v>
      </c>
    </row>
    <row r="99" spans="1:3" x14ac:dyDescent="0.3">
      <c r="A99" s="1">
        <v>42312</v>
      </c>
      <c r="B99">
        <v>1446595200</v>
      </c>
      <c r="C99">
        <v>7.7430000000000003</v>
      </c>
    </row>
    <row r="100" spans="1:3" x14ac:dyDescent="0.3">
      <c r="A100" s="1">
        <v>42313</v>
      </c>
      <c r="B100">
        <v>1446681600</v>
      </c>
      <c r="C100">
        <v>7.5819999999999999</v>
      </c>
    </row>
    <row r="101" spans="1:3" x14ac:dyDescent="0.3">
      <c r="A101" s="1">
        <v>42314</v>
      </c>
      <c r="B101">
        <v>1446768000</v>
      </c>
      <c r="C101">
        <v>7.5919999999999996</v>
      </c>
    </row>
    <row r="102" spans="1:3" x14ac:dyDescent="0.3">
      <c r="A102" s="1">
        <v>42315</v>
      </c>
      <c r="B102">
        <v>1446854400</v>
      </c>
      <c r="C102">
        <v>7.55</v>
      </c>
    </row>
    <row r="103" spans="1:3" x14ac:dyDescent="0.3">
      <c r="A103" s="1">
        <v>42316</v>
      </c>
      <c r="B103">
        <v>1446940800</v>
      </c>
      <c r="C103">
        <v>7.7089999999999996</v>
      </c>
    </row>
    <row r="104" spans="1:3" x14ac:dyDescent="0.3">
      <c r="A104" s="1">
        <v>42317</v>
      </c>
      <c r="B104">
        <v>1447027200</v>
      </c>
      <c r="C104">
        <v>7.7539999999999996</v>
      </c>
    </row>
    <row r="105" spans="1:3" x14ac:dyDescent="0.3">
      <c r="A105" s="1">
        <v>42318</v>
      </c>
      <c r="B105">
        <v>1447113600</v>
      </c>
      <c r="C105">
        <v>7.76</v>
      </c>
    </row>
    <row r="106" spans="1:3" x14ac:dyDescent="0.3">
      <c r="A106" s="1">
        <v>42319</v>
      </c>
      <c r="B106">
        <v>1447200000</v>
      </c>
      <c r="C106">
        <v>7.673</v>
      </c>
    </row>
    <row r="107" spans="1:3" x14ac:dyDescent="0.3">
      <c r="A107" s="1">
        <v>42320</v>
      </c>
      <c r="B107">
        <v>1447286400</v>
      </c>
      <c r="C107">
        <v>7.7460000000000004</v>
      </c>
    </row>
    <row r="108" spans="1:3" x14ac:dyDescent="0.3">
      <c r="A108" s="1">
        <v>42321</v>
      </c>
      <c r="B108">
        <v>1447372800</v>
      </c>
      <c r="C108">
        <v>7.87</v>
      </c>
    </row>
    <row r="109" spans="1:3" x14ac:dyDescent="0.3">
      <c r="A109" s="1">
        <v>42322</v>
      </c>
      <c r="B109">
        <v>1447459200</v>
      </c>
      <c r="C109">
        <v>7.9130000000000003</v>
      </c>
    </row>
    <row r="110" spans="1:3" x14ac:dyDescent="0.3">
      <c r="A110" s="1">
        <v>42323</v>
      </c>
      <c r="B110">
        <v>1447545600</v>
      </c>
      <c r="C110">
        <v>8.26</v>
      </c>
    </row>
    <row r="111" spans="1:3" x14ac:dyDescent="0.3">
      <c r="A111" s="1">
        <v>42324</v>
      </c>
      <c r="B111">
        <v>1447632000</v>
      </c>
      <c r="C111">
        <v>8.327</v>
      </c>
    </row>
    <row r="112" spans="1:3" x14ac:dyDescent="0.3">
      <c r="A112" s="1">
        <v>42325</v>
      </c>
      <c r="B112">
        <v>1447718400</v>
      </c>
      <c r="C112">
        <v>8.1530000000000005</v>
      </c>
    </row>
    <row r="113" spans="1:3" x14ac:dyDescent="0.3">
      <c r="A113" s="1">
        <v>42326</v>
      </c>
      <c r="B113">
        <v>1447804800</v>
      </c>
      <c r="C113">
        <v>8.5500000000000007</v>
      </c>
    </row>
    <row r="114" spans="1:3" x14ac:dyDescent="0.3">
      <c r="A114" s="1">
        <v>42327</v>
      </c>
      <c r="B114">
        <v>1447891200</v>
      </c>
      <c r="C114">
        <v>8.8070000000000004</v>
      </c>
    </row>
    <row r="115" spans="1:3" x14ac:dyDescent="0.3">
      <c r="A115" s="1">
        <v>42328</v>
      </c>
      <c r="B115">
        <v>1447977600</v>
      </c>
      <c r="C115">
        <v>7.9749999999999996</v>
      </c>
    </row>
    <row r="116" spans="1:3" x14ac:dyDescent="0.3">
      <c r="A116" s="1">
        <v>42329</v>
      </c>
      <c r="B116">
        <v>1448064000</v>
      </c>
      <c r="C116">
        <v>7.601</v>
      </c>
    </row>
    <row r="117" spans="1:3" x14ac:dyDescent="0.3">
      <c r="A117" s="1">
        <v>42330</v>
      </c>
      <c r="B117">
        <v>1448150400</v>
      </c>
      <c r="C117">
        <v>7.5330000000000004</v>
      </c>
    </row>
    <row r="118" spans="1:3" x14ac:dyDescent="0.3">
      <c r="A118" s="1">
        <v>42331</v>
      </c>
      <c r="B118">
        <v>1448236800</v>
      </c>
      <c r="C118">
        <v>7.5659999999999998</v>
      </c>
    </row>
    <row r="119" spans="1:3" x14ac:dyDescent="0.3">
      <c r="A119" s="1">
        <v>42332</v>
      </c>
      <c r="B119">
        <v>1448323200</v>
      </c>
      <c r="C119">
        <v>7.665</v>
      </c>
    </row>
    <row r="120" spans="1:3" x14ac:dyDescent="0.3">
      <c r="A120" s="1">
        <v>42333</v>
      </c>
      <c r="B120">
        <v>1448409600</v>
      </c>
      <c r="C120">
        <v>7.5170000000000003</v>
      </c>
    </row>
    <row r="121" spans="1:3" x14ac:dyDescent="0.3">
      <c r="A121" s="1">
        <v>42334</v>
      </c>
      <c r="B121">
        <v>1448496000</v>
      </c>
      <c r="C121">
        <v>7.4980000000000002</v>
      </c>
    </row>
    <row r="122" spans="1:3" x14ac:dyDescent="0.3">
      <c r="A122" s="1">
        <v>42335</v>
      </c>
      <c r="B122">
        <v>1448582400</v>
      </c>
      <c r="C122">
        <v>7.47</v>
      </c>
    </row>
    <row r="123" spans="1:3" x14ac:dyDescent="0.3">
      <c r="A123" s="1">
        <v>42336</v>
      </c>
      <c r="B123">
        <v>1448668800</v>
      </c>
      <c r="C123">
        <v>7.7210000000000001</v>
      </c>
    </row>
    <row r="124" spans="1:3" x14ac:dyDescent="0.3">
      <c r="A124" s="1">
        <v>42337</v>
      </c>
      <c r="B124">
        <v>1448755200</v>
      </c>
      <c r="C124">
        <v>7.7210000000000001</v>
      </c>
    </row>
    <row r="125" spans="1:3" x14ac:dyDescent="0.3">
      <c r="A125" s="1">
        <v>42338</v>
      </c>
      <c r="B125">
        <v>1448841600</v>
      </c>
      <c r="C125">
        <v>7.7809999999999997</v>
      </c>
    </row>
    <row r="126" spans="1:3" x14ac:dyDescent="0.3">
      <c r="A126" s="1">
        <v>42339</v>
      </c>
      <c r="B126">
        <v>1448928000</v>
      </c>
      <c r="C126">
        <v>7.8730000000000002</v>
      </c>
    </row>
    <row r="127" spans="1:3" x14ac:dyDescent="0.3">
      <c r="A127" s="1">
        <v>42340</v>
      </c>
      <c r="B127">
        <v>1449014400</v>
      </c>
      <c r="C127">
        <v>7.8179999999999996</v>
      </c>
    </row>
    <row r="128" spans="1:3" x14ac:dyDescent="0.3">
      <c r="A128" s="1">
        <v>42341</v>
      </c>
      <c r="B128">
        <v>1449100800</v>
      </c>
      <c r="C128">
        <v>7.5880000000000001</v>
      </c>
    </row>
    <row r="129" spans="1:3" x14ac:dyDescent="0.3">
      <c r="A129" s="1">
        <v>42342</v>
      </c>
      <c r="B129">
        <v>1449187200</v>
      </c>
      <c r="C129">
        <v>7.8330000000000002</v>
      </c>
    </row>
    <row r="130" spans="1:3" x14ac:dyDescent="0.3">
      <c r="A130" s="1">
        <v>42343</v>
      </c>
      <c r="B130">
        <v>1449273600</v>
      </c>
      <c r="C130">
        <v>8.1639999999999997</v>
      </c>
    </row>
    <row r="131" spans="1:3" x14ac:dyDescent="0.3">
      <c r="A131" s="1">
        <v>42344</v>
      </c>
      <c r="B131">
        <v>1449360000</v>
      </c>
      <c r="C131">
        <v>7.8520000000000003</v>
      </c>
    </row>
    <row r="132" spans="1:3" x14ac:dyDescent="0.3">
      <c r="A132" s="1">
        <v>42345</v>
      </c>
      <c r="B132">
        <v>1449446400</v>
      </c>
      <c r="C132">
        <v>7.6479999999999997</v>
      </c>
    </row>
    <row r="133" spans="1:3" x14ac:dyDescent="0.3">
      <c r="A133" s="1">
        <v>42346</v>
      </c>
      <c r="B133">
        <v>1449532800</v>
      </c>
      <c r="C133">
        <v>7.548</v>
      </c>
    </row>
    <row r="134" spans="1:3" x14ac:dyDescent="0.3">
      <c r="A134" s="1">
        <v>42347</v>
      </c>
      <c r="B134">
        <v>1449619200</v>
      </c>
      <c r="C134">
        <v>7.35</v>
      </c>
    </row>
    <row r="135" spans="1:3" x14ac:dyDescent="0.3">
      <c r="A135" s="1">
        <v>42348</v>
      </c>
      <c r="B135">
        <v>1449705600</v>
      </c>
      <c r="C135">
        <v>7.7729999999999997</v>
      </c>
    </row>
    <row r="136" spans="1:3" x14ac:dyDescent="0.3">
      <c r="A136" s="1">
        <v>42349</v>
      </c>
      <c r="B136">
        <v>1449792000</v>
      </c>
      <c r="C136">
        <v>8.06</v>
      </c>
    </row>
    <row r="137" spans="1:3" x14ac:dyDescent="0.3">
      <c r="A137" s="1">
        <v>42350</v>
      </c>
      <c r="B137">
        <v>1449878400</v>
      </c>
      <c r="C137">
        <v>8.0449999999999999</v>
      </c>
    </row>
    <row r="138" spans="1:3" x14ac:dyDescent="0.3">
      <c r="A138" s="1">
        <v>42351</v>
      </c>
      <c r="B138">
        <v>1449964800</v>
      </c>
      <c r="C138">
        <v>8.4719999999999995</v>
      </c>
    </row>
    <row r="139" spans="1:3" x14ac:dyDescent="0.3">
      <c r="A139" s="1">
        <v>42352</v>
      </c>
      <c r="B139">
        <v>1450051200</v>
      </c>
      <c r="C139">
        <v>8.5760000000000005</v>
      </c>
    </row>
    <row r="140" spans="1:3" x14ac:dyDescent="0.3">
      <c r="A140" s="1">
        <v>42353</v>
      </c>
      <c r="B140">
        <v>1450137600</v>
      </c>
      <c r="C140">
        <v>8.7690000000000001</v>
      </c>
    </row>
    <row r="141" spans="1:3" x14ac:dyDescent="0.3">
      <c r="A141" s="1">
        <v>42354</v>
      </c>
      <c r="B141">
        <v>1450224000</v>
      </c>
      <c r="C141">
        <v>8.5619999999999994</v>
      </c>
    </row>
    <row r="142" spans="1:3" x14ac:dyDescent="0.3">
      <c r="A142" s="1">
        <v>42355</v>
      </c>
      <c r="B142">
        <v>1450310400</v>
      </c>
      <c r="C142">
        <v>8.734</v>
      </c>
    </row>
    <row r="143" spans="1:3" x14ac:dyDescent="0.3">
      <c r="A143" s="1">
        <v>42356</v>
      </c>
      <c r="B143">
        <v>1450396800</v>
      </c>
      <c r="C143">
        <v>8.7799999999999994</v>
      </c>
    </row>
    <row r="144" spans="1:3" x14ac:dyDescent="0.3">
      <c r="A144" s="1">
        <v>42357</v>
      </c>
      <c r="B144">
        <v>1450483200</v>
      </c>
      <c r="C144">
        <v>8.7189999999999994</v>
      </c>
    </row>
    <row r="145" spans="1:3" x14ac:dyDescent="0.3">
      <c r="A145" s="1">
        <v>42358</v>
      </c>
      <c r="B145">
        <v>1450569600</v>
      </c>
      <c r="C145">
        <v>8.5399999999999991</v>
      </c>
    </row>
    <row r="146" spans="1:3" x14ac:dyDescent="0.3">
      <c r="A146" s="1">
        <v>42359</v>
      </c>
      <c r="B146">
        <v>1450656000</v>
      </c>
      <c r="C146">
        <v>8.5129999999999999</v>
      </c>
    </row>
    <row r="147" spans="1:3" x14ac:dyDescent="0.3">
      <c r="A147" s="1">
        <v>42360</v>
      </c>
      <c r="B147">
        <v>1450742400</v>
      </c>
      <c r="C147">
        <v>8.74</v>
      </c>
    </row>
    <row r="148" spans="1:3" x14ac:dyDescent="0.3">
      <c r="A148" s="1">
        <v>42361</v>
      </c>
      <c r="B148">
        <v>1450828800</v>
      </c>
      <c r="C148">
        <v>8.532</v>
      </c>
    </row>
    <row r="149" spans="1:3" x14ac:dyDescent="0.3">
      <c r="A149" s="1">
        <v>42362</v>
      </c>
      <c r="B149">
        <v>1450915200</v>
      </c>
      <c r="C149">
        <v>8.5690000000000008</v>
      </c>
    </row>
    <row r="150" spans="1:3" x14ac:dyDescent="0.3">
      <c r="A150" s="1">
        <v>42363</v>
      </c>
      <c r="B150">
        <v>1451001600</v>
      </c>
      <c r="C150">
        <v>8.5459999999999994</v>
      </c>
    </row>
    <row r="151" spans="1:3" x14ac:dyDescent="0.3">
      <c r="A151" s="1">
        <v>42364</v>
      </c>
      <c r="B151">
        <v>1451088000</v>
      </c>
      <c r="C151">
        <v>8.4559999999999995</v>
      </c>
    </row>
    <row r="152" spans="1:3" x14ac:dyDescent="0.3">
      <c r="A152" s="1">
        <v>42365</v>
      </c>
      <c r="B152">
        <v>1451174400</v>
      </c>
      <c r="C152">
        <v>8.5890000000000004</v>
      </c>
    </row>
    <row r="153" spans="1:3" x14ac:dyDescent="0.3">
      <c r="A153" s="1">
        <v>42366</v>
      </c>
      <c r="B153">
        <v>1451260800</v>
      </c>
      <c r="C153">
        <v>8.532</v>
      </c>
    </row>
    <row r="154" spans="1:3" x14ac:dyDescent="0.3">
      <c r="A154" s="1">
        <v>42367</v>
      </c>
      <c r="B154">
        <v>1451347200</v>
      </c>
      <c r="C154">
        <v>8.6050000000000004</v>
      </c>
    </row>
    <row r="155" spans="1:3" x14ac:dyDescent="0.3">
      <c r="A155" s="1">
        <v>42368</v>
      </c>
      <c r="B155">
        <v>1451433600</v>
      </c>
      <c r="C155">
        <v>8.4779999999999998</v>
      </c>
    </row>
    <row r="156" spans="1:3" x14ac:dyDescent="0.3">
      <c r="A156" s="1">
        <v>42369</v>
      </c>
      <c r="B156">
        <v>1451520000</v>
      </c>
      <c r="C156">
        <v>8.5429999999999993</v>
      </c>
    </row>
    <row r="157" spans="1:3" x14ac:dyDescent="0.3">
      <c r="A157" s="1">
        <v>42370</v>
      </c>
      <c r="B157">
        <v>1451606400</v>
      </c>
      <c r="C157">
        <v>8.5470000000000006</v>
      </c>
    </row>
    <row r="158" spans="1:3" x14ac:dyDescent="0.3">
      <c r="A158" s="1">
        <v>42371</v>
      </c>
      <c r="B158">
        <v>1451692800</v>
      </c>
      <c r="C158">
        <v>8.1470000000000002</v>
      </c>
    </row>
    <row r="159" spans="1:3" x14ac:dyDescent="0.3">
      <c r="A159" s="1">
        <v>42372</v>
      </c>
      <c r="B159">
        <v>1451779200</v>
      </c>
      <c r="C159">
        <v>8.3119999999999994</v>
      </c>
    </row>
    <row r="160" spans="1:3" x14ac:dyDescent="0.3">
      <c r="A160" s="1">
        <v>42373</v>
      </c>
      <c r="B160">
        <v>1451865600</v>
      </c>
      <c r="C160">
        <v>8.3339999999999996</v>
      </c>
    </row>
    <row r="161" spans="1:3" x14ac:dyDescent="0.3">
      <c r="A161" s="1">
        <v>42374</v>
      </c>
      <c r="B161">
        <v>1451952000</v>
      </c>
      <c r="C161">
        <v>8.3059999999999992</v>
      </c>
    </row>
    <row r="162" spans="1:3" x14ac:dyDescent="0.3">
      <c r="A162" s="1">
        <v>42375</v>
      </c>
      <c r="B162">
        <v>1452038400</v>
      </c>
      <c r="C162">
        <v>8.423</v>
      </c>
    </row>
    <row r="163" spans="1:3" x14ac:dyDescent="0.3">
      <c r="A163" s="1">
        <v>42376</v>
      </c>
      <c r="B163">
        <v>1452124800</v>
      </c>
      <c r="C163">
        <v>8.2100000000000009</v>
      </c>
    </row>
    <row r="164" spans="1:3" x14ac:dyDescent="0.3">
      <c r="A164" s="1">
        <v>42377</v>
      </c>
      <c r="B164">
        <v>1452211200</v>
      </c>
      <c r="C164">
        <v>8.3019999999999996</v>
      </c>
    </row>
    <row r="165" spans="1:3" x14ac:dyDescent="0.3">
      <c r="A165" s="1">
        <v>42378</v>
      </c>
      <c r="B165">
        <v>1452297600</v>
      </c>
      <c r="C165">
        <v>8.4329999999999998</v>
      </c>
    </row>
    <row r="166" spans="1:3" x14ac:dyDescent="0.3">
      <c r="A166" s="1">
        <v>42379</v>
      </c>
      <c r="B166">
        <v>1452384000</v>
      </c>
      <c r="C166">
        <v>8.3369999999999997</v>
      </c>
    </row>
    <row r="167" spans="1:3" x14ac:dyDescent="0.3">
      <c r="A167" s="1">
        <v>42380</v>
      </c>
      <c r="B167">
        <v>1452470400</v>
      </c>
      <c r="C167">
        <v>8.8279999999999994</v>
      </c>
    </row>
    <row r="168" spans="1:3" x14ac:dyDescent="0.3">
      <c r="A168" s="1">
        <v>42381</v>
      </c>
      <c r="B168">
        <v>1452556800</v>
      </c>
      <c r="C168">
        <v>8.89</v>
      </c>
    </row>
    <row r="169" spans="1:3" x14ac:dyDescent="0.3">
      <c r="A169" s="1">
        <v>42382</v>
      </c>
      <c r="B169">
        <v>1452643200</v>
      </c>
      <c r="C169">
        <v>8.484</v>
      </c>
    </row>
    <row r="170" spans="1:3" x14ac:dyDescent="0.3">
      <c r="A170" s="1">
        <v>42383</v>
      </c>
      <c r="B170">
        <v>1452729600</v>
      </c>
      <c r="C170">
        <v>8.7349999999999994</v>
      </c>
    </row>
    <row r="171" spans="1:3" x14ac:dyDescent="0.3">
      <c r="A171" s="1">
        <v>42384</v>
      </c>
      <c r="B171">
        <v>1452816000</v>
      </c>
      <c r="C171">
        <v>8.9960000000000004</v>
      </c>
    </row>
    <row r="172" spans="1:3" x14ac:dyDescent="0.3">
      <c r="A172" s="1">
        <v>42385</v>
      </c>
      <c r="B172">
        <v>1452902400</v>
      </c>
      <c r="C172">
        <v>9.202</v>
      </c>
    </row>
    <row r="173" spans="1:3" x14ac:dyDescent="0.3">
      <c r="A173" s="1">
        <v>42386</v>
      </c>
      <c r="B173">
        <v>1452988800</v>
      </c>
      <c r="C173">
        <v>9.0679999999999996</v>
      </c>
    </row>
    <row r="174" spans="1:3" x14ac:dyDescent="0.3">
      <c r="A174" s="1">
        <v>42387</v>
      </c>
      <c r="B174">
        <v>1453075200</v>
      </c>
      <c r="C174">
        <v>9.4540000000000006</v>
      </c>
    </row>
    <row r="175" spans="1:3" x14ac:dyDescent="0.3">
      <c r="A175" s="1">
        <v>42388</v>
      </c>
      <c r="B175">
        <v>1453161600</v>
      </c>
      <c r="C175">
        <v>9.5389999999999997</v>
      </c>
    </row>
    <row r="176" spans="1:3" x14ac:dyDescent="0.3">
      <c r="A176" s="1">
        <v>42389</v>
      </c>
      <c r="B176">
        <v>1453248000</v>
      </c>
      <c r="C176">
        <v>9.4139999999999997</v>
      </c>
    </row>
    <row r="177" spans="1:3" x14ac:dyDescent="0.3">
      <c r="A177" s="1">
        <v>42390</v>
      </c>
      <c r="B177">
        <v>1453334400</v>
      </c>
      <c r="C177">
        <v>9.5980000000000008</v>
      </c>
    </row>
    <row r="178" spans="1:3" x14ac:dyDescent="0.3">
      <c r="A178" s="1">
        <v>42391</v>
      </c>
      <c r="B178">
        <v>1453420800</v>
      </c>
      <c r="C178">
        <v>9.8970000000000002</v>
      </c>
    </row>
    <row r="179" spans="1:3" x14ac:dyDescent="0.3">
      <c r="A179" s="1">
        <v>42392</v>
      </c>
      <c r="B179">
        <v>1453507200</v>
      </c>
      <c r="C179">
        <v>10.058999999999999</v>
      </c>
    </row>
    <row r="180" spans="1:3" x14ac:dyDescent="0.3">
      <c r="A180" s="1">
        <v>42393</v>
      </c>
      <c r="B180">
        <v>1453593600</v>
      </c>
      <c r="C180">
        <v>10.132999999999999</v>
      </c>
    </row>
    <row r="181" spans="1:3" x14ac:dyDescent="0.3">
      <c r="A181" s="1">
        <v>42394</v>
      </c>
      <c r="B181">
        <v>1453680000</v>
      </c>
      <c r="C181">
        <v>10.33</v>
      </c>
    </row>
    <row r="182" spans="1:3" x14ac:dyDescent="0.3">
      <c r="A182" s="1">
        <v>42395</v>
      </c>
      <c r="B182">
        <v>1453766400</v>
      </c>
      <c r="C182">
        <v>10.611000000000001</v>
      </c>
    </row>
    <row r="183" spans="1:3" x14ac:dyDescent="0.3">
      <c r="A183" s="1">
        <v>42396</v>
      </c>
      <c r="B183">
        <v>1453852800</v>
      </c>
      <c r="C183">
        <v>10.82</v>
      </c>
    </row>
    <row r="184" spans="1:3" x14ac:dyDescent="0.3">
      <c r="A184" s="1">
        <v>42397</v>
      </c>
      <c r="B184">
        <v>1453939200</v>
      </c>
      <c r="C184">
        <v>10.449</v>
      </c>
    </row>
    <row r="185" spans="1:3" x14ac:dyDescent="0.3">
      <c r="A185" s="1">
        <v>42398</v>
      </c>
      <c r="B185">
        <v>1454025600</v>
      </c>
      <c r="C185">
        <v>10.882999999999999</v>
      </c>
    </row>
    <row r="186" spans="1:3" x14ac:dyDescent="0.3">
      <c r="A186" s="1">
        <v>42399</v>
      </c>
      <c r="B186">
        <v>1454112000</v>
      </c>
      <c r="C186">
        <v>10.875999999999999</v>
      </c>
    </row>
    <row r="187" spans="1:3" x14ac:dyDescent="0.3">
      <c r="A187" s="1">
        <v>42400</v>
      </c>
      <c r="B187">
        <v>1454198400</v>
      </c>
      <c r="C187">
        <v>10.696</v>
      </c>
    </row>
    <row r="188" spans="1:3" x14ac:dyDescent="0.3">
      <c r="A188" s="1">
        <v>42401</v>
      </c>
      <c r="B188">
        <v>1454284800</v>
      </c>
      <c r="C188">
        <v>10.917</v>
      </c>
    </row>
    <row r="189" spans="1:3" x14ac:dyDescent="0.3">
      <c r="A189" s="1">
        <v>42402</v>
      </c>
      <c r="B189">
        <v>1454371200</v>
      </c>
      <c r="C189">
        <v>10.673999999999999</v>
      </c>
    </row>
    <row r="190" spans="1:3" x14ac:dyDescent="0.3">
      <c r="A190" s="1">
        <v>42403</v>
      </c>
      <c r="B190">
        <v>1454457600</v>
      </c>
      <c r="C190">
        <v>10.856999999999999</v>
      </c>
    </row>
    <row r="191" spans="1:3" x14ac:dyDescent="0.3">
      <c r="A191" s="1">
        <v>42404</v>
      </c>
      <c r="B191">
        <v>1454544000</v>
      </c>
      <c r="C191">
        <v>11.114000000000001</v>
      </c>
    </row>
    <row r="192" spans="1:3" x14ac:dyDescent="0.3">
      <c r="A192" s="1">
        <v>42405</v>
      </c>
      <c r="B192">
        <v>1454630400</v>
      </c>
      <c r="C192">
        <v>11.176</v>
      </c>
    </row>
    <row r="193" spans="1:3" x14ac:dyDescent="0.3">
      <c r="A193" s="1">
        <v>42406</v>
      </c>
      <c r="B193">
        <v>1454716800</v>
      </c>
      <c r="C193">
        <v>10.867000000000001</v>
      </c>
    </row>
    <row r="194" spans="1:3" x14ac:dyDescent="0.3">
      <c r="A194" s="1">
        <v>42407</v>
      </c>
      <c r="B194">
        <v>1454803200</v>
      </c>
      <c r="C194">
        <v>11.05</v>
      </c>
    </row>
    <row r="195" spans="1:3" x14ac:dyDescent="0.3">
      <c r="A195" s="1">
        <v>42408</v>
      </c>
      <c r="B195">
        <v>1454889600</v>
      </c>
      <c r="C195">
        <v>11.54</v>
      </c>
    </row>
    <row r="196" spans="1:3" x14ac:dyDescent="0.3">
      <c r="A196" s="1">
        <v>42409</v>
      </c>
      <c r="B196">
        <v>1454976000</v>
      </c>
      <c r="C196">
        <v>11.244999999999999</v>
      </c>
    </row>
    <row r="197" spans="1:3" x14ac:dyDescent="0.3">
      <c r="A197" s="1">
        <v>42410</v>
      </c>
      <c r="B197">
        <v>1455062400</v>
      </c>
      <c r="C197">
        <v>11.659000000000001</v>
      </c>
    </row>
    <row r="198" spans="1:3" x14ac:dyDescent="0.3">
      <c r="A198" s="1">
        <v>42411</v>
      </c>
      <c r="B198">
        <v>1455148800</v>
      </c>
      <c r="C198">
        <v>11.994</v>
      </c>
    </row>
    <row r="199" spans="1:3" x14ac:dyDescent="0.3">
      <c r="A199" s="1">
        <v>42412</v>
      </c>
      <c r="B199">
        <v>1455235200</v>
      </c>
      <c r="C199">
        <v>11.553000000000001</v>
      </c>
    </row>
    <row r="200" spans="1:3" x14ac:dyDescent="0.3">
      <c r="A200" s="1">
        <v>42413</v>
      </c>
      <c r="B200">
        <v>1455321600</v>
      </c>
      <c r="C200">
        <v>12.097</v>
      </c>
    </row>
    <row r="201" spans="1:3" x14ac:dyDescent="0.3">
      <c r="A201" s="1">
        <v>42414</v>
      </c>
      <c r="B201">
        <v>1455408000</v>
      </c>
      <c r="C201">
        <v>12.497</v>
      </c>
    </row>
    <row r="202" spans="1:3" x14ac:dyDescent="0.3">
      <c r="A202" s="1">
        <v>42415</v>
      </c>
      <c r="B202">
        <v>1455494400</v>
      </c>
      <c r="C202">
        <v>12.875</v>
      </c>
    </row>
    <row r="203" spans="1:3" x14ac:dyDescent="0.3">
      <c r="A203" s="1">
        <v>42416</v>
      </c>
      <c r="B203">
        <v>1455580800</v>
      </c>
      <c r="C203">
        <v>12.696</v>
      </c>
    </row>
    <row r="204" spans="1:3" x14ac:dyDescent="0.3">
      <c r="A204" s="1">
        <v>42417</v>
      </c>
      <c r="B204">
        <v>1455667200</v>
      </c>
      <c r="C204">
        <v>12.722</v>
      </c>
    </row>
    <row r="205" spans="1:3" x14ac:dyDescent="0.3">
      <c r="A205" s="1">
        <v>42418</v>
      </c>
      <c r="B205">
        <v>1455753600</v>
      </c>
      <c r="C205">
        <v>12.182</v>
      </c>
    </row>
    <row r="206" spans="1:3" x14ac:dyDescent="0.3">
      <c r="A206" s="1">
        <v>42419</v>
      </c>
      <c r="B206">
        <v>1455840000</v>
      </c>
      <c r="C206">
        <v>12.651</v>
      </c>
    </row>
    <row r="207" spans="1:3" x14ac:dyDescent="0.3">
      <c r="A207" s="1">
        <v>42420</v>
      </c>
      <c r="B207">
        <v>1455926400</v>
      </c>
      <c r="C207">
        <v>12.814</v>
      </c>
    </row>
    <row r="208" spans="1:3" x14ac:dyDescent="0.3">
      <c r="A208" s="1">
        <v>42421</v>
      </c>
      <c r="B208">
        <v>1456012800</v>
      </c>
      <c r="C208">
        <v>12.959</v>
      </c>
    </row>
    <row r="209" spans="1:3" x14ac:dyDescent="0.3">
      <c r="A209" s="1">
        <v>42422</v>
      </c>
      <c r="B209">
        <v>1456099200</v>
      </c>
      <c r="C209">
        <v>13.432</v>
      </c>
    </row>
    <row r="210" spans="1:3" x14ac:dyDescent="0.3">
      <c r="A210" s="1">
        <v>42423</v>
      </c>
      <c r="B210">
        <v>1456185600</v>
      </c>
      <c r="C210">
        <v>13.784000000000001</v>
      </c>
    </row>
    <row r="211" spans="1:3" x14ac:dyDescent="0.3">
      <c r="A211" s="1">
        <v>42424</v>
      </c>
      <c r="B211">
        <v>1456272000</v>
      </c>
      <c r="C211">
        <v>13.622999999999999</v>
      </c>
    </row>
    <row r="212" spans="1:3" x14ac:dyDescent="0.3">
      <c r="A212" s="1">
        <v>42425</v>
      </c>
      <c r="B212">
        <v>1456358400</v>
      </c>
      <c r="C212">
        <v>13.574</v>
      </c>
    </row>
    <row r="213" spans="1:3" x14ac:dyDescent="0.3">
      <c r="A213" s="1">
        <v>42426</v>
      </c>
      <c r="B213">
        <v>1456444800</v>
      </c>
      <c r="C213">
        <v>14.048999999999999</v>
      </c>
    </row>
    <row r="214" spans="1:3" x14ac:dyDescent="0.3">
      <c r="A214" s="1">
        <v>42427</v>
      </c>
      <c r="B214">
        <v>1456531200</v>
      </c>
      <c r="C214">
        <v>14.565</v>
      </c>
    </row>
    <row r="215" spans="1:3" x14ac:dyDescent="0.3">
      <c r="A215" s="1">
        <v>42428</v>
      </c>
      <c r="B215">
        <v>1456617600</v>
      </c>
      <c r="C215">
        <v>14.737</v>
      </c>
    </row>
    <row r="216" spans="1:3" x14ac:dyDescent="0.3">
      <c r="A216" s="1">
        <v>42429</v>
      </c>
      <c r="B216">
        <v>1456704000</v>
      </c>
      <c r="C216">
        <v>14.936999999999999</v>
      </c>
    </row>
    <row r="217" spans="1:3" x14ac:dyDescent="0.3">
      <c r="A217" s="1">
        <v>42430</v>
      </c>
      <c r="B217">
        <v>1456790400</v>
      </c>
      <c r="C217">
        <v>14.452999999999999</v>
      </c>
    </row>
    <row r="218" spans="1:3" x14ac:dyDescent="0.3">
      <c r="A218" s="1">
        <v>42431</v>
      </c>
      <c r="B218">
        <v>1456876800</v>
      </c>
      <c r="C218">
        <v>14.99</v>
      </c>
    </row>
    <row r="219" spans="1:3" x14ac:dyDescent="0.3">
      <c r="A219" s="1">
        <v>42432</v>
      </c>
      <c r="B219">
        <v>1456963200</v>
      </c>
      <c r="C219">
        <v>15.599</v>
      </c>
    </row>
    <row r="220" spans="1:3" x14ac:dyDescent="0.3">
      <c r="A220" s="1">
        <v>42433</v>
      </c>
      <c r="B220">
        <v>1457049600</v>
      </c>
      <c r="C220">
        <v>16.140999999999998</v>
      </c>
    </row>
    <row r="221" spans="1:3" x14ac:dyDescent="0.3">
      <c r="A221" s="1">
        <v>42434</v>
      </c>
      <c r="B221">
        <v>1457136000</v>
      </c>
      <c r="C221">
        <v>16.472999999999999</v>
      </c>
    </row>
    <row r="222" spans="1:3" x14ac:dyDescent="0.3">
      <c r="A222" s="1">
        <v>42435</v>
      </c>
      <c r="B222">
        <v>1457222400</v>
      </c>
      <c r="C222">
        <v>17.341999999999999</v>
      </c>
    </row>
    <row r="223" spans="1:3" x14ac:dyDescent="0.3">
      <c r="A223" s="1">
        <v>42436</v>
      </c>
      <c r="B223">
        <v>1457308800</v>
      </c>
      <c r="C223">
        <v>17.164000000000001</v>
      </c>
    </row>
    <row r="224" spans="1:3" x14ac:dyDescent="0.3">
      <c r="A224" s="1">
        <v>42437</v>
      </c>
      <c r="B224">
        <v>1457395200</v>
      </c>
      <c r="C224">
        <v>17.492000000000001</v>
      </c>
    </row>
    <row r="225" spans="1:3" x14ac:dyDescent="0.3">
      <c r="A225" s="1">
        <v>42438</v>
      </c>
      <c r="B225">
        <v>1457481600</v>
      </c>
      <c r="C225">
        <v>17.867000000000001</v>
      </c>
    </row>
    <row r="226" spans="1:3" x14ac:dyDescent="0.3">
      <c r="A226" s="1">
        <v>42439</v>
      </c>
      <c r="B226">
        <v>1457568000</v>
      </c>
      <c r="C226">
        <v>18.006</v>
      </c>
    </row>
    <row r="227" spans="1:3" x14ac:dyDescent="0.3">
      <c r="A227" s="1">
        <v>42440</v>
      </c>
      <c r="B227">
        <v>1457654400</v>
      </c>
      <c r="C227">
        <v>18.681999999999999</v>
      </c>
    </row>
    <row r="228" spans="1:3" x14ac:dyDescent="0.3">
      <c r="A228" s="1">
        <v>42441</v>
      </c>
      <c r="B228">
        <v>1457740800</v>
      </c>
      <c r="C228">
        <v>19.655000000000001</v>
      </c>
    </row>
    <row r="229" spans="1:3" x14ac:dyDescent="0.3">
      <c r="A229" s="1">
        <v>42442</v>
      </c>
      <c r="B229">
        <v>1457827200</v>
      </c>
      <c r="C229">
        <v>20.149999999999999</v>
      </c>
    </row>
    <row r="230" spans="1:3" x14ac:dyDescent="0.3">
      <c r="A230" s="1">
        <v>42443</v>
      </c>
      <c r="B230">
        <v>1457913600</v>
      </c>
      <c r="C230">
        <v>20.065999999999999</v>
      </c>
    </row>
    <row r="231" spans="1:3" x14ac:dyDescent="0.3">
      <c r="A231" s="1">
        <v>42444</v>
      </c>
      <c r="B231">
        <v>1458000000</v>
      </c>
      <c r="C231">
        <v>17.571999999999999</v>
      </c>
    </row>
    <row r="232" spans="1:3" x14ac:dyDescent="0.3">
      <c r="A232" s="1">
        <v>42445</v>
      </c>
      <c r="B232">
        <v>1458086400</v>
      </c>
      <c r="C232">
        <v>17.777999999999999</v>
      </c>
    </row>
    <row r="233" spans="1:3" x14ac:dyDescent="0.3">
      <c r="A233" s="1">
        <v>42446</v>
      </c>
      <c r="B233">
        <v>1458172800</v>
      </c>
      <c r="C233">
        <v>18.039000000000001</v>
      </c>
    </row>
    <row r="234" spans="1:3" x14ac:dyDescent="0.3">
      <c r="A234" s="1">
        <v>42447</v>
      </c>
      <c r="B234">
        <v>1458259200</v>
      </c>
      <c r="C234">
        <v>18.3</v>
      </c>
    </row>
    <row r="235" spans="1:3" x14ac:dyDescent="0.3">
      <c r="A235" s="1">
        <v>42448</v>
      </c>
      <c r="B235">
        <v>1458345600</v>
      </c>
      <c r="C235">
        <v>18.652000000000001</v>
      </c>
    </row>
    <row r="236" spans="1:3" x14ac:dyDescent="0.3">
      <c r="A236" s="1">
        <v>42449</v>
      </c>
      <c r="B236">
        <v>1458432000</v>
      </c>
      <c r="C236">
        <v>19.422999999999998</v>
      </c>
    </row>
    <row r="237" spans="1:3" x14ac:dyDescent="0.3">
      <c r="A237" s="1">
        <v>42450</v>
      </c>
      <c r="B237">
        <v>1458518400</v>
      </c>
      <c r="C237">
        <v>19.268999999999998</v>
      </c>
    </row>
    <row r="238" spans="1:3" x14ac:dyDescent="0.3">
      <c r="A238" s="1">
        <v>42451</v>
      </c>
      <c r="B238">
        <v>1458604800</v>
      </c>
      <c r="C238">
        <v>19.568000000000001</v>
      </c>
    </row>
    <row r="239" spans="1:3" x14ac:dyDescent="0.3">
      <c r="A239" s="1">
        <v>42452</v>
      </c>
      <c r="B239">
        <v>1458691200</v>
      </c>
      <c r="C239">
        <v>18.765999999999998</v>
      </c>
    </row>
    <row r="240" spans="1:3" x14ac:dyDescent="0.3">
      <c r="A240" s="1">
        <v>42453</v>
      </c>
      <c r="B240">
        <v>1458777600</v>
      </c>
      <c r="C240">
        <v>19.800999999999998</v>
      </c>
    </row>
    <row r="241" spans="1:3" x14ac:dyDescent="0.3">
      <c r="A241" s="1">
        <v>42454</v>
      </c>
      <c r="B241">
        <v>1458864000</v>
      </c>
      <c r="C241">
        <v>20.872</v>
      </c>
    </row>
    <row r="242" spans="1:3" x14ac:dyDescent="0.3">
      <c r="A242" s="1">
        <v>42455</v>
      </c>
      <c r="B242">
        <v>1458950400</v>
      </c>
      <c r="C242">
        <v>21.414000000000001</v>
      </c>
    </row>
    <row r="243" spans="1:3" x14ac:dyDescent="0.3">
      <c r="A243" s="1">
        <v>42456</v>
      </c>
      <c r="B243">
        <v>1459036800</v>
      </c>
      <c r="C243">
        <v>21.977</v>
      </c>
    </row>
    <row r="244" spans="1:3" x14ac:dyDescent="0.3">
      <c r="A244" s="1">
        <v>42457</v>
      </c>
      <c r="B244">
        <v>1459123200</v>
      </c>
      <c r="C244">
        <v>21.768000000000001</v>
      </c>
    </row>
    <row r="245" spans="1:3" x14ac:dyDescent="0.3">
      <c r="A245" s="1">
        <v>42458</v>
      </c>
      <c r="B245">
        <v>1459209600</v>
      </c>
      <c r="C245">
        <v>22.513999999999999</v>
      </c>
    </row>
    <row r="246" spans="1:3" x14ac:dyDescent="0.3">
      <c r="A246" s="1">
        <v>42459</v>
      </c>
      <c r="B246">
        <v>1459296000</v>
      </c>
      <c r="C246">
        <v>22.821999999999999</v>
      </c>
    </row>
    <row r="247" spans="1:3" x14ac:dyDescent="0.3">
      <c r="A247" s="1">
        <v>42460</v>
      </c>
      <c r="B247">
        <v>1459382400</v>
      </c>
      <c r="C247">
        <v>23.888999999999999</v>
      </c>
    </row>
    <row r="248" spans="1:3" x14ac:dyDescent="0.3">
      <c r="A248" s="1">
        <v>42461</v>
      </c>
      <c r="B248">
        <v>1459468800</v>
      </c>
      <c r="C248">
        <v>23.748999999999999</v>
      </c>
    </row>
    <row r="249" spans="1:3" x14ac:dyDescent="0.3">
      <c r="A249" s="1">
        <v>42462</v>
      </c>
      <c r="B249">
        <v>1459555200</v>
      </c>
      <c r="C249">
        <v>23.52</v>
      </c>
    </row>
    <row r="250" spans="1:3" x14ac:dyDescent="0.3">
      <c r="A250" s="1">
        <v>42463</v>
      </c>
      <c r="B250">
        <v>1459641600</v>
      </c>
      <c r="C250">
        <v>24.295999999999999</v>
      </c>
    </row>
    <row r="251" spans="1:3" x14ac:dyDescent="0.3">
      <c r="A251" s="1">
        <v>42464</v>
      </c>
      <c r="B251">
        <v>1459728000</v>
      </c>
      <c r="C251">
        <v>25.245999999999999</v>
      </c>
    </row>
    <row r="252" spans="1:3" x14ac:dyDescent="0.3">
      <c r="A252" s="1">
        <v>42465</v>
      </c>
      <c r="B252">
        <v>1459814400</v>
      </c>
      <c r="C252">
        <v>25.706</v>
      </c>
    </row>
    <row r="253" spans="1:3" x14ac:dyDescent="0.3">
      <c r="A253" s="1">
        <v>42466</v>
      </c>
      <c r="B253">
        <v>1459900800</v>
      </c>
      <c r="C253">
        <v>25.667000000000002</v>
      </c>
    </row>
    <row r="254" spans="1:3" x14ac:dyDescent="0.3">
      <c r="A254" s="1">
        <v>42467</v>
      </c>
      <c r="B254">
        <v>1459987200</v>
      </c>
      <c r="C254">
        <v>24.64</v>
      </c>
    </row>
    <row r="255" spans="1:3" x14ac:dyDescent="0.3">
      <c r="A255" s="1">
        <v>42468</v>
      </c>
      <c r="B255">
        <v>1460073600</v>
      </c>
      <c r="C255">
        <v>26.14</v>
      </c>
    </row>
    <row r="256" spans="1:3" x14ac:dyDescent="0.3">
      <c r="A256" s="1">
        <v>42469</v>
      </c>
      <c r="B256">
        <v>1460160000</v>
      </c>
      <c r="C256">
        <v>26.843</v>
      </c>
    </row>
    <row r="257" spans="1:3" x14ac:dyDescent="0.3">
      <c r="A257" s="1">
        <v>42470</v>
      </c>
      <c r="B257">
        <v>1460246400</v>
      </c>
      <c r="C257">
        <v>27.084</v>
      </c>
    </row>
    <row r="258" spans="1:3" x14ac:dyDescent="0.3">
      <c r="A258" s="1">
        <v>42471</v>
      </c>
      <c r="B258">
        <v>1460332800</v>
      </c>
      <c r="C258">
        <v>27.012</v>
      </c>
    </row>
    <row r="259" spans="1:3" x14ac:dyDescent="0.3">
      <c r="A259" s="1">
        <v>42472</v>
      </c>
      <c r="B259">
        <v>1460419200</v>
      </c>
      <c r="C259">
        <v>26.094999999999999</v>
      </c>
    </row>
    <row r="260" spans="1:3" x14ac:dyDescent="0.3">
      <c r="A260" s="1">
        <v>42473</v>
      </c>
      <c r="B260">
        <v>1460505600</v>
      </c>
      <c r="C260">
        <v>27.242999999999999</v>
      </c>
    </row>
    <row r="261" spans="1:3" x14ac:dyDescent="0.3">
      <c r="A261" s="1">
        <v>42474</v>
      </c>
      <c r="B261">
        <v>1460592000</v>
      </c>
      <c r="C261">
        <v>27.545000000000002</v>
      </c>
    </row>
    <row r="262" spans="1:3" x14ac:dyDescent="0.3">
      <c r="A262" s="1">
        <v>42475</v>
      </c>
      <c r="B262">
        <v>1460678400</v>
      </c>
      <c r="C262">
        <v>28.306999999999999</v>
      </c>
    </row>
    <row r="263" spans="1:3" x14ac:dyDescent="0.3">
      <c r="A263" s="1">
        <v>42476</v>
      </c>
      <c r="B263">
        <v>1460764800</v>
      </c>
      <c r="C263">
        <v>28.881</v>
      </c>
    </row>
    <row r="264" spans="1:3" x14ac:dyDescent="0.3">
      <c r="A264" s="1">
        <v>42477</v>
      </c>
      <c r="B264">
        <v>1460851200</v>
      </c>
      <c r="C264">
        <v>28.221</v>
      </c>
    </row>
    <row r="265" spans="1:3" x14ac:dyDescent="0.3">
      <c r="A265" s="1">
        <v>42478</v>
      </c>
      <c r="B265">
        <v>1460937600</v>
      </c>
      <c r="C265">
        <v>29.524000000000001</v>
      </c>
    </row>
    <row r="266" spans="1:3" x14ac:dyDescent="0.3">
      <c r="A266" s="1">
        <v>42479</v>
      </c>
      <c r="B266">
        <v>1461024000</v>
      </c>
      <c r="C266">
        <v>30.029</v>
      </c>
    </row>
    <row r="267" spans="1:3" x14ac:dyDescent="0.3">
      <c r="A267" s="1">
        <v>42480</v>
      </c>
      <c r="B267">
        <v>1461110400</v>
      </c>
      <c r="C267">
        <v>30.155999999999999</v>
      </c>
    </row>
    <row r="268" spans="1:3" x14ac:dyDescent="0.3">
      <c r="A268" s="1">
        <v>42481</v>
      </c>
      <c r="B268">
        <v>1461196800</v>
      </c>
      <c r="C268">
        <v>30.872</v>
      </c>
    </row>
    <row r="269" spans="1:3" x14ac:dyDescent="0.3">
      <c r="A269" s="1">
        <v>42482</v>
      </c>
      <c r="B269">
        <v>1461283200</v>
      </c>
      <c r="C269">
        <v>29.74</v>
      </c>
    </row>
    <row r="270" spans="1:3" x14ac:dyDescent="0.3">
      <c r="A270" s="1">
        <v>42483</v>
      </c>
      <c r="B270">
        <v>1461369600</v>
      </c>
      <c r="C270">
        <v>30.869</v>
      </c>
    </row>
    <row r="271" spans="1:3" x14ac:dyDescent="0.3">
      <c r="A271" s="1">
        <v>42484</v>
      </c>
      <c r="B271">
        <v>1461456000</v>
      </c>
      <c r="C271">
        <v>30.603999999999999</v>
      </c>
    </row>
    <row r="272" spans="1:3" x14ac:dyDescent="0.3">
      <c r="A272" s="1">
        <v>42485</v>
      </c>
      <c r="B272">
        <v>1461542400</v>
      </c>
      <c r="C272">
        <v>31.524000000000001</v>
      </c>
    </row>
    <row r="273" spans="1:3" x14ac:dyDescent="0.3">
      <c r="A273" s="1">
        <v>42486</v>
      </c>
      <c r="B273">
        <v>1461628800</v>
      </c>
      <c r="C273">
        <v>31.492999999999999</v>
      </c>
    </row>
    <row r="274" spans="1:3" x14ac:dyDescent="0.3">
      <c r="A274" s="1">
        <v>42487</v>
      </c>
      <c r="B274">
        <v>1461715200</v>
      </c>
      <c r="C274">
        <v>31.082999999999998</v>
      </c>
    </row>
    <row r="275" spans="1:3" x14ac:dyDescent="0.3">
      <c r="A275" s="1">
        <v>42488</v>
      </c>
      <c r="B275">
        <v>1461801600</v>
      </c>
      <c r="C275">
        <v>32.024000000000001</v>
      </c>
    </row>
    <row r="276" spans="1:3" x14ac:dyDescent="0.3">
      <c r="A276" s="1">
        <v>42489</v>
      </c>
      <c r="B276">
        <v>1461888000</v>
      </c>
      <c r="C276">
        <v>32.661000000000001</v>
      </c>
    </row>
    <row r="277" spans="1:3" x14ac:dyDescent="0.3">
      <c r="A277" s="1">
        <v>42490</v>
      </c>
      <c r="B277">
        <v>1461974400</v>
      </c>
      <c r="C277">
        <v>33.709000000000003</v>
      </c>
    </row>
    <row r="278" spans="1:3" x14ac:dyDescent="0.3">
      <c r="A278" s="1">
        <v>42491</v>
      </c>
      <c r="B278">
        <v>1462060800</v>
      </c>
      <c r="C278">
        <v>34.484000000000002</v>
      </c>
    </row>
    <row r="279" spans="1:3" x14ac:dyDescent="0.3">
      <c r="A279" s="1">
        <v>42492</v>
      </c>
      <c r="B279">
        <v>1462147200</v>
      </c>
      <c r="C279">
        <v>32.280999999999999</v>
      </c>
    </row>
    <row r="280" spans="1:3" x14ac:dyDescent="0.3">
      <c r="A280" s="1">
        <v>42493</v>
      </c>
      <c r="B280">
        <v>1462233600</v>
      </c>
      <c r="C280">
        <v>34.161999999999999</v>
      </c>
    </row>
    <row r="281" spans="1:3" x14ac:dyDescent="0.3">
      <c r="A281" s="1">
        <v>42494</v>
      </c>
      <c r="B281">
        <v>1462320000</v>
      </c>
      <c r="C281">
        <v>34.165999999999997</v>
      </c>
    </row>
    <row r="282" spans="1:3" x14ac:dyDescent="0.3">
      <c r="A282" s="1">
        <v>42495</v>
      </c>
      <c r="B282">
        <v>1462406400</v>
      </c>
      <c r="C282">
        <v>33.872</v>
      </c>
    </row>
    <row r="283" spans="1:3" x14ac:dyDescent="0.3">
      <c r="A283" s="1">
        <v>42496</v>
      </c>
      <c r="B283">
        <v>1462492800</v>
      </c>
      <c r="C283">
        <v>34.081000000000003</v>
      </c>
    </row>
    <row r="284" spans="1:3" x14ac:dyDescent="0.3">
      <c r="A284" s="1">
        <v>42497</v>
      </c>
      <c r="B284">
        <v>1462579200</v>
      </c>
      <c r="C284">
        <v>34.085000000000001</v>
      </c>
    </row>
    <row r="285" spans="1:3" x14ac:dyDescent="0.3">
      <c r="A285" s="1">
        <v>42498</v>
      </c>
      <c r="B285">
        <v>1462665600</v>
      </c>
      <c r="C285">
        <v>34.463000000000001</v>
      </c>
    </row>
    <row r="286" spans="1:3" x14ac:dyDescent="0.3">
      <c r="A286" s="1">
        <v>42499</v>
      </c>
      <c r="B286">
        <v>1462752000</v>
      </c>
      <c r="C286">
        <v>34.883000000000003</v>
      </c>
    </row>
    <row r="287" spans="1:3" x14ac:dyDescent="0.3">
      <c r="A287" s="1">
        <v>42500</v>
      </c>
      <c r="B287">
        <v>1462838400</v>
      </c>
      <c r="C287">
        <v>35.703000000000003</v>
      </c>
    </row>
    <row r="288" spans="1:3" x14ac:dyDescent="0.3">
      <c r="A288" s="1">
        <v>42501</v>
      </c>
      <c r="B288">
        <v>1462924800</v>
      </c>
      <c r="C288">
        <v>34.840000000000003</v>
      </c>
    </row>
    <row r="289" spans="1:3" x14ac:dyDescent="0.3">
      <c r="A289" s="1">
        <v>42502</v>
      </c>
      <c r="B289">
        <v>1463011200</v>
      </c>
      <c r="C289">
        <v>34.609000000000002</v>
      </c>
    </row>
    <row r="290" spans="1:3" x14ac:dyDescent="0.3">
      <c r="A290" s="1">
        <v>42503</v>
      </c>
      <c r="B290">
        <v>1463097600</v>
      </c>
      <c r="C290">
        <v>36.814999999999998</v>
      </c>
    </row>
    <row r="291" spans="1:3" x14ac:dyDescent="0.3">
      <c r="A291" s="1">
        <v>42504</v>
      </c>
      <c r="B291">
        <v>1463184000</v>
      </c>
      <c r="C291">
        <v>36.845999999999997</v>
      </c>
    </row>
    <row r="292" spans="1:3" x14ac:dyDescent="0.3">
      <c r="A292" s="1">
        <v>42505</v>
      </c>
      <c r="B292">
        <v>1463270400</v>
      </c>
      <c r="C292">
        <v>37.115000000000002</v>
      </c>
    </row>
    <row r="293" spans="1:3" x14ac:dyDescent="0.3">
      <c r="A293" s="1">
        <v>42506</v>
      </c>
      <c r="B293">
        <v>1463356800</v>
      </c>
      <c r="C293">
        <v>37.377000000000002</v>
      </c>
    </row>
    <row r="294" spans="1:3" x14ac:dyDescent="0.3">
      <c r="A294" s="1">
        <v>42507</v>
      </c>
      <c r="B294">
        <v>1463443200</v>
      </c>
      <c r="C294">
        <v>36.463000000000001</v>
      </c>
    </row>
    <row r="295" spans="1:3" x14ac:dyDescent="0.3">
      <c r="A295" s="1">
        <v>42508</v>
      </c>
      <c r="B295">
        <v>1463529600</v>
      </c>
      <c r="C295">
        <v>37.901000000000003</v>
      </c>
    </row>
    <row r="296" spans="1:3" x14ac:dyDescent="0.3">
      <c r="A296" s="1">
        <v>42509</v>
      </c>
      <c r="B296">
        <v>1463616000</v>
      </c>
      <c r="C296">
        <v>39.517000000000003</v>
      </c>
    </row>
    <row r="297" spans="1:3" x14ac:dyDescent="0.3">
      <c r="A297" s="1">
        <v>42510</v>
      </c>
      <c r="B297">
        <v>1463702400</v>
      </c>
      <c r="C297">
        <v>40.048000000000002</v>
      </c>
    </row>
    <row r="298" spans="1:3" x14ac:dyDescent="0.3">
      <c r="A298" s="1">
        <v>42511</v>
      </c>
      <c r="B298">
        <v>1463788800</v>
      </c>
      <c r="C298">
        <v>40.655000000000001</v>
      </c>
    </row>
    <row r="299" spans="1:3" x14ac:dyDescent="0.3">
      <c r="A299" s="1">
        <v>42512</v>
      </c>
      <c r="B299">
        <v>1463875200</v>
      </c>
      <c r="C299">
        <v>40.058999999999997</v>
      </c>
    </row>
    <row r="300" spans="1:3" x14ac:dyDescent="0.3">
      <c r="A300" s="1">
        <v>42513</v>
      </c>
      <c r="B300">
        <v>1463961600</v>
      </c>
      <c r="C300">
        <v>40.332000000000001</v>
      </c>
    </row>
    <row r="301" spans="1:3" x14ac:dyDescent="0.3">
      <c r="A301" s="1">
        <v>42514</v>
      </c>
      <c r="B301">
        <v>1464048000</v>
      </c>
      <c r="C301">
        <v>41.104999999999997</v>
      </c>
    </row>
    <row r="302" spans="1:3" x14ac:dyDescent="0.3">
      <c r="A302" s="1">
        <v>42515</v>
      </c>
      <c r="B302">
        <v>1464134400</v>
      </c>
      <c r="C302">
        <v>41.015999999999998</v>
      </c>
    </row>
    <row r="303" spans="1:3" x14ac:dyDescent="0.3">
      <c r="A303" s="1">
        <v>42516</v>
      </c>
      <c r="B303">
        <v>1464220800</v>
      </c>
      <c r="C303">
        <v>41.95</v>
      </c>
    </row>
    <row r="304" spans="1:3" x14ac:dyDescent="0.3">
      <c r="A304" s="1">
        <v>42517</v>
      </c>
      <c r="B304">
        <v>1464307200</v>
      </c>
      <c r="C304">
        <v>41.741999999999997</v>
      </c>
    </row>
    <row r="305" spans="1:3" x14ac:dyDescent="0.3">
      <c r="A305" s="1">
        <v>42518</v>
      </c>
      <c r="B305">
        <v>1464393600</v>
      </c>
      <c r="C305">
        <v>42.704000000000001</v>
      </c>
    </row>
    <row r="306" spans="1:3" x14ac:dyDescent="0.3">
      <c r="A306" s="1">
        <v>42519</v>
      </c>
      <c r="B306">
        <v>1464480000</v>
      </c>
      <c r="C306">
        <v>43.619</v>
      </c>
    </row>
    <row r="307" spans="1:3" x14ac:dyDescent="0.3">
      <c r="A307" s="1">
        <v>42520</v>
      </c>
      <c r="B307">
        <v>1464566400</v>
      </c>
      <c r="C307">
        <v>43.392000000000003</v>
      </c>
    </row>
    <row r="308" spans="1:3" x14ac:dyDescent="0.3">
      <c r="A308" s="1">
        <v>42521</v>
      </c>
      <c r="B308">
        <v>1464652800</v>
      </c>
      <c r="C308">
        <v>43.585999999999999</v>
      </c>
    </row>
    <row r="309" spans="1:3" x14ac:dyDescent="0.3">
      <c r="A309" s="1">
        <v>42522</v>
      </c>
      <c r="B309">
        <v>1464739200</v>
      </c>
      <c r="C309">
        <v>42</v>
      </c>
    </row>
    <row r="310" spans="1:3" x14ac:dyDescent="0.3">
      <c r="A310" s="1">
        <v>42523</v>
      </c>
      <c r="B310">
        <v>1464825600</v>
      </c>
      <c r="C310">
        <v>42.902999999999999</v>
      </c>
    </row>
    <row r="311" spans="1:3" x14ac:dyDescent="0.3">
      <c r="A311" s="1">
        <v>42524</v>
      </c>
      <c r="B311">
        <v>1464912000</v>
      </c>
      <c r="C311">
        <v>44.991999999999997</v>
      </c>
    </row>
    <row r="312" spans="1:3" x14ac:dyDescent="0.3">
      <c r="A312" s="1">
        <v>42525</v>
      </c>
      <c r="B312">
        <v>1464998400</v>
      </c>
      <c r="C312">
        <v>44.999000000000002</v>
      </c>
    </row>
    <row r="313" spans="1:3" x14ac:dyDescent="0.3">
      <c r="A313" s="1">
        <v>42526</v>
      </c>
      <c r="B313">
        <v>1465084800</v>
      </c>
      <c r="C313">
        <v>44.881</v>
      </c>
    </row>
    <row r="314" spans="1:3" x14ac:dyDescent="0.3">
      <c r="A314" s="1">
        <v>42527</v>
      </c>
      <c r="B314">
        <v>1465171200</v>
      </c>
      <c r="C314">
        <v>45.277999999999999</v>
      </c>
    </row>
    <row r="315" spans="1:3" x14ac:dyDescent="0.3">
      <c r="A315" s="1">
        <v>42528</v>
      </c>
      <c r="B315">
        <v>1465257600</v>
      </c>
      <c r="C315">
        <v>46.207000000000001</v>
      </c>
    </row>
    <row r="316" spans="1:3" x14ac:dyDescent="0.3">
      <c r="A316" s="1">
        <v>42529</v>
      </c>
      <c r="B316">
        <v>1465344000</v>
      </c>
      <c r="C316">
        <v>45.850999999999999</v>
      </c>
    </row>
    <row r="317" spans="1:3" x14ac:dyDescent="0.3">
      <c r="A317" s="1">
        <v>42530</v>
      </c>
      <c r="B317">
        <v>1465430400</v>
      </c>
      <c r="C317">
        <v>48.158000000000001</v>
      </c>
    </row>
    <row r="318" spans="1:3" x14ac:dyDescent="0.3">
      <c r="A318" s="1">
        <v>42531</v>
      </c>
      <c r="B318">
        <v>1465516800</v>
      </c>
      <c r="C318">
        <v>46.862000000000002</v>
      </c>
    </row>
    <row r="319" spans="1:3" x14ac:dyDescent="0.3">
      <c r="A319" s="1">
        <v>42532</v>
      </c>
      <c r="B319">
        <v>1465603200</v>
      </c>
      <c r="C319">
        <v>46.817</v>
      </c>
    </row>
    <row r="320" spans="1:3" x14ac:dyDescent="0.3">
      <c r="A320" s="1">
        <v>42533</v>
      </c>
      <c r="B320">
        <v>1465689600</v>
      </c>
      <c r="C320">
        <v>47.368000000000002</v>
      </c>
    </row>
    <row r="321" spans="1:3" x14ac:dyDescent="0.3">
      <c r="A321" s="1">
        <v>42534</v>
      </c>
      <c r="B321">
        <v>1465776000</v>
      </c>
      <c r="C321">
        <v>49.146000000000001</v>
      </c>
    </row>
    <row r="322" spans="1:3" x14ac:dyDescent="0.3">
      <c r="A322" s="1">
        <v>42535</v>
      </c>
      <c r="B322">
        <v>1465862400</v>
      </c>
      <c r="C322">
        <v>49.64</v>
      </c>
    </row>
    <row r="323" spans="1:3" x14ac:dyDescent="0.3">
      <c r="A323" s="1">
        <v>42536</v>
      </c>
      <c r="B323">
        <v>1465948800</v>
      </c>
      <c r="C323">
        <v>49.734000000000002</v>
      </c>
    </row>
    <row r="324" spans="1:3" x14ac:dyDescent="0.3">
      <c r="A324" s="1">
        <v>42537</v>
      </c>
      <c r="B324">
        <v>1466035200</v>
      </c>
      <c r="C324">
        <v>49.685000000000002</v>
      </c>
    </row>
    <row r="325" spans="1:3" x14ac:dyDescent="0.3">
      <c r="A325" s="1">
        <v>42538</v>
      </c>
      <c r="B325">
        <v>1466121600</v>
      </c>
      <c r="C325">
        <v>48.375</v>
      </c>
    </row>
    <row r="326" spans="1:3" x14ac:dyDescent="0.3">
      <c r="A326" s="1">
        <v>42539</v>
      </c>
      <c r="B326">
        <v>1466208000</v>
      </c>
      <c r="C326">
        <v>45.685000000000002</v>
      </c>
    </row>
    <row r="327" spans="1:3" x14ac:dyDescent="0.3">
      <c r="A327" s="1">
        <v>42540</v>
      </c>
      <c r="B327">
        <v>1466294400</v>
      </c>
      <c r="C327">
        <v>49.439</v>
      </c>
    </row>
    <row r="328" spans="1:3" x14ac:dyDescent="0.3">
      <c r="A328" s="1">
        <v>42541</v>
      </c>
      <c r="B328">
        <v>1466380800</v>
      </c>
      <c r="C328">
        <v>51.170999999999999</v>
      </c>
    </row>
    <row r="329" spans="1:3" x14ac:dyDescent="0.3">
      <c r="A329" s="1">
        <v>42542</v>
      </c>
      <c r="B329">
        <v>1466467200</v>
      </c>
      <c r="C329">
        <v>49.999000000000002</v>
      </c>
    </row>
    <row r="330" spans="1:3" x14ac:dyDescent="0.3">
      <c r="A330" s="1">
        <v>42543</v>
      </c>
      <c r="B330">
        <v>1466553600</v>
      </c>
      <c r="C330">
        <v>51.003999999999998</v>
      </c>
    </row>
    <row r="331" spans="1:3" x14ac:dyDescent="0.3">
      <c r="A331" s="1">
        <v>42544</v>
      </c>
      <c r="B331">
        <v>1466640000</v>
      </c>
      <c r="C331">
        <v>53.457000000000001</v>
      </c>
    </row>
    <row r="332" spans="1:3" x14ac:dyDescent="0.3">
      <c r="A332" s="1">
        <v>42545</v>
      </c>
      <c r="B332">
        <v>1466726400</v>
      </c>
      <c r="C332">
        <v>52.792000000000002</v>
      </c>
    </row>
    <row r="333" spans="1:3" x14ac:dyDescent="0.3">
      <c r="A333" s="1">
        <v>42546</v>
      </c>
      <c r="B333">
        <v>1466812800</v>
      </c>
      <c r="C333">
        <v>53.445999999999998</v>
      </c>
    </row>
    <row r="334" spans="1:3" x14ac:dyDescent="0.3">
      <c r="A334" s="1">
        <v>42547</v>
      </c>
      <c r="B334">
        <v>1466899200</v>
      </c>
      <c r="C334">
        <v>53.892000000000003</v>
      </c>
    </row>
    <row r="335" spans="1:3" x14ac:dyDescent="0.3">
      <c r="A335" s="1">
        <v>42548</v>
      </c>
      <c r="B335">
        <v>1466985600</v>
      </c>
      <c r="C335">
        <v>55.305999999999997</v>
      </c>
    </row>
    <row r="336" spans="1:3" x14ac:dyDescent="0.3">
      <c r="A336" s="1">
        <v>42549</v>
      </c>
      <c r="B336">
        <v>1467072000</v>
      </c>
      <c r="C336">
        <v>55.832999999999998</v>
      </c>
    </row>
    <row r="337" spans="1:3" x14ac:dyDescent="0.3">
      <c r="A337" s="1">
        <v>42550</v>
      </c>
      <c r="B337">
        <v>1467158400</v>
      </c>
      <c r="C337">
        <v>54.938000000000002</v>
      </c>
    </row>
    <row r="338" spans="1:3" x14ac:dyDescent="0.3">
      <c r="A338" s="1">
        <v>42551</v>
      </c>
      <c r="B338">
        <v>1467244800</v>
      </c>
      <c r="C338">
        <v>54.999000000000002</v>
      </c>
    </row>
    <row r="339" spans="1:3" x14ac:dyDescent="0.3">
      <c r="A339" s="1">
        <v>42552</v>
      </c>
      <c r="B339">
        <v>1467331200</v>
      </c>
      <c r="C339">
        <v>55.25</v>
      </c>
    </row>
    <row r="340" spans="1:3" x14ac:dyDescent="0.3">
      <c r="A340" s="1">
        <v>42553</v>
      </c>
      <c r="B340">
        <v>1467417600</v>
      </c>
      <c r="C340">
        <v>56.612000000000002</v>
      </c>
    </row>
    <row r="341" spans="1:3" x14ac:dyDescent="0.3">
      <c r="A341" s="1">
        <v>42554</v>
      </c>
      <c r="B341">
        <v>1467504000</v>
      </c>
      <c r="C341">
        <v>57.749000000000002</v>
      </c>
    </row>
    <row r="342" spans="1:3" x14ac:dyDescent="0.3">
      <c r="A342" s="1">
        <v>42555</v>
      </c>
      <c r="B342">
        <v>1467590400</v>
      </c>
      <c r="C342">
        <v>57.433999999999997</v>
      </c>
    </row>
    <row r="343" spans="1:3" x14ac:dyDescent="0.3">
      <c r="A343" s="1">
        <v>42556</v>
      </c>
      <c r="B343">
        <v>1467676800</v>
      </c>
      <c r="C343">
        <v>58.421999999999997</v>
      </c>
    </row>
    <row r="344" spans="1:3" x14ac:dyDescent="0.3">
      <c r="A344" s="1">
        <v>42557</v>
      </c>
      <c r="B344">
        <v>1467763200</v>
      </c>
      <c r="C344">
        <v>57.054000000000002</v>
      </c>
    </row>
    <row r="345" spans="1:3" x14ac:dyDescent="0.3">
      <c r="A345" s="1">
        <v>42558</v>
      </c>
      <c r="B345">
        <v>1467849600</v>
      </c>
      <c r="C345">
        <v>57.701000000000001</v>
      </c>
    </row>
    <row r="346" spans="1:3" x14ac:dyDescent="0.3">
      <c r="A346" s="1">
        <v>42559</v>
      </c>
      <c r="B346">
        <v>1467936000</v>
      </c>
      <c r="C346">
        <v>57.863</v>
      </c>
    </row>
    <row r="347" spans="1:3" x14ac:dyDescent="0.3">
      <c r="A347" s="1">
        <v>42560</v>
      </c>
      <c r="B347">
        <v>1468022400</v>
      </c>
      <c r="C347">
        <v>56.396999999999998</v>
      </c>
    </row>
    <row r="348" spans="1:3" x14ac:dyDescent="0.3">
      <c r="A348" s="1">
        <v>42561</v>
      </c>
      <c r="B348">
        <v>1468108800</v>
      </c>
      <c r="C348">
        <v>58.463999999999999</v>
      </c>
    </row>
    <row r="349" spans="1:3" x14ac:dyDescent="0.3">
      <c r="A349" s="1">
        <v>42562</v>
      </c>
      <c r="B349">
        <v>1468195200</v>
      </c>
      <c r="C349">
        <v>59.261000000000003</v>
      </c>
    </row>
    <row r="350" spans="1:3" x14ac:dyDescent="0.3">
      <c r="A350" s="1">
        <v>42563</v>
      </c>
      <c r="B350">
        <v>1468281600</v>
      </c>
      <c r="C350">
        <v>59.737000000000002</v>
      </c>
    </row>
    <row r="351" spans="1:3" x14ac:dyDescent="0.3">
      <c r="A351" s="1">
        <v>42564</v>
      </c>
      <c r="B351">
        <v>1468368000</v>
      </c>
      <c r="C351">
        <v>59.850999999999999</v>
      </c>
    </row>
    <row r="352" spans="1:3" x14ac:dyDescent="0.3">
      <c r="A352" s="1">
        <v>42565</v>
      </c>
      <c r="B352">
        <v>1468454400</v>
      </c>
      <c r="C352">
        <v>59.835000000000001</v>
      </c>
    </row>
    <row r="353" spans="1:3" x14ac:dyDescent="0.3">
      <c r="A353" s="1">
        <v>42566</v>
      </c>
      <c r="B353">
        <v>1468540800</v>
      </c>
      <c r="C353">
        <v>58.712000000000003</v>
      </c>
    </row>
    <row r="354" spans="1:3" x14ac:dyDescent="0.3">
      <c r="A354" s="1">
        <v>42567</v>
      </c>
      <c r="B354">
        <v>1468627200</v>
      </c>
      <c r="C354">
        <v>58.591000000000001</v>
      </c>
    </row>
    <row r="355" spans="1:3" x14ac:dyDescent="0.3">
      <c r="A355" s="1">
        <v>42568</v>
      </c>
      <c r="B355">
        <v>1468713600</v>
      </c>
      <c r="C355">
        <v>59.610999999999997</v>
      </c>
    </row>
    <row r="356" spans="1:3" x14ac:dyDescent="0.3">
      <c r="A356" s="1">
        <v>42569</v>
      </c>
      <c r="B356">
        <v>1468800000</v>
      </c>
      <c r="C356">
        <v>59.774000000000001</v>
      </c>
    </row>
    <row r="357" spans="1:3" x14ac:dyDescent="0.3">
      <c r="A357" s="1">
        <v>42570</v>
      </c>
      <c r="B357">
        <v>1468886400</v>
      </c>
      <c r="C357">
        <v>60.393000000000001</v>
      </c>
    </row>
    <row r="358" spans="1:3" x14ac:dyDescent="0.3">
      <c r="A358" s="1">
        <v>42571</v>
      </c>
      <c r="B358">
        <v>1468972800</v>
      </c>
      <c r="C358">
        <v>58.929000000000002</v>
      </c>
    </row>
    <row r="359" spans="1:3" x14ac:dyDescent="0.3">
      <c r="A359" s="1">
        <v>42572</v>
      </c>
      <c r="B359">
        <v>1469059200</v>
      </c>
      <c r="C359">
        <v>59.762999999999998</v>
      </c>
    </row>
    <row r="360" spans="1:3" x14ac:dyDescent="0.3">
      <c r="A360" s="1">
        <v>42573</v>
      </c>
      <c r="B360">
        <v>1469145600</v>
      </c>
      <c r="C360">
        <v>59.595999999999997</v>
      </c>
    </row>
    <row r="361" spans="1:3" x14ac:dyDescent="0.3">
      <c r="A361" s="1">
        <v>42574</v>
      </c>
      <c r="B361">
        <v>1469232000</v>
      </c>
      <c r="C361">
        <v>60.796999999999997</v>
      </c>
    </row>
    <row r="362" spans="1:3" x14ac:dyDescent="0.3">
      <c r="A362" s="1">
        <v>42575</v>
      </c>
      <c r="B362">
        <v>1469318400</v>
      </c>
      <c r="C362">
        <v>60.911999999999999</v>
      </c>
    </row>
    <row r="363" spans="1:3" x14ac:dyDescent="0.3">
      <c r="A363" s="1">
        <v>42576</v>
      </c>
      <c r="B363">
        <v>1469404800</v>
      </c>
      <c r="C363">
        <v>58.040999999999997</v>
      </c>
    </row>
    <row r="364" spans="1:3" x14ac:dyDescent="0.3">
      <c r="A364" s="1">
        <v>42577</v>
      </c>
      <c r="B364">
        <v>1469491200</v>
      </c>
      <c r="C364">
        <v>57.484999999999999</v>
      </c>
    </row>
    <row r="365" spans="1:3" x14ac:dyDescent="0.3">
      <c r="A365" s="1">
        <v>42578</v>
      </c>
      <c r="B365">
        <v>1469577600</v>
      </c>
      <c r="C365">
        <v>51.387</v>
      </c>
    </row>
    <row r="366" spans="1:3" x14ac:dyDescent="0.3">
      <c r="A366" s="1">
        <v>42579</v>
      </c>
      <c r="B366">
        <v>1469664000</v>
      </c>
      <c r="C366">
        <v>55.686999999999998</v>
      </c>
    </row>
    <row r="367" spans="1:3" x14ac:dyDescent="0.3">
      <c r="A367" s="1">
        <v>42580</v>
      </c>
      <c r="B367">
        <v>1469750400</v>
      </c>
      <c r="C367">
        <v>55.146000000000001</v>
      </c>
    </row>
    <row r="368" spans="1:3" x14ac:dyDescent="0.3">
      <c r="A368" s="1">
        <v>42581</v>
      </c>
      <c r="B368">
        <v>1469836800</v>
      </c>
      <c r="C368">
        <v>54.679000000000002</v>
      </c>
    </row>
    <row r="369" spans="1:3" x14ac:dyDescent="0.3">
      <c r="A369" s="1">
        <v>42582</v>
      </c>
      <c r="B369">
        <v>1469923200</v>
      </c>
      <c r="C369">
        <v>54.482999999999997</v>
      </c>
    </row>
    <row r="370" spans="1:3" x14ac:dyDescent="0.3">
      <c r="A370" s="1">
        <v>42583</v>
      </c>
      <c r="B370">
        <v>1470009600</v>
      </c>
      <c r="C370">
        <v>54.442</v>
      </c>
    </row>
    <row r="371" spans="1:3" x14ac:dyDescent="0.3">
      <c r="A371" s="1">
        <v>42584</v>
      </c>
      <c r="B371">
        <v>1470096000</v>
      </c>
      <c r="C371">
        <v>50.796999999999997</v>
      </c>
    </row>
    <row r="372" spans="1:3" x14ac:dyDescent="0.3">
      <c r="A372" s="1">
        <v>42585</v>
      </c>
      <c r="B372">
        <v>1470182400</v>
      </c>
      <c r="C372">
        <v>48.633000000000003</v>
      </c>
    </row>
    <row r="373" spans="1:3" x14ac:dyDescent="0.3">
      <c r="A373" s="1">
        <v>42586</v>
      </c>
      <c r="B373">
        <v>1470268800</v>
      </c>
      <c r="C373">
        <v>51.09</v>
      </c>
    </row>
    <row r="374" spans="1:3" x14ac:dyDescent="0.3">
      <c r="A374" s="1">
        <v>42587</v>
      </c>
      <c r="B374">
        <v>1470355200</v>
      </c>
      <c r="C374">
        <v>53.305</v>
      </c>
    </row>
    <row r="375" spans="1:3" x14ac:dyDescent="0.3">
      <c r="A375" s="1">
        <v>42588</v>
      </c>
      <c r="B375">
        <v>1470441600</v>
      </c>
      <c r="C375">
        <v>53.003999999999998</v>
      </c>
    </row>
    <row r="376" spans="1:3" x14ac:dyDescent="0.3">
      <c r="A376" s="1">
        <v>42589</v>
      </c>
      <c r="B376">
        <v>1470528000</v>
      </c>
      <c r="C376">
        <v>53.578000000000003</v>
      </c>
    </row>
    <row r="377" spans="1:3" x14ac:dyDescent="0.3">
      <c r="A377" s="1">
        <v>42590</v>
      </c>
      <c r="B377">
        <v>1470614400</v>
      </c>
      <c r="C377">
        <v>54.81</v>
      </c>
    </row>
    <row r="378" spans="1:3" x14ac:dyDescent="0.3">
      <c r="A378" s="1">
        <v>42591</v>
      </c>
      <c r="B378">
        <v>1470700800</v>
      </c>
      <c r="C378">
        <v>56.755000000000003</v>
      </c>
    </row>
    <row r="379" spans="1:3" x14ac:dyDescent="0.3">
      <c r="A379" s="1">
        <v>42592</v>
      </c>
      <c r="B379">
        <v>1470787200</v>
      </c>
      <c r="C379">
        <v>58.86</v>
      </c>
    </row>
    <row r="380" spans="1:3" x14ac:dyDescent="0.3">
      <c r="A380" s="1">
        <v>42593</v>
      </c>
      <c r="B380">
        <v>1470873600</v>
      </c>
      <c r="C380">
        <v>60.119</v>
      </c>
    </row>
    <row r="381" spans="1:3" x14ac:dyDescent="0.3">
      <c r="A381" s="1">
        <v>42594</v>
      </c>
      <c r="B381">
        <v>1470960000</v>
      </c>
      <c r="C381">
        <v>60.030999999999999</v>
      </c>
    </row>
    <row r="382" spans="1:3" x14ac:dyDescent="0.3">
      <c r="A382" s="1">
        <v>42595</v>
      </c>
      <c r="B382">
        <v>1471046400</v>
      </c>
      <c r="C382">
        <v>59.673999999999999</v>
      </c>
    </row>
    <row r="383" spans="1:3" x14ac:dyDescent="0.3">
      <c r="A383" s="1">
        <v>42596</v>
      </c>
      <c r="B383">
        <v>1471132800</v>
      </c>
      <c r="C383">
        <v>59.899000000000001</v>
      </c>
    </row>
    <row r="384" spans="1:3" x14ac:dyDescent="0.3">
      <c r="A384" s="1">
        <v>42597</v>
      </c>
      <c r="B384">
        <v>1471219200</v>
      </c>
      <c r="C384">
        <v>59.514000000000003</v>
      </c>
    </row>
    <row r="385" spans="1:3" x14ac:dyDescent="0.3">
      <c r="A385" s="1">
        <v>42598</v>
      </c>
      <c r="B385">
        <v>1471305600</v>
      </c>
      <c r="C385">
        <v>61.567</v>
      </c>
    </row>
    <row r="386" spans="1:3" x14ac:dyDescent="0.3">
      <c r="A386" s="1">
        <v>42599</v>
      </c>
      <c r="B386">
        <v>1471392000</v>
      </c>
      <c r="C386">
        <v>61.463000000000001</v>
      </c>
    </row>
    <row r="387" spans="1:3" x14ac:dyDescent="0.3">
      <c r="A387" s="1">
        <v>42600</v>
      </c>
      <c r="B387">
        <v>1471478400</v>
      </c>
      <c r="C387">
        <v>61.11</v>
      </c>
    </row>
    <row r="388" spans="1:3" x14ac:dyDescent="0.3">
      <c r="A388" s="1">
        <v>42601</v>
      </c>
      <c r="B388">
        <v>1471564800</v>
      </c>
      <c r="C388">
        <v>62.459000000000003</v>
      </c>
    </row>
    <row r="389" spans="1:3" x14ac:dyDescent="0.3">
      <c r="A389" s="1">
        <v>42602</v>
      </c>
      <c r="B389">
        <v>1471651200</v>
      </c>
      <c r="C389">
        <v>63.447000000000003</v>
      </c>
    </row>
    <row r="390" spans="1:3" x14ac:dyDescent="0.3">
      <c r="A390" s="1">
        <v>42603</v>
      </c>
      <c r="B390">
        <v>1471737600</v>
      </c>
      <c r="C390">
        <v>63.103000000000002</v>
      </c>
    </row>
    <row r="391" spans="1:3" x14ac:dyDescent="0.3">
      <c r="A391" s="1">
        <v>42604</v>
      </c>
      <c r="B391">
        <v>1471824000</v>
      </c>
      <c r="C391">
        <v>64.445999999999998</v>
      </c>
    </row>
    <row r="392" spans="1:3" x14ac:dyDescent="0.3">
      <c r="A392" s="1">
        <v>42605</v>
      </c>
      <c r="B392">
        <v>1471910400</v>
      </c>
      <c r="C392">
        <v>65.757999999999996</v>
      </c>
    </row>
    <row r="393" spans="1:3" x14ac:dyDescent="0.3">
      <c r="A393" s="1">
        <v>42606</v>
      </c>
      <c r="B393">
        <v>1471996800</v>
      </c>
      <c r="C393">
        <v>65.492999999999995</v>
      </c>
    </row>
    <row r="394" spans="1:3" x14ac:dyDescent="0.3">
      <c r="A394" s="1">
        <v>42607</v>
      </c>
      <c r="B394">
        <v>1472083200</v>
      </c>
      <c r="C394">
        <v>67.337999999999994</v>
      </c>
    </row>
    <row r="395" spans="1:3" x14ac:dyDescent="0.3">
      <c r="A395" s="1">
        <v>42608</v>
      </c>
      <c r="B395">
        <v>1472169600</v>
      </c>
      <c r="C395">
        <v>70.034999999999997</v>
      </c>
    </row>
    <row r="396" spans="1:3" x14ac:dyDescent="0.3">
      <c r="A396" s="1">
        <v>42609</v>
      </c>
      <c r="B396">
        <v>1472256000</v>
      </c>
      <c r="C396">
        <v>69.02</v>
      </c>
    </row>
    <row r="397" spans="1:3" x14ac:dyDescent="0.3">
      <c r="A397" s="1">
        <v>42610</v>
      </c>
      <c r="B397">
        <v>1472342400</v>
      </c>
      <c r="C397">
        <v>68.798000000000002</v>
      </c>
    </row>
    <row r="398" spans="1:3" x14ac:dyDescent="0.3">
      <c r="A398" s="1">
        <v>42611</v>
      </c>
      <c r="B398">
        <v>1472428800</v>
      </c>
      <c r="C398">
        <v>68.147999999999996</v>
      </c>
    </row>
    <row r="399" spans="1:3" x14ac:dyDescent="0.3">
      <c r="A399" s="1">
        <v>42612</v>
      </c>
      <c r="B399">
        <v>1472515200</v>
      </c>
      <c r="C399">
        <v>68.22</v>
      </c>
    </row>
    <row r="400" spans="1:3" x14ac:dyDescent="0.3">
      <c r="A400" s="1">
        <v>42613</v>
      </c>
      <c r="B400">
        <v>1472601600</v>
      </c>
      <c r="C400">
        <v>69.058999999999997</v>
      </c>
    </row>
    <row r="401" spans="1:3" x14ac:dyDescent="0.3">
      <c r="A401" s="1">
        <v>42614</v>
      </c>
      <c r="B401">
        <v>1472688000</v>
      </c>
      <c r="C401">
        <v>70.596000000000004</v>
      </c>
    </row>
    <row r="402" spans="1:3" x14ac:dyDescent="0.3">
      <c r="A402" s="1">
        <v>42615</v>
      </c>
      <c r="B402">
        <v>1472774400</v>
      </c>
      <c r="C402">
        <v>70.13</v>
      </c>
    </row>
    <row r="403" spans="1:3" x14ac:dyDescent="0.3">
      <c r="A403" s="1">
        <v>42616</v>
      </c>
      <c r="B403">
        <v>1472860800</v>
      </c>
      <c r="C403">
        <v>68.510000000000005</v>
      </c>
    </row>
    <row r="404" spans="1:3" x14ac:dyDescent="0.3">
      <c r="A404" s="1">
        <v>42617</v>
      </c>
      <c r="B404">
        <v>1472947200</v>
      </c>
      <c r="C404">
        <v>65.870999999999995</v>
      </c>
    </row>
    <row r="405" spans="1:3" x14ac:dyDescent="0.3">
      <c r="A405" s="1">
        <v>42618</v>
      </c>
      <c r="B405">
        <v>1473033600</v>
      </c>
      <c r="C405">
        <v>67.661000000000001</v>
      </c>
    </row>
    <row r="406" spans="1:3" x14ac:dyDescent="0.3">
      <c r="A406" s="1">
        <v>42619</v>
      </c>
      <c r="B406">
        <v>1473120000</v>
      </c>
      <c r="C406">
        <v>68.158000000000001</v>
      </c>
    </row>
    <row r="407" spans="1:3" x14ac:dyDescent="0.3">
      <c r="A407" s="1">
        <v>42620</v>
      </c>
      <c r="B407">
        <v>1473206400</v>
      </c>
      <c r="C407">
        <v>68.605000000000004</v>
      </c>
    </row>
    <row r="408" spans="1:3" x14ac:dyDescent="0.3">
      <c r="A408" s="1">
        <v>42621</v>
      </c>
      <c r="B408">
        <v>1473292800</v>
      </c>
      <c r="C408">
        <v>68.486999999999995</v>
      </c>
    </row>
    <row r="409" spans="1:3" x14ac:dyDescent="0.3">
      <c r="A409" s="1">
        <v>42622</v>
      </c>
      <c r="B409">
        <v>1473379200</v>
      </c>
      <c r="C409">
        <v>68.268000000000001</v>
      </c>
    </row>
    <row r="410" spans="1:3" x14ac:dyDescent="0.3">
      <c r="A410" s="1">
        <v>42623</v>
      </c>
      <c r="B410">
        <v>1473465600</v>
      </c>
      <c r="C410">
        <v>69.728999999999999</v>
      </c>
    </row>
    <row r="411" spans="1:3" x14ac:dyDescent="0.3">
      <c r="A411" s="1">
        <v>42624</v>
      </c>
      <c r="B411">
        <v>1473552000</v>
      </c>
      <c r="C411">
        <v>71.177999999999997</v>
      </c>
    </row>
    <row r="412" spans="1:3" x14ac:dyDescent="0.3">
      <c r="A412" s="1">
        <v>42625</v>
      </c>
      <c r="B412">
        <v>1473638400</v>
      </c>
      <c r="C412">
        <v>71.224999999999994</v>
      </c>
    </row>
    <row r="413" spans="1:3" x14ac:dyDescent="0.3">
      <c r="A413" s="1">
        <v>42626</v>
      </c>
      <c r="B413">
        <v>1473724800</v>
      </c>
      <c r="C413">
        <v>71.653999999999996</v>
      </c>
    </row>
    <row r="414" spans="1:3" x14ac:dyDescent="0.3">
      <c r="A414" s="1">
        <v>42627</v>
      </c>
      <c r="B414">
        <v>1473811200</v>
      </c>
      <c r="C414">
        <v>72.546000000000006</v>
      </c>
    </row>
    <row r="415" spans="1:3" x14ac:dyDescent="0.3">
      <c r="A415" s="1">
        <v>42628</v>
      </c>
      <c r="B415">
        <v>1473897600</v>
      </c>
      <c r="C415">
        <v>73.116</v>
      </c>
    </row>
    <row r="416" spans="1:3" x14ac:dyDescent="0.3">
      <c r="A416" s="1">
        <v>42629</v>
      </c>
      <c r="B416">
        <v>1473984000</v>
      </c>
      <c r="C416">
        <v>72.644999999999996</v>
      </c>
    </row>
    <row r="417" spans="1:3" x14ac:dyDescent="0.3">
      <c r="A417" s="1">
        <v>42630</v>
      </c>
      <c r="B417">
        <v>1474070400</v>
      </c>
      <c r="C417">
        <v>75.421000000000006</v>
      </c>
    </row>
    <row r="418" spans="1:3" x14ac:dyDescent="0.3">
      <c r="A418" s="1">
        <v>42631</v>
      </c>
      <c r="B418">
        <v>1474156800</v>
      </c>
      <c r="C418">
        <v>72.224000000000004</v>
      </c>
    </row>
    <row r="419" spans="1:3" x14ac:dyDescent="0.3">
      <c r="A419" s="1">
        <v>42632</v>
      </c>
      <c r="B419">
        <v>1474243200</v>
      </c>
      <c r="C419">
        <v>62.901000000000003</v>
      </c>
    </row>
    <row r="420" spans="1:3" x14ac:dyDescent="0.3">
      <c r="A420" s="1">
        <v>42633</v>
      </c>
      <c r="B420">
        <v>1474329600</v>
      </c>
      <c r="C420">
        <v>74.757999999999996</v>
      </c>
    </row>
    <row r="421" spans="1:3" x14ac:dyDescent="0.3">
      <c r="A421" s="1">
        <v>42634</v>
      </c>
      <c r="B421">
        <v>1474416000</v>
      </c>
      <c r="C421">
        <v>77.929000000000002</v>
      </c>
    </row>
    <row r="422" spans="1:3" x14ac:dyDescent="0.3">
      <c r="A422" s="1">
        <v>42635</v>
      </c>
      <c r="B422">
        <v>1474502400</v>
      </c>
      <c r="C422">
        <v>71.322999999999993</v>
      </c>
    </row>
    <row r="423" spans="1:3" x14ac:dyDescent="0.3">
      <c r="A423" s="1">
        <v>42636</v>
      </c>
      <c r="B423">
        <v>1474588800</v>
      </c>
      <c r="C423">
        <v>72.67</v>
      </c>
    </row>
    <row r="424" spans="1:3" x14ac:dyDescent="0.3">
      <c r="A424" s="1">
        <v>42637</v>
      </c>
      <c r="B424">
        <v>1474675200</v>
      </c>
      <c r="C424">
        <v>74.210999999999999</v>
      </c>
    </row>
    <row r="425" spans="1:3" x14ac:dyDescent="0.3">
      <c r="A425" s="1">
        <v>42638</v>
      </c>
      <c r="B425">
        <v>1474761600</v>
      </c>
      <c r="C425">
        <v>75.468000000000004</v>
      </c>
    </row>
    <row r="426" spans="1:3" x14ac:dyDescent="0.3">
      <c r="A426" s="1">
        <v>42639</v>
      </c>
      <c r="B426">
        <v>1474848000</v>
      </c>
      <c r="C426">
        <v>75.442999999999998</v>
      </c>
    </row>
    <row r="427" spans="1:3" x14ac:dyDescent="0.3">
      <c r="A427" s="1">
        <v>42640</v>
      </c>
      <c r="B427">
        <v>1474934400</v>
      </c>
      <c r="C427">
        <v>71.522000000000006</v>
      </c>
    </row>
    <row r="428" spans="1:3" x14ac:dyDescent="0.3">
      <c r="A428" s="1">
        <v>42641</v>
      </c>
      <c r="B428">
        <v>1475020800</v>
      </c>
      <c r="C428">
        <v>81.379000000000005</v>
      </c>
    </row>
    <row r="429" spans="1:3" x14ac:dyDescent="0.3">
      <c r="A429" s="1">
        <v>42642</v>
      </c>
      <c r="B429">
        <v>1475107200</v>
      </c>
      <c r="C429">
        <v>83.710999999999999</v>
      </c>
    </row>
    <row r="430" spans="1:3" x14ac:dyDescent="0.3">
      <c r="A430" s="1">
        <v>42643</v>
      </c>
      <c r="B430">
        <v>1475193600</v>
      </c>
      <c r="C430">
        <v>83.322999999999993</v>
      </c>
    </row>
    <row r="431" spans="1:3" x14ac:dyDescent="0.3">
      <c r="A431" s="1">
        <v>42644</v>
      </c>
      <c r="B431">
        <v>1475280000</v>
      </c>
      <c r="C431">
        <v>76.304000000000002</v>
      </c>
    </row>
    <row r="432" spans="1:3" x14ac:dyDescent="0.3">
      <c r="A432" s="1">
        <v>42645</v>
      </c>
      <c r="B432">
        <v>1475366400</v>
      </c>
      <c r="C432">
        <v>76.004999999999995</v>
      </c>
    </row>
    <row r="433" spans="1:3" x14ac:dyDescent="0.3">
      <c r="A433" s="1">
        <v>42646</v>
      </c>
      <c r="B433">
        <v>1475452800</v>
      </c>
      <c r="C433">
        <v>81.561000000000007</v>
      </c>
    </row>
    <row r="434" spans="1:3" x14ac:dyDescent="0.3">
      <c r="A434" s="1">
        <v>42647</v>
      </c>
      <c r="B434">
        <v>1475539200</v>
      </c>
      <c r="C434">
        <v>86.513999999999996</v>
      </c>
    </row>
    <row r="435" spans="1:3" x14ac:dyDescent="0.3">
      <c r="A435" s="1">
        <v>42648</v>
      </c>
      <c r="B435">
        <v>1475625600</v>
      </c>
      <c r="C435">
        <v>80.8</v>
      </c>
    </row>
    <row r="436" spans="1:3" x14ac:dyDescent="0.3">
      <c r="A436" s="1">
        <v>42649</v>
      </c>
      <c r="B436">
        <v>1475712000</v>
      </c>
      <c r="C436">
        <v>83.820999999999998</v>
      </c>
    </row>
    <row r="437" spans="1:3" x14ac:dyDescent="0.3">
      <c r="A437" s="1">
        <v>42650</v>
      </c>
      <c r="B437">
        <v>1475798400</v>
      </c>
      <c r="C437">
        <v>69.908000000000001</v>
      </c>
    </row>
    <row r="438" spans="1:3" x14ac:dyDescent="0.3">
      <c r="A438" s="1">
        <v>42651</v>
      </c>
      <c r="B438">
        <v>1475884800</v>
      </c>
      <c r="C438">
        <v>76.210999999999999</v>
      </c>
    </row>
    <row r="439" spans="1:3" x14ac:dyDescent="0.3">
      <c r="A439" s="1">
        <v>42652</v>
      </c>
      <c r="B439">
        <v>1475971200</v>
      </c>
      <c r="C439">
        <v>84.950999999999993</v>
      </c>
    </row>
    <row r="440" spans="1:3" x14ac:dyDescent="0.3">
      <c r="A440" s="1">
        <v>42653</v>
      </c>
      <c r="B440">
        <v>1476057600</v>
      </c>
      <c r="C440">
        <v>86.427000000000007</v>
      </c>
    </row>
    <row r="441" spans="1:3" x14ac:dyDescent="0.3">
      <c r="A441" s="1">
        <v>42654</v>
      </c>
      <c r="B441">
        <v>1476144000</v>
      </c>
      <c r="C441">
        <v>89.686000000000007</v>
      </c>
    </row>
    <row r="442" spans="1:3" x14ac:dyDescent="0.3">
      <c r="A442" s="1">
        <v>42655</v>
      </c>
      <c r="B442">
        <v>1476230400</v>
      </c>
      <c r="C442">
        <v>84.156000000000006</v>
      </c>
    </row>
    <row r="443" spans="1:3" x14ac:dyDescent="0.3">
      <c r="A443" s="1">
        <v>42656</v>
      </c>
      <c r="B443">
        <v>1476316800</v>
      </c>
      <c r="C443">
        <v>82.197999999999993</v>
      </c>
    </row>
    <row r="444" spans="1:3" x14ac:dyDescent="0.3">
      <c r="A444" s="1">
        <v>42657</v>
      </c>
      <c r="B444">
        <v>1476403200</v>
      </c>
      <c r="C444">
        <v>91.991</v>
      </c>
    </row>
    <row r="445" spans="1:3" x14ac:dyDescent="0.3">
      <c r="A445" s="1">
        <v>42658</v>
      </c>
      <c r="B445">
        <v>1476489600</v>
      </c>
      <c r="C445">
        <v>95.453999999999994</v>
      </c>
    </row>
    <row r="446" spans="1:3" x14ac:dyDescent="0.3">
      <c r="A446" s="1">
        <v>42659</v>
      </c>
      <c r="B446">
        <v>1476576000</v>
      </c>
      <c r="C446">
        <v>95.168000000000006</v>
      </c>
    </row>
    <row r="447" spans="1:3" x14ac:dyDescent="0.3">
      <c r="A447" s="1">
        <v>42660</v>
      </c>
      <c r="B447">
        <v>1476662400</v>
      </c>
      <c r="C447">
        <v>92.156999999999996</v>
      </c>
    </row>
    <row r="448" spans="1:3" x14ac:dyDescent="0.3">
      <c r="A448" s="1">
        <v>42661</v>
      </c>
      <c r="B448">
        <v>1476748800</v>
      </c>
      <c r="C448">
        <v>92.932000000000002</v>
      </c>
    </row>
    <row r="449" spans="1:3" x14ac:dyDescent="0.3">
      <c r="A449" s="1">
        <v>42662</v>
      </c>
      <c r="B449">
        <v>1476835200</v>
      </c>
      <c r="C449">
        <v>92.358000000000004</v>
      </c>
    </row>
    <row r="450" spans="1:3" x14ac:dyDescent="0.3">
      <c r="A450" s="1">
        <v>42663</v>
      </c>
      <c r="B450">
        <v>1476921600</v>
      </c>
      <c r="C450">
        <v>92.825000000000003</v>
      </c>
    </row>
    <row r="451" spans="1:3" x14ac:dyDescent="0.3">
      <c r="A451" s="1">
        <v>42664</v>
      </c>
      <c r="B451">
        <v>1477008000</v>
      </c>
      <c r="C451">
        <v>102.15600000000001</v>
      </c>
    </row>
    <row r="452" spans="1:3" x14ac:dyDescent="0.3">
      <c r="A452" s="1">
        <v>42665</v>
      </c>
      <c r="B452">
        <v>1477094400</v>
      </c>
      <c r="C452">
        <v>103.794</v>
      </c>
    </row>
    <row r="453" spans="1:3" x14ac:dyDescent="0.3">
      <c r="A453" s="1">
        <v>42666</v>
      </c>
      <c r="B453">
        <v>1477180800</v>
      </c>
      <c r="C453">
        <v>102.34099999999999</v>
      </c>
    </row>
    <row r="454" spans="1:3" x14ac:dyDescent="0.3">
      <c r="A454" s="1">
        <v>42667</v>
      </c>
      <c r="B454">
        <v>1477267200</v>
      </c>
      <c r="C454">
        <v>101.691</v>
      </c>
    </row>
    <row r="455" spans="1:3" x14ac:dyDescent="0.3">
      <c r="A455" s="1">
        <v>42668</v>
      </c>
      <c r="B455">
        <v>1477353600</v>
      </c>
      <c r="C455">
        <v>104.669</v>
      </c>
    </row>
    <row r="456" spans="1:3" x14ac:dyDescent="0.3">
      <c r="A456" s="1">
        <v>42669</v>
      </c>
      <c r="B456">
        <v>1477440000</v>
      </c>
      <c r="C456">
        <v>104.78400000000001</v>
      </c>
    </row>
    <row r="457" spans="1:3" x14ac:dyDescent="0.3">
      <c r="A457" s="1">
        <v>42670</v>
      </c>
      <c r="B457">
        <v>1477526400</v>
      </c>
      <c r="C457">
        <v>104.65900000000001</v>
      </c>
    </row>
    <row r="458" spans="1:3" x14ac:dyDescent="0.3">
      <c r="A458" s="1">
        <v>42671</v>
      </c>
      <c r="B458">
        <v>1477612800</v>
      </c>
      <c r="C458">
        <v>101.735</v>
      </c>
    </row>
    <row r="459" spans="1:3" x14ac:dyDescent="0.3">
      <c r="A459" s="1">
        <v>42672</v>
      </c>
      <c r="B459">
        <v>1477699200</v>
      </c>
      <c r="C459">
        <v>85.036000000000001</v>
      </c>
    </row>
    <row r="460" spans="1:3" x14ac:dyDescent="0.3">
      <c r="A460" s="1">
        <v>42673</v>
      </c>
      <c r="B460">
        <v>1477785600</v>
      </c>
      <c r="C460">
        <v>76.37</v>
      </c>
    </row>
    <row r="461" spans="1:3" x14ac:dyDescent="0.3">
      <c r="A461" s="1">
        <v>42674</v>
      </c>
      <c r="B461">
        <v>1477872000</v>
      </c>
      <c r="C461">
        <v>81.664000000000001</v>
      </c>
    </row>
    <row r="462" spans="1:3" x14ac:dyDescent="0.3">
      <c r="A462" s="1">
        <v>42675</v>
      </c>
      <c r="B462">
        <v>1477958400</v>
      </c>
      <c r="C462">
        <v>73.350999999999999</v>
      </c>
    </row>
    <row r="463" spans="1:3" x14ac:dyDescent="0.3">
      <c r="A463" s="1">
        <v>42676</v>
      </c>
      <c r="B463">
        <v>1478044800</v>
      </c>
      <c r="C463">
        <v>64.718999999999994</v>
      </c>
    </row>
    <row r="464" spans="1:3" x14ac:dyDescent="0.3">
      <c r="A464" s="1">
        <v>42677</v>
      </c>
      <c r="B464">
        <v>1478131200</v>
      </c>
      <c r="C464">
        <v>61.515000000000001</v>
      </c>
    </row>
    <row r="465" spans="1:3" x14ac:dyDescent="0.3">
      <c r="A465" s="1">
        <v>42678</v>
      </c>
      <c r="B465">
        <v>1478217600</v>
      </c>
      <c r="C465">
        <v>57.16</v>
      </c>
    </row>
    <row r="466" spans="1:3" x14ac:dyDescent="0.3">
      <c r="A466" s="1">
        <v>42679</v>
      </c>
      <c r="B466">
        <v>1478304000</v>
      </c>
      <c r="C466">
        <v>53.005000000000003</v>
      </c>
    </row>
    <row r="467" spans="1:3" x14ac:dyDescent="0.3">
      <c r="A467" s="1">
        <v>42680</v>
      </c>
      <c r="B467">
        <v>1478390400</v>
      </c>
      <c r="C467">
        <v>51.646999999999998</v>
      </c>
    </row>
    <row r="468" spans="1:3" x14ac:dyDescent="0.3">
      <c r="A468" s="1">
        <v>42681</v>
      </c>
      <c r="B468">
        <v>1478476800</v>
      </c>
      <c r="C468">
        <v>58.598999999999997</v>
      </c>
    </row>
    <row r="469" spans="1:3" x14ac:dyDescent="0.3">
      <c r="A469" s="1">
        <v>42682</v>
      </c>
      <c r="B469">
        <v>1478563200</v>
      </c>
      <c r="C469">
        <v>67.263999999999996</v>
      </c>
    </row>
    <row r="470" spans="1:3" x14ac:dyDescent="0.3">
      <c r="A470" s="1">
        <v>42683</v>
      </c>
      <c r="B470">
        <v>1478649600</v>
      </c>
      <c r="C470">
        <v>68.501000000000005</v>
      </c>
    </row>
    <row r="471" spans="1:3" x14ac:dyDescent="0.3">
      <c r="A471" s="1">
        <v>42684</v>
      </c>
      <c r="B471">
        <v>1478736000</v>
      </c>
      <c r="C471">
        <v>62.531999999999996</v>
      </c>
    </row>
    <row r="472" spans="1:3" x14ac:dyDescent="0.3">
      <c r="A472" s="1">
        <v>42685</v>
      </c>
      <c r="B472">
        <v>1478822400</v>
      </c>
      <c r="C472">
        <v>60.582000000000001</v>
      </c>
    </row>
    <row r="473" spans="1:3" x14ac:dyDescent="0.3">
      <c r="A473" s="1">
        <v>42686</v>
      </c>
      <c r="B473">
        <v>1478908800</v>
      </c>
      <c r="C473">
        <v>60.465000000000003</v>
      </c>
    </row>
    <row r="474" spans="1:3" x14ac:dyDescent="0.3">
      <c r="A474" s="1">
        <v>42687</v>
      </c>
      <c r="B474">
        <v>1478995200</v>
      </c>
      <c r="C474">
        <v>64.650999999999996</v>
      </c>
    </row>
    <row r="475" spans="1:3" x14ac:dyDescent="0.3">
      <c r="A475" s="1">
        <v>42688</v>
      </c>
      <c r="B475">
        <v>1479081600</v>
      </c>
      <c r="C475">
        <v>68.108999999999995</v>
      </c>
    </row>
    <row r="476" spans="1:3" x14ac:dyDescent="0.3">
      <c r="A476" s="1">
        <v>42689</v>
      </c>
      <c r="B476">
        <v>1479168000</v>
      </c>
      <c r="C476">
        <v>69.61</v>
      </c>
    </row>
    <row r="477" spans="1:3" x14ac:dyDescent="0.3">
      <c r="A477" s="1">
        <v>42690</v>
      </c>
      <c r="B477">
        <v>1479254400</v>
      </c>
      <c r="C477">
        <v>67.942999999999998</v>
      </c>
    </row>
    <row r="478" spans="1:3" x14ac:dyDescent="0.3">
      <c r="A478" s="1">
        <v>42691</v>
      </c>
      <c r="B478">
        <v>1479340800</v>
      </c>
      <c r="C478">
        <v>66.53</v>
      </c>
    </row>
    <row r="479" spans="1:3" x14ac:dyDescent="0.3">
      <c r="A479" s="1">
        <v>42692</v>
      </c>
      <c r="B479">
        <v>1479427200</v>
      </c>
      <c r="C479">
        <v>66.438000000000002</v>
      </c>
    </row>
    <row r="480" spans="1:3" x14ac:dyDescent="0.3">
      <c r="A480" s="1">
        <v>42693</v>
      </c>
      <c r="B480">
        <v>1479513600</v>
      </c>
      <c r="C480">
        <v>71.948999999999998</v>
      </c>
    </row>
    <row r="481" spans="1:3" x14ac:dyDescent="0.3">
      <c r="A481" s="1">
        <v>42694</v>
      </c>
      <c r="B481">
        <v>1479600000</v>
      </c>
      <c r="C481">
        <v>78.334999999999994</v>
      </c>
    </row>
    <row r="482" spans="1:3" x14ac:dyDescent="0.3">
      <c r="A482" s="1">
        <v>42695</v>
      </c>
      <c r="B482">
        <v>1479686400</v>
      </c>
      <c r="C482">
        <v>84.45</v>
      </c>
    </row>
    <row r="483" spans="1:3" x14ac:dyDescent="0.3">
      <c r="A483" s="1">
        <v>42696</v>
      </c>
      <c r="B483">
        <v>1479772800</v>
      </c>
      <c r="C483">
        <v>81.078000000000003</v>
      </c>
    </row>
    <row r="484" spans="1:3" x14ac:dyDescent="0.3">
      <c r="A484" s="1">
        <v>42697</v>
      </c>
      <c r="B484">
        <v>1479859200</v>
      </c>
      <c r="C484">
        <v>75.588999999999999</v>
      </c>
    </row>
    <row r="485" spans="1:3" x14ac:dyDescent="0.3">
      <c r="A485" s="1">
        <v>42698</v>
      </c>
      <c r="B485">
        <v>1479945600</v>
      </c>
      <c r="C485">
        <v>68.111000000000004</v>
      </c>
    </row>
    <row r="486" spans="1:3" x14ac:dyDescent="0.3">
      <c r="A486" s="1">
        <v>42699</v>
      </c>
      <c r="B486">
        <v>1480032000</v>
      </c>
      <c r="C486">
        <v>65.986999999999995</v>
      </c>
    </row>
    <row r="487" spans="1:3" x14ac:dyDescent="0.3">
      <c r="A487" s="1">
        <v>42700</v>
      </c>
      <c r="B487">
        <v>1480118400</v>
      </c>
      <c r="C487">
        <v>69.016999999999996</v>
      </c>
    </row>
    <row r="488" spans="1:3" x14ac:dyDescent="0.3">
      <c r="A488" s="1">
        <v>42701</v>
      </c>
      <c r="B488">
        <v>1480204800</v>
      </c>
      <c r="C488">
        <v>65.524000000000001</v>
      </c>
    </row>
    <row r="489" spans="1:3" x14ac:dyDescent="0.3">
      <c r="A489" s="1">
        <v>42702</v>
      </c>
      <c r="B489">
        <v>1480291200</v>
      </c>
      <c r="C489">
        <v>67.650000000000006</v>
      </c>
    </row>
    <row r="490" spans="1:3" x14ac:dyDescent="0.3">
      <c r="A490" s="1">
        <v>42703</v>
      </c>
      <c r="B490">
        <v>1480377600</v>
      </c>
      <c r="C490">
        <v>69.010000000000005</v>
      </c>
    </row>
    <row r="491" spans="1:3" x14ac:dyDescent="0.3">
      <c r="A491" s="1">
        <v>42704</v>
      </c>
      <c r="B491">
        <v>1480464000</v>
      </c>
      <c r="C491">
        <v>69.284000000000006</v>
      </c>
    </row>
    <row r="492" spans="1:3" x14ac:dyDescent="0.3">
      <c r="A492" s="1">
        <v>42705</v>
      </c>
      <c r="B492">
        <v>1480550400</v>
      </c>
      <c r="C492">
        <v>70.31</v>
      </c>
    </row>
    <row r="493" spans="1:3" x14ac:dyDescent="0.3">
      <c r="A493" s="1">
        <v>42706</v>
      </c>
      <c r="B493">
        <v>1480636800</v>
      </c>
      <c r="C493">
        <v>71.265000000000001</v>
      </c>
    </row>
    <row r="494" spans="1:3" x14ac:dyDescent="0.3">
      <c r="A494" s="1">
        <v>42707</v>
      </c>
      <c r="B494">
        <v>1480723200</v>
      </c>
      <c r="C494">
        <v>74.253</v>
      </c>
    </row>
    <row r="495" spans="1:3" x14ac:dyDescent="0.3">
      <c r="A495" s="1">
        <v>42708</v>
      </c>
      <c r="B495">
        <v>1480809600</v>
      </c>
      <c r="C495">
        <v>75.671999999999997</v>
      </c>
    </row>
    <row r="496" spans="1:3" x14ac:dyDescent="0.3">
      <c r="A496" s="1">
        <v>42709</v>
      </c>
      <c r="B496">
        <v>1480896000</v>
      </c>
      <c r="C496">
        <v>73.600999999999999</v>
      </c>
    </row>
    <row r="497" spans="1:3" x14ac:dyDescent="0.3">
      <c r="A497" s="1">
        <v>42710</v>
      </c>
      <c r="B497">
        <v>1480982400</v>
      </c>
      <c r="C497">
        <v>71.206999999999994</v>
      </c>
    </row>
    <row r="498" spans="1:3" x14ac:dyDescent="0.3">
      <c r="A498" s="1">
        <v>42711</v>
      </c>
      <c r="B498">
        <v>1481068800</v>
      </c>
      <c r="C498">
        <v>73.643000000000001</v>
      </c>
    </row>
    <row r="499" spans="1:3" x14ac:dyDescent="0.3">
      <c r="A499" s="1">
        <v>42712</v>
      </c>
      <c r="B499">
        <v>1481155200</v>
      </c>
      <c r="C499">
        <v>76.369</v>
      </c>
    </row>
    <row r="500" spans="1:3" x14ac:dyDescent="0.3">
      <c r="A500" s="1">
        <v>42713</v>
      </c>
      <c r="B500">
        <v>1481241600</v>
      </c>
      <c r="C500">
        <v>79.28</v>
      </c>
    </row>
    <row r="501" spans="1:3" x14ac:dyDescent="0.3">
      <c r="A501" s="1">
        <v>42714</v>
      </c>
      <c r="B501">
        <v>1481328000</v>
      </c>
      <c r="C501">
        <v>80.984999999999999</v>
      </c>
    </row>
    <row r="502" spans="1:3" x14ac:dyDescent="0.3">
      <c r="A502" s="1">
        <v>42715</v>
      </c>
      <c r="B502">
        <v>1481414400</v>
      </c>
      <c r="C502">
        <v>82.938000000000002</v>
      </c>
    </row>
    <row r="503" spans="1:3" x14ac:dyDescent="0.3">
      <c r="A503" s="1">
        <v>42716</v>
      </c>
      <c r="B503">
        <v>1481500800</v>
      </c>
      <c r="C503">
        <v>80.878</v>
      </c>
    </row>
    <row r="504" spans="1:3" x14ac:dyDescent="0.3">
      <c r="A504" s="1">
        <v>42717</v>
      </c>
      <c r="B504">
        <v>1481587200</v>
      </c>
      <c r="C504">
        <v>82.224000000000004</v>
      </c>
    </row>
    <row r="505" spans="1:3" x14ac:dyDescent="0.3">
      <c r="A505" s="1">
        <v>42718</v>
      </c>
      <c r="B505">
        <v>1481673600</v>
      </c>
      <c r="C505">
        <v>81.677999999999997</v>
      </c>
    </row>
    <row r="506" spans="1:3" x14ac:dyDescent="0.3">
      <c r="A506" s="1">
        <v>42719</v>
      </c>
      <c r="B506">
        <v>1481760000</v>
      </c>
      <c r="C506">
        <v>82.534000000000006</v>
      </c>
    </row>
    <row r="507" spans="1:3" x14ac:dyDescent="0.3">
      <c r="A507" s="1">
        <v>42720</v>
      </c>
      <c r="B507">
        <v>1481846400</v>
      </c>
      <c r="C507">
        <v>84.138000000000005</v>
      </c>
    </row>
    <row r="508" spans="1:3" x14ac:dyDescent="0.3">
      <c r="A508" s="1">
        <v>42721</v>
      </c>
      <c r="B508">
        <v>1481932800</v>
      </c>
      <c r="C508">
        <v>84.534000000000006</v>
      </c>
    </row>
    <row r="509" spans="1:3" x14ac:dyDescent="0.3">
      <c r="A509" s="1">
        <v>42722</v>
      </c>
      <c r="B509">
        <v>1482019200</v>
      </c>
      <c r="C509">
        <v>87.76</v>
      </c>
    </row>
    <row r="510" spans="1:3" x14ac:dyDescent="0.3">
      <c r="A510" s="1">
        <v>42723</v>
      </c>
      <c r="B510">
        <v>1482105600</v>
      </c>
      <c r="C510">
        <v>88.902000000000001</v>
      </c>
    </row>
    <row r="511" spans="1:3" x14ac:dyDescent="0.3">
      <c r="A511" s="1">
        <v>42724</v>
      </c>
      <c r="B511">
        <v>1482192000</v>
      </c>
      <c r="C511">
        <v>90.507999999999996</v>
      </c>
    </row>
    <row r="512" spans="1:3" x14ac:dyDescent="0.3">
      <c r="A512" s="1">
        <v>42725</v>
      </c>
      <c r="B512">
        <v>1482278400</v>
      </c>
      <c r="C512">
        <v>90.111000000000004</v>
      </c>
    </row>
    <row r="513" spans="1:3" x14ac:dyDescent="0.3">
      <c r="A513" s="1">
        <v>42726</v>
      </c>
      <c r="B513">
        <v>1482364800</v>
      </c>
      <c r="C513">
        <v>88.552000000000007</v>
      </c>
    </row>
    <row r="514" spans="1:3" x14ac:dyDescent="0.3">
      <c r="A514" s="1">
        <v>42727</v>
      </c>
      <c r="B514">
        <v>1482451200</v>
      </c>
      <c r="C514">
        <v>82.165999999999997</v>
      </c>
    </row>
    <row r="515" spans="1:3" x14ac:dyDescent="0.3">
      <c r="A515" s="1">
        <v>42728</v>
      </c>
      <c r="B515">
        <v>1482537600</v>
      </c>
      <c r="C515">
        <v>76.927999999999997</v>
      </c>
    </row>
    <row r="516" spans="1:3" x14ac:dyDescent="0.3">
      <c r="A516" s="1">
        <v>42729</v>
      </c>
      <c r="B516">
        <v>1482624000</v>
      </c>
      <c r="C516">
        <v>78.75</v>
      </c>
    </row>
    <row r="517" spans="1:3" x14ac:dyDescent="0.3">
      <c r="A517" s="1">
        <v>42730</v>
      </c>
      <c r="B517">
        <v>1482710400</v>
      </c>
      <c r="C517">
        <v>82.528000000000006</v>
      </c>
    </row>
    <row r="518" spans="1:3" x14ac:dyDescent="0.3">
      <c r="A518" s="1">
        <v>42731</v>
      </c>
      <c r="B518">
        <v>1482796800</v>
      </c>
      <c r="C518">
        <v>80.947000000000003</v>
      </c>
    </row>
    <row r="519" spans="1:3" x14ac:dyDescent="0.3">
      <c r="A519" s="1">
        <v>42732</v>
      </c>
      <c r="B519">
        <v>1482883200</v>
      </c>
      <c r="C519">
        <v>79.481999999999999</v>
      </c>
    </row>
    <row r="520" spans="1:3" x14ac:dyDescent="0.3">
      <c r="A520" s="1">
        <v>42733</v>
      </c>
      <c r="B520">
        <v>1482969600</v>
      </c>
      <c r="C520">
        <v>78.498000000000005</v>
      </c>
    </row>
    <row r="521" spans="1:3" x14ac:dyDescent="0.3">
      <c r="A521" s="1">
        <v>42734</v>
      </c>
      <c r="B521">
        <v>1483056000</v>
      </c>
      <c r="C521">
        <v>78.995999999999995</v>
      </c>
    </row>
    <row r="522" spans="1:3" x14ac:dyDescent="0.3">
      <c r="A522" s="1">
        <v>42735</v>
      </c>
      <c r="B522">
        <v>1483142400</v>
      </c>
      <c r="C522">
        <v>81.072999999999993</v>
      </c>
    </row>
    <row r="523" spans="1:3" x14ac:dyDescent="0.3">
      <c r="A523" s="1">
        <v>42736</v>
      </c>
      <c r="B523">
        <v>1483228800</v>
      </c>
      <c r="C523">
        <v>79.894999999999996</v>
      </c>
    </row>
    <row r="524" spans="1:3" x14ac:dyDescent="0.3">
      <c r="A524" s="1">
        <v>42737</v>
      </c>
      <c r="B524">
        <v>1483315200</v>
      </c>
      <c r="C524">
        <v>80.590999999999994</v>
      </c>
    </row>
    <row r="525" spans="1:3" x14ac:dyDescent="0.3">
      <c r="A525" s="1">
        <v>42738</v>
      </c>
      <c r="B525">
        <v>1483401600</v>
      </c>
      <c r="C525">
        <v>80.545000000000002</v>
      </c>
    </row>
    <row r="526" spans="1:3" x14ac:dyDescent="0.3">
      <c r="A526" s="1">
        <v>42739</v>
      </c>
      <c r="B526">
        <v>1483488000</v>
      </c>
      <c r="C526">
        <v>87.317999999999998</v>
      </c>
    </row>
    <row r="527" spans="1:3" x14ac:dyDescent="0.3">
      <c r="A527" s="1">
        <v>42740</v>
      </c>
      <c r="B527">
        <v>1483574400</v>
      </c>
      <c r="C527">
        <v>90.096000000000004</v>
      </c>
    </row>
    <row r="528" spans="1:3" x14ac:dyDescent="0.3">
      <c r="A528" s="1">
        <v>42741</v>
      </c>
      <c r="B528">
        <v>1483660800</v>
      </c>
      <c r="C528">
        <v>91.837000000000003</v>
      </c>
    </row>
    <row r="529" spans="1:3" x14ac:dyDescent="0.3">
      <c r="A529" s="1">
        <v>42742</v>
      </c>
      <c r="B529">
        <v>1483747200</v>
      </c>
      <c r="C529">
        <v>93.444999999999993</v>
      </c>
    </row>
    <row r="530" spans="1:3" x14ac:dyDescent="0.3">
      <c r="A530" s="1">
        <v>42743</v>
      </c>
      <c r="B530">
        <v>1483833600</v>
      </c>
      <c r="C530">
        <v>94.534000000000006</v>
      </c>
    </row>
    <row r="531" spans="1:3" x14ac:dyDescent="0.3">
      <c r="A531" s="1">
        <v>42744</v>
      </c>
      <c r="B531">
        <v>1483920000</v>
      </c>
      <c r="C531">
        <v>97.382000000000005</v>
      </c>
    </row>
    <row r="532" spans="1:3" x14ac:dyDescent="0.3">
      <c r="A532" s="1">
        <v>42745</v>
      </c>
      <c r="B532">
        <v>1484006400</v>
      </c>
      <c r="C532">
        <v>98.721999999999994</v>
      </c>
    </row>
    <row r="533" spans="1:3" x14ac:dyDescent="0.3">
      <c r="A533" s="1">
        <v>42746</v>
      </c>
      <c r="B533">
        <v>1484092800</v>
      </c>
      <c r="C533">
        <v>99.096000000000004</v>
      </c>
    </row>
    <row r="534" spans="1:3" x14ac:dyDescent="0.3">
      <c r="A534" s="1">
        <v>42747</v>
      </c>
      <c r="B534">
        <v>1484179200</v>
      </c>
      <c r="C534">
        <v>99.975999999999999</v>
      </c>
    </row>
    <row r="535" spans="1:3" x14ac:dyDescent="0.3">
      <c r="A535" s="1">
        <v>42748</v>
      </c>
      <c r="B535">
        <v>1484265600</v>
      </c>
      <c r="C535">
        <v>101.35599999999999</v>
      </c>
    </row>
    <row r="536" spans="1:3" x14ac:dyDescent="0.3">
      <c r="A536" s="1">
        <v>42749</v>
      </c>
      <c r="B536">
        <v>1484352000</v>
      </c>
      <c r="C536">
        <v>102.517</v>
      </c>
    </row>
    <row r="537" spans="1:3" x14ac:dyDescent="0.3">
      <c r="A537" s="1">
        <v>42750</v>
      </c>
      <c r="B537">
        <v>1484438400</v>
      </c>
      <c r="C537">
        <v>103.64100000000001</v>
      </c>
    </row>
    <row r="538" spans="1:3" x14ac:dyDescent="0.3">
      <c r="A538" s="1">
        <v>42751</v>
      </c>
      <c r="B538">
        <v>1484524800</v>
      </c>
      <c r="C538">
        <v>104.134</v>
      </c>
    </row>
    <row r="539" spans="1:3" x14ac:dyDescent="0.3">
      <c r="A539" s="1">
        <v>42752</v>
      </c>
      <c r="B539">
        <v>1484611200</v>
      </c>
      <c r="C539">
        <v>103.81699999999999</v>
      </c>
    </row>
    <row r="540" spans="1:3" x14ac:dyDescent="0.3">
      <c r="A540" s="1">
        <v>42753</v>
      </c>
      <c r="B540">
        <v>1484697600</v>
      </c>
      <c r="C540">
        <v>102.053</v>
      </c>
    </row>
    <row r="541" spans="1:3" x14ac:dyDescent="0.3">
      <c r="A541" s="1">
        <v>42754</v>
      </c>
      <c r="B541">
        <v>1484784000</v>
      </c>
      <c r="C541">
        <v>107.184</v>
      </c>
    </row>
    <row r="542" spans="1:3" x14ac:dyDescent="0.3">
      <c r="A542" s="1">
        <v>42755</v>
      </c>
      <c r="B542">
        <v>1484870400</v>
      </c>
      <c r="C542">
        <v>106.857</v>
      </c>
    </row>
    <row r="543" spans="1:3" x14ac:dyDescent="0.3">
      <c r="A543" s="1">
        <v>42756</v>
      </c>
      <c r="B543">
        <v>1484956800</v>
      </c>
      <c r="C543">
        <v>108.358</v>
      </c>
    </row>
    <row r="544" spans="1:3" x14ac:dyDescent="0.3">
      <c r="A544" s="1">
        <v>42757</v>
      </c>
      <c r="B544">
        <v>1485043200</v>
      </c>
      <c r="C544">
        <v>108.81100000000001</v>
      </c>
    </row>
    <row r="545" spans="1:3" x14ac:dyDescent="0.3">
      <c r="A545" s="1">
        <v>42758</v>
      </c>
      <c r="B545">
        <v>1485129600</v>
      </c>
      <c r="C545">
        <v>111.10899999999999</v>
      </c>
    </row>
    <row r="546" spans="1:3" x14ac:dyDescent="0.3">
      <c r="A546" s="1">
        <v>42759</v>
      </c>
      <c r="B546">
        <v>1485216000</v>
      </c>
      <c r="C546">
        <v>109.88500000000001</v>
      </c>
    </row>
    <row r="547" spans="1:3" x14ac:dyDescent="0.3">
      <c r="A547" s="1">
        <v>42760</v>
      </c>
      <c r="B547">
        <v>1485302400</v>
      </c>
      <c r="C547">
        <v>110.021</v>
      </c>
    </row>
    <row r="548" spans="1:3" x14ac:dyDescent="0.3">
      <c r="A548" s="1">
        <v>42761</v>
      </c>
      <c r="B548">
        <v>1485388800</v>
      </c>
      <c r="C548">
        <v>111.654</v>
      </c>
    </row>
    <row r="549" spans="1:3" x14ac:dyDescent="0.3">
      <c r="A549" s="1">
        <v>42762</v>
      </c>
      <c r="B549">
        <v>1485475200</v>
      </c>
      <c r="C549">
        <v>112.70699999999999</v>
      </c>
    </row>
    <row r="550" spans="1:3" x14ac:dyDescent="0.3">
      <c r="A550" s="1">
        <v>42763</v>
      </c>
      <c r="B550">
        <v>1485561600</v>
      </c>
      <c r="C550">
        <v>111.59699999999999</v>
      </c>
    </row>
    <row r="551" spans="1:3" x14ac:dyDescent="0.3">
      <c r="A551" s="1">
        <v>42764</v>
      </c>
      <c r="B551">
        <v>1485648000</v>
      </c>
      <c r="C551">
        <v>110.67700000000001</v>
      </c>
    </row>
    <row r="552" spans="1:3" x14ac:dyDescent="0.3">
      <c r="A552" s="1">
        <v>42765</v>
      </c>
      <c r="B552">
        <v>1485734400</v>
      </c>
      <c r="C552">
        <v>110.965</v>
      </c>
    </row>
    <row r="553" spans="1:3" x14ac:dyDescent="0.3">
      <c r="A553" s="1">
        <v>42766</v>
      </c>
      <c r="B553">
        <v>1485820800</v>
      </c>
      <c r="C553">
        <v>112.73699999999999</v>
      </c>
    </row>
    <row r="554" spans="1:3" x14ac:dyDescent="0.3">
      <c r="A554" s="1">
        <v>42767</v>
      </c>
      <c r="B554">
        <v>1485907200</v>
      </c>
      <c r="C554">
        <v>111.557</v>
      </c>
    </row>
    <row r="555" spans="1:3" x14ac:dyDescent="0.3">
      <c r="A555" s="1">
        <v>42768</v>
      </c>
      <c r="B555">
        <v>1485993600</v>
      </c>
      <c r="C555">
        <v>113.89</v>
      </c>
    </row>
    <row r="556" spans="1:3" x14ac:dyDescent="0.3">
      <c r="A556" s="1">
        <v>42769</v>
      </c>
      <c r="B556">
        <v>1486080000</v>
      </c>
      <c r="C556">
        <v>112.321</v>
      </c>
    </row>
    <row r="557" spans="1:3" x14ac:dyDescent="0.3">
      <c r="A557" s="1">
        <v>42770</v>
      </c>
      <c r="B557">
        <v>1486166400</v>
      </c>
      <c r="C557">
        <v>112.66500000000001</v>
      </c>
    </row>
    <row r="558" spans="1:3" x14ac:dyDescent="0.3">
      <c r="A558" s="1">
        <v>42771</v>
      </c>
      <c r="B558">
        <v>1486252800</v>
      </c>
      <c r="C558">
        <v>118.163</v>
      </c>
    </row>
    <row r="559" spans="1:3" x14ac:dyDescent="0.3">
      <c r="A559" s="1">
        <v>42772</v>
      </c>
      <c r="B559">
        <v>1486339200</v>
      </c>
      <c r="C559">
        <v>119.23399999999999</v>
      </c>
    </row>
    <row r="560" spans="1:3" x14ac:dyDescent="0.3">
      <c r="A560" s="1">
        <v>42773</v>
      </c>
      <c r="B560">
        <v>1486425600</v>
      </c>
      <c r="C560">
        <v>119.408</v>
      </c>
    </row>
    <row r="561" spans="1:3" x14ac:dyDescent="0.3">
      <c r="A561" s="1">
        <v>42774</v>
      </c>
      <c r="B561">
        <v>1486512000</v>
      </c>
      <c r="C561">
        <v>120.24</v>
      </c>
    </row>
    <row r="562" spans="1:3" x14ac:dyDescent="0.3">
      <c r="A562" s="1">
        <v>42775</v>
      </c>
      <c r="B562">
        <v>1486598400</v>
      </c>
      <c r="C562">
        <v>121.113</v>
      </c>
    </row>
    <row r="563" spans="1:3" x14ac:dyDescent="0.3">
      <c r="A563" s="1">
        <v>42776</v>
      </c>
      <c r="B563">
        <v>1486684800</v>
      </c>
      <c r="C563">
        <v>124.42100000000001</v>
      </c>
    </row>
    <row r="564" spans="1:3" x14ac:dyDescent="0.3">
      <c r="A564" s="1">
        <v>42777</v>
      </c>
      <c r="B564">
        <v>1486771200</v>
      </c>
      <c r="C564">
        <v>124.729</v>
      </c>
    </row>
    <row r="565" spans="1:3" x14ac:dyDescent="0.3">
      <c r="A565" s="1">
        <v>42778</v>
      </c>
      <c r="B565">
        <v>1486857600</v>
      </c>
      <c r="C565">
        <v>126.46</v>
      </c>
    </row>
    <row r="566" spans="1:3" x14ac:dyDescent="0.3">
      <c r="A566" s="1">
        <v>42779</v>
      </c>
      <c r="B566">
        <v>1486944000</v>
      </c>
      <c r="C566">
        <v>127.523</v>
      </c>
    </row>
    <row r="567" spans="1:3" x14ac:dyDescent="0.3">
      <c r="A567" s="1">
        <v>42780</v>
      </c>
      <c r="B567">
        <v>1487030400</v>
      </c>
      <c r="C567">
        <v>129.976</v>
      </c>
    </row>
    <row r="568" spans="1:3" x14ac:dyDescent="0.3">
      <c r="A568" s="1">
        <v>42781</v>
      </c>
      <c r="B568">
        <v>1487116800</v>
      </c>
      <c r="C568">
        <v>129.59100000000001</v>
      </c>
    </row>
    <row r="569" spans="1:3" x14ac:dyDescent="0.3">
      <c r="A569" s="1">
        <v>42782</v>
      </c>
      <c r="B569">
        <v>1487203200</v>
      </c>
      <c r="C569">
        <v>129.994</v>
      </c>
    </row>
    <row r="570" spans="1:3" x14ac:dyDescent="0.3">
      <c r="A570" s="1">
        <v>42783</v>
      </c>
      <c r="B570">
        <v>1487289600</v>
      </c>
      <c r="C570">
        <v>133.27799999999999</v>
      </c>
    </row>
    <row r="571" spans="1:3" x14ac:dyDescent="0.3">
      <c r="A571" s="1">
        <v>42784</v>
      </c>
      <c r="B571">
        <v>1487376000</v>
      </c>
      <c r="C571">
        <v>135.01400000000001</v>
      </c>
    </row>
    <row r="572" spans="1:3" x14ac:dyDescent="0.3">
      <c r="A572" s="1">
        <v>42785</v>
      </c>
      <c r="B572">
        <v>1487462400</v>
      </c>
      <c r="C572">
        <v>137.21899999999999</v>
      </c>
    </row>
    <row r="573" spans="1:3" x14ac:dyDescent="0.3">
      <c r="A573" s="1">
        <v>42786</v>
      </c>
      <c r="B573">
        <v>1487548800</v>
      </c>
      <c r="C573">
        <v>137.08699999999999</v>
      </c>
    </row>
    <row r="574" spans="1:3" x14ac:dyDescent="0.3">
      <c r="A574" s="1">
        <v>42787</v>
      </c>
      <c r="B574">
        <v>1487635200</v>
      </c>
      <c r="C574">
        <v>140.244</v>
      </c>
    </row>
    <row r="575" spans="1:3" x14ac:dyDescent="0.3">
      <c r="A575" s="1">
        <v>42788</v>
      </c>
      <c r="B575">
        <v>1487721600</v>
      </c>
      <c r="C575">
        <v>140.52799999999999</v>
      </c>
    </row>
    <row r="576" spans="1:3" x14ac:dyDescent="0.3">
      <c r="A576" s="1">
        <v>42789</v>
      </c>
      <c r="B576">
        <v>1487808000</v>
      </c>
      <c r="C576">
        <v>139.77099999999999</v>
      </c>
    </row>
    <row r="577" spans="1:3" x14ac:dyDescent="0.3">
      <c r="A577" s="1">
        <v>42790</v>
      </c>
      <c r="B577">
        <v>1487894400</v>
      </c>
      <c r="C577">
        <v>140.244</v>
      </c>
    </row>
    <row r="578" spans="1:3" x14ac:dyDescent="0.3">
      <c r="A578" s="1">
        <v>42791</v>
      </c>
      <c r="B578">
        <v>1487980800</v>
      </c>
      <c r="C578">
        <v>142.922</v>
      </c>
    </row>
    <row r="579" spans="1:3" x14ac:dyDescent="0.3">
      <c r="A579" s="1">
        <v>42792</v>
      </c>
      <c r="B579">
        <v>1488067200</v>
      </c>
      <c r="C579">
        <v>147.40299999999999</v>
      </c>
    </row>
    <row r="580" spans="1:3" x14ac:dyDescent="0.3">
      <c r="A580" s="1">
        <v>42793</v>
      </c>
      <c r="B580">
        <v>1488153600</v>
      </c>
      <c r="C580">
        <v>150.76300000000001</v>
      </c>
    </row>
    <row r="581" spans="1:3" x14ac:dyDescent="0.3">
      <c r="A581" s="1">
        <v>42794</v>
      </c>
      <c r="B581">
        <v>1488240000</v>
      </c>
      <c r="C581">
        <v>154.53100000000001</v>
      </c>
    </row>
    <row r="582" spans="1:3" x14ac:dyDescent="0.3">
      <c r="A582" s="1">
        <v>42795</v>
      </c>
      <c r="B582">
        <v>1488326400</v>
      </c>
      <c r="C582">
        <v>152.61000000000001</v>
      </c>
    </row>
    <row r="583" spans="1:3" x14ac:dyDescent="0.3">
      <c r="A583" s="1">
        <v>42796</v>
      </c>
      <c r="B583">
        <v>1488412800</v>
      </c>
      <c r="C583">
        <v>152.75</v>
      </c>
    </row>
    <row r="584" spans="1:3" x14ac:dyDescent="0.3">
      <c r="A584" s="1">
        <v>42797</v>
      </c>
      <c r="B584">
        <v>1488499200</v>
      </c>
      <c r="C584">
        <v>160.21799999999999</v>
      </c>
    </row>
    <row r="585" spans="1:3" x14ac:dyDescent="0.3">
      <c r="A585" s="1">
        <v>42798</v>
      </c>
      <c r="B585">
        <v>1488585600</v>
      </c>
      <c r="C585">
        <v>158.696</v>
      </c>
    </row>
    <row r="586" spans="1:3" x14ac:dyDescent="0.3">
      <c r="A586" s="1">
        <v>42799</v>
      </c>
      <c r="B586">
        <v>1488672000</v>
      </c>
      <c r="C586">
        <v>163.95699999999999</v>
      </c>
    </row>
    <row r="587" spans="1:3" x14ac:dyDescent="0.3">
      <c r="A587" s="1">
        <v>42800</v>
      </c>
      <c r="B587">
        <v>1488758400</v>
      </c>
      <c r="C587">
        <v>166.36500000000001</v>
      </c>
    </row>
    <row r="588" spans="1:3" x14ac:dyDescent="0.3">
      <c r="A588" s="1">
        <v>42801</v>
      </c>
      <c r="B588">
        <v>1488844800</v>
      </c>
      <c r="C588">
        <v>165.93299999999999</v>
      </c>
    </row>
    <row r="589" spans="1:3" x14ac:dyDescent="0.3">
      <c r="A589" s="1">
        <v>42802</v>
      </c>
      <c r="B589">
        <v>1488931200</v>
      </c>
      <c r="C589">
        <v>170.548</v>
      </c>
    </row>
    <row r="590" spans="1:3" x14ac:dyDescent="0.3">
      <c r="A590" s="1">
        <v>42803</v>
      </c>
      <c r="B590">
        <v>1489017600</v>
      </c>
      <c r="C590">
        <v>173.89400000000001</v>
      </c>
    </row>
    <row r="591" spans="1:3" x14ac:dyDescent="0.3">
      <c r="A591" s="1">
        <v>42804</v>
      </c>
      <c r="B591">
        <v>1489104000</v>
      </c>
      <c r="C591">
        <v>172.946</v>
      </c>
    </row>
    <row r="592" spans="1:3" x14ac:dyDescent="0.3">
      <c r="A592" s="1">
        <v>42805</v>
      </c>
      <c r="B592">
        <v>1489190400</v>
      </c>
      <c r="C592">
        <v>175.15100000000001</v>
      </c>
    </row>
    <row r="593" spans="1:3" x14ac:dyDescent="0.3">
      <c r="A593" s="1">
        <v>42806</v>
      </c>
      <c r="B593">
        <v>1489276800</v>
      </c>
      <c r="C593">
        <v>177.745</v>
      </c>
    </row>
    <row r="594" spans="1:3" x14ac:dyDescent="0.3">
      <c r="A594" s="1">
        <v>42807</v>
      </c>
      <c r="B594">
        <v>1489363200</v>
      </c>
      <c r="C594">
        <v>180.23500000000001</v>
      </c>
    </row>
    <row r="595" spans="1:3" x14ac:dyDescent="0.3">
      <c r="A595" s="1">
        <v>42808</v>
      </c>
      <c r="B595">
        <v>1489449600</v>
      </c>
      <c r="C595">
        <v>179.845</v>
      </c>
    </row>
    <row r="596" spans="1:3" x14ac:dyDescent="0.3">
      <c r="A596" s="1">
        <v>42809</v>
      </c>
      <c r="B596">
        <v>1489536000</v>
      </c>
      <c r="C596">
        <v>184.13200000000001</v>
      </c>
    </row>
    <row r="597" spans="1:3" x14ac:dyDescent="0.3">
      <c r="A597" s="1">
        <v>42810</v>
      </c>
      <c r="B597">
        <v>1489622400</v>
      </c>
      <c r="C597">
        <v>185.85400000000001</v>
      </c>
    </row>
    <row r="598" spans="1:3" x14ac:dyDescent="0.3">
      <c r="A598" s="1">
        <v>42811</v>
      </c>
      <c r="B598">
        <v>1489708800</v>
      </c>
      <c r="C598">
        <v>192.81</v>
      </c>
    </row>
    <row r="599" spans="1:3" x14ac:dyDescent="0.3">
      <c r="A599" s="1">
        <v>42812</v>
      </c>
      <c r="B599">
        <v>1489795200</v>
      </c>
      <c r="C599">
        <v>197.601</v>
      </c>
    </row>
    <row r="600" spans="1:3" x14ac:dyDescent="0.3">
      <c r="A600" s="1">
        <v>42813</v>
      </c>
      <c r="B600">
        <v>1489881600</v>
      </c>
      <c r="C600">
        <v>190.86699999999999</v>
      </c>
    </row>
    <row r="601" spans="1:3" x14ac:dyDescent="0.3">
      <c r="A601" s="1">
        <v>42814</v>
      </c>
      <c r="B601">
        <v>1489968000</v>
      </c>
      <c r="C601">
        <v>199.40799999999999</v>
      </c>
    </row>
    <row r="602" spans="1:3" x14ac:dyDescent="0.3">
      <c r="A602" s="1">
        <v>42815</v>
      </c>
      <c r="B602">
        <v>1490054400</v>
      </c>
      <c r="C602">
        <v>199.631</v>
      </c>
    </row>
    <row r="603" spans="1:3" x14ac:dyDescent="0.3">
      <c r="A603" s="1">
        <v>42816</v>
      </c>
      <c r="B603">
        <v>1490140800</v>
      </c>
      <c r="C603">
        <v>201.63200000000001</v>
      </c>
    </row>
    <row r="604" spans="1:3" x14ac:dyDescent="0.3">
      <c r="A604" s="1">
        <v>42817</v>
      </c>
      <c r="B604">
        <v>1490227200</v>
      </c>
      <c r="C604">
        <v>210.87899999999999</v>
      </c>
    </row>
    <row r="605" spans="1:3" x14ac:dyDescent="0.3">
      <c r="A605" s="1">
        <v>42818</v>
      </c>
      <c r="B605">
        <v>1490313600</v>
      </c>
      <c r="C605">
        <v>211</v>
      </c>
    </row>
    <row r="606" spans="1:3" x14ac:dyDescent="0.3">
      <c r="A606" s="1">
        <v>42819</v>
      </c>
      <c r="B606">
        <v>1490400000</v>
      </c>
      <c r="C606">
        <v>211.20500000000001</v>
      </c>
    </row>
    <row r="607" spans="1:3" x14ac:dyDescent="0.3">
      <c r="A607" s="1">
        <v>42820</v>
      </c>
      <c r="B607">
        <v>1490486400</v>
      </c>
      <c r="C607">
        <v>221.17500000000001</v>
      </c>
    </row>
    <row r="608" spans="1:3" x14ac:dyDescent="0.3">
      <c r="A608" s="1">
        <v>42821</v>
      </c>
      <c r="B608">
        <v>1490572800</v>
      </c>
      <c r="C608">
        <v>231.65700000000001</v>
      </c>
    </row>
    <row r="609" spans="1:3" x14ac:dyDescent="0.3">
      <c r="A609" s="1">
        <v>42822</v>
      </c>
      <c r="B609">
        <v>1490659200</v>
      </c>
      <c r="C609">
        <v>229.54900000000001</v>
      </c>
    </row>
    <row r="610" spans="1:3" x14ac:dyDescent="0.3">
      <c r="A610" s="1">
        <v>42823</v>
      </c>
      <c r="B610">
        <v>1490745600</v>
      </c>
      <c r="C610">
        <v>232.98</v>
      </c>
    </row>
    <row r="611" spans="1:3" x14ac:dyDescent="0.3">
      <c r="A611" s="1">
        <v>42824</v>
      </c>
      <c r="B611">
        <v>1490832000</v>
      </c>
      <c r="C611">
        <v>236.982</v>
      </c>
    </row>
    <row r="612" spans="1:3" x14ac:dyDescent="0.3">
      <c r="A612" s="1">
        <v>42825</v>
      </c>
      <c r="B612">
        <v>1490918400</v>
      </c>
      <c r="C612">
        <v>240.13900000000001</v>
      </c>
    </row>
    <row r="613" spans="1:3" x14ac:dyDescent="0.3">
      <c r="A613" s="1">
        <v>42826</v>
      </c>
      <c r="B613">
        <v>1491004800</v>
      </c>
      <c r="C613">
        <v>239.048</v>
      </c>
    </row>
    <row r="614" spans="1:3" x14ac:dyDescent="0.3">
      <c r="A614" s="1">
        <v>42827</v>
      </c>
      <c r="B614">
        <v>1491091200</v>
      </c>
      <c r="C614">
        <v>242.03700000000001</v>
      </c>
    </row>
    <row r="615" spans="1:3" x14ac:dyDescent="0.3">
      <c r="A615" s="1">
        <v>42828</v>
      </c>
      <c r="B615">
        <v>1491177600</v>
      </c>
      <c r="C615">
        <v>225.77799999999999</v>
      </c>
    </row>
    <row r="616" spans="1:3" x14ac:dyDescent="0.3">
      <c r="A616" s="1">
        <v>42829</v>
      </c>
      <c r="B616">
        <v>1491264000</v>
      </c>
      <c r="C616">
        <v>240.58799999999999</v>
      </c>
    </row>
    <row r="617" spans="1:3" x14ac:dyDescent="0.3">
      <c r="A617" s="1">
        <v>42830</v>
      </c>
      <c r="B617">
        <v>1491350400</v>
      </c>
      <c r="C617">
        <v>246.279</v>
      </c>
    </row>
    <row r="618" spans="1:3" x14ac:dyDescent="0.3">
      <c r="A618" s="1">
        <v>42831</v>
      </c>
      <c r="B618">
        <v>1491436800</v>
      </c>
      <c r="C618">
        <v>248.619</v>
      </c>
    </row>
    <row r="619" spans="1:3" x14ac:dyDescent="0.3">
      <c r="A619" s="1">
        <v>42832</v>
      </c>
      <c r="B619">
        <v>1491523200</v>
      </c>
      <c r="C619">
        <v>249.57499999999999</v>
      </c>
    </row>
    <row r="620" spans="1:3" x14ac:dyDescent="0.3">
      <c r="A620" s="1">
        <v>42833</v>
      </c>
      <c r="B620">
        <v>1491609600</v>
      </c>
      <c r="C620">
        <v>252.48500000000001</v>
      </c>
    </row>
    <row r="621" spans="1:3" x14ac:dyDescent="0.3">
      <c r="A621" s="1">
        <v>42834</v>
      </c>
      <c r="B621">
        <v>1491696000</v>
      </c>
      <c r="C621">
        <v>253.17500000000001</v>
      </c>
    </row>
    <row r="622" spans="1:3" x14ac:dyDescent="0.3">
      <c r="A622" s="1">
        <v>42835</v>
      </c>
      <c r="B622">
        <v>1491782400</v>
      </c>
      <c r="C622">
        <v>255.97300000000001</v>
      </c>
    </row>
    <row r="623" spans="1:3" x14ac:dyDescent="0.3">
      <c r="A623" s="1">
        <v>42836</v>
      </c>
      <c r="B623">
        <v>1491868800</v>
      </c>
      <c r="C623">
        <v>261.03699999999998</v>
      </c>
    </row>
    <row r="624" spans="1:3" x14ac:dyDescent="0.3">
      <c r="A624" s="1">
        <v>42837</v>
      </c>
      <c r="B624">
        <v>1491955200</v>
      </c>
      <c r="C624">
        <v>260.94200000000001</v>
      </c>
    </row>
    <row r="625" spans="1:3" x14ac:dyDescent="0.3">
      <c r="A625" s="1">
        <v>42838</v>
      </c>
      <c r="B625">
        <v>1492041600</v>
      </c>
      <c r="C625">
        <v>254.80600000000001</v>
      </c>
    </row>
    <row r="626" spans="1:3" x14ac:dyDescent="0.3">
      <c r="A626" s="1">
        <v>42839</v>
      </c>
      <c r="B626">
        <v>1492128000</v>
      </c>
      <c r="C626">
        <v>271.57499999999999</v>
      </c>
    </row>
    <row r="627" spans="1:3" x14ac:dyDescent="0.3">
      <c r="A627" s="1">
        <v>42840</v>
      </c>
      <c r="B627">
        <v>1492214400</v>
      </c>
      <c r="C627">
        <v>272.39699999999999</v>
      </c>
    </row>
    <row r="628" spans="1:3" x14ac:dyDescent="0.3">
      <c r="A628" s="1">
        <v>42841</v>
      </c>
      <c r="B628">
        <v>1492300800</v>
      </c>
      <c r="C628">
        <v>272.58100000000002</v>
      </c>
    </row>
    <row r="629" spans="1:3" x14ac:dyDescent="0.3">
      <c r="A629" s="1">
        <v>42842</v>
      </c>
      <c r="B629">
        <v>1492387200</v>
      </c>
      <c r="C629">
        <v>275.53199999999998</v>
      </c>
    </row>
    <row r="630" spans="1:3" x14ac:dyDescent="0.3">
      <c r="A630" s="1">
        <v>42843</v>
      </c>
      <c r="B630">
        <v>1492473600</v>
      </c>
      <c r="C630">
        <v>282.74</v>
      </c>
    </row>
    <row r="631" spans="1:3" x14ac:dyDescent="0.3">
      <c r="A631" s="1">
        <v>42844</v>
      </c>
      <c r="B631">
        <v>1492560000</v>
      </c>
      <c r="C631">
        <v>288.75099999999998</v>
      </c>
    </row>
    <row r="632" spans="1:3" x14ac:dyDescent="0.3">
      <c r="A632" s="1">
        <v>42845</v>
      </c>
      <c r="B632">
        <v>1492646400</v>
      </c>
      <c r="C632">
        <v>283.97199999999998</v>
      </c>
    </row>
    <row r="633" spans="1:3" x14ac:dyDescent="0.3">
      <c r="A633" s="1">
        <v>42846</v>
      </c>
      <c r="B633">
        <v>1492732800</v>
      </c>
      <c r="C633">
        <v>290.82299999999998</v>
      </c>
    </row>
    <row r="634" spans="1:3" x14ac:dyDescent="0.3">
      <c r="A634" s="1">
        <v>42847</v>
      </c>
      <c r="B634">
        <v>1492819200</v>
      </c>
      <c r="C634">
        <v>297.11099999999999</v>
      </c>
    </row>
    <row r="635" spans="1:3" x14ac:dyDescent="0.3">
      <c r="A635" s="1">
        <v>42848</v>
      </c>
      <c r="B635">
        <v>1492905600</v>
      </c>
      <c r="C635">
        <v>298.45100000000002</v>
      </c>
    </row>
    <row r="636" spans="1:3" x14ac:dyDescent="0.3">
      <c r="A636" s="1">
        <v>42849</v>
      </c>
      <c r="B636">
        <v>1492992000</v>
      </c>
      <c r="C636">
        <v>295.21199999999999</v>
      </c>
    </row>
    <row r="637" spans="1:3" x14ac:dyDescent="0.3">
      <c r="A637" s="1">
        <v>42850</v>
      </c>
      <c r="B637">
        <v>1493078400</v>
      </c>
      <c r="C637">
        <v>298.30799999999999</v>
      </c>
    </row>
    <row r="638" spans="1:3" x14ac:dyDescent="0.3">
      <c r="A638" s="1">
        <v>42851</v>
      </c>
      <c r="B638">
        <v>1493164800</v>
      </c>
      <c r="C638">
        <v>308.93099999999998</v>
      </c>
    </row>
    <row r="639" spans="1:3" x14ac:dyDescent="0.3">
      <c r="A639" s="1">
        <v>42852</v>
      </c>
      <c r="B639">
        <v>1493251200</v>
      </c>
      <c r="C639">
        <v>313.69600000000003</v>
      </c>
    </row>
    <row r="640" spans="1:3" x14ac:dyDescent="0.3">
      <c r="A640" s="1">
        <v>42853</v>
      </c>
      <c r="B640">
        <v>1493337600</v>
      </c>
      <c r="C640">
        <v>328.63299999999998</v>
      </c>
    </row>
    <row r="641" spans="1:3" x14ac:dyDescent="0.3">
      <c r="A641" s="1">
        <v>42854</v>
      </c>
      <c r="B641">
        <v>1493424000</v>
      </c>
      <c r="C641">
        <v>342.09199999999998</v>
      </c>
    </row>
    <row r="642" spans="1:3" x14ac:dyDescent="0.3">
      <c r="A642" s="1">
        <v>42855</v>
      </c>
      <c r="B642">
        <v>1493510400</v>
      </c>
      <c r="C642">
        <v>332.584</v>
      </c>
    </row>
    <row r="643" spans="1:3" x14ac:dyDescent="0.3">
      <c r="A643" s="1">
        <v>42856</v>
      </c>
      <c r="B643">
        <v>1493596800</v>
      </c>
      <c r="C643">
        <v>336.173</v>
      </c>
    </row>
    <row r="644" spans="1:3" x14ac:dyDescent="0.3">
      <c r="A644" s="1">
        <v>42857</v>
      </c>
      <c r="B644">
        <v>1493683200</v>
      </c>
      <c r="C644">
        <v>335.2</v>
      </c>
    </row>
    <row r="645" spans="1:3" x14ac:dyDescent="0.3">
      <c r="A645" s="1">
        <v>42858</v>
      </c>
      <c r="B645">
        <v>1493769600</v>
      </c>
      <c r="C645">
        <v>339.47899999999998</v>
      </c>
    </row>
    <row r="646" spans="1:3" x14ac:dyDescent="0.3">
      <c r="A646" s="1">
        <v>42859</v>
      </c>
      <c r="B646">
        <v>1493856000</v>
      </c>
      <c r="C646">
        <v>336.42099999999999</v>
      </c>
    </row>
    <row r="647" spans="1:3" x14ac:dyDescent="0.3">
      <c r="A647" s="1">
        <v>42860</v>
      </c>
      <c r="B647">
        <v>1493942400</v>
      </c>
      <c r="C647">
        <v>349.78800000000001</v>
      </c>
    </row>
    <row r="648" spans="1:3" x14ac:dyDescent="0.3">
      <c r="A648" s="1">
        <v>42861</v>
      </c>
      <c r="B648">
        <v>1494028800</v>
      </c>
      <c r="C648">
        <v>349.26</v>
      </c>
    </row>
    <row r="649" spans="1:3" x14ac:dyDescent="0.3">
      <c r="A649" s="1">
        <v>42862</v>
      </c>
      <c r="B649">
        <v>1494115200</v>
      </c>
      <c r="C649">
        <v>353.59300000000002</v>
      </c>
    </row>
    <row r="650" spans="1:3" x14ac:dyDescent="0.3">
      <c r="A650" s="1">
        <v>42863</v>
      </c>
      <c r="B650">
        <v>1494201600</v>
      </c>
      <c r="C650">
        <v>353.82799999999997</v>
      </c>
    </row>
    <row r="651" spans="1:3" x14ac:dyDescent="0.3">
      <c r="A651" s="1">
        <v>42864</v>
      </c>
      <c r="B651">
        <v>1494288000</v>
      </c>
      <c r="C651">
        <v>365.57</v>
      </c>
    </row>
    <row r="652" spans="1:3" x14ac:dyDescent="0.3">
      <c r="A652" s="1">
        <v>42865</v>
      </c>
      <c r="B652">
        <v>1494374400</v>
      </c>
      <c r="C652">
        <v>363.67899999999997</v>
      </c>
    </row>
    <row r="653" spans="1:3" x14ac:dyDescent="0.3">
      <c r="A653" s="1">
        <v>42866</v>
      </c>
      <c r="B653">
        <v>1494460800</v>
      </c>
      <c r="C653">
        <v>369.262</v>
      </c>
    </row>
    <row r="654" spans="1:3" x14ac:dyDescent="0.3">
      <c r="A654" s="1">
        <v>42867</v>
      </c>
      <c r="B654">
        <v>1494547200</v>
      </c>
      <c r="C654">
        <v>379.25099999999998</v>
      </c>
    </row>
    <row r="655" spans="1:3" x14ac:dyDescent="0.3">
      <c r="A655" s="1">
        <v>42868</v>
      </c>
      <c r="B655">
        <v>1494633600</v>
      </c>
      <c r="C655">
        <v>378.49099999999999</v>
      </c>
    </row>
    <row r="656" spans="1:3" x14ac:dyDescent="0.3">
      <c r="A656" s="1">
        <v>42869</v>
      </c>
      <c r="B656">
        <v>1494720000</v>
      </c>
      <c r="C656">
        <v>404.779</v>
      </c>
    </row>
    <row r="657" spans="1:3" x14ac:dyDescent="0.3">
      <c r="A657" s="1">
        <v>42870</v>
      </c>
      <c r="B657">
        <v>1494806400</v>
      </c>
      <c r="C657">
        <v>414.048</v>
      </c>
    </row>
    <row r="658" spans="1:3" x14ac:dyDescent="0.3">
      <c r="A658" s="1">
        <v>42871</v>
      </c>
      <c r="B658">
        <v>1494892800</v>
      </c>
      <c r="C658">
        <v>417.08</v>
      </c>
    </row>
    <row r="659" spans="1:3" x14ac:dyDescent="0.3">
      <c r="A659" s="1">
        <v>42872</v>
      </c>
      <c r="B659">
        <v>1494979200</v>
      </c>
      <c r="C659">
        <v>408.10399999999998</v>
      </c>
    </row>
    <row r="660" spans="1:3" x14ac:dyDescent="0.3">
      <c r="A660" s="1">
        <v>42873</v>
      </c>
      <c r="B660">
        <v>1495065600</v>
      </c>
      <c r="C660">
        <v>414.44799999999998</v>
      </c>
    </row>
    <row r="661" spans="1:3" x14ac:dyDescent="0.3">
      <c r="A661" s="1">
        <v>42874</v>
      </c>
      <c r="B661">
        <v>1495152000</v>
      </c>
      <c r="C661">
        <v>431.65</v>
      </c>
    </row>
    <row r="662" spans="1:3" x14ac:dyDescent="0.3">
      <c r="A662" s="1">
        <v>42875</v>
      </c>
      <c r="B662">
        <v>1495238400</v>
      </c>
      <c r="C662">
        <v>439.714</v>
      </c>
    </row>
    <row r="663" spans="1:3" x14ac:dyDescent="0.3">
      <c r="A663" s="1">
        <v>42876</v>
      </c>
      <c r="B663">
        <v>1495324800</v>
      </c>
      <c r="C663">
        <v>451.327</v>
      </c>
    </row>
    <row r="664" spans="1:3" x14ac:dyDescent="0.3">
      <c r="A664" s="1">
        <v>42877</v>
      </c>
      <c r="B664">
        <v>1495411200</v>
      </c>
      <c r="C664">
        <v>463.10300000000001</v>
      </c>
    </row>
    <row r="665" spans="1:3" x14ac:dyDescent="0.3">
      <c r="A665" s="1">
        <v>42878</v>
      </c>
      <c r="B665">
        <v>1495497600</v>
      </c>
      <c r="C665">
        <v>448.71699999999998</v>
      </c>
    </row>
    <row r="666" spans="1:3" x14ac:dyDescent="0.3">
      <c r="A666" s="1">
        <v>42879</v>
      </c>
      <c r="B666">
        <v>1495584000</v>
      </c>
      <c r="C666">
        <v>458.97800000000001</v>
      </c>
    </row>
    <row r="667" spans="1:3" x14ac:dyDescent="0.3">
      <c r="A667" s="1">
        <v>42880</v>
      </c>
      <c r="B667">
        <v>1495670400</v>
      </c>
      <c r="C667">
        <v>457.71100000000001</v>
      </c>
    </row>
    <row r="668" spans="1:3" x14ac:dyDescent="0.3">
      <c r="A668" s="1">
        <v>42881</v>
      </c>
      <c r="B668">
        <v>1495756800</v>
      </c>
      <c r="C668">
        <v>456.54199999999997</v>
      </c>
    </row>
    <row r="669" spans="1:3" x14ac:dyDescent="0.3">
      <c r="A669" s="1">
        <v>42882</v>
      </c>
      <c r="B669">
        <v>1495843200</v>
      </c>
      <c r="C669">
        <v>473.26799999999997</v>
      </c>
    </row>
    <row r="670" spans="1:3" x14ac:dyDescent="0.3">
      <c r="A670" s="1">
        <v>42883</v>
      </c>
      <c r="B670">
        <v>1495929600</v>
      </c>
      <c r="C670">
        <v>469.17700000000002</v>
      </c>
    </row>
    <row r="671" spans="1:3" x14ac:dyDescent="0.3">
      <c r="A671" s="1">
        <v>42884</v>
      </c>
      <c r="B671">
        <v>1496016000</v>
      </c>
      <c r="C671">
        <v>487.71300000000002</v>
      </c>
    </row>
    <row r="672" spans="1:3" x14ac:dyDescent="0.3">
      <c r="A672" s="1">
        <v>42885</v>
      </c>
      <c r="B672">
        <v>1496102400</v>
      </c>
      <c r="C672">
        <v>513.21699999999998</v>
      </c>
    </row>
    <row r="673" spans="1:3" x14ac:dyDescent="0.3">
      <c r="A673" s="1">
        <v>42886</v>
      </c>
      <c r="B673">
        <v>1496188800</v>
      </c>
      <c r="C673">
        <v>519.72400000000005</v>
      </c>
    </row>
    <row r="674" spans="1:3" x14ac:dyDescent="0.3">
      <c r="A674" s="1">
        <v>42887</v>
      </c>
      <c r="B674">
        <v>1496275200</v>
      </c>
      <c r="C674">
        <v>561.00099999999998</v>
      </c>
    </row>
    <row r="675" spans="1:3" x14ac:dyDescent="0.3">
      <c r="A675" s="1">
        <v>42888</v>
      </c>
      <c r="B675">
        <v>1496361600</v>
      </c>
      <c r="C675">
        <v>574.50599999999997</v>
      </c>
    </row>
    <row r="676" spans="1:3" x14ac:dyDescent="0.3">
      <c r="A676" s="1">
        <v>42889</v>
      </c>
      <c r="B676">
        <v>1496448000</v>
      </c>
      <c r="C676">
        <v>575.74800000000005</v>
      </c>
    </row>
    <row r="677" spans="1:3" x14ac:dyDescent="0.3">
      <c r="A677" s="1">
        <v>42890</v>
      </c>
      <c r="B677">
        <v>1496534400</v>
      </c>
      <c r="C677">
        <v>597.678</v>
      </c>
    </row>
    <row r="678" spans="1:3" x14ac:dyDescent="0.3">
      <c r="A678" s="1">
        <v>42891</v>
      </c>
      <c r="B678">
        <v>1496620800</v>
      </c>
      <c r="C678">
        <v>599.65599999999995</v>
      </c>
    </row>
    <row r="679" spans="1:3" x14ac:dyDescent="0.3">
      <c r="A679" s="1">
        <v>42892</v>
      </c>
      <c r="B679">
        <v>1496707200</v>
      </c>
      <c r="C679">
        <v>615.09699999999998</v>
      </c>
    </row>
    <row r="680" spans="1:3" x14ac:dyDescent="0.3">
      <c r="A680" s="1">
        <v>42893</v>
      </c>
      <c r="B680">
        <v>1496793600</v>
      </c>
      <c r="C680">
        <v>632.53399999999999</v>
      </c>
    </row>
    <row r="681" spans="1:3" x14ac:dyDescent="0.3">
      <c r="A681" s="1">
        <v>42894</v>
      </c>
      <c r="B681">
        <v>1496880000</v>
      </c>
      <c r="C681">
        <v>640.65499999999997</v>
      </c>
    </row>
    <row r="682" spans="1:3" x14ac:dyDescent="0.3">
      <c r="A682" s="1">
        <v>42895</v>
      </c>
      <c r="B682">
        <v>1496966400</v>
      </c>
      <c r="C682">
        <v>639.98800000000006</v>
      </c>
    </row>
    <row r="683" spans="1:3" x14ac:dyDescent="0.3">
      <c r="A683" s="1">
        <v>42896</v>
      </c>
      <c r="B683">
        <v>1497052800</v>
      </c>
      <c r="C683">
        <v>662.23299999999995</v>
      </c>
    </row>
    <row r="684" spans="1:3" x14ac:dyDescent="0.3">
      <c r="A684" s="1">
        <v>42897</v>
      </c>
      <c r="B684">
        <v>1497139200</v>
      </c>
      <c r="C684">
        <v>682.85699999999997</v>
      </c>
    </row>
    <row r="685" spans="1:3" x14ac:dyDescent="0.3">
      <c r="A685" s="1">
        <v>42898</v>
      </c>
      <c r="B685">
        <v>1497225600</v>
      </c>
      <c r="C685">
        <v>676.33100000000002</v>
      </c>
    </row>
    <row r="686" spans="1:3" x14ac:dyDescent="0.3">
      <c r="A686" s="1">
        <v>42899</v>
      </c>
      <c r="B686">
        <v>1497312000</v>
      </c>
      <c r="C686">
        <v>694.61699999999996</v>
      </c>
    </row>
    <row r="687" spans="1:3" x14ac:dyDescent="0.3">
      <c r="A687" s="1">
        <v>42900</v>
      </c>
      <c r="B687">
        <v>1497398400</v>
      </c>
      <c r="C687">
        <v>713.18899999999996</v>
      </c>
    </row>
    <row r="688" spans="1:3" x14ac:dyDescent="0.3">
      <c r="A688" s="1">
        <v>42901</v>
      </c>
      <c r="B688">
        <v>1497484800</v>
      </c>
      <c r="C688">
        <v>728.25</v>
      </c>
    </row>
    <row r="689" spans="1:3" x14ac:dyDescent="0.3">
      <c r="A689" s="1">
        <v>42902</v>
      </c>
      <c r="B689">
        <v>1497571200</v>
      </c>
      <c r="C689">
        <v>737.125</v>
      </c>
    </row>
    <row r="690" spans="1:3" x14ac:dyDescent="0.3">
      <c r="A690" s="1">
        <v>42903</v>
      </c>
      <c r="B690">
        <v>1497657600</v>
      </c>
      <c r="C690">
        <v>761.53</v>
      </c>
    </row>
    <row r="691" spans="1:3" x14ac:dyDescent="0.3">
      <c r="A691" s="1">
        <v>42904</v>
      </c>
      <c r="B691">
        <v>1497744000</v>
      </c>
      <c r="C691">
        <v>769.923</v>
      </c>
    </row>
    <row r="692" spans="1:3" x14ac:dyDescent="0.3">
      <c r="A692" s="1">
        <v>42905</v>
      </c>
      <c r="B692">
        <v>1497830400</v>
      </c>
      <c r="C692">
        <v>775.46600000000001</v>
      </c>
    </row>
    <row r="693" spans="1:3" x14ac:dyDescent="0.3">
      <c r="A693" s="1">
        <v>42906</v>
      </c>
      <c r="B693">
        <v>1497916800</v>
      </c>
      <c r="C693">
        <v>847.17399999999998</v>
      </c>
    </row>
    <row r="694" spans="1:3" x14ac:dyDescent="0.3">
      <c r="A694" s="1">
        <v>42907</v>
      </c>
      <c r="B694">
        <v>1498003200</v>
      </c>
      <c r="C694">
        <v>874.30899999999997</v>
      </c>
    </row>
    <row r="695" spans="1:3" x14ac:dyDescent="0.3">
      <c r="A695" s="1">
        <v>42908</v>
      </c>
      <c r="B695">
        <v>1498089600</v>
      </c>
      <c r="C695">
        <v>872.41899999999998</v>
      </c>
    </row>
    <row r="696" spans="1:3" x14ac:dyDescent="0.3">
      <c r="A696" s="1">
        <v>42909</v>
      </c>
      <c r="B696">
        <v>1498176000</v>
      </c>
      <c r="C696">
        <v>881.53200000000004</v>
      </c>
    </row>
    <row r="697" spans="1:3" x14ac:dyDescent="0.3">
      <c r="A697" s="1">
        <v>42910</v>
      </c>
      <c r="B697">
        <v>1498262400</v>
      </c>
      <c r="C697">
        <v>888.68</v>
      </c>
    </row>
    <row r="698" spans="1:3" x14ac:dyDescent="0.3">
      <c r="A698" s="1">
        <v>42911</v>
      </c>
      <c r="B698">
        <v>1498348800</v>
      </c>
      <c r="C698">
        <v>904.654</v>
      </c>
    </row>
    <row r="699" spans="1:3" x14ac:dyDescent="0.3">
      <c r="A699" s="1">
        <v>42912</v>
      </c>
      <c r="B699">
        <v>1498435200</v>
      </c>
      <c r="C699">
        <v>923.85299999999995</v>
      </c>
    </row>
    <row r="700" spans="1:3" x14ac:dyDescent="0.3">
      <c r="A700" s="1">
        <v>42913</v>
      </c>
      <c r="B700">
        <v>1498521600</v>
      </c>
      <c r="C700">
        <v>930.35900000000004</v>
      </c>
    </row>
    <row r="701" spans="1:3" x14ac:dyDescent="0.3">
      <c r="A701" s="1">
        <v>42914</v>
      </c>
      <c r="B701">
        <v>1498608000</v>
      </c>
      <c r="C701">
        <v>950.06100000000004</v>
      </c>
    </row>
    <row r="702" spans="1:3" x14ac:dyDescent="0.3">
      <c r="A702" s="1">
        <v>42915</v>
      </c>
      <c r="B702">
        <v>1498694400</v>
      </c>
      <c r="C702">
        <v>962.74900000000002</v>
      </c>
    </row>
    <row r="703" spans="1:3" x14ac:dyDescent="0.3">
      <c r="A703" s="1">
        <v>42916</v>
      </c>
      <c r="B703">
        <v>1498780800</v>
      </c>
      <c r="C703">
        <v>972.00900000000001</v>
      </c>
    </row>
    <row r="704" spans="1:3" x14ac:dyDescent="0.3">
      <c r="A704" s="1">
        <v>42917</v>
      </c>
      <c r="B704">
        <v>1498867200</v>
      </c>
      <c r="C704">
        <v>992.63599999999997</v>
      </c>
    </row>
    <row r="705" spans="1:3" x14ac:dyDescent="0.3">
      <c r="A705" s="1">
        <v>42918</v>
      </c>
      <c r="B705">
        <v>1498953600</v>
      </c>
      <c r="C705">
        <v>1002.208</v>
      </c>
    </row>
    <row r="706" spans="1:3" x14ac:dyDescent="0.3">
      <c r="A706" s="1">
        <v>42919</v>
      </c>
      <c r="B706">
        <v>1499040000</v>
      </c>
      <c r="C706">
        <v>1012.942</v>
      </c>
    </row>
    <row r="707" spans="1:3" x14ac:dyDescent="0.3">
      <c r="A707" s="1">
        <v>42920</v>
      </c>
      <c r="B707">
        <v>1499126400</v>
      </c>
      <c r="C707">
        <v>1027.2539999999999</v>
      </c>
    </row>
    <row r="708" spans="1:3" x14ac:dyDescent="0.3">
      <c r="A708" s="1">
        <v>42921</v>
      </c>
      <c r="B708">
        <v>1499212800</v>
      </c>
      <c r="C708">
        <v>1022.956</v>
      </c>
    </row>
    <row r="709" spans="1:3" x14ac:dyDescent="0.3">
      <c r="A709" s="1">
        <v>42922</v>
      </c>
      <c r="B709">
        <v>1499299200</v>
      </c>
      <c r="C709">
        <v>1037.2170000000001</v>
      </c>
    </row>
    <row r="710" spans="1:3" x14ac:dyDescent="0.3">
      <c r="A710" s="1">
        <v>42923</v>
      </c>
      <c r="B710">
        <v>1499385600</v>
      </c>
      <c r="C710">
        <v>1038.1859999999999</v>
      </c>
    </row>
    <row r="711" spans="1:3" x14ac:dyDescent="0.3">
      <c r="A711" s="1">
        <v>42924</v>
      </c>
      <c r="B711">
        <v>1499472000</v>
      </c>
      <c r="C711">
        <v>1055.963</v>
      </c>
    </row>
    <row r="712" spans="1:3" x14ac:dyDescent="0.3">
      <c r="A712" s="1">
        <v>42925</v>
      </c>
      <c r="B712">
        <v>1499558400</v>
      </c>
      <c r="C712">
        <v>1071.1079999999999</v>
      </c>
    </row>
    <row r="713" spans="1:3" x14ac:dyDescent="0.3">
      <c r="A713" s="1">
        <v>42926</v>
      </c>
      <c r="B713">
        <v>1499644800</v>
      </c>
      <c r="C713">
        <v>1198.7349999999999</v>
      </c>
    </row>
    <row r="714" spans="1:3" x14ac:dyDescent="0.3">
      <c r="A714" s="1">
        <v>42927</v>
      </c>
      <c r="B714">
        <v>1499731200</v>
      </c>
      <c r="C714">
        <v>1214.203</v>
      </c>
    </row>
    <row r="715" spans="1:3" x14ac:dyDescent="0.3">
      <c r="A715" s="1">
        <v>42928</v>
      </c>
      <c r="B715">
        <v>1499817600</v>
      </c>
      <c r="C715">
        <v>1185.9590000000001</v>
      </c>
    </row>
    <row r="716" spans="1:3" x14ac:dyDescent="0.3">
      <c r="A716" s="1">
        <v>42929</v>
      </c>
      <c r="B716">
        <v>1499904000</v>
      </c>
      <c r="C716">
        <v>1207.9449999999999</v>
      </c>
    </row>
    <row r="717" spans="1:3" x14ac:dyDescent="0.3">
      <c r="A717" s="1">
        <v>42930</v>
      </c>
      <c r="B717">
        <v>1499990400</v>
      </c>
      <c r="C717">
        <v>1182.556</v>
      </c>
    </row>
    <row r="718" spans="1:3" x14ac:dyDescent="0.3">
      <c r="A718" s="1">
        <v>42931</v>
      </c>
      <c r="B718">
        <v>1500076800</v>
      </c>
      <c r="C718">
        <v>1207.9449999999999</v>
      </c>
    </row>
    <row r="719" spans="1:3" x14ac:dyDescent="0.3">
      <c r="A719" s="1">
        <v>42932</v>
      </c>
      <c r="B719">
        <v>1500163200</v>
      </c>
      <c r="C719">
        <v>1243.7819999999999</v>
      </c>
    </row>
    <row r="720" spans="1:3" x14ac:dyDescent="0.3">
      <c r="A720" s="1">
        <v>42933</v>
      </c>
      <c r="B720">
        <v>1500249600</v>
      </c>
      <c r="C720">
        <v>1204.4939999999999</v>
      </c>
    </row>
    <row r="721" spans="1:3" x14ac:dyDescent="0.3">
      <c r="A721" s="1">
        <v>42934</v>
      </c>
      <c r="B721">
        <v>1500336000</v>
      </c>
      <c r="C721">
        <v>1213.8969999999999</v>
      </c>
    </row>
    <row r="722" spans="1:3" x14ac:dyDescent="0.3">
      <c r="A722" s="1">
        <v>42935</v>
      </c>
      <c r="B722">
        <v>1500422400</v>
      </c>
      <c r="C722">
        <v>1233.999</v>
      </c>
    </row>
    <row r="723" spans="1:3" x14ac:dyDescent="0.3">
      <c r="A723" s="1">
        <v>42936</v>
      </c>
      <c r="B723">
        <v>1500508800</v>
      </c>
      <c r="C723">
        <v>1271.4179999999999</v>
      </c>
    </row>
    <row r="724" spans="1:3" x14ac:dyDescent="0.3">
      <c r="A724" s="1">
        <v>42937</v>
      </c>
      <c r="B724">
        <v>1500595200</v>
      </c>
      <c r="C724">
        <v>1304.971</v>
      </c>
    </row>
    <row r="725" spans="1:3" x14ac:dyDescent="0.3">
      <c r="A725" s="1">
        <v>42938</v>
      </c>
      <c r="B725">
        <v>1500681600</v>
      </c>
      <c r="C725">
        <v>1278.26</v>
      </c>
    </row>
    <row r="726" spans="1:3" x14ac:dyDescent="0.3">
      <c r="A726" s="1">
        <v>42939</v>
      </c>
      <c r="B726">
        <v>1500768000</v>
      </c>
      <c r="C726">
        <v>1315.028</v>
      </c>
    </row>
    <row r="727" spans="1:3" x14ac:dyDescent="0.3">
      <c r="A727" s="1">
        <v>42940</v>
      </c>
      <c r="B727">
        <v>1500854400</v>
      </c>
      <c r="C727">
        <v>1302.508</v>
      </c>
    </row>
    <row r="728" spans="1:3" x14ac:dyDescent="0.3">
      <c r="A728" s="1">
        <v>42941</v>
      </c>
      <c r="B728">
        <v>1500940800</v>
      </c>
      <c r="C728">
        <v>1328.375</v>
      </c>
    </row>
    <row r="729" spans="1:3" x14ac:dyDescent="0.3">
      <c r="A729" s="1">
        <v>42942</v>
      </c>
      <c r="B729">
        <v>1501027200</v>
      </c>
      <c r="C729">
        <v>1331.461</v>
      </c>
    </row>
    <row r="730" spans="1:3" x14ac:dyDescent="0.3">
      <c r="A730" s="1">
        <v>42943</v>
      </c>
      <c r="B730">
        <v>1501113600</v>
      </c>
      <c r="C730">
        <v>1321.721</v>
      </c>
    </row>
    <row r="731" spans="1:3" x14ac:dyDescent="0.3">
      <c r="A731" s="1">
        <v>42944</v>
      </c>
      <c r="B731">
        <v>1501200000</v>
      </c>
      <c r="C731">
        <v>1332.3679999999999</v>
      </c>
    </row>
    <row r="732" spans="1:3" x14ac:dyDescent="0.3">
      <c r="A732" s="1">
        <v>42945</v>
      </c>
      <c r="B732">
        <v>1501286400</v>
      </c>
      <c r="C732">
        <v>1332.1780000000001</v>
      </c>
    </row>
    <row r="733" spans="1:3" x14ac:dyDescent="0.3">
      <c r="A733" s="1">
        <v>42946</v>
      </c>
      <c r="B733">
        <v>1501372800</v>
      </c>
      <c r="C733">
        <v>1359.9010000000001</v>
      </c>
    </row>
    <row r="734" spans="1:3" x14ac:dyDescent="0.3">
      <c r="A734" s="1">
        <v>42947</v>
      </c>
      <c r="B734">
        <v>1501459200</v>
      </c>
      <c r="C734">
        <v>1426.54</v>
      </c>
    </row>
    <row r="735" spans="1:3" x14ac:dyDescent="0.3">
      <c r="A735" s="1">
        <v>42948</v>
      </c>
      <c r="B735">
        <v>1501545600</v>
      </c>
      <c r="C735">
        <v>1606.73</v>
      </c>
    </row>
    <row r="736" spans="1:3" x14ac:dyDescent="0.3">
      <c r="A736" s="1">
        <v>42949</v>
      </c>
      <c r="B736">
        <v>1501632000</v>
      </c>
      <c r="C736">
        <v>1606.5239999999999</v>
      </c>
    </row>
    <row r="737" spans="1:3" x14ac:dyDescent="0.3">
      <c r="A737" s="1">
        <v>42950</v>
      </c>
      <c r="B737">
        <v>1501718400</v>
      </c>
      <c r="C737">
        <v>1555.875</v>
      </c>
    </row>
    <row r="738" spans="1:3" x14ac:dyDescent="0.3">
      <c r="A738" s="1">
        <v>42951</v>
      </c>
      <c r="B738">
        <v>1501804800</v>
      </c>
      <c r="C738">
        <v>1590.6679999999999</v>
      </c>
    </row>
    <row r="739" spans="1:3" x14ac:dyDescent="0.3">
      <c r="A739" s="1">
        <v>42952</v>
      </c>
      <c r="B739">
        <v>1501891200</v>
      </c>
      <c r="C739">
        <v>1585.6890000000001</v>
      </c>
    </row>
    <row r="740" spans="1:3" x14ac:dyDescent="0.3">
      <c r="A740" s="1">
        <v>42953</v>
      </c>
      <c r="B740">
        <v>1501977600</v>
      </c>
      <c r="C740">
        <v>1598.932</v>
      </c>
    </row>
    <row r="741" spans="1:3" x14ac:dyDescent="0.3">
      <c r="A741" s="1">
        <v>42954</v>
      </c>
      <c r="B741">
        <v>1502064000</v>
      </c>
      <c r="C741">
        <v>1619.9680000000001</v>
      </c>
    </row>
    <row r="742" spans="1:3" x14ac:dyDescent="0.3">
      <c r="A742" s="1">
        <v>42955</v>
      </c>
      <c r="B742">
        <v>1502150400</v>
      </c>
      <c r="C742">
        <v>1636.2560000000001</v>
      </c>
    </row>
    <row r="743" spans="1:3" x14ac:dyDescent="0.3">
      <c r="A743" s="1">
        <v>42956</v>
      </c>
      <c r="B743">
        <v>1502236800</v>
      </c>
      <c r="C743">
        <v>1661.335</v>
      </c>
    </row>
    <row r="744" spans="1:3" x14ac:dyDescent="0.3">
      <c r="A744" s="1">
        <v>42957</v>
      </c>
      <c r="B744">
        <v>1502323200</v>
      </c>
      <c r="C744">
        <v>1650.127</v>
      </c>
    </row>
    <row r="745" spans="1:3" x14ac:dyDescent="0.3">
      <c r="A745" s="1">
        <v>42958</v>
      </c>
      <c r="B745">
        <v>1502409600</v>
      </c>
      <c r="C745">
        <v>1640.1510000000001</v>
      </c>
    </row>
    <row r="746" spans="1:3" x14ac:dyDescent="0.3">
      <c r="A746" s="1">
        <v>42959</v>
      </c>
      <c r="B746">
        <v>1502496000</v>
      </c>
      <c r="C746">
        <v>1692.527</v>
      </c>
    </row>
    <row r="747" spans="1:3" x14ac:dyDescent="0.3">
      <c r="A747" s="1">
        <v>42960</v>
      </c>
      <c r="B747">
        <v>1502582400</v>
      </c>
      <c r="C747">
        <v>1690.846</v>
      </c>
    </row>
    <row r="748" spans="1:3" x14ac:dyDescent="0.3">
      <c r="A748" s="1">
        <v>42961</v>
      </c>
      <c r="B748">
        <v>1502668800</v>
      </c>
      <c r="C748">
        <v>1728.855</v>
      </c>
    </row>
    <row r="749" spans="1:3" x14ac:dyDescent="0.3">
      <c r="A749" s="1">
        <v>42962</v>
      </c>
      <c r="B749">
        <v>1502755200</v>
      </c>
      <c r="C749">
        <v>1734.3489999999999</v>
      </c>
    </row>
    <row r="750" spans="1:3" x14ac:dyDescent="0.3">
      <c r="A750" s="1">
        <v>42963</v>
      </c>
      <c r="B750">
        <v>1502841600</v>
      </c>
      <c r="C750">
        <v>1713.5309999999999</v>
      </c>
    </row>
    <row r="751" spans="1:3" x14ac:dyDescent="0.3">
      <c r="A751" s="1">
        <v>42964</v>
      </c>
      <c r="B751">
        <v>1502928000</v>
      </c>
      <c r="C751">
        <v>1738.425</v>
      </c>
    </row>
    <row r="752" spans="1:3" x14ac:dyDescent="0.3">
      <c r="A752" s="1">
        <v>42965</v>
      </c>
      <c r="B752">
        <v>1503014400</v>
      </c>
      <c r="C752">
        <v>1745.4459999999999</v>
      </c>
    </row>
    <row r="753" spans="1:3" x14ac:dyDescent="0.3">
      <c r="A753" s="1">
        <v>42966</v>
      </c>
      <c r="B753">
        <v>1503100800</v>
      </c>
      <c r="C753">
        <v>1795.854</v>
      </c>
    </row>
    <row r="754" spans="1:3" x14ac:dyDescent="0.3">
      <c r="A754" s="1">
        <v>42967</v>
      </c>
      <c r="B754">
        <v>1503187200</v>
      </c>
      <c r="C754">
        <v>1792.5930000000001</v>
      </c>
    </row>
    <row r="755" spans="1:3" x14ac:dyDescent="0.3">
      <c r="A755" s="1">
        <v>42968</v>
      </c>
      <c r="B755">
        <v>1503273600</v>
      </c>
      <c r="C755">
        <v>1785.087</v>
      </c>
    </row>
    <row r="756" spans="1:3" x14ac:dyDescent="0.3">
      <c r="A756" s="1">
        <v>42969</v>
      </c>
      <c r="B756">
        <v>1503360000</v>
      </c>
      <c r="C756">
        <v>1804.3979999999999</v>
      </c>
    </row>
    <row r="757" spans="1:3" x14ac:dyDescent="0.3">
      <c r="A757" s="1">
        <v>42970</v>
      </c>
      <c r="B757">
        <v>1503446400</v>
      </c>
      <c r="C757">
        <v>1843.057</v>
      </c>
    </row>
    <row r="758" spans="1:3" x14ac:dyDescent="0.3">
      <c r="A758" s="1">
        <v>42971</v>
      </c>
      <c r="B758">
        <v>1503532800</v>
      </c>
      <c r="C758">
        <v>1828.1890000000001</v>
      </c>
    </row>
    <row r="759" spans="1:3" x14ac:dyDescent="0.3">
      <c r="A759" s="1">
        <v>42972</v>
      </c>
      <c r="B759">
        <v>1503619200</v>
      </c>
      <c r="C759">
        <v>2154.6729999999998</v>
      </c>
    </row>
    <row r="760" spans="1:3" x14ac:dyDescent="0.3">
      <c r="A760" s="1">
        <v>42973</v>
      </c>
      <c r="B760">
        <v>1503705600</v>
      </c>
      <c r="C760">
        <v>2200.0059999999999</v>
      </c>
    </row>
    <row r="761" spans="1:3" x14ac:dyDescent="0.3">
      <c r="A761" s="1">
        <v>42974</v>
      </c>
      <c r="B761">
        <v>1503792000</v>
      </c>
      <c r="C761">
        <v>2180.1329999999998</v>
      </c>
    </row>
    <row r="762" spans="1:3" x14ac:dyDescent="0.3">
      <c r="A762" s="1">
        <v>42975</v>
      </c>
      <c r="B762">
        <v>1503878400</v>
      </c>
      <c r="C762">
        <v>2133.3029999999999</v>
      </c>
    </row>
    <row r="763" spans="1:3" x14ac:dyDescent="0.3">
      <c r="A763" s="1">
        <v>42976</v>
      </c>
      <c r="B763">
        <v>1503964800</v>
      </c>
      <c r="C763">
        <v>2204.0970000000002</v>
      </c>
    </row>
    <row r="764" spans="1:3" x14ac:dyDescent="0.3">
      <c r="A764" s="1">
        <v>42977</v>
      </c>
      <c r="B764">
        <v>1504051200</v>
      </c>
      <c r="C764">
        <v>2231.15</v>
      </c>
    </row>
    <row r="765" spans="1:3" x14ac:dyDescent="0.3">
      <c r="A765" s="1">
        <v>42978</v>
      </c>
      <c r="B765">
        <v>1504137600</v>
      </c>
      <c r="C765">
        <v>2215.5369999999998</v>
      </c>
    </row>
    <row r="766" spans="1:3" x14ac:dyDescent="0.3">
      <c r="A766" s="1">
        <v>42979</v>
      </c>
      <c r="B766">
        <v>1504224000</v>
      </c>
      <c r="C766">
        <v>2233.569</v>
      </c>
    </row>
    <row r="767" spans="1:3" x14ac:dyDescent="0.3">
      <c r="A767" s="1">
        <v>42980</v>
      </c>
      <c r="B767">
        <v>1504310400</v>
      </c>
      <c r="C767">
        <v>2231.2600000000002</v>
      </c>
    </row>
    <row r="768" spans="1:3" x14ac:dyDescent="0.3">
      <c r="A768" s="1">
        <v>42981</v>
      </c>
      <c r="B768">
        <v>1504396800</v>
      </c>
      <c r="C768">
        <v>2250.2890000000002</v>
      </c>
    </row>
    <row r="769" spans="1:3" x14ac:dyDescent="0.3">
      <c r="A769" s="1">
        <v>42982</v>
      </c>
      <c r="B769">
        <v>1504483200</v>
      </c>
      <c r="C769">
        <v>2243.9630000000002</v>
      </c>
    </row>
    <row r="770" spans="1:3" x14ac:dyDescent="0.3">
      <c r="A770" s="1">
        <v>42983</v>
      </c>
      <c r="B770">
        <v>1504569600</v>
      </c>
      <c r="C770">
        <v>2231.0410000000002</v>
      </c>
    </row>
    <row r="771" spans="1:3" x14ac:dyDescent="0.3">
      <c r="A771" s="1">
        <v>42984</v>
      </c>
      <c r="B771">
        <v>1504656000</v>
      </c>
      <c r="C771">
        <v>2232.6</v>
      </c>
    </row>
    <row r="772" spans="1:3" x14ac:dyDescent="0.3">
      <c r="A772" s="1">
        <v>42985</v>
      </c>
      <c r="B772">
        <v>1504742400</v>
      </c>
      <c r="C772">
        <v>2253.8420000000001</v>
      </c>
    </row>
    <row r="773" spans="1:3" x14ac:dyDescent="0.3">
      <c r="A773" s="1">
        <v>42986</v>
      </c>
      <c r="B773">
        <v>1504828800</v>
      </c>
      <c r="C773">
        <v>2351.174</v>
      </c>
    </row>
    <row r="774" spans="1:3" x14ac:dyDescent="0.3">
      <c r="A774" s="1">
        <v>42987</v>
      </c>
      <c r="B774">
        <v>1504915200</v>
      </c>
      <c r="C774">
        <v>2321.4050000000002</v>
      </c>
    </row>
    <row r="775" spans="1:3" x14ac:dyDescent="0.3">
      <c r="A775" s="1">
        <v>42988</v>
      </c>
      <c r="B775">
        <v>1505001600</v>
      </c>
      <c r="C775">
        <v>2289.8960000000002</v>
      </c>
    </row>
    <row r="776" spans="1:3" x14ac:dyDescent="0.3">
      <c r="A776" s="1">
        <v>42989</v>
      </c>
      <c r="B776">
        <v>1505088000</v>
      </c>
      <c r="C776">
        <v>2312.7460000000001</v>
      </c>
    </row>
    <row r="777" spans="1:3" x14ac:dyDescent="0.3">
      <c r="A777" s="1">
        <v>42990</v>
      </c>
      <c r="B777">
        <v>1505174400</v>
      </c>
      <c r="C777">
        <v>2375.29</v>
      </c>
    </row>
    <row r="778" spans="1:3" x14ac:dyDescent="0.3">
      <c r="A778" s="1">
        <v>42991</v>
      </c>
      <c r="B778">
        <v>1505260800</v>
      </c>
      <c r="C778">
        <v>2324.1379999999999</v>
      </c>
    </row>
    <row r="779" spans="1:3" x14ac:dyDescent="0.3">
      <c r="A779" s="1">
        <v>42992</v>
      </c>
      <c r="B779">
        <v>1505347200</v>
      </c>
      <c r="C779">
        <v>2321.9760000000001</v>
      </c>
    </row>
    <row r="780" spans="1:3" x14ac:dyDescent="0.3">
      <c r="A780" s="1">
        <v>42993</v>
      </c>
      <c r="B780">
        <v>1505433600</v>
      </c>
      <c r="C780">
        <v>2366.0970000000002</v>
      </c>
    </row>
    <row r="781" spans="1:3" x14ac:dyDescent="0.3">
      <c r="A781" s="1">
        <v>42994</v>
      </c>
      <c r="B781">
        <v>1505520000</v>
      </c>
      <c r="C781">
        <v>2350.116</v>
      </c>
    </row>
    <row r="782" spans="1:3" x14ac:dyDescent="0.3">
      <c r="A782" s="1">
        <v>42995</v>
      </c>
      <c r="B782">
        <v>1505606400</v>
      </c>
      <c r="C782">
        <v>2390.8809999999999</v>
      </c>
    </row>
    <row r="783" spans="1:3" x14ac:dyDescent="0.3">
      <c r="A783" s="1">
        <v>42996</v>
      </c>
      <c r="B783">
        <v>1505692800</v>
      </c>
      <c r="C783">
        <v>2351.6529999999998</v>
      </c>
    </row>
    <row r="784" spans="1:3" x14ac:dyDescent="0.3">
      <c r="A784" s="1">
        <v>42997</v>
      </c>
      <c r="B784">
        <v>1505779200</v>
      </c>
      <c r="C784">
        <v>2380.7739999999999</v>
      </c>
    </row>
    <row r="785" spans="1:3" x14ac:dyDescent="0.3">
      <c r="A785" s="1">
        <v>42998</v>
      </c>
      <c r="B785">
        <v>1505865600</v>
      </c>
      <c r="C785">
        <v>2380.9569999999999</v>
      </c>
    </row>
    <row r="786" spans="1:3" x14ac:dyDescent="0.3">
      <c r="A786" s="1">
        <v>42999</v>
      </c>
      <c r="B786">
        <v>1505952000</v>
      </c>
      <c r="C786">
        <v>2405.3829999999998</v>
      </c>
    </row>
    <row r="787" spans="1:3" x14ac:dyDescent="0.3">
      <c r="A787" s="1">
        <v>43000</v>
      </c>
      <c r="B787">
        <v>1506038400</v>
      </c>
      <c r="C787">
        <v>2938.2370000000001</v>
      </c>
    </row>
    <row r="788" spans="1:3" x14ac:dyDescent="0.3">
      <c r="A788" s="1">
        <v>43001</v>
      </c>
      <c r="B788">
        <v>1506124800</v>
      </c>
      <c r="C788">
        <v>2960.8020000000001</v>
      </c>
    </row>
    <row r="789" spans="1:3" x14ac:dyDescent="0.3">
      <c r="A789" s="1">
        <v>43002</v>
      </c>
      <c r="B789">
        <v>1506211200</v>
      </c>
      <c r="C789">
        <v>2945.6120000000001</v>
      </c>
    </row>
    <row r="790" spans="1:3" x14ac:dyDescent="0.3">
      <c r="A790" s="1">
        <v>43003</v>
      </c>
      <c r="B790">
        <v>1506297600</v>
      </c>
      <c r="C790">
        <v>2912.4209999999998</v>
      </c>
    </row>
    <row r="791" spans="1:3" x14ac:dyDescent="0.3">
      <c r="A791" s="1">
        <v>43004</v>
      </c>
      <c r="B791">
        <v>1506384000</v>
      </c>
      <c r="C791">
        <v>2887.116</v>
      </c>
    </row>
    <row r="792" spans="1:3" x14ac:dyDescent="0.3">
      <c r="A792" s="1">
        <v>43005</v>
      </c>
      <c r="B792">
        <v>1506470400</v>
      </c>
      <c r="C792">
        <v>2916.0430000000001</v>
      </c>
    </row>
    <row r="793" spans="1:3" x14ac:dyDescent="0.3">
      <c r="A793" s="1">
        <v>43006</v>
      </c>
      <c r="B793">
        <v>1506556800</v>
      </c>
      <c r="C793">
        <v>2896.0720000000001</v>
      </c>
    </row>
    <row r="794" spans="1:3" x14ac:dyDescent="0.3">
      <c r="A794" s="1">
        <v>43007</v>
      </c>
      <c r="B794">
        <v>1506643200</v>
      </c>
      <c r="C794">
        <v>2802.971</v>
      </c>
    </row>
    <row r="795" spans="1:3" x14ac:dyDescent="0.3">
      <c r="A795" s="1">
        <v>43008</v>
      </c>
      <c r="B795">
        <v>1506729600</v>
      </c>
      <c r="C795">
        <v>2773.895</v>
      </c>
    </row>
    <row r="796" spans="1:3" x14ac:dyDescent="0.3">
      <c r="A796" s="1">
        <v>43009</v>
      </c>
      <c r="B796">
        <v>1506816000</v>
      </c>
      <c r="C796">
        <v>2865.6489999999999</v>
      </c>
    </row>
    <row r="797" spans="1:3" x14ac:dyDescent="0.3">
      <c r="A797" s="1">
        <v>43010</v>
      </c>
      <c r="B797">
        <v>1506902400</v>
      </c>
      <c r="C797">
        <v>2861.1709999999998</v>
      </c>
    </row>
    <row r="798" spans="1:3" x14ac:dyDescent="0.3">
      <c r="A798" s="1">
        <v>43011</v>
      </c>
      <c r="B798">
        <v>1506988800</v>
      </c>
      <c r="C798">
        <v>2838.826</v>
      </c>
    </row>
    <row r="799" spans="1:3" x14ac:dyDescent="0.3">
      <c r="A799" s="1">
        <v>43012</v>
      </c>
      <c r="B799">
        <v>1507075200</v>
      </c>
      <c r="C799">
        <v>2896.3530000000001</v>
      </c>
    </row>
    <row r="800" spans="1:3" x14ac:dyDescent="0.3">
      <c r="A800" s="1">
        <v>43013</v>
      </c>
      <c r="B800">
        <v>1507161600</v>
      </c>
      <c r="C800">
        <v>2968.7469999999998</v>
      </c>
    </row>
    <row r="801" spans="1:3" x14ac:dyDescent="0.3">
      <c r="A801" s="1">
        <v>43014</v>
      </c>
      <c r="B801">
        <v>1507248000</v>
      </c>
      <c r="C801">
        <v>2912.4789999999998</v>
      </c>
    </row>
    <row r="802" spans="1:3" x14ac:dyDescent="0.3">
      <c r="A802" s="1">
        <v>43015</v>
      </c>
      <c r="B802">
        <v>1507334400</v>
      </c>
      <c r="C802">
        <v>2857.4380000000001</v>
      </c>
    </row>
    <row r="803" spans="1:3" x14ac:dyDescent="0.3">
      <c r="A803" s="1">
        <v>43016</v>
      </c>
      <c r="B803">
        <v>1507420800</v>
      </c>
      <c r="C803">
        <v>2915.5210000000002</v>
      </c>
    </row>
    <row r="804" spans="1:3" x14ac:dyDescent="0.3">
      <c r="A804" s="1">
        <v>43017</v>
      </c>
      <c r="B804">
        <v>1507507200</v>
      </c>
      <c r="C804">
        <v>2930.9560000000001</v>
      </c>
    </row>
    <row r="805" spans="1:3" x14ac:dyDescent="0.3">
      <c r="A805" s="1">
        <v>43018</v>
      </c>
      <c r="B805">
        <v>1507593600</v>
      </c>
      <c r="C805">
        <v>2913.4850000000001</v>
      </c>
    </row>
    <row r="806" spans="1:3" x14ac:dyDescent="0.3">
      <c r="A806" s="1">
        <v>43019</v>
      </c>
      <c r="B806">
        <v>1507680000</v>
      </c>
      <c r="C806">
        <v>2997.386</v>
      </c>
    </row>
    <row r="807" spans="1:3" x14ac:dyDescent="0.3">
      <c r="A807" s="1">
        <v>43020</v>
      </c>
      <c r="B807">
        <v>1507766400</v>
      </c>
      <c r="C807">
        <v>2911.7280000000001</v>
      </c>
    </row>
    <row r="808" spans="1:3" x14ac:dyDescent="0.3">
      <c r="A808" s="1">
        <v>43021</v>
      </c>
      <c r="B808">
        <v>1507852800</v>
      </c>
      <c r="C808">
        <v>3031.0120000000002</v>
      </c>
    </row>
    <row r="809" spans="1:3" x14ac:dyDescent="0.3">
      <c r="A809" s="1">
        <v>43022</v>
      </c>
      <c r="B809">
        <v>1507939200</v>
      </c>
      <c r="C809">
        <v>2917.998</v>
      </c>
    </row>
    <row r="810" spans="1:3" x14ac:dyDescent="0.3">
      <c r="A810" s="1">
        <v>43023</v>
      </c>
      <c r="B810">
        <v>1508025600</v>
      </c>
      <c r="C810">
        <v>2962.491</v>
      </c>
    </row>
    <row r="811" spans="1:3" x14ac:dyDescent="0.3">
      <c r="A811" s="1">
        <v>43024</v>
      </c>
      <c r="B811">
        <v>1508112000</v>
      </c>
      <c r="C811">
        <v>1922.3240000000001</v>
      </c>
    </row>
    <row r="812" spans="1:3" x14ac:dyDescent="0.3">
      <c r="A812" s="1">
        <v>43025</v>
      </c>
      <c r="B812">
        <v>1508198400</v>
      </c>
      <c r="C812">
        <v>1430.7940000000001</v>
      </c>
    </row>
    <row r="813" spans="1:3" x14ac:dyDescent="0.3">
      <c r="A813" s="1">
        <v>43026</v>
      </c>
      <c r="B813">
        <v>1508284800</v>
      </c>
      <c r="C813">
        <v>1412.6020000000001</v>
      </c>
    </row>
    <row r="814" spans="1:3" x14ac:dyDescent="0.3">
      <c r="A814" s="1">
        <v>43027</v>
      </c>
      <c r="B814">
        <v>1508371200</v>
      </c>
      <c r="C814">
        <v>1460.3050000000001</v>
      </c>
    </row>
    <row r="815" spans="1:3" x14ac:dyDescent="0.3">
      <c r="A815" s="1">
        <v>43028</v>
      </c>
      <c r="B815">
        <v>1508457600</v>
      </c>
      <c r="C815">
        <v>1448.048</v>
      </c>
    </row>
    <row r="816" spans="1:3" x14ac:dyDescent="0.3">
      <c r="A816" s="1">
        <v>43029</v>
      </c>
      <c r="B816">
        <v>1508544000</v>
      </c>
      <c r="C816">
        <v>1470.9349999999999</v>
      </c>
    </row>
    <row r="817" spans="1:3" x14ac:dyDescent="0.3">
      <c r="A817" s="1">
        <v>43030</v>
      </c>
      <c r="B817">
        <v>1508630400</v>
      </c>
      <c r="C817">
        <v>1479.883</v>
      </c>
    </row>
    <row r="818" spans="1:3" x14ac:dyDescent="0.3">
      <c r="A818" s="1">
        <v>43031</v>
      </c>
      <c r="B818">
        <v>1508716800</v>
      </c>
      <c r="C818">
        <v>1455.82</v>
      </c>
    </row>
    <row r="819" spans="1:3" x14ac:dyDescent="0.3">
      <c r="A819" s="1">
        <v>43032</v>
      </c>
      <c r="B819">
        <v>1508803200</v>
      </c>
      <c r="C819">
        <v>1496.921</v>
      </c>
    </row>
    <row r="820" spans="1:3" x14ac:dyDescent="0.3">
      <c r="A820" s="1">
        <v>43033</v>
      </c>
      <c r="B820">
        <v>1508889600</v>
      </c>
      <c r="C820">
        <v>1484.2049999999999</v>
      </c>
    </row>
    <row r="821" spans="1:3" x14ac:dyDescent="0.3">
      <c r="A821" s="1">
        <v>43034</v>
      </c>
      <c r="B821">
        <v>1508976000</v>
      </c>
      <c r="C821">
        <v>1437.018</v>
      </c>
    </row>
    <row r="822" spans="1:3" x14ac:dyDescent="0.3">
      <c r="A822" s="1">
        <v>43035</v>
      </c>
      <c r="B822">
        <v>1509062400</v>
      </c>
      <c r="C822">
        <v>1447.521</v>
      </c>
    </row>
    <row r="823" spans="1:3" x14ac:dyDescent="0.3">
      <c r="A823" s="1">
        <v>43036</v>
      </c>
      <c r="B823">
        <v>1509148800</v>
      </c>
      <c r="C823">
        <v>1468.4259999999999</v>
      </c>
    </row>
    <row r="824" spans="1:3" x14ac:dyDescent="0.3">
      <c r="A824" s="1">
        <v>43037</v>
      </c>
      <c r="B824">
        <v>1509235200</v>
      </c>
      <c r="C824">
        <v>1459.5989999999999</v>
      </c>
    </row>
    <row r="825" spans="1:3" x14ac:dyDescent="0.3">
      <c r="A825" s="1">
        <v>43038</v>
      </c>
      <c r="B825">
        <v>1509321600</v>
      </c>
      <c r="C825">
        <v>1447.3789999999999</v>
      </c>
    </row>
    <row r="826" spans="1:3" x14ac:dyDescent="0.3">
      <c r="A826" s="1">
        <v>43039</v>
      </c>
      <c r="B826">
        <v>1509408000</v>
      </c>
      <c r="C826">
        <v>1462.242</v>
      </c>
    </row>
    <row r="827" spans="1:3" x14ac:dyDescent="0.3">
      <c r="A827" s="1">
        <v>43040</v>
      </c>
      <c r="B827">
        <v>1509494400</v>
      </c>
      <c r="C827">
        <v>1505.309</v>
      </c>
    </row>
    <row r="828" spans="1:3" x14ac:dyDescent="0.3">
      <c r="A828" s="1">
        <v>43041</v>
      </c>
      <c r="B828">
        <v>1509580800</v>
      </c>
      <c r="C828">
        <v>1441.55</v>
      </c>
    </row>
    <row r="829" spans="1:3" x14ac:dyDescent="0.3">
      <c r="A829" s="1">
        <v>43042</v>
      </c>
      <c r="B829">
        <v>1509667200</v>
      </c>
      <c r="C829">
        <v>1419.2829999999999</v>
      </c>
    </row>
    <row r="830" spans="1:3" x14ac:dyDescent="0.3">
      <c r="A830" s="1">
        <v>43043</v>
      </c>
      <c r="B830">
        <v>1509753600</v>
      </c>
      <c r="C830">
        <v>1405.222</v>
      </c>
    </row>
    <row r="831" spans="1:3" x14ac:dyDescent="0.3">
      <c r="A831" s="1">
        <v>43044</v>
      </c>
      <c r="B831">
        <v>1509840000</v>
      </c>
      <c r="C831">
        <v>1439.5329999999999</v>
      </c>
    </row>
    <row r="832" spans="1:3" x14ac:dyDescent="0.3">
      <c r="A832" s="1">
        <v>43045</v>
      </c>
      <c r="B832">
        <v>1509926400</v>
      </c>
      <c r="C832">
        <v>1433.8050000000001</v>
      </c>
    </row>
    <row r="833" spans="1:3" x14ac:dyDescent="0.3">
      <c r="A833" s="1">
        <v>43046</v>
      </c>
      <c r="B833">
        <v>1510012800</v>
      </c>
      <c r="C833">
        <v>1412.2149999999999</v>
      </c>
    </row>
    <row r="834" spans="1:3" x14ac:dyDescent="0.3">
      <c r="A834" s="1">
        <v>43047</v>
      </c>
      <c r="B834">
        <v>1510099200</v>
      </c>
      <c r="C834">
        <v>1454.538</v>
      </c>
    </row>
    <row r="835" spans="1:3" x14ac:dyDescent="0.3">
      <c r="A835" s="1">
        <v>43048</v>
      </c>
      <c r="B835">
        <v>1510185600</v>
      </c>
      <c r="C835">
        <v>1420.5930000000001</v>
      </c>
    </row>
    <row r="836" spans="1:3" x14ac:dyDescent="0.3">
      <c r="A836" s="1">
        <v>43049</v>
      </c>
      <c r="B836">
        <v>1510272000</v>
      </c>
      <c r="C836">
        <v>1429.5920000000001</v>
      </c>
    </row>
    <row r="837" spans="1:3" x14ac:dyDescent="0.3">
      <c r="A837" s="1">
        <v>43050</v>
      </c>
      <c r="B837">
        <v>1510358400</v>
      </c>
      <c r="C837">
        <v>1437.7439999999999</v>
      </c>
    </row>
    <row r="838" spans="1:3" x14ac:dyDescent="0.3">
      <c r="A838" s="1">
        <v>43051</v>
      </c>
      <c r="B838">
        <v>1510444800</v>
      </c>
      <c r="C838">
        <v>1487.3309999999999</v>
      </c>
    </row>
    <row r="839" spans="1:3" x14ac:dyDescent="0.3">
      <c r="A839" s="1">
        <v>43052</v>
      </c>
      <c r="B839">
        <v>1510531200</v>
      </c>
      <c r="C839">
        <v>1456.779</v>
      </c>
    </row>
    <row r="840" spans="1:3" x14ac:dyDescent="0.3">
      <c r="A840" s="1">
        <v>43053</v>
      </c>
      <c r="B840">
        <v>1510617600</v>
      </c>
      <c r="C840">
        <v>1448.7550000000001</v>
      </c>
    </row>
    <row r="841" spans="1:3" x14ac:dyDescent="0.3">
      <c r="A841" s="1">
        <v>43054</v>
      </c>
      <c r="B841">
        <v>1510704000</v>
      </c>
      <c r="C841">
        <v>1424.3579999999999</v>
      </c>
    </row>
    <row r="842" spans="1:3" x14ac:dyDescent="0.3">
      <c r="A842" s="1">
        <v>43055</v>
      </c>
      <c r="B842">
        <v>1510790400</v>
      </c>
      <c r="C842">
        <v>1397.135</v>
      </c>
    </row>
    <row r="843" spans="1:3" x14ac:dyDescent="0.3">
      <c r="A843" s="1">
        <v>43056</v>
      </c>
      <c r="B843">
        <v>1510876800</v>
      </c>
      <c r="C843">
        <v>1403.2159999999999</v>
      </c>
    </row>
    <row r="844" spans="1:3" x14ac:dyDescent="0.3">
      <c r="A844" s="1">
        <v>43057</v>
      </c>
      <c r="B844">
        <v>1510963200</v>
      </c>
      <c r="C844">
        <v>1389.7380000000001</v>
      </c>
    </row>
    <row r="845" spans="1:3" x14ac:dyDescent="0.3">
      <c r="A845" s="1">
        <v>43058</v>
      </c>
      <c r="B845">
        <v>1511049600</v>
      </c>
      <c r="C845">
        <v>1402.317</v>
      </c>
    </row>
    <row r="846" spans="1:3" x14ac:dyDescent="0.3">
      <c r="A846" s="1">
        <v>43059</v>
      </c>
      <c r="B846">
        <v>1511136000</v>
      </c>
      <c r="C846">
        <v>1489.2139999999999</v>
      </c>
    </row>
    <row r="847" spans="1:3" x14ac:dyDescent="0.3">
      <c r="A847" s="1">
        <v>43060</v>
      </c>
      <c r="B847">
        <v>1511222400</v>
      </c>
      <c r="C847">
        <v>1471.463</v>
      </c>
    </row>
    <row r="848" spans="1:3" x14ac:dyDescent="0.3">
      <c r="A848" s="1">
        <v>43061</v>
      </c>
      <c r="B848">
        <v>1511308800</v>
      </c>
      <c r="C848">
        <v>1462.848</v>
      </c>
    </row>
    <row r="849" spans="1:3" x14ac:dyDescent="0.3">
      <c r="A849" s="1">
        <v>43062</v>
      </c>
      <c r="B849">
        <v>1511395200</v>
      </c>
      <c r="C849">
        <v>1518.894</v>
      </c>
    </row>
    <row r="850" spans="1:3" x14ac:dyDescent="0.3">
      <c r="A850" s="1">
        <v>43063</v>
      </c>
      <c r="B850">
        <v>1511481600</v>
      </c>
      <c r="C850">
        <v>1549.3510000000001</v>
      </c>
    </row>
    <row r="851" spans="1:3" x14ac:dyDescent="0.3">
      <c r="A851" s="1">
        <v>43064</v>
      </c>
      <c r="B851">
        <v>1511568000</v>
      </c>
      <c r="C851">
        <v>1562.0730000000001</v>
      </c>
    </row>
    <row r="852" spans="1:3" x14ac:dyDescent="0.3">
      <c r="A852" s="1">
        <v>43065</v>
      </c>
      <c r="B852">
        <v>1511654400</v>
      </c>
      <c r="C852">
        <v>1553.38</v>
      </c>
    </row>
    <row r="853" spans="1:3" x14ac:dyDescent="0.3">
      <c r="A853" s="1">
        <v>43066</v>
      </c>
      <c r="B853">
        <v>1511740800</v>
      </c>
      <c r="C853">
        <v>1537.2049999999999</v>
      </c>
    </row>
    <row r="854" spans="1:3" x14ac:dyDescent="0.3">
      <c r="A854" s="1">
        <v>43067</v>
      </c>
      <c r="B854">
        <v>1511827200</v>
      </c>
      <c r="C854">
        <v>1508.0429999999999</v>
      </c>
    </row>
    <row r="855" spans="1:3" x14ac:dyDescent="0.3">
      <c r="A855" s="1">
        <v>43068</v>
      </c>
      <c r="B855">
        <v>1511913600</v>
      </c>
      <c r="C855">
        <v>1520.78</v>
      </c>
    </row>
    <row r="856" spans="1:3" x14ac:dyDescent="0.3">
      <c r="A856" s="1">
        <v>43069</v>
      </c>
      <c r="B856">
        <v>1512000000</v>
      </c>
      <c r="C856">
        <v>1542.7460000000001</v>
      </c>
    </row>
    <row r="857" spans="1:3" x14ac:dyDescent="0.3">
      <c r="A857" s="1">
        <v>43070</v>
      </c>
      <c r="B857">
        <v>1512086400</v>
      </c>
      <c r="C857">
        <v>1546.95</v>
      </c>
    </row>
    <row r="858" spans="1:3" x14ac:dyDescent="0.3">
      <c r="A858" s="1">
        <v>43071</v>
      </c>
      <c r="B858">
        <v>1512172800</v>
      </c>
      <c r="C858">
        <v>1570.2929999999999</v>
      </c>
    </row>
    <row r="859" spans="1:3" x14ac:dyDescent="0.3">
      <c r="A859" s="1">
        <v>43072</v>
      </c>
      <c r="B859">
        <v>1512259200</v>
      </c>
      <c r="C859">
        <v>1509.751</v>
      </c>
    </row>
    <row r="860" spans="1:3" x14ac:dyDescent="0.3">
      <c r="A860" s="1">
        <v>43073</v>
      </c>
      <c r="B860">
        <v>1512345600</v>
      </c>
      <c r="C860">
        <v>1530.846</v>
      </c>
    </row>
    <row r="861" spans="1:3" x14ac:dyDescent="0.3">
      <c r="A861" s="1">
        <v>43074</v>
      </c>
      <c r="B861">
        <v>1512432000</v>
      </c>
      <c r="C861">
        <v>1477.492</v>
      </c>
    </row>
    <row r="862" spans="1:3" x14ac:dyDescent="0.3">
      <c r="A862" s="1">
        <v>43075</v>
      </c>
      <c r="B862">
        <v>1512518400</v>
      </c>
      <c r="C862">
        <v>1468.45</v>
      </c>
    </row>
    <row r="863" spans="1:3" x14ac:dyDescent="0.3">
      <c r="A863" s="1">
        <v>43076</v>
      </c>
      <c r="B863">
        <v>1512604800</v>
      </c>
      <c r="C863">
        <v>1480.7190000000001</v>
      </c>
    </row>
    <row r="864" spans="1:3" x14ac:dyDescent="0.3">
      <c r="A864" s="1">
        <v>43077</v>
      </c>
      <c r="B864">
        <v>1512691200</v>
      </c>
      <c r="C864">
        <v>1552.89</v>
      </c>
    </row>
    <row r="865" spans="1:3" x14ac:dyDescent="0.3">
      <c r="A865" s="1">
        <v>43078</v>
      </c>
      <c r="B865">
        <v>1512777600</v>
      </c>
      <c r="C865">
        <v>1553.202</v>
      </c>
    </row>
    <row r="866" spans="1:3" x14ac:dyDescent="0.3">
      <c r="A866" s="1">
        <v>43079</v>
      </c>
      <c r="B866">
        <v>1512864000</v>
      </c>
      <c r="C866">
        <v>1549.4269999999999</v>
      </c>
    </row>
    <row r="867" spans="1:3" x14ac:dyDescent="0.3">
      <c r="A867" s="1">
        <v>43080</v>
      </c>
      <c r="B867">
        <v>1512950400</v>
      </c>
      <c r="C867">
        <v>1575.712</v>
      </c>
    </row>
    <row r="868" spans="1:3" x14ac:dyDescent="0.3">
      <c r="A868" s="1">
        <v>43081</v>
      </c>
      <c r="B868">
        <v>1513036800</v>
      </c>
      <c r="C868">
        <v>1556.261</v>
      </c>
    </row>
    <row r="869" spans="1:3" x14ac:dyDescent="0.3">
      <c r="A869" s="1">
        <v>43082</v>
      </c>
      <c r="B869">
        <v>1513123200</v>
      </c>
      <c r="C869">
        <v>1612.7370000000001</v>
      </c>
    </row>
    <row r="870" spans="1:3" x14ac:dyDescent="0.3">
      <c r="A870" s="1">
        <v>43083</v>
      </c>
      <c r="B870">
        <v>1513209600</v>
      </c>
      <c r="C870">
        <v>1641.299</v>
      </c>
    </row>
    <row r="871" spans="1:3" x14ac:dyDescent="0.3">
      <c r="A871" s="1">
        <v>43084</v>
      </c>
      <c r="B871">
        <v>1513296000</v>
      </c>
      <c r="C871">
        <v>1716.279</v>
      </c>
    </row>
    <row r="872" spans="1:3" x14ac:dyDescent="0.3">
      <c r="A872" s="1">
        <v>43085</v>
      </c>
      <c r="B872">
        <v>1513382400</v>
      </c>
      <c r="C872">
        <v>1740.3320000000001</v>
      </c>
    </row>
    <row r="873" spans="1:3" x14ac:dyDescent="0.3">
      <c r="A873" s="1">
        <v>43086</v>
      </c>
      <c r="B873">
        <v>1513468800</v>
      </c>
      <c r="C873">
        <v>1754.69</v>
      </c>
    </row>
    <row r="874" spans="1:3" x14ac:dyDescent="0.3">
      <c r="A874" s="1">
        <v>43087</v>
      </c>
      <c r="B874">
        <v>1513555200</v>
      </c>
      <c r="C874">
        <v>1783.7529999999999</v>
      </c>
    </row>
    <row r="875" spans="1:3" x14ac:dyDescent="0.3">
      <c r="A875" s="1">
        <v>43088</v>
      </c>
      <c r="B875">
        <v>1513641600</v>
      </c>
      <c r="C875">
        <v>1736.4649999999999</v>
      </c>
    </row>
    <row r="876" spans="1:3" x14ac:dyDescent="0.3">
      <c r="A876" s="1">
        <v>43089</v>
      </c>
      <c r="B876">
        <v>1513728000</v>
      </c>
      <c r="C876">
        <v>1716.1489999999999</v>
      </c>
    </row>
    <row r="877" spans="1:3" x14ac:dyDescent="0.3">
      <c r="A877" s="1">
        <v>43090</v>
      </c>
      <c r="B877">
        <v>1513814400</v>
      </c>
      <c r="C877">
        <v>1741.54</v>
      </c>
    </row>
    <row r="878" spans="1:3" x14ac:dyDescent="0.3">
      <c r="A878" s="1">
        <v>43091</v>
      </c>
      <c r="B878">
        <v>1513900800</v>
      </c>
      <c r="C878">
        <v>1725.8030000000001</v>
      </c>
    </row>
    <row r="879" spans="1:3" x14ac:dyDescent="0.3">
      <c r="A879" s="1">
        <v>43092</v>
      </c>
      <c r="B879">
        <v>1513987200</v>
      </c>
      <c r="C879">
        <v>1792.357</v>
      </c>
    </row>
    <row r="880" spans="1:3" x14ac:dyDescent="0.3">
      <c r="A880" s="1">
        <v>43093</v>
      </c>
      <c r="B880">
        <v>1514073600</v>
      </c>
      <c r="C880">
        <v>1822.645</v>
      </c>
    </row>
    <row r="881" spans="1:3" x14ac:dyDescent="0.3">
      <c r="A881" s="1">
        <v>43094</v>
      </c>
      <c r="B881">
        <v>1514160000</v>
      </c>
      <c r="C881">
        <v>1853.229</v>
      </c>
    </row>
    <row r="882" spans="1:3" x14ac:dyDescent="0.3">
      <c r="A882" s="1">
        <v>43095</v>
      </c>
      <c r="B882">
        <v>1514246400</v>
      </c>
      <c r="C882">
        <v>1865.8309999999999</v>
      </c>
    </row>
    <row r="883" spans="1:3" x14ac:dyDescent="0.3">
      <c r="A883" s="1">
        <v>43096</v>
      </c>
      <c r="B883">
        <v>1514332800</v>
      </c>
      <c r="C883">
        <v>1864.0219999999999</v>
      </c>
    </row>
    <row r="884" spans="1:3" x14ac:dyDescent="0.3">
      <c r="A884" s="1">
        <v>43097</v>
      </c>
      <c r="B884">
        <v>1514419200</v>
      </c>
      <c r="C884">
        <v>1916.424</v>
      </c>
    </row>
    <row r="885" spans="1:3" x14ac:dyDescent="0.3">
      <c r="A885" s="1">
        <v>43098</v>
      </c>
      <c r="B885">
        <v>1514505600</v>
      </c>
      <c r="C885">
        <v>1870.5509999999999</v>
      </c>
    </row>
    <row r="886" spans="1:3" x14ac:dyDescent="0.3">
      <c r="A886" s="1">
        <v>43099</v>
      </c>
      <c r="B886">
        <v>1514592000</v>
      </c>
      <c r="C886">
        <v>1874.64</v>
      </c>
    </row>
    <row r="887" spans="1:3" x14ac:dyDescent="0.3">
      <c r="A887" s="1">
        <v>43100</v>
      </c>
      <c r="B887">
        <v>1514678400</v>
      </c>
      <c r="C887">
        <v>1919.5550000000001</v>
      </c>
    </row>
    <row r="888" spans="1:3" x14ac:dyDescent="0.3">
      <c r="A888" s="1">
        <v>43101</v>
      </c>
      <c r="B888">
        <v>1514764800</v>
      </c>
      <c r="C888">
        <v>1935.0719999999999</v>
      </c>
    </row>
    <row r="889" spans="1:3" x14ac:dyDescent="0.3">
      <c r="A889" s="1">
        <v>43102</v>
      </c>
      <c r="B889">
        <v>1514851200</v>
      </c>
      <c r="C889">
        <v>1924.73</v>
      </c>
    </row>
    <row r="890" spans="1:3" x14ac:dyDescent="0.3">
      <c r="A890" s="1">
        <v>43103</v>
      </c>
      <c r="B890">
        <v>1514937600</v>
      </c>
      <c r="C890">
        <v>1904.3430000000001</v>
      </c>
    </row>
    <row r="891" spans="1:3" x14ac:dyDescent="0.3">
      <c r="A891" s="1">
        <v>43104</v>
      </c>
      <c r="B891">
        <v>1515024000</v>
      </c>
      <c r="C891">
        <v>1895.45</v>
      </c>
    </row>
    <row r="892" spans="1:3" x14ac:dyDescent="0.3">
      <c r="A892" s="1">
        <v>43105</v>
      </c>
      <c r="B892">
        <v>1515110400</v>
      </c>
      <c r="C892">
        <v>1933.0640000000001</v>
      </c>
    </row>
    <row r="893" spans="1:3" x14ac:dyDescent="0.3">
      <c r="A893" s="1">
        <v>43106</v>
      </c>
      <c r="B893">
        <v>1515196800</v>
      </c>
      <c r="C893">
        <v>1899.1320000000001</v>
      </c>
    </row>
    <row r="894" spans="1:3" x14ac:dyDescent="0.3">
      <c r="A894" s="1">
        <v>43107</v>
      </c>
      <c r="B894">
        <v>1515283200</v>
      </c>
      <c r="C894">
        <v>1950.6469999999999</v>
      </c>
    </row>
    <row r="895" spans="1:3" x14ac:dyDescent="0.3">
      <c r="A895" s="1">
        <v>43108</v>
      </c>
      <c r="B895">
        <v>1515369600</v>
      </c>
      <c r="C895">
        <v>2005.81</v>
      </c>
    </row>
    <row r="896" spans="1:3" x14ac:dyDescent="0.3">
      <c r="A896" s="1">
        <v>43109</v>
      </c>
      <c r="B896">
        <v>1515456000</v>
      </c>
      <c r="C896">
        <v>2009.5170000000001</v>
      </c>
    </row>
    <row r="897" spans="1:3" x14ac:dyDescent="0.3">
      <c r="A897" s="1">
        <v>43110</v>
      </c>
      <c r="B897">
        <v>1515542400</v>
      </c>
      <c r="C897">
        <v>2005.905</v>
      </c>
    </row>
    <row r="898" spans="1:3" x14ac:dyDescent="0.3">
      <c r="A898" s="1">
        <v>43111</v>
      </c>
      <c r="B898">
        <v>1515628800</v>
      </c>
      <c r="C898">
        <v>2075.422</v>
      </c>
    </row>
    <row r="899" spans="1:3" x14ac:dyDescent="0.3">
      <c r="A899" s="1">
        <v>43112</v>
      </c>
      <c r="B899">
        <v>1515715200</v>
      </c>
      <c r="C899">
        <v>2099.6970000000001</v>
      </c>
    </row>
    <row r="900" spans="1:3" x14ac:dyDescent="0.3">
      <c r="A900" s="1">
        <v>43113</v>
      </c>
      <c r="B900">
        <v>1515801600</v>
      </c>
      <c r="C900">
        <v>2140.8020000000001</v>
      </c>
    </row>
    <row r="901" spans="1:3" x14ac:dyDescent="0.3">
      <c r="A901" s="1">
        <v>43114</v>
      </c>
      <c r="B901">
        <v>1515888000</v>
      </c>
      <c r="C901">
        <v>2169.1680000000001</v>
      </c>
    </row>
    <row r="902" spans="1:3" x14ac:dyDescent="0.3">
      <c r="A902" s="1">
        <v>43115</v>
      </c>
      <c r="B902">
        <v>1515974400</v>
      </c>
      <c r="C902">
        <v>2189.3719999999998</v>
      </c>
    </row>
    <row r="903" spans="1:3" x14ac:dyDescent="0.3">
      <c r="A903" s="1">
        <v>43116</v>
      </c>
      <c r="B903">
        <v>1516060800</v>
      </c>
      <c r="C903">
        <v>2201.7469999999998</v>
      </c>
    </row>
    <row r="904" spans="1:3" x14ac:dyDescent="0.3">
      <c r="A904" s="1">
        <v>43117</v>
      </c>
      <c r="B904">
        <v>1516147200</v>
      </c>
      <c r="C904">
        <v>2257.174</v>
      </c>
    </row>
    <row r="905" spans="1:3" x14ac:dyDescent="0.3">
      <c r="A905" s="1">
        <v>43118</v>
      </c>
      <c r="B905">
        <v>1516233600</v>
      </c>
      <c r="C905">
        <v>2275.4859999999999</v>
      </c>
    </row>
    <row r="906" spans="1:3" x14ac:dyDescent="0.3">
      <c r="A906" s="1">
        <v>43119</v>
      </c>
      <c r="B906">
        <v>1516320000</v>
      </c>
      <c r="C906">
        <v>2268.7800000000002</v>
      </c>
    </row>
    <row r="907" spans="1:3" x14ac:dyDescent="0.3">
      <c r="A907" s="1">
        <v>43120</v>
      </c>
      <c r="B907">
        <v>1516406400</v>
      </c>
      <c r="C907">
        <v>2363.8229999999999</v>
      </c>
    </row>
    <row r="908" spans="1:3" x14ac:dyDescent="0.3">
      <c r="A908" s="1">
        <v>43121</v>
      </c>
      <c r="B908">
        <v>1516492800</v>
      </c>
      <c r="C908">
        <v>2372.8150000000001</v>
      </c>
    </row>
    <row r="909" spans="1:3" x14ac:dyDescent="0.3">
      <c r="A909" s="1">
        <v>43122</v>
      </c>
      <c r="B909">
        <v>1516579200</v>
      </c>
      <c r="C909">
        <v>2395.1570000000002</v>
      </c>
    </row>
    <row r="910" spans="1:3" x14ac:dyDescent="0.3">
      <c r="A910" s="1">
        <v>43123</v>
      </c>
      <c r="B910">
        <v>1516665600</v>
      </c>
      <c r="C910">
        <v>2399.2869999999998</v>
      </c>
    </row>
    <row r="911" spans="1:3" x14ac:dyDescent="0.3">
      <c r="A911" s="1">
        <v>43124</v>
      </c>
      <c r="B911">
        <v>1516752000</v>
      </c>
      <c r="C911">
        <v>2459.9670000000001</v>
      </c>
    </row>
    <row r="912" spans="1:3" x14ac:dyDescent="0.3">
      <c r="A912" s="1">
        <v>43125</v>
      </c>
      <c r="B912">
        <v>1516838400</v>
      </c>
      <c r="C912">
        <v>2507.6030000000001</v>
      </c>
    </row>
    <row r="913" spans="1:3" x14ac:dyDescent="0.3">
      <c r="A913" s="1">
        <v>43126</v>
      </c>
      <c r="B913">
        <v>1516924800</v>
      </c>
      <c r="C913">
        <v>2500.8530000000001</v>
      </c>
    </row>
    <row r="914" spans="1:3" x14ac:dyDescent="0.3">
      <c r="A914" s="1">
        <v>43127</v>
      </c>
      <c r="B914">
        <v>1517011200</v>
      </c>
      <c r="C914">
        <v>2485.3409999999999</v>
      </c>
    </row>
    <row r="915" spans="1:3" x14ac:dyDescent="0.3">
      <c r="A915" s="1">
        <v>43128</v>
      </c>
      <c r="B915">
        <v>1517097600</v>
      </c>
      <c r="C915">
        <v>2500.3939999999998</v>
      </c>
    </row>
    <row r="916" spans="1:3" x14ac:dyDescent="0.3">
      <c r="A916" s="1">
        <v>43129</v>
      </c>
      <c r="B916">
        <v>1517184000</v>
      </c>
      <c r="C916">
        <v>2591.3820000000001</v>
      </c>
    </row>
    <row r="917" spans="1:3" x14ac:dyDescent="0.3">
      <c r="A917" s="1">
        <v>43130</v>
      </c>
      <c r="B917">
        <v>1517270400</v>
      </c>
      <c r="C917">
        <v>2596.25</v>
      </c>
    </row>
    <row r="918" spans="1:3" x14ac:dyDescent="0.3">
      <c r="A918" s="1">
        <v>43131</v>
      </c>
      <c r="B918">
        <v>1517356800</v>
      </c>
      <c r="C918">
        <v>2626.7649999999999</v>
      </c>
    </row>
    <row r="919" spans="1:3" x14ac:dyDescent="0.3">
      <c r="A919" s="1">
        <v>43132</v>
      </c>
      <c r="B919">
        <v>1517443200</v>
      </c>
      <c r="C919">
        <v>2666.1190000000001</v>
      </c>
    </row>
    <row r="920" spans="1:3" x14ac:dyDescent="0.3">
      <c r="A920" s="1">
        <v>43133</v>
      </c>
      <c r="B920">
        <v>1517529600</v>
      </c>
      <c r="C920">
        <v>2711.47</v>
      </c>
    </row>
    <row r="921" spans="1:3" x14ac:dyDescent="0.3">
      <c r="A921" s="1">
        <v>43134</v>
      </c>
      <c r="B921">
        <v>1517616000</v>
      </c>
      <c r="C921">
        <v>2765.665</v>
      </c>
    </row>
    <row r="922" spans="1:3" x14ac:dyDescent="0.3">
      <c r="A922" s="1">
        <v>43135</v>
      </c>
      <c r="B922">
        <v>1517702400</v>
      </c>
      <c r="C922">
        <v>2759.422</v>
      </c>
    </row>
    <row r="923" spans="1:3" x14ac:dyDescent="0.3">
      <c r="A923" s="1">
        <v>43136</v>
      </c>
      <c r="B923">
        <v>1517788800</v>
      </c>
      <c r="C923">
        <v>2786.2469999999998</v>
      </c>
    </row>
    <row r="924" spans="1:3" x14ac:dyDescent="0.3">
      <c r="A924" s="1">
        <v>43137</v>
      </c>
      <c r="B924">
        <v>1517875200</v>
      </c>
      <c r="C924">
        <v>2787.0770000000002</v>
      </c>
    </row>
    <row r="925" spans="1:3" x14ac:dyDescent="0.3">
      <c r="A925" s="1">
        <v>43138</v>
      </c>
      <c r="B925">
        <v>1517961600</v>
      </c>
      <c r="C925">
        <v>2837.2179999999998</v>
      </c>
    </row>
    <row r="926" spans="1:3" x14ac:dyDescent="0.3">
      <c r="A926" s="1">
        <v>43139</v>
      </c>
      <c r="B926">
        <v>1518048000</v>
      </c>
      <c r="C926">
        <v>2821.72</v>
      </c>
    </row>
    <row r="927" spans="1:3" x14ac:dyDescent="0.3">
      <c r="A927" s="1">
        <v>43140</v>
      </c>
      <c r="B927">
        <v>1518134400</v>
      </c>
      <c r="C927">
        <v>2877.2379999999998</v>
      </c>
    </row>
    <row r="928" spans="1:3" x14ac:dyDescent="0.3">
      <c r="A928" s="1">
        <v>43141</v>
      </c>
      <c r="B928">
        <v>1518220800</v>
      </c>
      <c r="C928">
        <v>2834.4589999999998</v>
      </c>
    </row>
    <row r="929" spans="1:3" x14ac:dyDescent="0.3">
      <c r="A929" s="1">
        <v>43142</v>
      </c>
      <c r="B929">
        <v>1518307200</v>
      </c>
      <c r="C929">
        <v>2950.7489999999998</v>
      </c>
    </row>
    <row r="930" spans="1:3" x14ac:dyDescent="0.3">
      <c r="A930" s="1">
        <v>43143</v>
      </c>
      <c r="B930">
        <v>1518393600</v>
      </c>
      <c r="C930">
        <v>2943.7330000000002</v>
      </c>
    </row>
    <row r="931" spans="1:3" x14ac:dyDescent="0.3">
      <c r="A931" s="1">
        <v>43144</v>
      </c>
      <c r="B931">
        <v>1518480000</v>
      </c>
      <c r="C931">
        <v>2971.5610000000001</v>
      </c>
    </row>
    <row r="932" spans="1:3" x14ac:dyDescent="0.3">
      <c r="A932" s="1">
        <v>43145</v>
      </c>
      <c r="B932">
        <v>1518566400</v>
      </c>
      <c r="C932">
        <v>2952.817</v>
      </c>
    </row>
    <row r="933" spans="1:3" x14ac:dyDescent="0.3">
      <c r="A933" s="1">
        <v>43146</v>
      </c>
      <c r="B933">
        <v>1518652800</v>
      </c>
      <c r="C933">
        <v>2892.3020000000001</v>
      </c>
    </row>
    <row r="934" spans="1:3" x14ac:dyDescent="0.3">
      <c r="A934" s="1">
        <v>43147</v>
      </c>
      <c r="B934">
        <v>1518739200</v>
      </c>
      <c r="C934">
        <v>2991.223</v>
      </c>
    </row>
    <row r="935" spans="1:3" x14ac:dyDescent="0.3">
      <c r="A935" s="1">
        <v>43148</v>
      </c>
      <c r="B935">
        <v>1518825600</v>
      </c>
      <c r="C935">
        <v>2973.7190000000001</v>
      </c>
    </row>
    <row r="936" spans="1:3" x14ac:dyDescent="0.3">
      <c r="A936" s="1">
        <v>43149</v>
      </c>
      <c r="B936">
        <v>1518912000</v>
      </c>
      <c r="C936">
        <v>3003.8220000000001</v>
      </c>
    </row>
    <row r="937" spans="1:3" x14ac:dyDescent="0.3">
      <c r="A937" s="1">
        <v>43150</v>
      </c>
      <c r="B937">
        <v>1518998400</v>
      </c>
      <c r="C937">
        <v>2976.9580000000001</v>
      </c>
    </row>
    <row r="938" spans="1:3" x14ac:dyDescent="0.3">
      <c r="A938" s="1">
        <v>43151</v>
      </c>
      <c r="B938">
        <v>1519084800</v>
      </c>
      <c r="C938">
        <v>2932.875</v>
      </c>
    </row>
    <row r="939" spans="1:3" x14ac:dyDescent="0.3">
      <c r="A939" s="1">
        <v>43152</v>
      </c>
      <c r="B939">
        <v>1519171200</v>
      </c>
      <c r="C939">
        <v>2911.4360000000001</v>
      </c>
    </row>
    <row r="940" spans="1:3" x14ac:dyDescent="0.3">
      <c r="A940" s="1">
        <v>43153</v>
      </c>
      <c r="B940">
        <v>1519257600</v>
      </c>
      <c r="C940">
        <v>2981.1970000000001</v>
      </c>
    </row>
    <row r="941" spans="1:3" x14ac:dyDescent="0.3">
      <c r="A941" s="1">
        <v>43154</v>
      </c>
      <c r="B941">
        <v>1519344000</v>
      </c>
      <c r="C941">
        <v>2967.712</v>
      </c>
    </row>
    <row r="942" spans="1:3" x14ac:dyDescent="0.3">
      <c r="A942" s="1">
        <v>43155</v>
      </c>
      <c r="B942">
        <v>1519430400</v>
      </c>
      <c r="C942">
        <v>2974.9250000000002</v>
      </c>
    </row>
    <row r="943" spans="1:3" x14ac:dyDescent="0.3">
      <c r="A943" s="1">
        <v>43156</v>
      </c>
      <c r="B943">
        <v>1519516800</v>
      </c>
      <c r="C943">
        <v>3096.4459999999999</v>
      </c>
    </row>
    <row r="944" spans="1:3" x14ac:dyDescent="0.3">
      <c r="A944" s="1">
        <v>43157</v>
      </c>
      <c r="B944">
        <v>1519603200</v>
      </c>
      <c r="C944">
        <v>3030.5329999999999</v>
      </c>
    </row>
    <row r="945" spans="1:3" x14ac:dyDescent="0.3">
      <c r="A945" s="1">
        <v>43158</v>
      </c>
      <c r="B945">
        <v>1519689600</v>
      </c>
      <c r="C945">
        <v>2978.7669999999998</v>
      </c>
    </row>
    <row r="946" spans="1:3" x14ac:dyDescent="0.3">
      <c r="A946" s="1">
        <v>43159</v>
      </c>
      <c r="B946">
        <v>1519776000</v>
      </c>
      <c r="C946">
        <v>3052.5680000000002</v>
      </c>
    </row>
    <row r="947" spans="1:3" x14ac:dyDescent="0.3">
      <c r="A947" s="1">
        <v>43160</v>
      </c>
      <c r="B947">
        <v>1519862400</v>
      </c>
      <c r="C947">
        <v>3103.058</v>
      </c>
    </row>
    <row r="948" spans="1:3" x14ac:dyDescent="0.3">
      <c r="A948" s="1">
        <v>43161</v>
      </c>
      <c r="B948">
        <v>1519948800</v>
      </c>
      <c r="C948">
        <v>3077.2440000000001</v>
      </c>
    </row>
    <row r="949" spans="1:3" x14ac:dyDescent="0.3">
      <c r="A949" s="1">
        <v>43162</v>
      </c>
      <c r="B949">
        <v>1520035200</v>
      </c>
      <c r="C949">
        <v>3190.8150000000001</v>
      </c>
    </row>
    <row r="950" spans="1:3" x14ac:dyDescent="0.3">
      <c r="A950" s="1">
        <v>43163</v>
      </c>
      <c r="B950">
        <v>1520121600</v>
      </c>
      <c r="C950">
        <v>3140.1640000000002</v>
      </c>
    </row>
    <row r="951" spans="1:3" x14ac:dyDescent="0.3">
      <c r="A951" s="1">
        <v>43164</v>
      </c>
      <c r="B951">
        <v>1520208000</v>
      </c>
      <c r="C951">
        <v>3135.2260000000001</v>
      </c>
    </row>
    <row r="952" spans="1:3" x14ac:dyDescent="0.3">
      <c r="A952" s="1">
        <v>43165</v>
      </c>
      <c r="B952">
        <v>1520294400</v>
      </c>
      <c r="C952">
        <v>3118.4110000000001</v>
      </c>
    </row>
    <row r="953" spans="1:3" x14ac:dyDescent="0.3">
      <c r="A953" s="1">
        <v>43166</v>
      </c>
      <c r="B953">
        <v>1520380800</v>
      </c>
      <c r="C953">
        <v>3194.2489999999998</v>
      </c>
    </row>
    <row r="954" spans="1:3" x14ac:dyDescent="0.3">
      <c r="A954" s="1">
        <v>43167</v>
      </c>
      <c r="B954">
        <v>1520467200</v>
      </c>
      <c r="C954">
        <v>3237.8620000000001</v>
      </c>
    </row>
    <row r="955" spans="1:3" x14ac:dyDescent="0.3">
      <c r="A955" s="1">
        <v>43168</v>
      </c>
      <c r="B955">
        <v>1520553600</v>
      </c>
      <c r="C955">
        <v>3155.884</v>
      </c>
    </row>
    <row r="956" spans="1:3" x14ac:dyDescent="0.3">
      <c r="A956" s="1">
        <v>43169</v>
      </c>
      <c r="B956">
        <v>1520640000</v>
      </c>
      <c r="C956">
        <v>3166.7350000000001</v>
      </c>
    </row>
    <row r="957" spans="1:3" x14ac:dyDescent="0.3">
      <c r="A957" s="1">
        <v>43170</v>
      </c>
      <c r="B957">
        <v>1520726400</v>
      </c>
      <c r="C957">
        <v>3148.8910000000001</v>
      </c>
    </row>
    <row r="958" spans="1:3" x14ac:dyDescent="0.3">
      <c r="A958" s="1">
        <v>43171</v>
      </c>
      <c r="B958">
        <v>1520812800</v>
      </c>
      <c r="C958">
        <v>3190.9810000000002</v>
      </c>
    </row>
    <row r="959" spans="1:3" x14ac:dyDescent="0.3">
      <c r="A959" s="1">
        <v>43172</v>
      </c>
      <c r="B959">
        <v>1520899200</v>
      </c>
      <c r="C959">
        <v>3176.6889999999999</v>
      </c>
    </row>
    <row r="960" spans="1:3" x14ac:dyDescent="0.3">
      <c r="A960" s="1">
        <v>43173</v>
      </c>
      <c r="B960">
        <v>1520985600</v>
      </c>
      <c r="C960">
        <v>3135.6979999999999</v>
      </c>
    </row>
    <row r="961" spans="1:3" x14ac:dyDescent="0.3">
      <c r="A961" s="1">
        <v>43174</v>
      </c>
      <c r="B961">
        <v>1521072000</v>
      </c>
      <c r="C961">
        <v>3160.9250000000002</v>
      </c>
    </row>
    <row r="962" spans="1:3" x14ac:dyDescent="0.3">
      <c r="A962" s="1">
        <v>43175</v>
      </c>
      <c r="B962">
        <v>1521158400</v>
      </c>
      <c r="C962">
        <v>3273.4119999999998</v>
      </c>
    </row>
    <row r="963" spans="1:3" x14ac:dyDescent="0.3">
      <c r="A963" s="1">
        <v>43176</v>
      </c>
      <c r="B963">
        <v>1521244800</v>
      </c>
      <c r="C963">
        <v>3261.5619999999999</v>
      </c>
    </row>
    <row r="964" spans="1:3" x14ac:dyDescent="0.3">
      <c r="A964" s="1">
        <v>43177</v>
      </c>
      <c r="B964">
        <v>1521331200</v>
      </c>
      <c r="C964">
        <v>3265.5680000000002</v>
      </c>
    </row>
    <row r="965" spans="1:3" x14ac:dyDescent="0.3">
      <c r="A965" s="1">
        <v>43178</v>
      </c>
      <c r="B965">
        <v>1521417600</v>
      </c>
      <c r="C965">
        <v>3287.2440000000001</v>
      </c>
    </row>
    <row r="966" spans="1:3" x14ac:dyDescent="0.3">
      <c r="A966" s="1">
        <v>43179</v>
      </c>
      <c r="B966">
        <v>1521504000</v>
      </c>
      <c r="C966">
        <v>3281.4369999999999</v>
      </c>
    </row>
    <row r="967" spans="1:3" x14ac:dyDescent="0.3">
      <c r="A967" s="1">
        <v>43180</v>
      </c>
      <c r="B967">
        <v>1521590400</v>
      </c>
      <c r="C967">
        <v>3261.279</v>
      </c>
    </row>
    <row r="968" spans="1:3" x14ac:dyDescent="0.3">
      <c r="A968" s="1">
        <v>43181</v>
      </c>
      <c r="B968">
        <v>1521676800</v>
      </c>
      <c r="C968">
        <v>3225.4450000000002</v>
      </c>
    </row>
    <row r="969" spans="1:3" x14ac:dyDescent="0.3">
      <c r="A969" s="1">
        <v>43182</v>
      </c>
      <c r="B969">
        <v>1521763200</v>
      </c>
      <c r="C969">
        <v>3284.3449999999998</v>
      </c>
    </row>
    <row r="970" spans="1:3" x14ac:dyDescent="0.3">
      <c r="A970" s="1">
        <v>43183</v>
      </c>
      <c r="B970">
        <v>1521849600</v>
      </c>
      <c r="C970">
        <v>3218.7489999999998</v>
      </c>
    </row>
    <row r="971" spans="1:3" x14ac:dyDescent="0.3">
      <c r="A971" s="1">
        <v>43184</v>
      </c>
      <c r="B971">
        <v>1521936000</v>
      </c>
      <c r="C971">
        <v>3264.5680000000002</v>
      </c>
    </row>
    <row r="972" spans="1:3" x14ac:dyDescent="0.3">
      <c r="A972" s="1">
        <v>43185</v>
      </c>
      <c r="B972">
        <v>1522022400</v>
      </c>
      <c r="C972">
        <v>3333.4409999999998</v>
      </c>
    </row>
    <row r="973" spans="1:3" x14ac:dyDescent="0.3">
      <c r="A973" s="1">
        <v>43186</v>
      </c>
      <c r="B973">
        <v>1522108800</v>
      </c>
      <c r="C973">
        <v>3274.5859999999998</v>
      </c>
    </row>
    <row r="974" spans="1:3" x14ac:dyDescent="0.3">
      <c r="A974" s="1">
        <v>43187</v>
      </c>
      <c r="B974">
        <v>1522195200</v>
      </c>
      <c r="C974">
        <v>3258.3029999999999</v>
      </c>
    </row>
    <row r="975" spans="1:3" x14ac:dyDescent="0.3">
      <c r="A975" s="1">
        <v>43188</v>
      </c>
      <c r="B975">
        <v>1522281600</v>
      </c>
      <c r="C975">
        <v>3183.4920000000002</v>
      </c>
    </row>
    <row r="976" spans="1:3" x14ac:dyDescent="0.3">
      <c r="A976" s="1">
        <v>43189</v>
      </c>
      <c r="B976">
        <v>1522368000</v>
      </c>
      <c r="C976">
        <v>3211.951</v>
      </c>
    </row>
    <row r="977" spans="1:3" x14ac:dyDescent="0.3">
      <c r="A977" s="1">
        <v>43190</v>
      </c>
      <c r="B977">
        <v>1522454400</v>
      </c>
      <c r="C977">
        <v>3189.076</v>
      </c>
    </row>
    <row r="978" spans="1:3" x14ac:dyDescent="0.3">
      <c r="A978" s="1">
        <v>43191</v>
      </c>
      <c r="B978">
        <v>1522540800</v>
      </c>
      <c r="C978">
        <v>3239.6179999999999</v>
      </c>
    </row>
    <row r="979" spans="1:3" x14ac:dyDescent="0.3">
      <c r="A979" s="1">
        <v>43192</v>
      </c>
      <c r="B979">
        <v>1522627200</v>
      </c>
      <c r="C979">
        <v>3197.8789999999999</v>
      </c>
    </row>
    <row r="980" spans="1:3" x14ac:dyDescent="0.3">
      <c r="A980" s="1">
        <v>43193</v>
      </c>
      <c r="B980">
        <v>1522713600</v>
      </c>
      <c r="C980">
        <v>3130.326</v>
      </c>
    </row>
    <row r="981" spans="1:3" x14ac:dyDescent="0.3">
      <c r="A981" s="1">
        <v>43194</v>
      </c>
      <c r="B981">
        <v>1522800000</v>
      </c>
      <c r="C981">
        <v>3176.982</v>
      </c>
    </row>
    <row r="982" spans="1:3" x14ac:dyDescent="0.3">
      <c r="A982" s="1">
        <v>43195</v>
      </c>
      <c r="B982">
        <v>1522886400</v>
      </c>
      <c r="C982">
        <v>3151.2260000000001</v>
      </c>
    </row>
    <row r="983" spans="1:3" x14ac:dyDescent="0.3">
      <c r="A983" s="1">
        <v>43196</v>
      </c>
      <c r="B983">
        <v>1522972800</v>
      </c>
      <c r="C983">
        <v>3256.2</v>
      </c>
    </row>
    <row r="984" spans="1:3" x14ac:dyDescent="0.3">
      <c r="A984" s="1">
        <v>43197</v>
      </c>
      <c r="B984">
        <v>1523059200</v>
      </c>
      <c r="C984">
        <v>3235.8850000000002</v>
      </c>
    </row>
    <row r="985" spans="1:3" x14ac:dyDescent="0.3">
      <c r="A985" s="1">
        <v>43198</v>
      </c>
      <c r="B985">
        <v>1523145600</v>
      </c>
      <c r="C985">
        <v>3191.373</v>
      </c>
    </row>
    <row r="986" spans="1:3" x14ac:dyDescent="0.3">
      <c r="A986" s="1">
        <v>43199</v>
      </c>
      <c r="B986">
        <v>1523232000</v>
      </c>
      <c r="C986">
        <v>3088.9639999999999</v>
      </c>
    </row>
    <row r="987" spans="1:3" x14ac:dyDescent="0.3">
      <c r="A987" s="1">
        <v>43200</v>
      </c>
      <c r="B987">
        <v>1523318400</v>
      </c>
      <c r="C987">
        <v>3135.8580000000002</v>
      </c>
    </row>
    <row r="988" spans="1:3" x14ac:dyDescent="0.3">
      <c r="A988" s="1">
        <v>43201</v>
      </c>
      <c r="B988">
        <v>1523404800</v>
      </c>
      <c r="C988">
        <v>3146.6149999999998</v>
      </c>
    </row>
    <row r="989" spans="1:3" x14ac:dyDescent="0.3">
      <c r="A989" s="1">
        <v>43202</v>
      </c>
      <c r="B989">
        <v>1523491200</v>
      </c>
      <c r="C989">
        <v>3131.5140000000001</v>
      </c>
    </row>
    <row r="990" spans="1:3" x14ac:dyDescent="0.3">
      <c r="A990" s="1">
        <v>43203</v>
      </c>
      <c r="B990">
        <v>1523577600</v>
      </c>
      <c r="C990">
        <v>3085.9859999999999</v>
      </c>
    </row>
    <row r="991" spans="1:3" x14ac:dyDescent="0.3">
      <c r="A991" s="1">
        <v>43204</v>
      </c>
      <c r="B991">
        <v>1523664000</v>
      </c>
      <c r="C991">
        <v>3132.3150000000001</v>
      </c>
    </row>
    <row r="992" spans="1:3" x14ac:dyDescent="0.3">
      <c r="A992" s="1">
        <v>43205</v>
      </c>
      <c r="B992">
        <v>1523750400</v>
      </c>
      <c r="C992">
        <v>3137.4670000000001</v>
      </c>
    </row>
    <row r="993" spans="1:3" x14ac:dyDescent="0.3">
      <c r="A993" s="1">
        <v>43206</v>
      </c>
      <c r="B993">
        <v>1523836800</v>
      </c>
      <c r="C993">
        <v>3113.712</v>
      </c>
    </row>
    <row r="994" spans="1:3" x14ac:dyDescent="0.3">
      <c r="A994" s="1">
        <v>43207</v>
      </c>
      <c r="B994">
        <v>1523923200</v>
      </c>
      <c r="C994">
        <v>3132.7959999999998</v>
      </c>
    </row>
    <row r="995" spans="1:3" x14ac:dyDescent="0.3">
      <c r="A995" s="1">
        <v>43208</v>
      </c>
      <c r="B995">
        <v>1524009600</v>
      </c>
      <c r="C995">
        <v>3078.1590000000001</v>
      </c>
    </row>
    <row r="996" spans="1:3" x14ac:dyDescent="0.3">
      <c r="A996" s="1">
        <v>43209</v>
      </c>
      <c r="B996">
        <v>1524096000</v>
      </c>
      <c r="C996">
        <v>3098.3609999999999</v>
      </c>
    </row>
    <row r="997" spans="1:3" x14ac:dyDescent="0.3">
      <c r="A997" s="1">
        <v>43210</v>
      </c>
      <c r="B997">
        <v>1524182400</v>
      </c>
      <c r="C997">
        <v>3070.1120000000001</v>
      </c>
    </row>
    <row r="998" spans="1:3" x14ac:dyDescent="0.3">
      <c r="A998" s="1">
        <v>43211</v>
      </c>
      <c r="B998">
        <v>1524268800</v>
      </c>
      <c r="C998">
        <v>3168.2460000000001</v>
      </c>
    </row>
    <row r="999" spans="1:3" x14ac:dyDescent="0.3">
      <c r="A999" s="1">
        <v>43212</v>
      </c>
      <c r="B999">
        <v>1524355200</v>
      </c>
      <c r="C999">
        <v>3146.7359999999999</v>
      </c>
    </row>
    <row r="1000" spans="1:3" x14ac:dyDescent="0.3">
      <c r="A1000" s="1">
        <v>43213</v>
      </c>
      <c r="B1000">
        <v>1524441600</v>
      </c>
      <c r="C1000">
        <v>3181.241</v>
      </c>
    </row>
    <row r="1001" spans="1:3" x14ac:dyDescent="0.3">
      <c r="A1001" s="1">
        <v>43214</v>
      </c>
      <c r="B1001">
        <v>1524528000</v>
      </c>
      <c r="C1001">
        <v>3132.0810000000001</v>
      </c>
    </row>
    <row r="1002" spans="1:3" x14ac:dyDescent="0.3">
      <c r="A1002" s="1">
        <v>43215</v>
      </c>
      <c r="B1002">
        <v>1524614400</v>
      </c>
      <c r="C1002">
        <v>3129.306</v>
      </c>
    </row>
    <row r="1003" spans="1:3" x14ac:dyDescent="0.3">
      <c r="A1003" s="1">
        <v>43216</v>
      </c>
      <c r="B1003">
        <v>1524700800</v>
      </c>
      <c r="C1003">
        <v>3213.181</v>
      </c>
    </row>
    <row r="1004" spans="1:3" x14ac:dyDescent="0.3">
      <c r="A1004" s="1">
        <v>43217</v>
      </c>
      <c r="B1004">
        <v>1524787200</v>
      </c>
      <c r="C1004">
        <v>3152.2849999999999</v>
      </c>
    </row>
    <row r="1005" spans="1:3" x14ac:dyDescent="0.3">
      <c r="A1005" s="1">
        <v>43218</v>
      </c>
      <c r="B1005">
        <v>1524873600</v>
      </c>
      <c r="C1005">
        <v>3128.8560000000002</v>
      </c>
    </row>
    <row r="1006" spans="1:3" x14ac:dyDescent="0.3">
      <c r="A1006" s="1">
        <v>43219</v>
      </c>
      <c r="B1006">
        <v>1524960000</v>
      </c>
      <c r="C1006">
        <v>3190.83</v>
      </c>
    </row>
    <row r="1007" spans="1:3" x14ac:dyDescent="0.3">
      <c r="A1007" s="1">
        <v>43220</v>
      </c>
      <c r="B1007">
        <v>1525046400</v>
      </c>
      <c r="C1007">
        <v>3196.3159999999998</v>
      </c>
    </row>
    <row r="1008" spans="1:3" x14ac:dyDescent="0.3">
      <c r="A1008" s="1">
        <v>43221</v>
      </c>
      <c r="B1008">
        <v>1525132800</v>
      </c>
      <c r="C1008">
        <v>3113.973</v>
      </c>
    </row>
    <row r="1009" spans="1:3" x14ac:dyDescent="0.3">
      <c r="A1009" s="1">
        <v>43222</v>
      </c>
      <c r="B1009">
        <v>1525219200</v>
      </c>
      <c r="C1009">
        <v>3111.3330000000001</v>
      </c>
    </row>
    <row r="1010" spans="1:3" x14ac:dyDescent="0.3">
      <c r="A1010" s="1">
        <v>43223</v>
      </c>
      <c r="B1010">
        <v>1525305600</v>
      </c>
      <c r="C1010">
        <v>3164.5940000000001</v>
      </c>
    </row>
    <row r="1011" spans="1:3" x14ac:dyDescent="0.3">
      <c r="A1011" s="1">
        <v>43224</v>
      </c>
      <c r="B1011">
        <v>1525392000</v>
      </c>
      <c r="C1011">
        <v>3202.7939999999999</v>
      </c>
    </row>
    <row r="1012" spans="1:3" x14ac:dyDescent="0.3">
      <c r="A1012" s="1">
        <v>43225</v>
      </c>
      <c r="B1012">
        <v>1525478400</v>
      </c>
      <c r="C1012">
        <v>3242.1959999999999</v>
      </c>
    </row>
    <row r="1013" spans="1:3" x14ac:dyDescent="0.3">
      <c r="A1013" s="1">
        <v>43226</v>
      </c>
      <c r="B1013">
        <v>1525564800</v>
      </c>
      <c r="C1013">
        <v>3271.982</v>
      </c>
    </row>
    <row r="1014" spans="1:3" x14ac:dyDescent="0.3">
      <c r="A1014" s="1">
        <v>43227</v>
      </c>
      <c r="B1014">
        <v>1525651200</v>
      </c>
      <c r="C1014">
        <v>3327.78</v>
      </c>
    </row>
    <row r="1015" spans="1:3" x14ac:dyDescent="0.3">
      <c r="A1015" s="1">
        <v>43228</v>
      </c>
      <c r="B1015">
        <v>1525737600</v>
      </c>
      <c r="C1015">
        <v>3343.569</v>
      </c>
    </row>
    <row r="1016" spans="1:3" x14ac:dyDescent="0.3">
      <c r="A1016" s="1">
        <v>43229</v>
      </c>
      <c r="B1016">
        <v>1525824000</v>
      </c>
      <c r="C1016">
        <v>3268.4290000000001</v>
      </c>
    </row>
    <row r="1017" spans="1:3" x14ac:dyDescent="0.3">
      <c r="A1017" s="1">
        <v>43230</v>
      </c>
      <c r="B1017">
        <v>1525910400</v>
      </c>
      <c r="C1017">
        <v>3279.7640000000001</v>
      </c>
    </row>
    <row r="1018" spans="1:3" x14ac:dyDescent="0.3">
      <c r="A1018" s="1">
        <v>43231</v>
      </c>
      <c r="B1018">
        <v>1525996800</v>
      </c>
      <c r="C1018">
        <v>3285.212</v>
      </c>
    </row>
    <row r="1019" spans="1:3" x14ac:dyDescent="0.3">
      <c r="A1019" s="1">
        <v>43232</v>
      </c>
      <c r="B1019">
        <v>1526083200</v>
      </c>
      <c r="C1019">
        <v>3367.0819999999999</v>
      </c>
    </row>
    <row r="1020" spans="1:3" x14ac:dyDescent="0.3">
      <c r="A1020" s="1">
        <v>43233</v>
      </c>
      <c r="B1020">
        <v>1526169600</v>
      </c>
      <c r="C1020">
        <v>3397.01</v>
      </c>
    </row>
    <row r="1021" spans="1:3" x14ac:dyDescent="0.3">
      <c r="A1021" s="1">
        <v>43234</v>
      </c>
      <c r="B1021">
        <v>1526256000</v>
      </c>
      <c r="C1021">
        <v>3322.1689999999999</v>
      </c>
    </row>
    <row r="1022" spans="1:3" x14ac:dyDescent="0.3">
      <c r="A1022" s="1">
        <v>43235</v>
      </c>
      <c r="B1022">
        <v>1526342400</v>
      </c>
      <c r="C1022">
        <v>3262.634</v>
      </c>
    </row>
    <row r="1023" spans="1:3" x14ac:dyDescent="0.3">
      <c r="A1023" s="1">
        <v>43236</v>
      </c>
      <c r="B1023">
        <v>1526428800</v>
      </c>
      <c r="C1023">
        <v>3286.3449999999998</v>
      </c>
    </row>
    <row r="1024" spans="1:3" x14ac:dyDescent="0.3">
      <c r="A1024" s="1">
        <v>43237</v>
      </c>
      <c r="B1024">
        <v>1526515200</v>
      </c>
      <c r="C1024">
        <v>3280.9259999999999</v>
      </c>
    </row>
    <row r="1025" spans="1:3" x14ac:dyDescent="0.3">
      <c r="A1025" s="1">
        <v>43238</v>
      </c>
      <c r="B1025">
        <v>1526601600</v>
      </c>
      <c r="C1025">
        <v>3236.627</v>
      </c>
    </row>
    <row r="1026" spans="1:3" x14ac:dyDescent="0.3">
      <c r="A1026" s="1">
        <v>43239</v>
      </c>
      <c r="B1026">
        <v>1526688000</v>
      </c>
      <c r="C1026">
        <v>3250.212</v>
      </c>
    </row>
    <row r="1027" spans="1:3" x14ac:dyDescent="0.3">
      <c r="A1027" s="1">
        <v>43240</v>
      </c>
      <c r="B1027">
        <v>1526774400</v>
      </c>
      <c r="C1027">
        <v>3307.9650000000001</v>
      </c>
    </row>
    <row r="1028" spans="1:3" x14ac:dyDescent="0.3">
      <c r="A1028" s="1">
        <v>43241</v>
      </c>
      <c r="B1028">
        <v>1526860800</v>
      </c>
      <c r="C1028">
        <v>3341.7220000000002</v>
      </c>
    </row>
    <row r="1029" spans="1:3" x14ac:dyDescent="0.3">
      <c r="A1029" s="1">
        <v>43242</v>
      </c>
      <c r="B1029">
        <v>1526947200</v>
      </c>
      <c r="C1029">
        <v>3323.2809999999999</v>
      </c>
    </row>
    <row r="1030" spans="1:3" x14ac:dyDescent="0.3">
      <c r="A1030" s="1">
        <v>43243</v>
      </c>
      <c r="B1030">
        <v>1527033600</v>
      </c>
      <c r="C1030">
        <v>3252.1729999999998</v>
      </c>
    </row>
    <row r="1031" spans="1:3" x14ac:dyDescent="0.3">
      <c r="A1031" s="1">
        <v>43244</v>
      </c>
      <c r="B1031">
        <v>1527120000</v>
      </c>
      <c r="C1031">
        <v>3223.61</v>
      </c>
    </row>
    <row r="1032" spans="1:3" x14ac:dyDescent="0.3">
      <c r="A1032" s="1">
        <v>43245</v>
      </c>
      <c r="B1032">
        <v>1527206400</v>
      </c>
      <c r="C1032">
        <v>3202.9920000000002</v>
      </c>
    </row>
    <row r="1033" spans="1:3" x14ac:dyDescent="0.3">
      <c r="A1033" s="1">
        <v>43246</v>
      </c>
      <c r="B1033">
        <v>1527292800</v>
      </c>
      <c r="C1033">
        <v>3253.1280000000002</v>
      </c>
    </row>
    <row r="1034" spans="1:3" x14ac:dyDescent="0.3">
      <c r="A1034" s="1">
        <v>43247</v>
      </c>
      <c r="B1034">
        <v>1527379200</v>
      </c>
      <c r="C1034">
        <v>3215.114</v>
      </c>
    </row>
    <row r="1035" spans="1:3" x14ac:dyDescent="0.3">
      <c r="A1035" s="1">
        <v>43248</v>
      </c>
      <c r="B1035">
        <v>1527465600</v>
      </c>
      <c r="C1035">
        <v>3232.3919999999998</v>
      </c>
    </row>
    <row r="1036" spans="1:3" x14ac:dyDescent="0.3">
      <c r="A1036" s="1">
        <v>43249</v>
      </c>
      <c r="B1036">
        <v>1527552000</v>
      </c>
      <c r="C1036">
        <v>3218.953</v>
      </c>
    </row>
    <row r="1037" spans="1:3" x14ac:dyDescent="0.3">
      <c r="A1037" s="1">
        <v>43250</v>
      </c>
      <c r="B1037">
        <v>1527638400</v>
      </c>
      <c r="C1037">
        <v>3177.2640000000001</v>
      </c>
    </row>
    <row r="1038" spans="1:3" x14ac:dyDescent="0.3">
      <c r="A1038" s="1">
        <v>43251</v>
      </c>
      <c r="B1038">
        <v>1527724800</v>
      </c>
      <c r="C1038">
        <v>3249.2950000000001</v>
      </c>
    </row>
    <row r="1039" spans="1:3" x14ac:dyDescent="0.3">
      <c r="A1039" s="1">
        <v>43252</v>
      </c>
      <c r="B1039">
        <v>1527811200</v>
      </c>
      <c r="C1039">
        <v>3151.6750000000002</v>
      </c>
    </row>
    <row r="1040" spans="1:3" x14ac:dyDescent="0.3">
      <c r="A1040" s="1">
        <v>43253</v>
      </c>
      <c r="B1040">
        <v>1527897600</v>
      </c>
      <c r="C1040">
        <v>3194.1289999999999</v>
      </c>
    </row>
    <row r="1041" spans="1:3" x14ac:dyDescent="0.3">
      <c r="A1041" s="1">
        <v>43254</v>
      </c>
      <c r="B1041">
        <v>1527984000</v>
      </c>
      <c r="C1041">
        <v>3202.5929999999998</v>
      </c>
    </row>
    <row r="1042" spans="1:3" x14ac:dyDescent="0.3">
      <c r="A1042" s="1">
        <v>43255</v>
      </c>
      <c r="B1042">
        <v>1528070400</v>
      </c>
      <c r="C1042">
        <v>3159.1469999999999</v>
      </c>
    </row>
    <row r="1043" spans="1:3" x14ac:dyDescent="0.3">
      <c r="A1043" s="1">
        <v>43256</v>
      </c>
      <c r="B1043">
        <v>1528156800</v>
      </c>
      <c r="C1043">
        <v>3232.8449999999998</v>
      </c>
    </row>
    <row r="1044" spans="1:3" x14ac:dyDescent="0.3">
      <c r="A1044" s="1">
        <v>43257</v>
      </c>
      <c r="B1044">
        <v>1528243200</v>
      </c>
      <c r="C1044">
        <v>3163.393</v>
      </c>
    </row>
    <row r="1045" spans="1:3" x14ac:dyDescent="0.3">
      <c r="A1045" s="1">
        <v>43258</v>
      </c>
      <c r="B1045">
        <v>1528329600</v>
      </c>
      <c r="C1045">
        <v>3161.7179999999998</v>
      </c>
    </row>
    <row r="1046" spans="1:3" x14ac:dyDescent="0.3">
      <c r="A1046" s="1">
        <v>43259</v>
      </c>
      <c r="B1046">
        <v>1528416000</v>
      </c>
      <c r="C1046">
        <v>3196.8580000000002</v>
      </c>
    </row>
    <row r="1047" spans="1:3" x14ac:dyDescent="0.3">
      <c r="A1047" s="1">
        <v>43260</v>
      </c>
      <c r="B1047">
        <v>1528502400</v>
      </c>
      <c r="C1047">
        <v>3303.4969999999998</v>
      </c>
    </row>
    <row r="1048" spans="1:3" x14ac:dyDescent="0.3">
      <c r="A1048" s="1">
        <v>43261</v>
      </c>
      <c r="B1048">
        <v>1528588800</v>
      </c>
      <c r="C1048">
        <v>3252.1410000000001</v>
      </c>
    </row>
    <row r="1049" spans="1:3" x14ac:dyDescent="0.3">
      <c r="A1049" s="1">
        <v>43262</v>
      </c>
      <c r="B1049">
        <v>1528675200</v>
      </c>
      <c r="C1049">
        <v>3235.9380000000001</v>
      </c>
    </row>
    <row r="1050" spans="1:3" x14ac:dyDescent="0.3">
      <c r="A1050" s="1">
        <v>43263</v>
      </c>
      <c r="B1050">
        <v>1528761600</v>
      </c>
      <c r="C1050">
        <v>3333.0430000000001</v>
      </c>
    </row>
    <row r="1051" spans="1:3" x14ac:dyDescent="0.3">
      <c r="A1051" s="1">
        <v>43264</v>
      </c>
      <c r="B1051">
        <v>1528848000</v>
      </c>
      <c r="C1051">
        <v>3269.5630000000001</v>
      </c>
    </row>
    <row r="1052" spans="1:3" x14ac:dyDescent="0.3">
      <c r="A1052" s="1">
        <v>43265</v>
      </c>
      <c r="B1052">
        <v>1528934400</v>
      </c>
      <c r="C1052">
        <v>3276.9119999999998</v>
      </c>
    </row>
    <row r="1053" spans="1:3" x14ac:dyDescent="0.3">
      <c r="A1053" s="1">
        <v>43266</v>
      </c>
      <c r="B1053">
        <v>1529020800</v>
      </c>
      <c r="C1053">
        <v>3257.0520000000001</v>
      </c>
    </row>
    <row r="1054" spans="1:3" x14ac:dyDescent="0.3">
      <c r="A1054" s="1">
        <v>43267</v>
      </c>
      <c r="B1054">
        <v>1529107200</v>
      </c>
      <c r="C1054">
        <v>3293.2730000000001</v>
      </c>
    </row>
    <row r="1055" spans="1:3" x14ac:dyDescent="0.3">
      <c r="A1055" s="1">
        <v>43268</v>
      </c>
      <c r="B1055">
        <v>1529193600</v>
      </c>
      <c r="C1055">
        <v>3295.288</v>
      </c>
    </row>
    <row r="1056" spans="1:3" x14ac:dyDescent="0.3">
      <c r="A1056" s="1">
        <v>43269</v>
      </c>
      <c r="B1056">
        <v>1529280000</v>
      </c>
      <c r="C1056">
        <v>3397.011</v>
      </c>
    </row>
    <row r="1057" spans="1:3" x14ac:dyDescent="0.3">
      <c r="A1057" s="1">
        <v>43270</v>
      </c>
      <c r="B1057">
        <v>1529366400</v>
      </c>
      <c r="C1057">
        <v>3435.03</v>
      </c>
    </row>
    <row r="1058" spans="1:3" x14ac:dyDescent="0.3">
      <c r="A1058" s="1">
        <v>43271</v>
      </c>
      <c r="B1058">
        <v>1529452800</v>
      </c>
      <c r="C1058">
        <v>3375.7379999999998</v>
      </c>
    </row>
    <row r="1059" spans="1:3" x14ac:dyDescent="0.3">
      <c r="A1059" s="1">
        <v>43272</v>
      </c>
      <c r="B1059">
        <v>1529539200</v>
      </c>
      <c r="C1059">
        <v>3456.54</v>
      </c>
    </row>
    <row r="1060" spans="1:3" x14ac:dyDescent="0.3">
      <c r="A1060" s="1">
        <v>43273</v>
      </c>
      <c r="B1060">
        <v>1529625600</v>
      </c>
      <c r="C1060">
        <v>3428.8429999999998</v>
      </c>
    </row>
    <row r="1061" spans="1:3" x14ac:dyDescent="0.3">
      <c r="A1061" s="1">
        <v>43274</v>
      </c>
      <c r="B1061">
        <v>1529712000</v>
      </c>
      <c r="C1061">
        <v>3394.4690000000001</v>
      </c>
    </row>
    <row r="1062" spans="1:3" x14ac:dyDescent="0.3">
      <c r="A1062" s="1">
        <v>43275</v>
      </c>
      <c r="B1062">
        <v>1529798400</v>
      </c>
      <c r="C1062">
        <v>3454.86</v>
      </c>
    </row>
    <row r="1063" spans="1:3" x14ac:dyDescent="0.3">
      <c r="A1063" s="1">
        <v>43276</v>
      </c>
      <c r="B1063">
        <v>1529884800</v>
      </c>
      <c r="C1063">
        <v>3396.681</v>
      </c>
    </row>
    <row r="1064" spans="1:3" x14ac:dyDescent="0.3">
      <c r="A1064" s="1">
        <v>43277</v>
      </c>
      <c r="B1064">
        <v>1529971200</v>
      </c>
      <c r="C1064">
        <v>3362.8270000000002</v>
      </c>
    </row>
    <row r="1065" spans="1:3" x14ac:dyDescent="0.3">
      <c r="A1065" s="1">
        <v>43278</v>
      </c>
      <c r="B1065">
        <v>1530057600</v>
      </c>
      <c r="C1065">
        <v>3486.6610000000001</v>
      </c>
    </row>
    <row r="1066" spans="1:3" x14ac:dyDescent="0.3">
      <c r="A1066" s="1">
        <v>43279</v>
      </c>
      <c r="B1066">
        <v>1530144000</v>
      </c>
      <c r="C1066">
        <v>3406.5010000000002</v>
      </c>
    </row>
    <row r="1067" spans="1:3" x14ac:dyDescent="0.3">
      <c r="A1067" s="1">
        <v>43280</v>
      </c>
      <c r="B1067">
        <v>1530230400</v>
      </c>
      <c r="C1067">
        <v>3378.95</v>
      </c>
    </row>
    <row r="1068" spans="1:3" x14ac:dyDescent="0.3">
      <c r="A1068" s="1">
        <v>43281</v>
      </c>
      <c r="B1068">
        <v>1530316800</v>
      </c>
      <c r="C1068">
        <v>3470.085</v>
      </c>
    </row>
    <row r="1069" spans="1:3" x14ac:dyDescent="0.3">
      <c r="A1069" s="1">
        <v>43282</v>
      </c>
      <c r="B1069">
        <v>1530403200</v>
      </c>
      <c r="C1069">
        <v>3361.5169999999998</v>
      </c>
    </row>
    <row r="1070" spans="1:3" x14ac:dyDescent="0.3">
      <c r="A1070" s="1">
        <v>43283</v>
      </c>
      <c r="B1070">
        <v>1530489600</v>
      </c>
      <c r="C1070">
        <v>3392.1109999999999</v>
      </c>
    </row>
    <row r="1071" spans="1:3" x14ac:dyDescent="0.3">
      <c r="A1071" s="1">
        <v>43284</v>
      </c>
      <c r="B1071">
        <v>1530576000</v>
      </c>
      <c r="C1071">
        <v>3455.9169999999999</v>
      </c>
    </row>
    <row r="1072" spans="1:3" x14ac:dyDescent="0.3">
      <c r="A1072" s="1">
        <v>43285</v>
      </c>
      <c r="B1072">
        <v>1530662400</v>
      </c>
      <c r="C1072">
        <v>3436.7890000000002</v>
      </c>
    </row>
    <row r="1073" spans="1:3" x14ac:dyDescent="0.3">
      <c r="A1073" s="1">
        <v>43286</v>
      </c>
      <c r="B1073">
        <v>1530748800</v>
      </c>
      <c r="C1073">
        <v>3560.4070000000002</v>
      </c>
    </row>
    <row r="1074" spans="1:3" x14ac:dyDescent="0.3">
      <c r="A1074" s="1">
        <v>43287</v>
      </c>
      <c r="B1074">
        <v>1530835200</v>
      </c>
      <c r="C1074">
        <v>3511.8969999999999</v>
      </c>
    </row>
    <row r="1075" spans="1:3" x14ac:dyDescent="0.3">
      <c r="A1075" s="1">
        <v>43288</v>
      </c>
      <c r="B1075">
        <v>1530921600</v>
      </c>
      <c r="C1075">
        <v>3525.4270000000001</v>
      </c>
    </row>
    <row r="1076" spans="1:3" x14ac:dyDescent="0.3">
      <c r="A1076" s="1">
        <v>43289</v>
      </c>
      <c r="B1076">
        <v>1531008000</v>
      </c>
      <c r="C1076">
        <v>3452.7449999999999</v>
      </c>
    </row>
    <row r="1077" spans="1:3" x14ac:dyDescent="0.3">
      <c r="A1077" s="1">
        <v>43290</v>
      </c>
      <c r="B1077">
        <v>1531094400</v>
      </c>
      <c r="C1077">
        <v>3531.174</v>
      </c>
    </row>
    <row r="1078" spans="1:3" x14ac:dyDescent="0.3">
      <c r="A1078" s="1">
        <v>43291</v>
      </c>
      <c r="B1078">
        <v>1531180800</v>
      </c>
      <c r="C1078">
        <v>3499.0909999999999</v>
      </c>
    </row>
    <row r="1079" spans="1:3" x14ac:dyDescent="0.3">
      <c r="A1079" s="1">
        <v>43292</v>
      </c>
      <c r="B1079">
        <v>1531267200</v>
      </c>
      <c r="C1079">
        <v>3357.0720000000001</v>
      </c>
    </row>
    <row r="1080" spans="1:3" x14ac:dyDescent="0.3">
      <c r="A1080" s="1">
        <v>43293</v>
      </c>
      <c r="B1080">
        <v>1531353600</v>
      </c>
      <c r="C1080">
        <v>3441.9830000000002</v>
      </c>
    </row>
    <row r="1081" spans="1:3" x14ac:dyDescent="0.3">
      <c r="A1081" s="1">
        <v>43294</v>
      </c>
      <c r="B1081">
        <v>1531440000</v>
      </c>
      <c r="C1081">
        <v>3446.2379999999998</v>
      </c>
    </row>
    <row r="1082" spans="1:3" x14ac:dyDescent="0.3">
      <c r="A1082" s="1">
        <v>43295</v>
      </c>
      <c r="B1082">
        <v>1531526400</v>
      </c>
      <c r="C1082">
        <v>3424.5410000000002</v>
      </c>
    </row>
    <row r="1083" spans="1:3" x14ac:dyDescent="0.3">
      <c r="A1083" s="1">
        <v>43296</v>
      </c>
      <c r="B1083">
        <v>1531612800</v>
      </c>
      <c r="C1083">
        <v>3422.096</v>
      </c>
    </row>
    <row r="1084" spans="1:3" x14ac:dyDescent="0.3">
      <c r="A1084" s="1">
        <v>43297</v>
      </c>
      <c r="B1084">
        <v>1531699200</v>
      </c>
      <c r="C1084">
        <v>3445.5410000000002</v>
      </c>
    </row>
    <row r="1085" spans="1:3" x14ac:dyDescent="0.3">
      <c r="A1085" s="1">
        <v>43298</v>
      </c>
      <c r="B1085">
        <v>1531785600</v>
      </c>
      <c r="C1085">
        <v>3450.8890000000001</v>
      </c>
    </row>
    <row r="1086" spans="1:3" x14ac:dyDescent="0.3">
      <c r="A1086" s="1">
        <v>43299</v>
      </c>
      <c r="B1086">
        <v>1531872000</v>
      </c>
      <c r="C1086">
        <v>3478.3780000000002</v>
      </c>
    </row>
    <row r="1087" spans="1:3" x14ac:dyDescent="0.3">
      <c r="A1087" s="1">
        <v>43300</v>
      </c>
      <c r="B1087">
        <v>1531958400</v>
      </c>
      <c r="C1087">
        <v>3433.8150000000001</v>
      </c>
    </row>
    <row r="1088" spans="1:3" x14ac:dyDescent="0.3">
      <c r="A1088" s="1">
        <v>43301</v>
      </c>
      <c r="B1088">
        <v>1532044800</v>
      </c>
      <c r="C1088">
        <v>3427.893</v>
      </c>
    </row>
    <row r="1089" spans="1:3" x14ac:dyDescent="0.3">
      <c r="A1089" s="1">
        <v>43302</v>
      </c>
      <c r="B1089">
        <v>1532131200</v>
      </c>
      <c r="C1089">
        <v>3236.4250000000002</v>
      </c>
    </row>
    <row r="1090" spans="1:3" x14ac:dyDescent="0.3">
      <c r="A1090" s="1">
        <v>43303</v>
      </c>
      <c r="B1090">
        <v>1532217600</v>
      </c>
      <c r="C1090">
        <v>3345.7109999999998</v>
      </c>
    </row>
    <row r="1091" spans="1:3" x14ac:dyDescent="0.3">
      <c r="A1091" s="1">
        <v>43304</v>
      </c>
      <c r="B1091">
        <v>1532304000</v>
      </c>
      <c r="C1091">
        <v>3515.9780000000001</v>
      </c>
    </row>
    <row r="1092" spans="1:3" x14ac:dyDescent="0.3">
      <c r="A1092" s="1">
        <v>43305</v>
      </c>
      <c r="B1092">
        <v>1532390400</v>
      </c>
      <c r="C1092">
        <v>3425.9369999999999</v>
      </c>
    </row>
    <row r="1093" spans="1:3" x14ac:dyDescent="0.3">
      <c r="A1093" s="1">
        <v>43306</v>
      </c>
      <c r="B1093">
        <v>1532476800</v>
      </c>
      <c r="C1093">
        <v>3475.5880000000002</v>
      </c>
    </row>
    <row r="1094" spans="1:3" x14ac:dyDescent="0.3">
      <c r="A1094" s="1">
        <v>43307</v>
      </c>
      <c r="B1094">
        <v>1532563200</v>
      </c>
      <c r="C1094">
        <v>3529.1210000000001</v>
      </c>
    </row>
    <row r="1095" spans="1:3" x14ac:dyDescent="0.3">
      <c r="A1095" s="1">
        <v>43308</v>
      </c>
      <c r="B1095">
        <v>1532649600</v>
      </c>
      <c r="C1095">
        <v>3503.12</v>
      </c>
    </row>
    <row r="1096" spans="1:3" x14ac:dyDescent="0.3">
      <c r="A1096" s="1">
        <v>43309</v>
      </c>
      <c r="B1096">
        <v>1532736000</v>
      </c>
      <c r="C1096">
        <v>3544.9160000000002</v>
      </c>
    </row>
    <row r="1097" spans="1:3" x14ac:dyDescent="0.3">
      <c r="A1097" s="1">
        <v>43310</v>
      </c>
      <c r="B1097">
        <v>1532822400</v>
      </c>
      <c r="C1097">
        <v>3557.4690000000001</v>
      </c>
    </row>
    <row r="1098" spans="1:3" x14ac:dyDescent="0.3">
      <c r="A1098" s="1">
        <v>43311</v>
      </c>
      <c r="B1098">
        <v>1532908800</v>
      </c>
      <c r="C1098">
        <v>3562.924</v>
      </c>
    </row>
    <row r="1099" spans="1:3" x14ac:dyDescent="0.3">
      <c r="A1099" s="1">
        <v>43312</v>
      </c>
      <c r="B1099">
        <v>1532995200</v>
      </c>
      <c r="C1099">
        <v>3529.739</v>
      </c>
    </row>
    <row r="1100" spans="1:3" x14ac:dyDescent="0.3">
      <c r="A1100" s="1">
        <v>43313</v>
      </c>
      <c r="B1100">
        <v>1533081600</v>
      </c>
      <c r="C1100">
        <v>3515.2779999999998</v>
      </c>
    </row>
    <row r="1101" spans="1:3" x14ac:dyDescent="0.3">
      <c r="A1101" s="1">
        <v>43314</v>
      </c>
      <c r="B1101">
        <v>1533168000</v>
      </c>
      <c r="C1101">
        <v>3554.0810000000001</v>
      </c>
    </row>
    <row r="1102" spans="1:3" x14ac:dyDescent="0.3">
      <c r="A1102" s="1">
        <v>43315</v>
      </c>
      <c r="B1102">
        <v>1533254400</v>
      </c>
      <c r="C1102">
        <v>3477.335</v>
      </c>
    </row>
    <row r="1103" spans="1:3" x14ac:dyDescent="0.3">
      <c r="A1103" s="1">
        <v>43316</v>
      </c>
      <c r="B1103">
        <v>1533340800</v>
      </c>
      <c r="C1103">
        <v>3565.6819999999998</v>
      </c>
    </row>
    <row r="1104" spans="1:3" x14ac:dyDescent="0.3">
      <c r="A1104" s="1">
        <v>43317</v>
      </c>
      <c r="B1104">
        <v>1533427200</v>
      </c>
      <c r="C1104">
        <v>3567.6190000000001</v>
      </c>
    </row>
    <row r="1105" spans="1:3" x14ac:dyDescent="0.3">
      <c r="A1105" s="1">
        <v>43318</v>
      </c>
      <c r="B1105">
        <v>1533513600</v>
      </c>
      <c r="C1105">
        <v>3595.3270000000002</v>
      </c>
    </row>
    <row r="1106" spans="1:3" x14ac:dyDescent="0.3">
      <c r="A1106" s="1">
        <v>43319</v>
      </c>
      <c r="B1106">
        <v>1533600000</v>
      </c>
      <c r="C1106">
        <v>3566.3620000000001</v>
      </c>
    </row>
    <row r="1107" spans="1:3" x14ac:dyDescent="0.3">
      <c r="A1107" s="1">
        <v>43320</v>
      </c>
      <c r="B1107">
        <v>1533686400</v>
      </c>
      <c r="C1107">
        <v>3591.201</v>
      </c>
    </row>
    <row r="1108" spans="1:3" x14ac:dyDescent="0.3">
      <c r="A1108" s="1">
        <v>43321</v>
      </c>
      <c r="B1108">
        <v>1533772800</v>
      </c>
      <c r="C1108">
        <v>3606.0360000000001</v>
      </c>
    </row>
    <row r="1109" spans="1:3" x14ac:dyDescent="0.3">
      <c r="A1109" s="1">
        <v>43322</v>
      </c>
      <c r="B1109">
        <v>1533859200</v>
      </c>
      <c r="C1109">
        <v>3582.3809999999999</v>
      </c>
    </row>
    <row r="1110" spans="1:3" x14ac:dyDescent="0.3">
      <c r="A1110" s="1">
        <v>43323</v>
      </c>
      <c r="B1110">
        <v>1533945600</v>
      </c>
      <c r="C1110">
        <v>3553.7890000000002</v>
      </c>
    </row>
    <row r="1111" spans="1:3" x14ac:dyDescent="0.3">
      <c r="A1111" s="1">
        <v>43324</v>
      </c>
      <c r="B1111">
        <v>1534032000</v>
      </c>
      <c r="C1111">
        <v>3490.9409999999998</v>
      </c>
    </row>
    <row r="1112" spans="1:3" x14ac:dyDescent="0.3">
      <c r="A1112" s="1">
        <v>43325</v>
      </c>
      <c r="B1112">
        <v>1534118400</v>
      </c>
      <c r="C1112">
        <v>3500.413</v>
      </c>
    </row>
    <row r="1113" spans="1:3" x14ac:dyDescent="0.3">
      <c r="A1113" s="1">
        <v>43326</v>
      </c>
      <c r="B1113">
        <v>1534204800</v>
      </c>
      <c r="C1113">
        <v>3545.297</v>
      </c>
    </row>
    <row r="1114" spans="1:3" x14ac:dyDescent="0.3">
      <c r="A1114" s="1">
        <v>43327</v>
      </c>
      <c r="B1114">
        <v>1534291200</v>
      </c>
      <c r="C1114">
        <v>3506.9070000000002</v>
      </c>
    </row>
    <row r="1115" spans="1:3" x14ac:dyDescent="0.3">
      <c r="A1115" s="1">
        <v>43328</v>
      </c>
      <c r="B1115">
        <v>1534377600</v>
      </c>
      <c r="C1115">
        <v>3436.6750000000002</v>
      </c>
    </row>
    <row r="1116" spans="1:3" x14ac:dyDescent="0.3">
      <c r="A1116" s="1">
        <v>43329</v>
      </c>
      <c r="B1116">
        <v>1534464000</v>
      </c>
      <c r="C1116">
        <v>3483.0340000000001</v>
      </c>
    </row>
    <row r="1117" spans="1:3" x14ac:dyDescent="0.3">
      <c r="A1117" s="1">
        <v>43330</v>
      </c>
      <c r="B1117">
        <v>1534550400</v>
      </c>
      <c r="C1117">
        <v>3441.6509999999998</v>
      </c>
    </row>
    <row r="1118" spans="1:3" x14ac:dyDescent="0.3">
      <c r="A1118" s="1">
        <v>43331</v>
      </c>
      <c r="B1118">
        <v>1534636800</v>
      </c>
      <c r="C1118">
        <v>3468.8670000000002</v>
      </c>
    </row>
    <row r="1119" spans="1:3" x14ac:dyDescent="0.3">
      <c r="A1119" s="1">
        <v>43332</v>
      </c>
      <c r="B1119">
        <v>1534723200</v>
      </c>
      <c r="C1119">
        <v>3494.7429999999999</v>
      </c>
    </row>
    <row r="1120" spans="1:3" x14ac:dyDescent="0.3">
      <c r="A1120" s="1">
        <v>43333</v>
      </c>
      <c r="B1120">
        <v>1534809600</v>
      </c>
      <c r="C1120">
        <v>3516.0859999999998</v>
      </c>
    </row>
    <row r="1121" spans="1:3" x14ac:dyDescent="0.3">
      <c r="A1121" s="1">
        <v>43334</v>
      </c>
      <c r="B1121">
        <v>1534896000</v>
      </c>
      <c r="C1121">
        <v>3593.9690000000001</v>
      </c>
    </row>
    <row r="1122" spans="1:3" x14ac:dyDescent="0.3">
      <c r="A1122" s="1">
        <v>43335</v>
      </c>
      <c r="B1122">
        <v>1534982400</v>
      </c>
      <c r="C1122">
        <v>3451.971</v>
      </c>
    </row>
    <row r="1123" spans="1:3" x14ac:dyDescent="0.3">
      <c r="A1123" s="1">
        <v>43336</v>
      </c>
      <c r="B1123">
        <v>1535068800</v>
      </c>
      <c r="C1123">
        <v>3431.2310000000002</v>
      </c>
    </row>
    <row r="1124" spans="1:3" x14ac:dyDescent="0.3">
      <c r="A1124" s="1">
        <v>43337</v>
      </c>
      <c r="B1124">
        <v>1535155200</v>
      </c>
      <c r="C1124">
        <v>3500.5050000000001</v>
      </c>
    </row>
    <row r="1125" spans="1:3" x14ac:dyDescent="0.3">
      <c r="A1125" s="1">
        <v>43338</v>
      </c>
      <c r="B1125">
        <v>1535241600</v>
      </c>
      <c r="C1125">
        <v>3569.7339999999999</v>
      </c>
    </row>
    <row r="1126" spans="1:3" x14ac:dyDescent="0.3">
      <c r="A1126" s="1">
        <v>43339</v>
      </c>
      <c r="B1126">
        <v>1535328000</v>
      </c>
      <c r="C1126">
        <v>3495.42</v>
      </c>
    </row>
    <row r="1127" spans="1:3" x14ac:dyDescent="0.3">
      <c r="A1127" s="1">
        <v>43340</v>
      </c>
      <c r="B1127">
        <v>1535414400</v>
      </c>
      <c r="C1127">
        <v>3491.1550000000002</v>
      </c>
    </row>
    <row r="1128" spans="1:3" x14ac:dyDescent="0.3">
      <c r="A1128" s="1">
        <v>43341</v>
      </c>
      <c r="B1128">
        <v>1535500800</v>
      </c>
      <c r="C1128">
        <v>3456.0929999999998</v>
      </c>
    </row>
    <row r="1129" spans="1:3" x14ac:dyDescent="0.3">
      <c r="A1129" s="1">
        <v>43342</v>
      </c>
      <c r="B1129">
        <v>1535587200</v>
      </c>
      <c r="C1129">
        <v>3432.2939999999999</v>
      </c>
    </row>
    <row r="1130" spans="1:3" x14ac:dyDescent="0.3">
      <c r="A1130" s="1">
        <v>43343</v>
      </c>
      <c r="B1130">
        <v>1535673600</v>
      </c>
      <c r="C1130">
        <v>3465.884</v>
      </c>
    </row>
    <row r="1131" spans="1:3" x14ac:dyDescent="0.3">
      <c r="A1131" s="1">
        <v>43344</v>
      </c>
      <c r="B1131">
        <v>1535760000</v>
      </c>
      <c r="C1131">
        <v>3427.2190000000001</v>
      </c>
    </row>
    <row r="1132" spans="1:3" x14ac:dyDescent="0.3">
      <c r="A1132" s="1">
        <v>43345</v>
      </c>
      <c r="B1132">
        <v>1535846400</v>
      </c>
      <c r="C1132">
        <v>3385.9209999999998</v>
      </c>
    </row>
    <row r="1133" spans="1:3" x14ac:dyDescent="0.3">
      <c r="A1133" s="1">
        <v>43346</v>
      </c>
      <c r="B1133">
        <v>1535932800</v>
      </c>
      <c r="C1133">
        <v>3406.5369999999998</v>
      </c>
    </row>
    <row r="1134" spans="1:3" x14ac:dyDescent="0.3">
      <c r="A1134" s="1">
        <v>43347</v>
      </c>
      <c r="B1134">
        <v>1536019200</v>
      </c>
      <c r="C1134">
        <v>3394.7539999999999</v>
      </c>
    </row>
    <row r="1135" spans="1:3" x14ac:dyDescent="0.3">
      <c r="A1135" s="1">
        <v>43348</v>
      </c>
      <c r="B1135">
        <v>1536105600</v>
      </c>
      <c r="C1135">
        <v>3435.482</v>
      </c>
    </row>
    <row r="1136" spans="1:3" x14ac:dyDescent="0.3">
      <c r="A1136" s="1">
        <v>43349</v>
      </c>
      <c r="B1136">
        <v>1536192000</v>
      </c>
      <c r="C1136">
        <v>3399.788</v>
      </c>
    </row>
    <row r="1137" spans="1:3" x14ac:dyDescent="0.3">
      <c r="A1137" s="1">
        <v>43350</v>
      </c>
      <c r="B1137">
        <v>1536278400</v>
      </c>
      <c r="C1137">
        <v>3399.6559999999999</v>
      </c>
    </row>
    <row r="1138" spans="1:3" x14ac:dyDescent="0.3">
      <c r="A1138" s="1">
        <v>43351</v>
      </c>
      <c r="B1138">
        <v>1536364800</v>
      </c>
      <c r="C1138">
        <v>3375.92</v>
      </c>
    </row>
    <row r="1139" spans="1:3" x14ac:dyDescent="0.3">
      <c r="A1139" s="1">
        <v>43352</v>
      </c>
      <c r="B1139">
        <v>1536451200</v>
      </c>
      <c r="C1139">
        <v>3209.5929999999998</v>
      </c>
    </row>
    <row r="1140" spans="1:3" x14ac:dyDescent="0.3">
      <c r="A1140" s="1">
        <v>43353</v>
      </c>
      <c r="B1140">
        <v>1536537600</v>
      </c>
      <c r="C1140">
        <v>3220.98</v>
      </c>
    </row>
    <row r="1141" spans="1:3" x14ac:dyDescent="0.3">
      <c r="A1141" s="1">
        <v>43354</v>
      </c>
      <c r="B1141">
        <v>1536624000</v>
      </c>
      <c r="C1141">
        <v>3197.34</v>
      </c>
    </row>
    <row r="1142" spans="1:3" x14ac:dyDescent="0.3">
      <c r="A1142" s="1">
        <v>43355</v>
      </c>
      <c r="B1142">
        <v>1536710400</v>
      </c>
      <c r="C1142">
        <v>3133.0920000000001</v>
      </c>
    </row>
    <row r="1143" spans="1:3" x14ac:dyDescent="0.3">
      <c r="A1143" s="1">
        <v>43356</v>
      </c>
      <c r="B1143">
        <v>1536796800</v>
      </c>
      <c r="C1143">
        <v>3049.9560000000001</v>
      </c>
    </row>
    <row r="1144" spans="1:3" x14ac:dyDescent="0.3">
      <c r="A1144" s="1">
        <v>43357</v>
      </c>
      <c r="B1144">
        <v>1536883200</v>
      </c>
      <c r="C1144">
        <v>3142.7429999999999</v>
      </c>
    </row>
    <row r="1145" spans="1:3" x14ac:dyDescent="0.3">
      <c r="A1145" s="1">
        <v>43358</v>
      </c>
      <c r="B1145">
        <v>1536969600</v>
      </c>
      <c r="C1145">
        <v>3146.6849999999999</v>
      </c>
    </row>
    <row r="1146" spans="1:3" x14ac:dyDescent="0.3">
      <c r="A1146" s="1">
        <v>43359</v>
      </c>
      <c r="B1146">
        <v>1537056000</v>
      </c>
      <c r="C1146">
        <v>3129.4949999999999</v>
      </c>
    </row>
    <row r="1147" spans="1:3" x14ac:dyDescent="0.3">
      <c r="A1147" s="1">
        <v>43360</v>
      </c>
      <c r="B1147">
        <v>1537142400</v>
      </c>
      <c r="C1147">
        <v>3140.087</v>
      </c>
    </row>
    <row r="1148" spans="1:3" x14ac:dyDescent="0.3">
      <c r="A1148" s="1">
        <v>43361</v>
      </c>
      <c r="B1148">
        <v>1537228800</v>
      </c>
      <c r="C1148">
        <v>3178.8919999999998</v>
      </c>
    </row>
    <row r="1149" spans="1:3" x14ac:dyDescent="0.3">
      <c r="A1149" s="1">
        <v>43362</v>
      </c>
      <c r="B1149">
        <v>1537315200</v>
      </c>
      <c r="C1149">
        <v>3170.66</v>
      </c>
    </row>
    <row r="1150" spans="1:3" x14ac:dyDescent="0.3">
      <c r="A1150" s="1">
        <v>43363</v>
      </c>
      <c r="B1150">
        <v>1537401600</v>
      </c>
      <c r="C1150">
        <v>3176.5419999999999</v>
      </c>
    </row>
    <row r="1151" spans="1:3" x14ac:dyDescent="0.3">
      <c r="A1151" s="1">
        <v>43364</v>
      </c>
      <c r="B1151">
        <v>1537488000</v>
      </c>
      <c r="C1151">
        <v>3112.105</v>
      </c>
    </row>
    <row r="1152" spans="1:3" x14ac:dyDescent="0.3">
      <c r="A1152" s="1">
        <v>43365</v>
      </c>
      <c r="B1152">
        <v>1537574400</v>
      </c>
      <c r="C1152">
        <v>3278.09</v>
      </c>
    </row>
    <row r="1153" spans="1:3" x14ac:dyDescent="0.3">
      <c r="A1153" s="1">
        <v>43366</v>
      </c>
      <c r="B1153">
        <v>1537660800</v>
      </c>
      <c r="C1153">
        <v>3248.982</v>
      </c>
    </row>
    <row r="1154" spans="1:3" x14ac:dyDescent="0.3">
      <c r="A1154" s="1">
        <v>43367</v>
      </c>
      <c r="B1154">
        <v>1537747200</v>
      </c>
      <c r="C1154">
        <v>3264.6819999999998</v>
      </c>
    </row>
    <row r="1155" spans="1:3" x14ac:dyDescent="0.3">
      <c r="A1155" s="1">
        <v>43368</v>
      </c>
      <c r="B1155">
        <v>1537833600</v>
      </c>
      <c r="C1155">
        <v>3222.5549999999998</v>
      </c>
    </row>
    <row r="1156" spans="1:3" x14ac:dyDescent="0.3">
      <c r="A1156" s="1">
        <v>43369</v>
      </c>
      <c r="B1156">
        <v>1537920000</v>
      </c>
      <c r="C1156">
        <v>3283.6689999999999</v>
      </c>
    </row>
    <row r="1157" spans="1:3" x14ac:dyDescent="0.3">
      <c r="A1157" s="1">
        <v>43370</v>
      </c>
      <c r="B1157">
        <v>1538006400</v>
      </c>
      <c r="C1157">
        <v>3276.7649999999999</v>
      </c>
    </row>
    <row r="1158" spans="1:3" x14ac:dyDescent="0.3">
      <c r="A1158" s="1">
        <v>43371</v>
      </c>
      <c r="B1158">
        <v>1538092800</v>
      </c>
      <c r="C1158">
        <v>3285.6469999999999</v>
      </c>
    </row>
    <row r="1159" spans="1:3" x14ac:dyDescent="0.3">
      <c r="A1159" s="1">
        <v>43372</v>
      </c>
      <c r="B1159">
        <v>1538179200</v>
      </c>
      <c r="C1159">
        <v>3265.7629999999999</v>
      </c>
    </row>
    <row r="1160" spans="1:3" x14ac:dyDescent="0.3">
      <c r="A1160" s="1">
        <v>43373</v>
      </c>
      <c r="B1160">
        <v>1538265600</v>
      </c>
      <c r="C1160">
        <v>3260.1610000000001</v>
      </c>
    </row>
    <row r="1161" spans="1:3" x14ac:dyDescent="0.3">
      <c r="A1161" s="1">
        <v>43374</v>
      </c>
      <c r="B1161">
        <v>1538352000</v>
      </c>
      <c r="C1161">
        <v>3240.6529999999998</v>
      </c>
    </row>
    <row r="1162" spans="1:3" x14ac:dyDescent="0.3">
      <c r="A1162" s="1">
        <v>43375</v>
      </c>
      <c r="B1162">
        <v>1538438400</v>
      </c>
      <c r="C1162">
        <v>3211.9250000000002</v>
      </c>
    </row>
    <row r="1163" spans="1:3" x14ac:dyDescent="0.3">
      <c r="A1163" s="1">
        <v>43376</v>
      </c>
      <c r="B1163">
        <v>1538524800</v>
      </c>
      <c r="C1163">
        <v>3226.085</v>
      </c>
    </row>
    <row r="1164" spans="1:3" x14ac:dyDescent="0.3">
      <c r="A1164" s="1">
        <v>43377</v>
      </c>
      <c r="B1164">
        <v>1538611200</v>
      </c>
      <c r="C1164">
        <v>3261.7530000000002</v>
      </c>
    </row>
    <row r="1165" spans="1:3" x14ac:dyDescent="0.3">
      <c r="A1165" s="1">
        <v>43378</v>
      </c>
      <c r="B1165">
        <v>1538697600</v>
      </c>
      <c r="C1165">
        <v>3277.0010000000002</v>
      </c>
    </row>
    <row r="1166" spans="1:3" x14ac:dyDescent="0.3">
      <c r="A1166" s="1">
        <v>43379</v>
      </c>
      <c r="B1166">
        <v>1538784000</v>
      </c>
      <c r="C1166">
        <v>3252.6089999999999</v>
      </c>
    </row>
    <row r="1167" spans="1:3" x14ac:dyDescent="0.3">
      <c r="A1167" s="1">
        <v>43380</v>
      </c>
      <c r="B1167">
        <v>1538870400</v>
      </c>
      <c r="C1167">
        <v>3275.2890000000002</v>
      </c>
    </row>
    <row r="1168" spans="1:3" x14ac:dyDescent="0.3">
      <c r="A1168" s="1">
        <v>43381</v>
      </c>
      <c r="B1168">
        <v>1538956800</v>
      </c>
      <c r="C1168">
        <v>3311.6019999999999</v>
      </c>
    </row>
    <row r="1169" spans="1:3" x14ac:dyDescent="0.3">
      <c r="A1169" s="1">
        <v>43382</v>
      </c>
      <c r="B1169">
        <v>1539043200</v>
      </c>
      <c r="C1169">
        <v>3289.3609999999999</v>
      </c>
    </row>
    <row r="1170" spans="1:3" x14ac:dyDescent="0.3">
      <c r="A1170" s="1">
        <v>43383</v>
      </c>
      <c r="B1170">
        <v>1539129600</v>
      </c>
      <c r="C1170">
        <v>3294.91</v>
      </c>
    </row>
    <row r="1171" spans="1:3" x14ac:dyDescent="0.3">
      <c r="A1171" s="1">
        <v>43384</v>
      </c>
      <c r="B1171">
        <v>1539216000</v>
      </c>
      <c r="C1171">
        <v>3219.6990000000001</v>
      </c>
    </row>
    <row r="1172" spans="1:3" x14ac:dyDescent="0.3">
      <c r="A1172" s="1">
        <v>43385</v>
      </c>
      <c r="B1172">
        <v>1539302400</v>
      </c>
      <c r="C1172">
        <v>3237.2089999999998</v>
      </c>
    </row>
    <row r="1173" spans="1:3" x14ac:dyDescent="0.3">
      <c r="A1173" s="1">
        <v>43386</v>
      </c>
      <c r="B1173">
        <v>1539388800</v>
      </c>
      <c r="C1173">
        <v>3196.433</v>
      </c>
    </row>
    <row r="1174" spans="1:3" x14ac:dyDescent="0.3">
      <c r="A1174" s="1">
        <v>43387</v>
      </c>
      <c r="B1174">
        <v>1539475200</v>
      </c>
      <c r="C1174">
        <v>3220.7759999999998</v>
      </c>
    </row>
    <row r="1175" spans="1:3" x14ac:dyDescent="0.3">
      <c r="A1175" s="1">
        <v>43388</v>
      </c>
      <c r="B1175">
        <v>1539561600</v>
      </c>
      <c r="C1175">
        <v>3215.462</v>
      </c>
    </row>
    <row r="1176" spans="1:3" x14ac:dyDescent="0.3">
      <c r="A1176" s="1">
        <v>43389</v>
      </c>
      <c r="B1176">
        <v>1539648000</v>
      </c>
      <c r="C1176">
        <v>3205.5970000000002</v>
      </c>
    </row>
    <row r="1177" spans="1:3" x14ac:dyDescent="0.3">
      <c r="A1177" s="1">
        <v>43390</v>
      </c>
      <c r="B1177">
        <v>1539734400</v>
      </c>
      <c r="C1177">
        <v>3189.8539999999998</v>
      </c>
    </row>
    <row r="1178" spans="1:3" x14ac:dyDescent="0.3">
      <c r="A1178" s="1">
        <v>43391</v>
      </c>
      <c r="B1178">
        <v>1539820800</v>
      </c>
      <c r="C1178">
        <v>3237.578</v>
      </c>
    </row>
    <row r="1179" spans="1:3" x14ac:dyDescent="0.3">
      <c r="A1179" s="1">
        <v>43392</v>
      </c>
      <c r="B1179">
        <v>1539907200</v>
      </c>
      <c r="C1179">
        <v>3213.605</v>
      </c>
    </row>
    <row r="1180" spans="1:3" x14ac:dyDescent="0.3">
      <c r="A1180" s="1">
        <v>43393</v>
      </c>
      <c r="B1180">
        <v>1539993600</v>
      </c>
      <c r="C1180">
        <v>3157.2060000000001</v>
      </c>
    </row>
    <row r="1181" spans="1:3" x14ac:dyDescent="0.3">
      <c r="A1181" s="1">
        <v>43394</v>
      </c>
      <c r="B1181">
        <v>1540080000</v>
      </c>
      <c r="C1181">
        <v>3128.3150000000001</v>
      </c>
    </row>
    <row r="1182" spans="1:3" x14ac:dyDescent="0.3">
      <c r="A1182" s="1">
        <v>43395</v>
      </c>
      <c r="B1182">
        <v>1540166400</v>
      </c>
      <c r="C1182">
        <v>3114.6190000000001</v>
      </c>
    </row>
    <row r="1183" spans="1:3" x14ac:dyDescent="0.3">
      <c r="A1183" s="1">
        <v>43396</v>
      </c>
      <c r="B1183">
        <v>1540252800</v>
      </c>
      <c r="C1183">
        <v>3099.8710000000001</v>
      </c>
    </row>
    <row r="1184" spans="1:3" x14ac:dyDescent="0.3">
      <c r="A1184" s="1">
        <v>43397</v>
      </c>
      <c r="B1184">
        <v>1540339200</v>
      </c>
      <c r="C1184">
        <v>3147.335</v>
      </c>
    </row>
    <row r="1185" spans="1:3" x14ac:dyDescent="0.3">
      <c r="A1185" s="1">
        <v>43398</v>
      </c>
      <c r="B1185">
        <v>1540425600</v>
      </c>
      <c r="C1185">
        <v>3122.2550000000001</v>
      </c>
    </row>
    <row r="1186" spans="1:3" x14ac:dyDescent="0.3">
      <c r="A1186" s="1">
        <v>43399</v>
      </c>
      <c r="B1186">
        <v>1540512000</v>
      </c>
      <c r="C1186">
        <v>3064.7930000000001</v>
      </c>
    </row>
    <row r="1187" spans="1:3" x14ac:dyDescent="0.3">
      <c r="A1187" s="1">
        <v>43400</v>
      </c>
      <c r="B1187">
        <v>1540598400</v>
      </c>
      <c r="C1187">
        <v>3127.761</v>
      </c>
    </row>
    <row r="1188" spans="1:3" x14ac:dyDescent="0.3">
      <c r="A1188" s="1">
        <v>43401</v>
      </c>
      <c r="B1188">
        <v>1540684800</v>
      </c>
      <c r="C1188">
        <v>3096.5230000000001</v>
      </c>
    </row>
    <row r="1189" spans="1:3" x14ac:dyDescent="0.3">
      <c r="A1189" s="1">
        <v>43402</v>
      </c>
      <c r="B1189">
        <v>1540771200</v>
      </c>
      <c r="C1189">
        <v>3051.8380000000002</v>
      </c>
    </row>
    <row r="1190" spans="1:3" x14ac:dyDescent="0.3">
      <c r="A1190" s="1">
        <v>43403</v>
      </c>
      <c r="B1190">
        <v>1540857600</v>
      </c>
      <c r="C1190">
        <v>3099.49</v>
      </c>
    </row>
    <row r="1191" spans="1:3" x14ac:dyDescent="0.3">
      <c r="A1191" s="1">
        <v>43404</v>
      </c>
      <c r="B1191">
        <v>1540944000</v>
      </c>
      <c r="C1191">
        <v>3108.431</v>
      </c>
    </row>
    <row r="1192" spans="1:3" x14ac:dyDescent="0.3">
      <c r="A1192" s="1">
        <v>43405</v>
      </c>
      <c r="B1192">
        <v>1541030400</v>
      </c>
      <c r="C1192">
        <v>3061.598</v>
      </c>
    </row>
    <row r="1193" spans="1:3" x14ac:dyDescent="0.3">
      <c r="A1193" s="1">
        <v>43406</v>
      </c>
      <c r="B1193">
        <v>1541116800</v>
      </c>
      <c r="C1193">
        <v>3004.502</v>
      </c>
    </row>
    <row r="1194" spans="1:3" x14ac:dyDescent="0.3">
      <c r="A1194" s="1">
        <v>43407</v>
      </c>
      <c r="B1194">
        <v>1541203200</v>
      </c>
      <c r="C1194">
        <v>3000.8310000000001</v>
      </c>
    </row>
    <row r="1195" spans="1:3" x14ac:dyDescent="0.3">
      <c r="A1195" s="1">
        <v>43408</v>
      </c>
      <c r="B1195">
        <v>1541289600</v>
      </c>
      <c r="C1195">
        <v>3033.4949999999999</v>
      </c>
    </row>
    <row r="1196" spans="1:3" x14ac:dyDescent="0.3">
      <c r="A1196" s="1">
        <v>43409</v>
      </c>
      <c r="B1196">
        <v>1541376000</v>
      </c>
      <c r="C1196">
        <v>2989.3879999999999</v>
      </c>
    </row>
    <row r="1197" spans="1:3" x14ac:dyDescent="0.3">
      <c r="A1197" s="1">
        <v>43410</v>
      </c>
      <c r="B1197">
        <v>1541462400</v>
      </c>
      <c r="C1197">
        <v>3013.4250000000002</v>
      </c>
    </row>
    <row r="1198" spans="1:3" x14ac:dyDescent="0.3">
      <c r="A1198" s="1">
        <v>43411</v>
      </c>
      <c r="B1198">
        <v>1541548800</v>
      </c>
      <c r="C1198">
        <v>3002.7379999999998</v>
      </c>
    </row>
    <row r="1199" spans="1:3" x14ac:dyDescent="0.3">
      <c r="A1199" s="1">
        <v>43412</v>
      </c>
      <c r="B1199">
        <v>1541635200</v>
      </c>
      <c r="C1199">
        <v>3062.2130000000002</v>
      </c>
    </row>
    <row r="1200" spans="1:3" x14ac:dyDescent="0.3">
      <c r="A1200" s="1">
        <v>43413</v>
      </c>
      <c r="B1200">
        <v>1541721600</v>
      </c>
      <c r="C1200">
        <v>3003.136</v>
      </c>
    </row>
    <row r="1201" spans="1:3" x14ac:dyDescent="0.3">
      <c r="A1201" s="1">
        <v>43414</v>
      </c>
      <c r="B1201">
        <v>1541808000</v>
      </c>
      <c r="C1201">
        <v>2999.3009999999999</v>
      </c>
    </row>
    <row r="1202" spans="1:3" x14ac:dyDescent="0.3">
      <c r="A1202" s="1">
        <v>43415</v>
      </c>
      <c r="B1202">
        <v>1541894400</v>
      </c>
      <c r="C1202">
        <v>3082.395</v>
      </c>
    </row>
    <row r="1203" spans="1:3" x14ac:dyDescent="0.3">
      <c r="A1203" s="1">
        <v>43416</v>
      </c>
      <c r="B1203">
        <v>1541980800</v>
      </c>
      <c r="C1203">
        <v>3007.8470000000002</v>
      </c>
    </row>
    <row r="1204" spans="1:3" x14ac:dyDescent="0.3">
      <c r="A1204" s="1">
        <v>43417</v>
      </c>
      <c r="B1204">
        <v>1542067200</v>
      </c>
      <c r="C1204">
        <v>3032.5189999999998</v>
      </c>
    </row>
    <row r="1205" spans="1:3" x14ac:dyDescent="0.3">
      <c r="A1205" s="1">
        <v>43418</v>
      </c>
      <c r="B1205">
        <v>1542153600</v>
      </c>
      <c r="C1205">
        <v>3062.799</v>
      </c>
    </row>
    <row r="1206" spans="1:3" x14ac:dyDescent="0.3">
      <c r="A1206" s="1">
        <v>43419</v>
      </c>
      <c r="B1206">
        <v>1542240000</v>
      </c>
      <c r="C1206">
        <v>3069.7950000000001</v>
      </c>
    </row>
    <row r="1207" spans="1:3" x14ac:dyDescent="0.3">
      <c r="A1207" s="1">
        <v>43420</v>
      </c>
      <c r="B1207">
        <v>1542326400</v>
      </c>
      <c r="C1207">
        <v>3089.0120000000002</v>
      </c>
    </row>
    <row r="1208" spans="1:3" x14ac:dyDescent="0.3">
      <c r="A1208" s="1">
        <v>43421</v>
      </c>
      <c r="B1208">
        <v>1542412800</v>
      </c>
      <c r="C1208">
        <v>3013.973</v>
      </c>
    </row>
    <row r="1209" spans="1:3" x14ac:dyDescent="0.3">
      <c r="A1209" s="1">
        <v>43422</v>
      </c>
      <c r="B1209">
        <v>1542499200</v>
      </c>
      <c r="C1209">
        <v>2991.7860000000001</v>
      </c>
    </row>
    <row r="1210" spans="1:3" x14ac:dyDescent="0.3">
      <c r="A1210" s="1">
        <v>43423</v>
      </c>
      <c r="B1210">
        <v>1542585600</v>
      </c>
      <c r="C1210">
        <v>2996.3090000000002</v>
      </c>
    </row>
    <row r="1211" spans="1:3" x14ac:dyDescent="0.3">
      <c r="A1211" s="1">
        <v>43424</v>
      </c>
      <c r="B1211">
        <v>1542672000</v>
      </c>
      <c r="C1211">
        <v>2925.335</v>
      </c>
    </row>
    <row r="1212" spans="1:3" x14ac:dyDescent="0.3">
      <c r="A1212" s="1">
        <v>43425</v>
      </c>
      <c r="B1212">
        <v>1542758400</v>
      </c>
      <c r="C1212">
        <v>2789.703</v>
      </c>
    </row>
    <row r="1213" spans="1:3" x14ac:dyDescent="0.3">
      <c r="A1213" s="1">
        <v>43426</v>
      </c>
      <c r="B1213">
        <v>1542844800</v>
      </c>
      <c r="C1213">
        <v>2756.7269999999999</v>
      </c>
    </row>
    <row r="1214" spans="1:3" x14ac:dyDescent="0.3">
      <c r="A1214" s="1">
        <v>43427</v>
      </c>
      <c r="B1214">
        <v>1542931200</v>
      </c>
      <c r="C1214">
        <v>2764.59</v>
      </c>
    </row>
    <row r="1215" spans="1:3" x14ac:dyDescent="0.3">
      <c r="A1215" s="1">
        <v>43428</v>
      </c>
      <c r="B1215">
        <v>1543017600</v>
      </c>
      <c r="C1215">
        <v>2757.047</v>
      </c>
    </row>
    <row r="1216" spans="1:3" x14ac:dyDescent="0.3">
      <c r="A1216" s="1">
        <v>43429</v>
      </c>
      <c r="B1216">
        <v>1543104000</v>
      </c>
      <c r="C1216">
        <v>2707.01</v>
      </c>
    </row>
    <row r="1217" spans="1:3" x14ac:dyDescent="0.3">
      <c r="A1217" s="1">
        <v>43430</v>
      </c>
      <c r="B1217">
        <v>1543190400</v>
      </c>
      <c r="C1217">
        <v>2694.6909999999998</v>
      </c>
    </row>
    <row r="1218" spans="1:3" x14ac:dyDescent="0.3">
      <c r="A1218" s="1">
        <v>43431</v>
      </c>
      <c r="B1218">
        <v>1543276800</v>
      </c>
      <c r="C1218">
        <v>2516.2739999999999</v>
      </c>
    </row>
    <row r="1219" spans="1:3" x14ac:dyDescent="0.3">
      <c r="A1219" s="1">
        <v>43432</v>
      </c>
      <c r="B1219">
        <v>1543363200</v>
      </c>
      <c r="C1219">
        <v>2399.7860000000001</v>
      </c>
    </row>
    <row r="1220" spans="1:3" x14ac:dyDescent="0.3">
      <c r="A1220" s="1">
        <v>43433</v>
      </c>
      <c r="B1220">
        <v>1543449600</v>
      </c>
      <c r="C1220">
        <v>2419.0839999999998</v>
      </c>
    </row>
    <row r="1221" spans="1:3" x14ac:dyDescent="0.3">
      <c r="A1221" s="1">
        <v>43434</v>
      </c>
      <c r="B1221">
        <v>1543536000</v>
      </c>
      <c r="C1221">
        <v>2425.6329999999998</v>
      </c>
    </row>
    <row r="1222" spans="1:3" x14ac:dyDescent="0.3">
      <c r="A1222" s="1">
        <v>43435</v>
      </c>
      <c r="B1222">
        <v>1543622400</v>
      </c>
      <c r="C1222">
        <v>2512.7060000000001</v>
      </c>
    </row>
    <row r="1223" spans="1:3" x14ac:dyDescent="0.3">
      <c r="A1223" s="1">
        <v>43436</v>
      </c>
      <c r="B1223">
        <v>1543708800</v>
      </c>
      <c r="C1223">
        <v>2425.4430000000002</v>
      </c>
    </row>
    <row r="1224" spans="1:3" x14ac:dyDescent="0.3">
      <c r="A1224" s="1">
        <v>43437</v>
      </c>
      <c r="B1224">
        <v>1543795200</v>
      </c>
      <c r="C1224">
        <v>2421.7930000000001</v>
      </c>
    </row>
    <row r="1225" spans="1:3" x14ac:dyDescent="0.3">
      <c r="A1225" s="1">
        <v>43438</v>
      </c>
      <c r="B1225">
        <v>1543881600</v>
      </c>
      <c r="C1225">
        <v>2466.817</v>
      </c>
    </row>
    <row r="1226" spans="1:3" x14ac:dyDescent="0.3">
      <c r="A1226" s="1">
        <v>43439</v>
      </c>
      <c r="B1226">
        <v>1543968000</v>
      </c>
      <c r="C1226">
        <v>2399.1039999999998</v>
      </c>
    </row>
    <row r="1227" spans="1:3" x14ac:dyDescent="0.3">
      <c r="A1227" s="1">
        <v>43440</v>
      </c>
      <c r="B1227">
        <v>1544054400</v>
      </c>
      <c r="C1227">
        <v>2443.511</v>
      </c>
    </row>
    <row r="1228" spans="1:3" x14ac:dyDescent="0.3">
      <c r="A1228" s="1">
        <v>43441</v>
      </c>
      <c r="B1228">
        <v>1544140800</v>
      </c>
      <c r="C1228">
        <v>2360.5140000000001</v>
      </c>
    </row>
    <row r="1229" spans="1:3" x14ac:dyDescent="0.3">
      <c r="A1229" s="1">
        <v>43442</v>
      </c>
      <c r="B1229">
        <v>1544227200</v>
      </c>
      <c r="C1229">
        <v>2309.1590000000001</v>
      </c>
    </row>
    <row r="1230" spans="1:3" x14ac:dyDescent="0.3">
      <c r="A1230" s="1">
        <v>43443</v>
      </c>
      <c r="B1230">
        <v>1544313600</v>
      </c>
      <c r="C1230">
        <v>2289.0430000000001</v>
      </c>
    </row>
    <row r="1231" spans="1:3" x14ac:dyDescent="0.3">
      <c r="A1231" s="1">
        <v>43444</v>
      </c>
      <c r="B1231">
        <v>1544400000</v>
      </c>
      <c r="C1231">
        <v>2359.598</v>
      </c>
    </row>
    <row r="1232" spans="1:3" x14ac:dyDescent="0.3">
      <c r="A1232" s="1">
        <v>43445</v>
      </c>
      <c r="B1232">
        <v>1544486400</v>
      </c>
      <c r="C1232">
        <v>2350.5439999999999</v>
      </c>
    </row>
    <row r="1233" spans="1:3" x14ac:dyDescent="0.3">
      <c r="A1233" s="1">
        <v>43446</v>
      </c>
      <c r="B1233">
        <v>1544572800</v>
      </c>
      <c r="C1233">
        <v>2258.098</v>
      </c>
    </row>
    <row r="1234" spans="1:3" x14ac:dyDescent="0.3">
      <c r="A1234" s="1">
        <v>43447</v>
      </c>
      <c r="B1234">
        <v>1544659200</v>
      </c>
      <c r="C1234">
        <v>2219.0369999999998</v>
      </c>
    </row>
    <row r="1235" spans="1:3" x14ac:dyDescent="0.3">
      <c r="A1235" s="1">
        <v>43448</v>
      </c>
      <c r="B1235">
        <v>1544745600</v>
      </c>
      <c r="C1235">
        <v>2216.5439999999999</v>
      </c>
    </row>
    <row r="1236" spans="1:3" x14ac:dyDescent="0.3">
      <c r="A1236" s="1">
        <v>43449</v>
      </c>
      <c r="B1236">
        <v>1544832000</v>
      </c>
      <c r="C1236">
        <v>2222.3020000000001</v>
      </c>
    </row>
    <row r="1237" spans="1:3" x14ac:dyDescent="0.3">
      <c r="A1237" s="1">
        <v>43450</v>
      </c>
      <c r="B1237">
        <v>1544918400</v>
      </c>
      <c r="C1237">
        <v>2222.6170000000002</v>
      </c>
    </row>
    <row r="1238" spans="1:3" x14ac:dyDescent="0.3">
      <c r="A1238" s="1">
        <v>43451</v>
      </c>
      <c r="B1238">
        <v>1545004800</v>
      </c>
      <c r="C1238">
        <v>2241.4160000000002</v>
      </c>
    </row>
    <row r="1239" spans="1:3" x14ac:dyDescent="0.3">
      <c r="A1239" s="1">
        <v>43452</v>
      </c>
      <c r="B1239">
        <v>1545091200</v>
      </c>
      <c r="C1239">
        <v>2219.953</v>
      </c>
    </row>
    <row r="1240" spans="1:3" x14ac:dyDescent="0.3">
      <c r="A1240" s="1">
        <v>43453</v>
      </c>
      <c r="B1240">
        <v>1545177600</v>
      </c>
      <c r="C1240">
        <v>2254.5050000000001</v>
      </c>
    </row>
    <row r="1241" spans="1:3" x14ac:dyDescent="0.3">
      <c r="A1241" s="1">
        <v>43454</v>
      </c>
      <c r="B1241">
        <v>1545264000</v>
      </c>
      <c r="C1241">
        <v>2241.3470000000002</v>
      </c>
    </row>
    <row r="1242" spans="1:3" x14ac:dyDescent="0.3">
      <c r="A1242" s="1">
        <v>43455</v>
      </c>
      <c r="B1242">
        <v>1545350400</v>
      </c>
      <c r="C1242">
        <v>2263.3649999999998</v>
      </c>
    </row>
    <row r="1243" spans="1:3" x14ac:dyDescent="0.3">
      <c r="A1243" s="1">
        <v>43456</v>
      </c>
      <c r="B1243">
        <v>1545436800</v>
      </c>
      <c r="C1243">
        <v>2267.4110000000001</v>
      </c>
    </row>
    <row r="1244" spans="1:3" x14ac:dyDescent="0.3">
      <c r="A1244" s="1">
        <v>43457</v>
      </c>
      <c r="B1244">
        <v>1545523200</v>
      </c>
      <c r="C1244">
        <v>2300.9520000000002</v>
      </c>
    </row>
    <row r="1245" spans="1:3" x14ac:dyDescent="0.3">
      <c r="A1245" s="1">
        <v>43458</v>
      </c>
      <c r="B1245">
        <v>1545609600</v>
      </c>
      <c r="C1245">
        <v>2386.1320000000001</v>
      </c>
    </row>
    <row r="1246" spans="1:3" x14ac:dyDescent="0.3">
      <c r="A1246" s="1">
        <v>43459</v>
      </c>
      <c r="B1246">
        <v>1545696000</v>
      </c>
      <c r="C1246">
        <v>2456.4499999999998</v>
      </c>
    </row>
    <row r="1247" spans="1:3" x14ac:dyDescent="0.3">
      <c r="A1247" s="1">
        <v>43460</v>
      </c>
      <c r="B1247">
        <v>1545782400</v>
      </c>
      <c r="C1247">
        <v>2526.4659999999999</v>
      </c>
    </row>
    <row r="1248" spans="1:3" x14ac:dyDescent="0.3">
      <c r="A1248" s="1">
        <v>43461</v>
      </c>
      <c r="B1248">
        <v>1545868800</v>
      </c>
      <c r="C1248">
        <v>2498.9490000000001</v>
      </c>
    </row>
    <row r="1249" spans="1:3" x14ac:dyDescent="0.3">
      <c r="A1249" s="1">
        <v>43462</v>
      </c>
      <c r="B1249">
        <v>1545955200</v>
      </c>
      <c r="C1249">
        <v>2451.91</v>
      </c>
    </row>
    <row r="1250" spans="1:3" x14ac:dyDescent="0.3">
      <c r="A1250" s="1">
        <v>43463</v>
      </c>
      <c r="B1250">
        <v>1546041600</v>
      </c>
      <c r="C1250">
        <v>2438.65</v>
      </c>
    </row>
    <row r="1251" spans="1:3" x14ac:dyDescent="0.3">
      <c r="A1251" s="1">
        <v>43464</v>
      </c>
      <c r="B1251">
        <v>1546128000</v>
      </c>
      <c r="C1251">
        <v>2493.0859999999998</v>
      </c>
    </row>
    <row r="1252" spans="1:3" x14ac:dyDescent="0.3">
      <c r="A1252" s="1">
        <v>43465</v>
      </c>
      <c r="B1252">
        <v>1546214400</v>
      </c>
      <c r="C1252">
        <v>2504.2220000000002</v>
      </c>
    </row>
    <row r="1253" spans="1:3" x14ac:dyDescent="0.3">
      <c r="A1253" s="1">
        <v>43466</v>
      </c>
      <c r="B1253">
        <v>1546300800</v>
      </c>
      <c r="C1253">
        <v>2398.2469999999998</v>
      </c>
    </row>
    <row r="1254" spans="1:3" x14ac:dyDescent="0.3">
      <c r="A1254" s="1">
        <v>43467</v>
      </c>
      <c r="B1254">
        <v>1546387200</v>
      </c>
      <c r="C1254">
        <v>2424.3710000000001</v>
      </c>
    </row>
    <row r="1255" spans="1:3" x14ac:dyDescent="0.3">
      <c r="A1255" s="1">
        <v>43468</v>
      </c>
      <c r="B1255">
        <v>1546473600</v>
      </c>
      <c r="C1255">
        <v>2591.1999999999998</v>
      </c>
    </row>
    <row r="1256" spans="1:3" x14ac:dyDescent="0.3">
      <c r="A1256" s="1">
        <v>43469</v>
      </c>
      <c r="B1256">
        <v>1546560000</v>
      </c>
      <c r="C1256">
        <v>2592.14</v>
      </c>
    </row>
    <row r="1257" spans="1:3" x14ac:dyDescent="0.3">
      <c r="A1257" s="1">
        <v>43470</v>
      </c>
      <c r="B1257">
        <v>1546646400</v>
      </c>
      <c r="C1257">
        <v>2637.3339999999998</v>
      </c>
    </row>
    <row r="1258" spans="1:3" x14ac:dyDescent="0.3">
      <c r="A1258" s="1">
        <v>43471</v>
      </c>
      <c r="B1258">
        <v>1546732800</v>
      </c>
      <c r="C1258">
        <v>2696.38</v>
      </c>
    </row>
    <row r="1259" spans="1:3" x14ac:dyDescent="0.3">
      <c r="A1259" s="1">
        <v>43472</v>
      </c>
      <c r="B1259">
        <v>1546819200</v>
      </c>
      <c r="C1259">
        <v>2701.5740000000001</v>
      </c>
    </row>
    <row r="1260" spans="1:3" x14ac:dyDescent="0.3">
      <c r="A1260" s="1">
        <v>43473</v>
      </c>
      <c r="B1260">
        <v>1546905600</v>
      </c>
      <c r="C1260">
        <v>2668.6280000000002</v>
      </c>
    </row>
    <row r="1261" spans="1:3" x14ac:dyDescent="0.3">
      <c r="A1261" s="1">
        <v>43474</v>
      </c>
      <c r="B1261">
        <v>1546992000</v>
      </c>
      <c r="C1261">
        <v>2703.895</v>
      </c>
    </row>
    <row r="1262" spans="1:3" x14ac:dyDescent="0.3">
      <c r="A1262" s="1">
        <v>43475</v>
      </c>
      <c r="B1262">
        <v>1547078400</v>
      </c>
      <c r="C1262">
        <v>2674.3629999999998</v>
      </c>
    </row>
    <row r="1263" spans="1:3" x14ac:dyDescent="0.3">
      <c r="A1263" s="1">
        <v>43476</v>
      </c>
      <c r="B1263">
        <v>1547164800</v>
      </c>
      <c r="C1263">
        <v>2692.0329999999999</v>
      </c>
    </row>
    <row r="1264" spans="1:3" x14ac:dyDescent="0.3">
      <c r="A1264" s="1">
        <v>43477</v>
      </c>
      <c r="B1264">
        <v>1547251200</v>
      </c>
      <c r="C1264">
        <v>2624.8009999999999</v>
      </c>
    </row>
    <row r="1265" spans="1:3" x14ac:dyDescent="0.3">
      <c r="A1265" s="1">
        <v>43478</v>
      </c>
      <c r="B1265">
        <v>1547337600</v>
      </c>
      <c r="C1265">
        <v>2608.14</v>
      </c>
    </row>
    <row r="1266" spans="1:3" x14ac:dyDescent="0.3">
      <c r="A1266" s="1">
        <v>43479</v>
      </c>
      <c r="B1266">
        <v>1547424000</v>
      </c>
      <c r="C1266">
        <v>2633.3409999999999</v>
      </c>
    </row>
    <row r="1267" spans="1:3" x14ac:dyDescent="0.3">
      <c r="A1267" s="1">
        <v>43480</v>
      </c>
      <c r="B1267">
        <v>1547510400</v>
      </c>
      <c r="C1267">
        <v>2702.0839999999998</v>
      </c>
    </row>
    <row r="1268" spans="1:3" x14ac:dyDescent="0.3">
      <c r="A1268" s="1">
        <v>43481</v>
      </c>
      <c r="B1268">
        <v>1547596800</v>
      </c>
      <c r="C1268">
        <v>2621.049</v>
      </c>
    </row>
    <row r="1269" spans="1:3" x14ac:dyDescent="0.3">
      <c r="A1269" s="1">
        <v>43482</v>
      </c>
      <c r="B1269">
        <v>1547683200</v>
      </c>
      <c r="C1269">
        <v>2580.8310000000001</v>
      </c>
    </row>
    <row r="1270" spans="1:3" x14ac:dyDescent="0.3">
      <c r="A1270" s="1">
        <v>43483</v>
      </c>
      <c r="B1270">
        <v>1547769600</v>
      </c>
      <c r="C1270">
        <v>2571.663</v>
      </c>
    </row>
    <row r="1271" spans="1:3" x14ac:dyDescent="0.3">
      <c r="A1271" s="1">
        <v>43484</v>
      </c>
      <c r="B1271">
        <v>1547856000</v>
      </c>
      <c r="C1271">
        <v>2637.07</v>
      </c>
    </row>
    <row r="1272" spans="1:3" x14ac:dyDescent="0.3">
      <c r="A1272" s="1">
        <v>43485</v>
      </c>
      <c r="B1272">
        <v>1547942400</v>
      </c>
      <c r="C1272">
        <v>2673.5659999999998</v>
      </c>
    </row>
    <row r="1273" spans="1:3" x14ac:dyDescent="0.3">
      <c r="A1273" s="1">
        <v>43486</v>
      </c>
      <c r="B1273">
        <v>1548028800</v>
      </c>
      <c r="C1273">
        <v>2840.8440000000001</v>
      </c>
    </row>
    <row r="1274" spans="1:3" x14ac:dyDescent="0.3">
      <c r="A1274" s="1">
        <v>43487</v>
      </c>
      <c r="B1274">
        <v>1548115200</v>
      </c>
      <c r="C1274">
        <v>2878.752</v>
      </c>
    </row>
    <row r="1275" spans="1:3" x14ac:dyDescent="0.3">
      <c r="A1275" s="1">
        <v>43488</v>
      </c>
      <c r="B1275">
        <v>1548201600</v>
      </c>
      <c r="C1275">
        <v>2752.835</v>
      </c>
    </row>
    <row r="1276" spans="1:3" x14ac:dyDescent="0.3">
      <c r="A1276" s="1">
        <v>43489</v>
      </c>
      <c r="B1276">
        <v>1548288000</v>
      </c>
      <c r="C1276">
        <v>2805.105</v>
      </c>
    </row>
    <row r="1277" spans="1:3" x14ac:dyDescent="0.3">
      <c r="A1277" s="1">
        <v>43490</v>
      </c>
      <c r="B1277">
        <v>1548374400</v>
      </c>
      <c r="C1277">
        <v>2812.5239999999999</v>
      </c>
    </row>
    <row r="1278" spans="1:3" x14ac:dyDescent="0.3">
      <c r="A1278" s="1">
        <v>43491</v>
      </c>
      <c r="B1278">
        <v>1548460800</v>
      </c>
      <c r="C1278">
        <v>2749.134</v>
      </c>
    </row>
    <row r="1279" spans="1:3" x14ac:dyDescent="0.3">
      <c r="A1279" s="1">
        <v>43492</v>
      </c>
      <c r="B1279">
        <v>1548547200</v>
      </c>
      <c r="C1279">
        <v>2739.5010000000002</v>
      </c>
    </row>
    <row r="1280" spans="1:3" x14ac:dyDescent="0.3">
      <c r="A1280" s="1">
        <v>43493</v>
      </c>
      <c r="B1280">
        <v>1548633600</v>
      </c>
      <c r="C1280">
        <v>2605.259</v>
      </c>
    </row>
    <row r="1281" spans="1:3" x14ac:dyDescent="0.3">
      <c r="A1281" s="1">
        <v>43494</v>
      </c>
      <c r="B1281">
        <v>1548720000</v>
      </c>
      <c r="C1281">
        <v>2443.768</v>
      </c>
    </row>
    <row r="1282" spans="1:3" x14ac:dyDescent="0.3">
      <c r="A1282" s="1">
        <v>43495</v>
      </c>
      <c r="B1282">
        <v>1548806400</v>
      </c>
      <c r="C1282">
        <v>2404.5369999999998</v>
      </c>
    </row>
    <row r="1283" spans="1:3" x14ac:dyDescent="0.3">
      <c r="A1283" s="1">
        <v>43496</v>
      </c>
      <c r="B1283">
        <v>1548892800</v>
      </c>
      <c r="C1283">
        <v>2465.7579999999998</v>
      </c>
    </row>
    <row r="1284" spans="1:3" x14ac:dyDescent="0.3">
      <c r="A1284" s="1">
        <v>43497</v>
      </c>
      <c r="B1284">
        <v>1548979200</v>
      </c>
      <c r="C1284">
        <v>2408.0279999999998</v>
      </c>
    </row>
    <row r="1285" spans="1:3" x14ac:dyDescent="0.3">
      <c r="A1285" s="1">
        <v>43498</v>
      </c>
      <c r="B1285">
        <v>1549065600</v>
      </c>
      <c r="C1285">
        <v>2358.91</v>
      </c>
    </row>
    <row r="1286" spans="1:3" x14ac:dyDescent="0.3">
      <c r="A1286" s="1">
        <v>43499</v>
      </c>
      <c r="B1286">
        <v>1549152000</v>
      </c>
      <c r="C1286">
        <v>2354.61</v>
      </c>
    </row>
    <row r="1287" spans="1:3" x14ac:dyDescent="0.3">
      <c r="A1287" s="1">
        <v>43500</v>
      </c>
      <c r="B1287">
        <v>1549238400</v>
      </c>
      <c r="C1287">
        <v>2361.9029999999998</v>
      </c>
    </row>
    <row r="1288" spans="1:3" x14ac:dyDescent="0.3">
      <c r="A1288" s="1">
        <v>43501</v>
      </c>
      <c r="B1288">
        <v>1549324800</v>
      </c>
      <c r="C1288">
        <v>2363.9989999999998</v>
      </c>
    </row>
    <row r="1289" spans="1:3" x14ac:dyDescent="0.3">
      <c r="A1289" s="1">
        <v>43502</v>
      </c>
      <c r="B1289">
        <v>1549411200</v>
      </c>
      <c r="C1289">
        <v>2348.84</v>
      </c>
    </row>
    <row r="1290" spans="1:3" x14ac:dyDescent="0.3">
      <c r="A1290" s="1">
        <v>43503</v>
      </c>
      <c r="B1290">
        <v>1549497600</v>
      </c>
      <c r="C1290">
        <v>2334.0709999999999</v>
      </c>
    </row>
    <row r="1291" spans="1:3" x14ac:dyDescent="0.3">
      <c r="A1291" s="1">
        <v>43504</v>
      </c>
      <c r="B1291">
        <v>1549584000</v>
      </c>
      <c r="C1291">
        <v>2371.7170000000001</v>
      </c>
    </row>
    <row r="1292" spans="1:3" x14ac:dyDescent="0.3">
      <c r="A1292" s="1">
        <v>43505</v>
      </c>
      <c r="B1292">
        <v>1549670400</v>
      </c>
      <c r="C1292">
        <v>2370.09</v>
      </c>
    </row>
    <row r="1293" spans="1:3" x14ac:dyDescent="0.3">
      <c r="A1293" s="1">
        <v>43506</v>
      </c>
      <c r="B1293">
        <v>1549756800</v>
      </c>
      <c r="C1293">
        <v>2799.616</v>
      </c>
    </row>
    <row r="1294" spans="1:3" x14ac:dyDescent="0.3">
      <c r="A1294" s="1">
        <v>43507</v>
      </c>
      <c r="B1294">
        <v>1549843200</v>
      </c>
      <c r="C1294">
        <v>2790.4540000000002</v>
      </c>
    </row>
    <row r="1295" spans="1:3" x14ac:dyDescent="0.3">
      <c r="A1295" s="1">
        <v>43508</v>
      </c>
      <c r="B1295">
        <v>1549929600</v>
      </c>
      <c r="C1295">
        <v>2845.4969999999998</v>
      </c>
    </row>
    <row r="1296" spans="1:3" x14ac:dyDescent="0.3">
      <c r="A1296" s="1">
        <v>43509</v>
      </c>
      <c r="B1296">
        <v>1550016000</v>
      </c>
      <c r="C1296">
        <v>2813.683</v>
      </c>
    </row>
    <row r="1297" spans="1:3" x14ac:dyDescent="0.3">
      <c r="A1297" s="1">
        <v>43510</v>
      </c>
      <c r="B1297">
        <v>1550102400</v>
      </c>
      <c r="C1297">
        <v>2763.886</v>
      </c>
    </row>
    <row r="1298" spans="1:3" x14ac:dyDescent="0.3">
      <c r="A1298" s="1">
        <v>43511</v>
      </c>
      <c r="B1298">
        <v>1550188800</v>
      </c>
      <c r="C1298">
        <v>2758.556</v>
      </c>
    </row>
    <row r="1299" spans="1:3" x14ac:dyDescent="0.3">
      <c r="A1299" s="1">
        <v>43512</v>
      </c>
      <c r="B1299">
        <v>1550275200</v>
      </c>
      <c r="C1299">
        <v>2791.4929999999999</v>
      </c>
    </row>
    <row r="1300" spans="1:3" x14ac:dyDescent="0.3">
      <c r="A1300" s="1">
        <v>43513</v>
      </c>
      <c r="B1300">
        <v>1550361600</v>
      </c>
      <c r="C1300">
        <v>2787.1840000000002</v>
      </c>
    </row>
    <row r="1301" spans="1:3" x14ac:dyDescent="0.3">
      <c r="A1301" s="1">
        <v>43514</v>
      </c>
      <c r="B1301">
        <v>1550448000</v>
      </c>
      <c r="C1301">
        <v>2800.5439999999999</v>
      </c>
    </row>
    <row r="1302" spans="1:3" x14ac:dyDescent="0.3">
      <c r="A1302" s="1">
        <v>43515</v>
      </c>
      <c r="B1302">
        <v>1550534400</v>
      </c>
      <c r="C1302">
        <v>2931.3159999999998</v>
      </c>
    </row>
    <row r="1303" spans="1:3" x14ac:dyDescent="0.3">
      <c r="A1303" s="1">
        <v>43516</v>
      </c>
      <c r="B1303">
        <v>1550620800</v>
      </c>
      <c r="C1303">
        <v>2934.33</v>
      </c>
    </row>
    <row r="1304" spans="1:3" x14ac:dyDescent="0.3">
      <c r="A1304" s="1">
        <v>43517</v>
      </c>
      <c r="B1304">
        <v>1550707200</v>
      </c>
      <c r="C1304">
        <v>2935.973</v>
      </c>
    </row>
    <row r="1305" spans="1:3" x14ac:dyDescent="0.3">
      <c r="A1305" s="1">
        <v>43518</v>
      </c>
      <c r="B1305">
        <v>1550793600</v>
      </c>
      <c r="C1305">
        <v>2909.9850000000001</v>
      </c>
    </row>
    <row r="1306" spans="1:3" x14ac:dyDescent="0.3">
      <c r="A1306" s="1">
        <v>43519</v>
      </c>
      <c r="B1306">
        <v>1550880000</v>
      </c>
      <c r="C1306">
        <v>3019.6390000000001</v>
      </c>
    </row>
    <row r="1307" spans="1:3" x14ac:dyDescent="0.3">
      <c r="A1307" s="1">
        <v>43520</v>
      </c>
      <c r="B1307">
        <v>1550966400</v>
      </c>
      <c r="C1307">
        <v>3010.99</v>
      </c>
    </row>
    <row r="1308" spans="1:3" x14ac:dyDescent="0.3">
      <c r="A1308" s="1">
        <v>43521</v>
      </c>
      <c r="B1308">
        <v>1551052800</v>
      </c>
      <c r="C1308">
        <v>2966.1</v>
      </c>
    </row>
    <row r="1309" spans="1:3" x14ac:dyDescent="0.3">
      <c r="A1309" s="1">
        <v>43522</v>
      </c>
      <c r="B1309">
        <v>1551139200</v>
      </c>
      <c r="C1309">
        <v>2978.2339999999999</v>
      </c>
    </row>
    <row r="1310" spans="1:3" x14ac:dyDescent="0.3">
      <c r="A1310" s="1">
        <v>43523</v>
      </c>
      <c r="B1310">
        <v>1551225600</v>
      </c>
      <c r="C1310">
        <v>2974.8090000000002</v>
      </c>
    </row>
    <row r="1311" spans="1:3" x14ac:dyDescent="0.3">
      <c r="A1311" s="1">
        <v>43524</v>
      </c>
      <c r="B1311">
        <v>1551312000</v>
      </c>
      <c r="C1311">
        <v>2927.453</v>
      </c>
    </row>
    <row r="1312" spans="1:3" x14ac:dyDescent="0.3">
      <c r="A1312" s="1">
        <v>43525</v>
      </c>
      <c r="B1312">
        <v>1551398400</v>
      </c>
      <c r="C1312">
        <v>2036.2750000000001</v>
      </c>
    </row>
    <row r="1313" spans="1:3" x14ac:dyDescent="0.3">
      <c r="A1313" s="1">
        <v>43526</v>
      </c>
      <c r="B1313">
        <v>1551484800</v>
      </c>
      <c r="C1313">
        <v>1923.2529999999999</v>
      </c>
    </row>
    <row r="1314" spans="1:3" x14ac:dyDescent="0.3">
      <c r="A1314" s="1">
        <v>43527</v>
      </c>
      <c r="B1314">
        <v>1551571200</v>
      </c>
      <c r="C1314">
        <v>1909.0530000000001</v>
      </c>
    </row>
    <row r="1315" spans="1:3" x14ac:dyDescent="0.3">
      <c r="A1315" s="1">
        <v>43528</v>
      </c>
      <c r="B1315">
        <v>1551657600</v>
      </c>
      <c r="C1315">
        <v>1887.288</v>
      </c>
    </row>
    <row r="1316" spans="1:3" x14ac:dyDescent="0.3">
      <c r="A1316" s="1">
        <v>43529</v>
      </c>
      <c r="B1316">
        <v>1551744000</v>
      </c>
      <c r="C1316">
        <v>1902.4010000000001</v>
      </c>
    </row>
    <row r="1317" spans="1:3" x14ac:dyDescent="0.3">
      <c r="A1317" s="1">
        <v>43530</v>
      </c>
      <c r="B1317">
        <v>1551830400</v>
      </c>
      <c r="C1317">
        <v>1911.665</v>
      </c>
    </row>
    <row r="1318" spans="1:3" x14ac:dyDescent="0.3">
      <c r="A1318" s="1">
        <v>43531</v>
      </c>
      <c r="B1318">
        <v>1551916800</v>
      </c>
      <c r="C1318">
        <v>1904.5250000000001</v>
      </c>
    </row>
    <row r="1319" spans="1:3" x14ac:dyDescent="0.3">
      <c r="A1319" s="1">
        <v>43532</v>
      </c>
      <c r="B1319">
        <v>1552003200</v>
      </c>
      <c r="C1319">
        <v>1929.4</v>
      </c>
    </row>
    <row r="1320" spans="1:3" x14ac:dyDescent="0.3">
      <c r="A1320" s="1">
        <v>43533</v>
      </c>
      <c r="B1320">
        <v>1552089600</v>
      </c>
      <c r="C1320">
        <v>1883.192</v>
      </c>
    </row>
    <row r="1321" spans="1:3" x14ac:dyDescent="0.3">
      <c r="A1321" s="1">
        <v>43534</v>
      </c>
      <c r="B1321">
        <v>1552176000</v>
      </c>
      <c r="C1321">
        <v>1884.252</v>
      </c>
    </row>
    <row r="1322" spans="1:3" x14ac:dyDescent="0.3">
      <c r="A1322" s="1">
        <v>43535</v>
      </c>
      <c r="B1322">
        <v>1552262400</v>
      </c>
      <c r="C1322">
        <v>1883.3579999999999</v>
      </c>
    </row>
    <row r="1323" spans="1:3" x14ac:dyDescent="0.3">
      <c r="A1323" s="1">
        <v>43536</v>
      </c>
      <c r="B1323">
        <v>1552348800</v>
      </c>
      <c r="C1323">
        <v>1853.5609999999999</v>
      </c>
    </row>
    <row r="1324" spans="1:3" x14ac:dyDescent="0.3">
      <c r="A1324" s="1">
        <v>43537</v>
      </c>
      <c r="B1324">
        <v>1552435200</v>
      </c>
      <c r="C1324">
        <v>1841.2850000000001</v>
      </c>
    </row>
    <row r="1325" spans="1:3" x14ac:dyDescent="0.3">
      <c r="A1325" s="1">
        <v>43538</v>
      </c>
      <c r="B1325">
        <v>1552521600</v>
      </c>
      <c r="C1325">
        <v>1852.579</v>
      </c>
    </row>
    <row r="1326" spans="1:3" x14ac:dyDescent="0.3">
      <c r="A1326" s="1">
        <v>43539</v>
      </c>
      <c r="B1326">
        <v>1552608000</v>
      </c>
      <c r="C1326">
        <v>1859.0989999999999</v>
      </c>
    </row>
    <row r="1327" spans="1:3" x14ac:dyDescent="0.3">
      <c r="A1327" s="1">
        <v>43540</v>
      </c>
      <c r="B1327">
        <v>1552694400</v>
      </c>
      <c r="C1327">
        <v>1892.5989999999999</v>
      </c>
    </row>
    <row r="1328" spans="1:3" x14ac:dyDescent="0.3">
      <c r="A1328" s="1">
        <v>43541</v>
      </c>
      <c r="B1328">
        <v>1552780800</v>
      </c>
      <c r="C1328">
        <v>1901.6610000000001</v>
      </c>
    </row>
    <row r="1329" spans="1:3" x14ac:dyDescent="0.3">
      <c r="A1329" s="1">
        <v>43542</v>
      </c>
      <c r="B1329">
        <v>1552867200</v>
      </c>
      <c r="C1329">
        <v>1883.18</v>
      </c>
    </row>
    <row r="1330" spans="1:3" x14ac:dyDescent="0.3">
      <c r="A1330" s="1">
        <v>43543</v>
      </c>
      <c r="B1330">
        <v>1552953600</v>
      </c>
      <c r="C1330">
        <v>1809.2070000000001</v>
      </c>
    </row>
    <row r="1331" spans="1:3" x14ac:dyDescent="0.3">
      <c r="A1331" s="1">
        <v>43544</v>
      </c>
      <c r="B1331">
        <v>1553040000</v>
      </c>
      <c r="C1331">
        <v>1866.0119999999999</v>
      </c>
    </row>
    <row r="1332" spans="1:3" x14ac:dyDescent="0.3">
      <c r="A1332" s="1">
        <v>43545</v>
      </c>
      <c r="B1332">
        <v>1553126400</v>
      </c>
      <c r="C1332">
        <v>1861.646</v>
      </c>
    </row>
    <row r="1333" spans="1:3" x14ac:dyDescent="0.3">
      <c r="A1333" s="1">
        <v>43546</v>
      </c>
      <c r="B1333">
        <v>1553212800</v>
      </c>
      <c r="C1333">
        <v>1842.0309999999999</v>
      </c>
    </row>
    <row r="1334" spans="1:3" x14ac:dyDescent="0.3">
      <c r="A1334" s="1">
        <v>43547</v>
      </c>
      <c r="B1334">
        <v>1553299200</v>
      </c>
      <c r="C1334">
        <v>1833.5920000000001</v>
      </c>
    </row>
    <row r="1335" spans="1:3" x14ac:dyDescent="0.3">
      <c r="A1335" s="1">
        <v>43548</v>
      </c>
      <c r="B1335">
        <v>1553385600</v>
      </c>
      <c r="C1335">
        <v>1846.682</v>
      </c>
    </row>
    <row r="1336" spans="1:3" x14ac:dyDescent="0.3">
      <c r="A1336" s="1">
        <v>43549</v>
      </c>
      <c r="B1336">
        <v>1553472000</v>
      </c>
      <c r="C1336">
        <v>1843.3610000000001</v>
      </c>
    </row>
    <row r="1337" spans="1:3" x14ac:dyDescent="0.3">
      <c r="A1337" s="1">
        <v>43550</v>
      </c>
      <c r="B1337">
        <v>1553558400</v>
      </c>
      <c r="C1337">
        <v>1794.096</v>
      </c>
    </row>
    <row r="1338" spans="1:3" x14ac:dyDescent="0.3">
      <c r="A1338" s="1">
        <v>43551</v>
      </c>
      <c r="B1338">
        <v>1553644800</v>
      </c>
      <c r="C1338">
        <v>1761.3</v>
      </c>
    </row>
    <row r="1339" spans="1:3" x14ac:dyDescent="0.3">
      <c r="A1339" s="1">
        <v>43552</v>
      </c>
      <c r="B1339">
        <v>1553731200</v>
      </c>
      <c r="C1339">
        <v>1775.2329999999999</v>
      </c>
    </row>
    <row r="1340" spans="1:3" x14ac:dyDescent="0.3">
      <c r="A1340" s="1">
        <v>43553</v>
      </c>
      <c r="B1340">
        <v>1553817600</v>
      </c>
      <c r="C1340">
        <v>1791.4369999999999</v>
      </c>
    </row>
    <row r="1341" spans="1:3" x14ac:dyDescent="0.3">
      <c r="A1341" s="1">
        <v>43554</v>
      </c>
      <c r="B1341">
        <v>1553904000</v>
      </c>
      <c r="C1341">
        <v>1716.9590000000001</v>
      </c>
    </row>
    <row r="1342" spans="1:3" x14ac:dyDescent="0.3">
      <c r="A1342" s="1">
        <v>43555</v>
      </c>
      <c r="B1342">
        <v>1553990400</v>
      </c>
      <c r="C1342">
        <v>1721.43</v>
      </c>
    </row>
    <row r="1343" spans="1:3" x14ac:dyDescent="0.3">
      <c r="A1343" s="1">
        <v>43556</v>
      </c>
      <c r="B1343">
        <v>1554076800</v>
      </c>
      <c r="C1343">
        <v>1809.7560000000001</v>
      </c>
    </row>
    <row r="1344" spans="1:3" x14ac:dyDescent="0.3">
      <c r="A1344" s="1">
        <v>43557</v>
      </c>
      <c r="B1344">
        <v>1554163200</v>
      </c>
      <c r="C1344">
        <v>1796.568</v>
      </c>
    </row>
    <row r="1345" spans="1:3" x14ac:dyDescent="0.3">
      <c r="A1345" s="1">
        <v>43558</v>
      </c>
      <c r="B1345">
        <v>1554249600</v>
      </c>
      <c r="C1345">
        <v>1788.932</v>
      </c>
    </row>
    <row r="1346" spans="1:3" x14ac:dyDescent="0.3">
      <c r="A1346" s="1">
        <v>43559</v>
      </c>
      <c r="B1346">
        <v>1554336000</v>
      </c>
      <c r="C1346">
        <v>1819.5239999999999</v>
      </c>
    </row>
    <row r="1347" spans="1:3" x14ac:dyDescent="0.3">
      <c r="A1347" s="1">
        <v>43560</v>
      </c>
      <c r="B1347">
        <v>1554422400</v>
      </c>
      <c r="C1347">
        <v>1821.34</v>
      </c>
    </row>
    <row r="1348" spans="1:3" x14ac:dyDescent="0.3">
      <c r="A1348" s="1">
        <v>43561</v>
      </c>
      <c r="B1348">
        <v>1554508800</v>
      </c>
      <c r="C1348">
        <v>1843.194</v>
      </c>
    </row>
    <row r="1349" spans="1:3" x14ac:dyDescent="0.3">
      <c r="A1349" s="1">
        <v>43562</v>
      </c>
      <c r="B1349">
        <v>1554595200</v>
      </c>
      <c r="C1349">
        <v>1823.1890000000001</v>
      </c>
    </row>
    <row r="1350" spans="1:3" x14ac:dyDescent="0.3">
      <c r="A1350" s="1">
        <v>43563</v>
      </c>
      <c r="B1350">
        <v>1554681600</v>
      </c>
      <c r="C1350">
        <v>1825.617</v>
      </c>
    </row>
    <row r="1351" spans="1:3" x14ac:dyDescent="0.3">
      <c r="A1351" s="1">
        <v>43564</v>
      </c>
      <c r="B1351">
        <v>1554768000</v>
      </c>
      <c r="C1351">
        <v>1851.498</v>
      </c>
    </row>
    <row r="1352" spans="1:3" x14ac:dyDescent="0.3">
      <c r="A1352" s="1">
        <v>43565</v>
      </c>
      <c r="B1352">
        <v>1554854400</v>
      </c>
      <c r="C1352">
        <v>1878.252</v>
      </c>
    </row>
    <row r="1353" spans="1:3" x14ac:dyDescent="0.3">
      <c r="A1353" s="1">
        <v>43566</v>
      </c>
      <c r="B1353">
        <v>1554940800</v>
      </c>
      <c r="C1353">
        <v>1894.482</v>
      </c>
    </row>
    <row r="1354" spans="1:3" x14ac:dyDescent="0.3">
      <c r="A1354" s="1">
        <v>43567</v>
      </c>
      <c r="B1354">
        <v>1555027200</v>
      </c>
      <c r="C1354">
        <v>1879.059</v>
      </c>
    </row>
    <row r="1355" spans="1:3" x14ac:dyDescent="0.3">
      <c r="A1355" s="1">
        <v>43568</v>
      </c>
      <c r="B1355">
        <v>1555113600</v>
      </c>
      <c r="C1355">
        <v>1898.393</v>
      </c>
    </row>
    <row r="1356" spans="1:3" x14ac:dyDescent="0.3">
      <c r="A1356" s="1">
        <v>43569</v>
      </c>
      <c r="B1356">
        <v>1555200000</v>
      </c>
      <c r="C1356">
        <v>1929.568</v>
      </c>
    </row>
    <row r="1357" spans="1:3" x14ac:dyDescent="0.3">
      <c r="A1357" s="1">
        <v>43570</v>
      </c>
      <c r="B1357">
        <v>1555286400</v>
      </c>
      <c r="C1357">
        <v>1923.713</v>
      </c>
    </row>
    <row r="1358" spans="1:3" x14ac:dyDescent="0.3">
      <c r="A1358" s="1">
        <v>43571</v>
      </c>
      <c r="B1358">
        <v>1555372800</v>
      </c>
      <c r="C1358">
        <v>1896.9860000000001</v>
      </c>
    </row>
    <row r="1359" spans="1:3" x14ac:dyDescent="0.3">
      <c r="A1359" s="1">
        <v>43572</v>
      </c>
      <c r="B1359">
        <v>1555459200</v>
      </c>
      <c r="C1359">
        <v>1863.1020000000001</v>
      </c>
    </row>
    <row r="1360" spans="1:3" x14ac:dyDescent="0.3">
      <c r="A1360" s="1">
        <v>43573</v>
      </c>
      <c r="B1360">
        <v>1555545600</v>
      </c>
      <c r="C1360">
        <v>1854.2429999999999</v>
      </c>
    </row>
    <row r="1361" spans="1:3" x14ac:dyDescent="0.3">
      <c r="A1361" s="1">
        <v>43574</v>
      </c>
      <c r="B1361">
        <v>1555632000</v>
      </c>
      <c r="C1361">
        <v>1881.7139999999999</v>
      </c>
    </row>
    <row r="1362" spans="1:3" x14ac:dyDescent="0.3">
      <c r="A1362" s="1">
        <v>43575</v>
      </c>
      <c r="B1362">
        <v>1555718400</v>
      </c>
      <c r="C1362">
        <v>1873.586</v>
      </c>
    </row>
    <row r="1363" spans="1:3" x14ac:dyDescent="0.3">
      <c r="A1363" s="1">
        <v>43576</v>
      </c>
      <c r="B1363">
        <v>1555804800</v>
      </c>
      <c r="C1363">
        <v>1876.835</v>
      </c>
    </row>
    <row r="1364" spans="1:3" x14ac:dyDescent="0.3">
      <c r="A1364" s="1">
        <v>43577</v>
      </c>
      <c r="B1364">
        <v>1555891200</v>
      </c>
      <c r="C1364">
        <v>1905.395</v>
      </c>
    </row>
    <row r="1365" spans="1:3" x14ac:dyDescent="0.3">
      <c r="A1365" s="1">
        <v>43578</v>
      </c>
      <c r="B1365">
        <v>1555977600</v>
      </c>
      <c r="C1365">
        <v>1895.9570000000001</v>
      </c>
    </row>
    <row r="1366" spans="1:3" x14ac:dyDescent="0.3">
      <c r="A1366" s="1">
        <v>43579</v>
      </c>
      <c r="B1366">
        <v>1556064000</v>
      </c>
      <c r="C1366">
        <v>1853.654</v>
      </c>
    </row>
    <row r="1367" spans="1:3" x14ac:dyDescent="0.3">
      <c r="A1367" s="1">
        <v>43580</v>
      </c>
      <c r="B1367">
        <v>1556150400</v>
      </c>
      <c r="C1367">
        <v>1850.5920000000001</v>
      </c>
    </row>
    <row r="1368" spans="1:3" x14ac:dyDescent="0.3">
      <c r="A1368" s="1">
        <v>43581</v>
      </c>
      <c r="B1368">
        <v>1556236800</v>
      </c>
      <c r="C1368">
        <v>1848.837</v>
      </c>
    </row>
    <row r="1369" spans="1:3" x14ac:dyDescent="0.3">
      <c r="A1369" s="1">
        <v>43582</v>
      </c>
      <c r="B1369">
        <v>1556323200</v>
      </c>
      <c r="C1369">
        <v>1894.07</v>
      </c>
    </row>
    <row r="1370" spans="1:3" x14ac:dyDescent="0.3">
      <c r="A1370" s="1">
        <v>43583</v>
      </c>
      <c r="B1370">
        <v>1556409600</v>
      </c>
      <c r="C1370">
        <v>1885.095</v>
      </c>
    </row>
    <row r="1371" spans="1:3" x14ac:dyDescent="0.3">
      <c r="A1371" s="1">
        <v>43584</v>
      </c>
      <c r="B1371">
        <v>1556496000</v>
      </c>
      <c r="C1371">
        <v>1905.69</v>
      </c>
    </row>
    <row r="1372" spans="1:3" x14ac:dyDescent="0.3">
      <c r="A1372" s="1">
        <v>43585</v>
      </c>
      <c r="B1372">
        <v>1556582400</v>
      </c>
      <c r="C1372">
        <v>1928.6949999999999</v>
      </c>
    </row>
    <row r="1373" spans="1:3" x14ac:dyDescent="0.3">
      <c r="A1373" s="1">
        <v>43586</v>
      </c>
      <c r="B1373">
        <v>1556668800</v>
      </c>
      <c r="C1373">
        <v>1919.5930000000001</v>
      </c>
    </row>
    <row r="1374" spans="1:3" x14ac:dyDescent="0.3">
      <c r="A1374" s="1">
        <v>43587</v>
      </c>
      <c r="B1374">
        <v>1556755200</v>
      </c>
      <c r="C1374">
        <v>1908.3520000000001</v>
      </c>
    </row>
    <row r="1375" spans="1:3" x14ac:dyDescent="0.3">
      <c r="A1375" s="1">
        <v>43588</v>
      </c>
      <c r="B1375">
        <v>1556841600</v>
      </c>
      <c r="C1375">
        <v>1896.925</v>
      </c>
    </row>
    <row r="1376" spans="1:3" x14ac:dyDescent="0.3">
      <c r="A1376" s="1">
        <v>43589</v>
      </c>
      <c r="B1376">
        <v>1556928000</v>
      </c>
      <c r="C1376">
        <v>1945.627</v>
      </c>
    </row>
    <row r="1377" spans="1:3" x14ac:dyDescent="0.3">
      <c r="A1377" s="1">
        <v>43590</v>
      </c>
      <c r="B1377">
        <v>1557014400</v>
      </c>
      <c r="C1377">
        <v>1958.1020000000001</v>
      </c>
    </row>
    <row r="1378" spans="1:3" x14ac:dyDescent="0.3">
      <c r="A1378" s="1">
        <v>43591</v>
      </c>
      <c r="B1378">
        <v>1557100800</v>
      </c>
      <c r="C1378">
        <v>1917.9670000000001</v>
      </c>
    </row>
    <row r="1379" spans="1:3" x14ac:dyDescent="0.3">
      <c r="A1379" s="1">
        <v>43592</v>
      </c>
      <c r="B1379">
        <v>1557187200</v>
      </c>
      <c r="C1379">
        <v>1945.3610000000001</v>
      </c>
    </row>
    <row r="1380" spans="1:3" x14ac:dyDescent="0.3">
      <c r="A1380" s="1">
        <v>43593</v>
      </c>
      <c r="B1380">
        <v>1557273600</v>
      </c>
      <c r="C1380">
        <v>1933.1289999999999</v>
      </c>
    </row>
    <row r="1381" spans="1:3" x14ac:dyDescent="0.3">
      <c r="A1381" s="1">
        <v>43594</v>
      </c>
      <c r="B1381">
        <v>1557360000</v>
      </c>
      <c r="C1381">
        <v>1933.4760000000001</v>
      </c>
    </row>
    <row r="1382" spans="1:3" x14ac:dyDescent="0.3">
      <c r="A1382" s="1">
        <v>43595</v>
      </c>
      <c r="B1382">
        <v>1557446400</v>
      </c>
      <c r="C1382">
        <v>1925.41</v>
      </c>
    </row>
    <row r="1383" spans="1:3" x14ac:dyDescent="0.3">
      <c r="A1383" s="1">
        <v>43596</v>
      </c>
      <c r="B1383">
        <v>1557532800</v>
      </c>
      <c r="C1383">
        <v>1949.808</v>
      </c>
    </row>
    <row r="1384" spans="1:3" x14ac:dyDescent="0.3">
      <c r="A1384" s="1">
        <v>43597</v>
      </c>
      <c r="B1384">
        <v>1557619200</v>
      </c>
      <c r="C1384">
        <v>1970.5260000000001</v>
      </c>
    </row>
    <row r="1385" spans="1:3" x14ac:dyDescent="0.3">
      <c r="A1385" s="1">
        <v>43598</v>
      </c>
      <c r="B1385">
        <v>1557705600</v>
      </c>
      <c r="C1385">
        <v>1964.09</v>
      </c>
    </row>
    <row r="1386" spans="1:3" x14ac:dyDescent="0.3">
      <c r="A1386" s="1">
        <v>43599</v>
      </c>
      <c r="B1386">
        <v>1557792000</v>
      </c>
      <c r="C1386">
        <v>2005.848</v>
      </c>
    </row>
    <row r="1387" spans="1:3" x14ac:dyDescent="0.3">
      <c r="A1387" s="1">
        <v>43600</v>
      </c>
      <c r="B1387">
        <v>1557878400</v>
      </c>
      <c r="C1387">
        <v>2027.559</v>
      </c>
    </row>
    <row r="1388" spans="1:3" x14ac:dyDescent="0.3">
      <c r="A1388" s="1">
        <v>43601</v>
      </c>
      <c r="B1388">
        <v>1557964800</v>
      </c>
      <c r="C1388">
        <v>2028.509</v>
      </c>
    </row>
    <row r="1389" spans="1:3" x14ac:dyDescent="0.3">
      <c r="A1389" s="1">
        <v>43602</v>
      </c>
      <c r="B1389">
        <v>1558051200</v>
      </c>
      <c r="C1389">
        <v>2115.8009999999999</v>
      </c>
    </row>
    <row r="1390" spans="1:3" x14ac:dyDescent="0.3">
      <c r="A1390" s="1">
        <v>43603</v>
      </c>
      <c r="B1390">
        <v>1558137600</v>
      </c>
      <c r="C1390">
        <v>2162.66</v>
      </c>
    </row>
    <row r="1391" spans="1:3" x14ac:dyDescent="0.3">
      <c r="A1391" s="1">
        <v>43604</v>
      </c>
      <c r="B1391">
        <v>1558224000</v>
      </c>
      <c r="C1391">
        <v>2115.431</v>
      </c>
    </row>
    <row r="1392" spans="1:3" x14ac:dyDescent="0.3">
      <c r="A1392" s="1">
        <v>43605</v>
      </c>
      <c r="B1392">
        <v>1558310400</v>
      </c>
      <c r="C1392">
        <v>2094.413</v>
      </c>
    </row>
    <row r="1393" spans="1:3" x14ac:dyDescent="0.3">
      <c r="A1393" s="1">
        <v>43606</v>
      </c>
      <c r="B1393">
        <v>1558396800</v>
      </c>
      <c r="C1393">
        <v>2059.3130000000001</v>
      </c>
    </row>
    <row r="1394" spans="1:3" x14ac:dyDescent="0.3">
      <c r="A1394" s="1">
        <v>43607</v>
      </c>
      <c r="B1394">
        <v>1558483200</v>
      </c>
      <c r="C1394">
        <v>2063.6109999999999</v>
      </c>
    </row>
    <row r="1395" spans="1:3" x14ac:dyDescent="0.3">
      <c r="A1395" s="1">
        <v>43608</v>
      </c>
      <c r="B1395">
        <v>1558569600</v>
      </c>
      <c r="C1395">
        <v>2051.0250000000001</v>
      </c>
    </row>
    <row r="1396" spans="1:3" x14ac:dyDescent="0.3">
      <c r="A1396" s="1">
        <v>43609</v>
      </c>
      <c r="B1396">
        <v>1558656000</v>
      </c>
      <c r="C1396">
        <v>2007.008</v>
      </c>
    </row>
    <row r="1397" spans="1:3" x14ac:dyDescent="0.3">
      <c r="A1397" s="1">
        <v>43610</v>
      </c>
      <c r="B1397">
        <v>1558742400</v>
      </c>
      <c r="C1397">
        <v>2016.154</v>
      </c>
    </row>
    <row r="1398" spans="1:3" x14ac:dyDescent="0.3">
      <c r="A1398" s="1">
        <v>43611</v>
      </c>
      <c r="B1398">
        <v>1558828800</v>
      </c>
      <c r="C1398">
        <v>2014.9490000000001</v>
      </c>
    </row>
    <row r="1399" spans="1:3" x14ac:dyDescent="0.3">
      <c r="A1399" s="1">
        <v>43612</v>
      </c>
      <c r="B1399">
        <v>1558915200</v>
      </c>
      <c r="C1399">
        <v>2084.5819999999999</v>
      </c>
    </row>
    <row r="1400" spans="1:3" x14ac:dyDescent="0.3">
      <c r="A1400" s="1">
        <v>43613</v>
      </c>
      <c r="B1400">
        <v>1559001600</v>
      </c>
      <c r="C1400">
        <v>2038.62</v>
      </c>
    </row>
    <row r="1401" spans="1:3" x14ac:dyDescent="0.3">
      <c r="A1401" s="1">
        <v>43614</v>
      </c>
      <c r="B1401">
        <v>1559088000</v>
      </c>
      <c r="C1401">
        <v>2118.8809999999999</v>
      </c>
    </row>
    <row r="1402" spans="1:3" x14ac:dyDescent="0.3">
      <c r="A1402" s="1">
        <v>43615</v>
      </c>
      <c r="B1402">
        <v>1559174400</v>
      </c>
      <c r="C1402">
        <v>2144.6309999999999</v>
      </c>
    </row>
    <row r="1403" spans="1:3" x14ac:dyDescent="0.3">
      <c r="A1403" s="1">
        <v>43616</v>
      </c>
      <c r="B1403">
        <v>1559260800</v>
      </c>
      <c r="C1403">
        <v>2100.8000000000002</v>
      </c>
    </row>
    <row r="1404" spans="1:3" x14ac:dyDescent="0.3">
      <c r="A1404" s="1">
        <v>43617</v>
      </c>
      <c r="B1404">
        <v>1559347200</v>
      </c>
      <c r="C1404">
        <v>2112.902</v>
      </c>
    </row>
    <row r="1405" spans="1:3" x14ac:dyDescent="0.3">
      <c r="A1405" s="1">
        <v>43618</v>
      </c>
      <c r="B1405">
        <v>1559433600</v>
      </c>
      <c r="C1405">
        <v>2151.6190000000001</v>
      </c>
    </row>
    <row r="1406" spans="1:3" x14ac:dyDescent="0.3">
      <c r="A1406" s="1">
        <v>43619</v>
      </c>
      <c r="B1406">
        <v>1559520000</v>
      </c>
      <c r="C1406">
        <v>2063.5230000000001</v>
      </c>
    </row>
    <row r="1407" spans="1:3" x14ac:dyDescent="0.3">
      <c r="A1407" s="1">
        <v>43620</v>
      </c>
      <c r="B1407">
        <v>1559606400</v>
      </c>
      <c r="C1407">
        <v>2071.9969999999998</v>
      </c>
    </row>
    <row r="1408" spans="1:3" x14ac:dyDescent="0.3">
      <c r="A1408" s="1">
        <v>43621</v>
      </c>
      <c r="B1408">
        <v>1559692800</v>
      </c>
      <c r="C1408">
        <v>2023.578</v>
      </c>
    </row>
    <row r="1409" spans="1:3" x14ac:dyDescent="0.3">
      <c r="A1409" s="1">
        <v>43622</v>
      </c>
      <c r="B1409">
        <v>1559779200</v>
      </c>
      <c r="C1409">
        <v>2100.6790000000001</v>
      </c>
    </row>
    <row r="1410" spans="1:3" x14ac:dyDescent="0.3">
      <c r="A1410" s="1">
        <v>43623</v>
      </c>
      <c r="B1410">
        <v>1559865600</v>
      </c>
      <c r="C1410">
        <v>2119.2260000000001</v>
      </c>
    </row>
    <row r="1411" spans="1:3" x14ac:dyDescent="0.3">
      <c r="A1411" s="1">
        <v>43624</v>
      </c>
      <c r="B1411">
        <v>1559952000</v>
      </c>
      <c r="C1411">
        <v>2064.7629999999999</v>
      </c>
    </row>
    <row r="1412" spans="1:3" x14ac:dyDescent="0.3">
      <c r="A1412" s="1">
        <v>43625</v>
      </c>
      <c r="B1412">
        <v>1560038400</v>
      </c>
      <c r="C1412">
        <v>2025.066</v>
      </c>
    </row>
    <row r="1413" spans="1:3" x14ac:dyDescent="0.3">
      <c r="A1413" s="1">
        <v>43626</v>
      </c>
      <c r="B1413">
        <v>1560124800</v>
      </c>
      <c r="C1413">
        <v>2030.9549999999999</v>
      </c>
    </row>
    <row r="1414" spans="1:3" x14ac:dyDescent="0.3">
      <c r="A1414" s="1">
        <v>43627</v>
      </c>
      <c r="B1414">
        <v>1560211200</v>
      </c>
      <c r="C1414">
        <v>2036.31</v>
      </c>
    </row>
    <row r="1415" spans="1:3" x14ac:dyDescent="0.3">
      <c r="A1415" s="1">
        <v>43628</v>
      </c>
      <c r="B1415">
        <v>1560297600</v>
      </c>
      <c r="C1415">
        <v>2029.6590000000001</v>
      </c>
    </row>
    <row r="1416" spans="1:3" x14ac:dyDescent="0.3">
      <c r="A1416" s="1">
        <v>43629</v>
      </c>
      <c r="B1416">
        <v>1560384000</v>
      </c>
      <c r="C1416">
        <v>1999.3630000000001</v>
      </c>
    </row>
    <row r="1417" spans="1:3" x14ac:dyDescent="0.3">
      <c r="A1417" s="1">
        <v>43630</v>
      </c>
      <c r="B1417">
        <v>1560470400</v>
      </c>
      <c r="C1417">
        <v>2004.8240000000001</v>
      </c>
    </row>
    <row r="1418" spans="1:3" x14ac:dyDescent="0.3">
      <c r="A1418" s="1">
        <v>43631</v>
      </c>
      <c r="B1418">
        <v>1560556800</v>
      </c>
      <c r="C1418">
        <v>2010.443</v>
      </c>
    </row>
    <row r="1419" spans="1:3" x14ac:dyDescent="0.3">
      <c r="A1419" s="1">
        <v>43632</v>
      </c>
      <c r="B1419">
        <v>1560643200</v>
      </c>
      <c r="C1419">
        <v>2005.5050000000001</v>
      </c>
    </row>
    <row r="1420" spans="1:3" x14ac:dyDescent="0.3">
      <c r="A1420" s="1">
        <v>43633</v>
      </c>
      <c r="B1420">
        <v>1560729600</v>
      </c>
      <c r="C1420">
        <v>2024.3510000000001</v>
      </c>
    </row>
    <row r="1421" spans="1:3" x14ac:dyDescent="0.3">
      <c r="A1421" s="1">
        <v>43634</v>
      </c>
      <c r="B1421">
        <v>1560816000</v>
      </c>
      <c r="C1421">
        <v>2029.0709999999999</v>
      </c>
    </row>
    <row r="1422" spans="1:3" x14ac:dyDescent="0.3">
      <c r="A1422" s="1">
        <v>43635</v>
      </c>
      <c r="B1422">
        <v>1560902400</v>
      </c>
      <c r="C1422">
        <v>2052.7950000000001</v>
      </c>
    </row>
    <row r="1423" spans="1:3" x14ac:dyDescent="0.3">
      <c r="A1423" s="1">
        <v>43636</v>
      </c>
      <c r="B1423">
        <v>1560988800</v>
      </c>
      <c r="C1423">
        <v>2030.28</v>
      </c>
    </row>
    <row r="1424" spans="1:3" x14ac:dyDescent="0.3">
      <c r="A1424" s="1">
        <v>43637</v>
      </c>
      <c r="B1424">
        <v>1561075200</v>
      </c>
      <c r="C1424">
        <v>2021.9839999999999</v>
      </c>
    </row>
    <row r="1425" spans="1:3" x14ac:dyDescent="0.3">
      <c r="A1425" s="1">
        <v>43638</v>
      </c>
      <c r="B1425">
        <v>1561161600</v>
      </c>
      <c r="C1425">
        <v>1995.2429999999999</v>
      </c>
    </row>
    <row r="1426" spans="1:3" x14ac:dyDescent="0.3">
      <c r="A1426" s="1">
        <v>43639</v>
      </c>
      <c r="B1426">
        <v>1561248000</v>
      </c>
      <c r="C1426">
        <v>2028.3989999999999</v>
      </c>
    </row>
    <row r="1427" spans="1:3" x14ac:dyDescent="0.3">
      <c r="A1427" s="1">
        <v>43640</v>
      </c>
      <c r="B1427">
        <v>1561334400</v>
      </c>
      <c r="C1427">
        <v>2075.13</v>
      </c>
    </row>
    <row r="1428" spans="1:3" x14ac:dyDescent="0.3">
      <c r="A1428" s="1">
        <v>43641</v>
      </c>
      <c r="B1428">
        <v>1561420800</v>
      </c>
      <c r="C1428">
        <v>2092.1729999999998</v>
      </c>
    </row>
    <row r="1429" spans="1:3" x14ac:dyDescent="0.3">
      <c r="A1429" s="1">
        <v>43642</v>
      </c>
      <c r="B1429">
        <v>1561507200</v>
      </c>
      <c r="C1429">
        <v>2180.0149999999999</v>
      </c>
    </row>
    <row r="1430" spans="1:3" x14ac:dyDescent="0.3">
      <c r="A1430" s="1">
        <v>43643</v>
      </c>
      <c r="B1430">
        <v>1561593600</v>
      </c>
      <c r="C1430">
        <v>2167.92</v>
      </c>
    </row>
    <row r="1431" spans="1:3" x14ac:dyDescent="0.3">
      <c r="A1431" s="1">
        <v>43644</v>
      </c>
      <c r="B1431">
        <v>1561680000</v>
      </c>
      <c r="C1431">
        <v>2128.0160000000001</v>
      </c>
    </row>
    <row r="1432" spans="1:3" x14ac:dyDescent="0.3">
      <c r="A1432" s="1">
        <v>43645</v>
      </c>
      <c r="B1432">
        <v>1561766400</v>
      </c>
      <c r="C1432">
        <v>2189.9830000000002</v>
      </c>
    </row>
    <row r="1433" spans="1:3" x14ac:dyDescent="0.3">
      <c r="A1433" s="1">
        <v>43646</v>
      </c>
      <c r="B1433">
        <v>1561852800</v>
      </c>
      <c r="C1433">
        <v>2187.357</v>
      </c>
    </row>
    <row r="1434" spans="1:3" x14ac:dyDescent="0.3">
      <c r="A1434" s="1">
        <v>43647</v>
      </c>
      <c r="B1434">
        <v>1561939200</v>
      </c>
      <c r="C1434">
        <v>2164.5239999999999</v>
      </c>
    </row>
    <row r="1435" spans="1:3" x14ac:dyDescent="0.3">
      <c r="A1435" s="1">
        <v>43648</v>
      </c>
      <c r="B1435">
        <v>1562025600</v>
      </c>
      <c r="C1435">
        <v>2195.0230000000001</v>
      </c>
    </row>
    <row r="1436" spans="1:3" x14ac:dyDescent="0.3">
      <c r="A1436" s="1">
        <v>43649</v>
      </c>
      <c r="B1436">
        <v>1562112000</v>
      </c>
      <c r="C1436">
        <v>2137.1190000000001</v>
      </c>
    </row>
    <row r="1437" spans="1:3" x14ac:dyDescent="0.3">
      <c r="A1437" s="1">
        <v>43650</v>
      </c>
      <c r="B1437">
        <v>1562198400</v>
      </c>
      <c r="C1437">
        <v>2117.8609999999999</v>
      </c>
    </row>
    <row r="1438" spans="1:3" x14ac:dyDescent="0.3">
      <c r="A1438" s="1">
        <v>43651</v>
      </c>
      <c r="B1438">
        <v>1562284800</v>
      </c>
      <c r="C1438">
        <v>2136.2910000000002</v>
      </c>
    </row>
    <row r="1439" spans="1:3" x14ac:dyDescent="0.3">
      <c r="A1439" s="1">
        <v>43652</v>
      </c>
      <c r="B1439">
        <v>1562371200</v>
      </c>
      <c r="C1439">
        <v>2160.7280000000001</v>
      </c>
    </row>
    <row r="1440" spans="1:3" x14ac:dyDescent="0.3">
      <c r="A1440" s="1">
        <v>43653</v>
      </c>
      <c r="B1440">
        <v>1562457600</v>
      </c>
      <c r="C1440">
        <v>2150.2539999999999</v>
      </c>
    </row>
    <row r="1441" spans="1:3" x14ac:dyDescent="0.3">
      <c r="A1441" s="1">
        <v>43654</v>
      </c>
      <c r="B1441">
        <v>1562544000</v>
      </c>
      <c r="C1441">
        <v>2135.3829999999998</v>
      </c>
    </row>
    <row r="1442" spans="1:3" x14ac:dyDescent="0.3">
      <c r="A1442" s="1">
        <v>43655</v>
      </c>
      <c r="B1442">
        <v>1562630400</v>
      </c>
      <c r="C1442">
        <v>2183.7660000000001</v>
      </c>
    </row>
    <row r="1443" spans="1:3" x14ac:dyDescent="0.3">
      <c r="A1443" s="1">
        <v>43656</v>
      </c>
      <c r="B1443">
        <v>1562716800</v>
      </c>
      <c r="C1443">
        <v>2197.9769999999999</v>
      </c>
    </row>
    <row r="1444" spans="1:3" x14ac:dyDescent="0.3">
      <c r="A1444" s="1">
        <v>43657</v>
      </c>
      <c r="B1444">
        <v>1562803200</v>
      </c>
      <c r="C1444">
        <v>2236.779</v>
      </c>
    </row>
    <row r="1445" spans="1:3" x14ac:dyDescent="0.3">
      <c r="A1445" s="1">
        <v>43658</v>
      </c>
      <c r="B1445">
        <v>1562889600</v>
      </c>
      <c r="C1445">
        <v>2269.2379999999998</v>
      </c>
    </row>
    <row r="1446" spans="1:3" x14ac:dyDescent="0.3">
      <c r="A1446" s="1">
        <v>43659</v>
      </c>
      <c r="B1446">
        <v>1562976000</v>
      </c>
      <c r="C1446">
        <v>2237.7919999999999</v>
      </c>
    </row>
    <row r="1447" spans="1:3" x14ac:dyDescent="0.3">
      <c r="A1447" s="1">
        <v>43660</v>
      </c>
      <c r="B1447">
        <v>1563062400</v>
      </c>
      <c r="C1447">
        <v>2259.9870000000001</v>
      </c>
    </row>
    <row r="1448" spans="1:3" x14ac:dyDescent="0.3">
      <c r="A1448" s="1">
        <v>43661</v>
      </c>
      <c r="B1448">
        <v>1563148800</v>
      </c>
      <c r="C1448">
        <v>2279.0639999999999</v>
      </c>
    </row>
    <row r="1449" spans="1:3" x14ac:dyDescent="0.3">
      <c r="A1449" s="1">
        <v>43662</v>
      </c>
      <c r="B1449">
        <v>1563235200</v>
      </c>
      <c r="C1449">
        <v>2199.5830000000001</v>
      </c>
    </row>
    <row r="1450" spans="1:3" x14ac:dyDescent="0.3">
      <c r="A1450" s="1">
        <v>43663</v>
      </c>
      <c r="B1450">
        <v>1563321600</v>
      </c>
      <c r="C1450">
        <v>2246.232</v>
      </c>
    </row>
    <row r="1451" spans="1:3" x14ac:dyDescent="0.3">
      <c r="A1451" s="1">
        <v>43664</v>
      </c>
      <c r="B1451">
        <v>1563408000</v>
      </c>
      <c r="C1451">
        <v>2244.27</v>
      </c>
    </row>
    <row r="1452" spans="1:3" x14ac:dyDescent="0.3">
      <c r="A1452" s="1">
        <v>43665</v>
      </c>
      <c r="B1452">
        <v>1563494400</v>
      </c>
      <c r="C1452">
        <v>2200.5210000000002</v>
      </c>
    </row>
    <row r="1453" spans="1:3" x14ac:dyDescent="0.3">
      <c r="A1453" s="1">
        <v>43666</v>
      </c>
      <c r="B1453">
        <v>1563580800</v>
      </c>
      <c r="C1453">
        <v>2219.973</v>
      </c>
    </row>
    <row r="1454" spans="1:3" x14ac:dyDescent="0.3">
      <c r="A1454" s="1">
        <v>43667</v>
      </c>
      <c r="B1454">
        <v>1563667200</v>
      </c>
      <c r="C1454">
        <v>2200.4189999999999</v>
      </c>
    </row>
    <row r="1455" spans="1:3" x14ac:dyDescent="0.3">
      <c r="A1455" s="1">
        <v>43668</v>
      </c>
      <c r="B1455">
        <v>1563753600</v>
      </c>
      <c r="C1455">
        <v>2163.1759999999999</v>
      </c>
    </row>
    <row r="1456" spans="1:3" x14ac:dyDescent="0.3">
      <c r="A1456" s="1">
        <v>43669</v>
      </c>
      <c r="B1456">
        <v>1563840000</v>
      </c>
      <c r="C1456">
        <v>2197.931</v>
      </c>
    </row>
    <row r="1457" spans="1:3" x14ac:dyDescent="0.3">
      <c r="A1457" s="1">
        <v>43670</v>
      </c>
      <c r="B1457">
        <v>1563926400</v>
      </c>
      <c r="C1457">
        <v>2213.0059999999999</v>
      </c>
    </row>
    <row r="1458" spans="1:3" x14ac:dyDescent="0.3">
      <c r="A1458" s="1">
        <v>43671</v>
      </c>
      <c r="B1458">
        <v>1564012800</v>
      </c>
      <c r="C1458">
        <v>2208.9389999999999</v>
      </c>
    </row>
    <row r="1459" spans="1:3" x14ac:dyDescent="0.3">
      <c r="A1459" s="1">
        <v>43672</v>
      </c>
      <c r="B1459">
        <v>1564099200</v>
      </c>
      <c r="C1459">
        <v>2181.2359999999999</v>
      </c>
    </row>
    <row r="1460" spans="1:3" x14ac:dyDescent="0.3">
      <c r="A1460" s="1">
        <v>43673</v>
      </c>
      <c r="B1460">
        <v>1564185600</v>
      </c>
      <c r="C1460">
        <v>2244.23</v>
      </c>
    </row>
    <row r="1461" spans="1:3" x14ac:dyDescent="0.3">
      <c r="A1461" s="1">
        <v>43674</v>
      </c>
      <c r="B1461">
        <v>1564272000</v>
      </c>
      <c r="C1461">
        <v>2227.3850000000002</v>
      </c>
    </row>
    <row r="1462" spans="1:3" x14ac:dyDescent="0.3">
      <c r="A1462" s="1">
        <v>43675</v>
      </c>
      <c r="B1462">
        <v>1564358400</v>
      </c>
      <c r="C1462">
        <v>2228.7890000000002</v>
      </c>
    </row>
    <row r="1463" spans="1:3" x14ac:dyDescent="0.3">
      <c r="A1463" s="1">
        <v>43676</v>
      </c>
      <c r="B1463">
        <v>1564444800</v>
      </c>
      <c r="C1463">
        <v>2245.7190000000001</v>
      </c>
    </row>
    <row r="1464" spans="1:3" x14ac:dyDescent="0.3">
      <c r="A1464" s="1">
        <v>43677</v>
      </c>
      <c r="B1464">
        <v>1564531200</v>
      </c>
      <c r="C1464">
        <v>2214.3180000000002</v>
      </c>
    </row>
    <row r="1465" spans="1:3" x14ac:dyDescent="0.3">
      <c r="A1465" s="1">
        <v>43678</v>
      </c>
      <c r="B1465">
        <v>1564617600</v>
      </c>
      <c r="C1465">
        <v>2186.5540000000001</v>
      </c>
    </row>
    <row r="1466" spans="1:3" x14ac:dyDescent="0.3">
      <c r="A1466" s="1">
        <v>43679</v>
      </c>
      <c r="B1466">
        <v>1564704000</v>
      </c>
      <c r="C1466">
        <v>2186.4670000000001</v>
      </c>
    </row>
    <row r="1467" spans="1:3" x14ac:dyDescent="0.3">
      <c r="A1467" s="1">
        <v>43680</v>
      </c>
      <c r="B1467">
        <v>1564790400</v>
      </c>
      <c r="C1467">
        <v>2231.0410000000002</v>
      </c>
    </row>
    <row r="1468" spans="1:3" x14ac:dyDescent="0.3">
      <c r="A1468" s="1">
        <v>43681</v>
      </c>
      <c r="B1468">
        <v>1564876800</v>
      </c>
      <c r="C1468">
        <v>2275.029</v>
      </c>
    </row>
    <row r="1469" spans="1:3" x14ac:dyDescent="0.3">
      <c r="A1469" s="1">
        <v>43682</v>
      </c>
      <c r="B1469">
        <v>1564963200</v>
      </c>
      <c r="C1469">
        <v>2296.4270000000001</v>
      </c>
    </row>
    <row r="1470" spans="1:3" x14ac:dyDescent="0.3">
      <c r="A1470" s="1">
        <v>43683</v>
      </c>
      <c r="B1470">
        <v>1565049600</v>
      </c>
      <c r="C1470">
        <v>2300.6019999999999</v>
      </c>
    </row>
    <row r="1471" spans="1:3" x14ac:dyDescent="0.3">
      <c r="A1471" s="1">
        <v>43684</v>
      </c>
      <c r="B1471">
        <v>1565136000</v>
      </c>
      <c r="C1471">
        <v>2304.1880000000001</v>
      </c>
    </row>
    <row r="1472" spans="1:3" x14ac:dyDescent="0.3">
      <c r="A1472" s="1">
        <v>43685</v>
      </c>
      <c r="B1472">
        <v>1565222400</v>
      </c>
      <c r="C1472">
        <v>2313.6509999999998</v>
      </c>
    </row>
    <row r="1473" spans="1:3" x14ac:dyDescent="0.3">
      <c r="A1473" s="1">
        <v>43686</v>
      </c>
      <c r="B1473">
        <v>1565308800</v>
      </c>
      <c r="C1473">
        <v>2289.7750000000001</v>
      </c>
    </row>
    <row r="1474" spans="1:3" x14ac:dyDescent="0.3">
      <c r="A1474" s="1">
        <v>43687</v>
      </c>
      <c r="B1474">
        <v>1565395200</v>
      </c>
      <c r="C1474">
        <v>2320.5430000000001</v>
      </c>
    </row>
    <row r="1475" spans="1:3" x14ac:dyDescent="0.3">
      <c r="A1475" s="1">
        <v>43688</v>
      </c>
      <c r="B1475">
        <v>1565481600</v>
      </c>
      <c r="C1475">
        <v>2298.7139999999999</v>
      </c>
    </row>
    <row r="1476" spans="1:3" x14ac:dyDescent="0.3">
      <c r="A1476" s="1">
        <v>43689</v>
      </c>
      <c r="B1476">
        <v>1565568000</v>
      </c>
      <c r="C1476">
        <v>2309.7629999999999</v>
      </c>
    </row>
    <row r="1477" spans="1:3" x14ac:dyDescent="0.3">
      <c r="A1477" s="1">
        <v>43690</v>
      </c>
      <c r="B1477">
        <v>1565654400</v>
      </c>
      <c r="C1477">
        <v>2321.7809999999999</v>
      </c>
    </row>
    <row r="1478" spans="1:3" x14ac:dyDescent="0.3">
      <c r="A1478" s="1">
        <v>43691</v>
      </c>
      <c r="B1478">
        <v>1565740800</v>
      </c>
      <c r="C1478">
        <v>2287.502</v>
      </c>
    </row>
    <row r="1479" spans="1:3" x14ac:dyDescent="0.3">
      <c r="A1479" s="1">
        <v>43692</v>
      </c>
      <c r="B1479">
        <v>1565827200</v>
      </c>
      <c r="C1479">
        <v>2316.6210000000001</v>
      </c>
    </row>
    <row r="1480" spans="1:3" x14ac:dyDescent="0.3">
      <c r="A1480" s="1">
        <v>43693</v>
      </c>
      <c r="B1480">
        <v>1565913600</v>
      </c>
      <c r="C1480">
        <v>2286.1979999999999</v>
      </c>
    </row>
    <row r="1481" spans="1:3" x14ac:dyDescent="0.3">
      <c r="A1481" s="1">
        <v>43694</v>
      </c>
      <c r="B1481">
        <v>1566000000</v>
      </c>
      <c r="C1481">
        <v>2342.395</v>
      </c>
    </row>
    <row r="1482" spans="1:3" x14ac:dyDescent="0.3">
      <c r="A1482" s="1">
        <v>43695</v>
      </c>
      <c r="B1482">
        <v>1566086400</v>
      </c>
      <c r="C1482">
        <v>2267.7510000000002</v>
      </c>
    </row>
    <row r="1483" spans="1:3" x14ac:dyDescent="0.3">
      <c r="A1483" s="1">
        <v>43696</v>
      </c>
      <c r="B1483">
        <v>1566172800</v>
      </c>
      <c r="C1483">
        <v>2281.337</v>
      </c>
    </row>
    <row r="1484" spans="1:3" x14ac:dyDescent="0.3">
      <c r="A1484" s="1">
        <v>43697</v>
      </c>
      <c r="B1484">
        <v>1566259200</v>
      </c>
      <c r="C1484">
        <v>2245.2080000000001</v>
      </c>
    </row>
    <row r="1485" spans="1:3" x14ac:dyDescent="0.3">
      <c r="A1485" s="1">
        <v>43698</v>
      </c>
      <c r="B1485">
        <v>1566345600</v>
      </c>
      <c r="C1485">
        <v>2228.614</v>
      </c>
    </row>
    <row r="1486" spans="1:3" x14ac:dyDescent="0.3">
      <c r="A1486" s="1">
        <v>43699</v>
      </c>
      <c r="B1486">
        <v>1566432000</v>
      </c>
      <c r="C1486">
        <v>2180.0140000000001</v>
      </c>
    </row>
    <row r="1487" spans="1:3" x14ac:dyDescent="0.3">
      <c r="A1487" s="1">
        <v>43700</v>
      </c>
      <c r="B1487">
        <v>1566518400</v>
      </c>
      <c r="C1487">
        <v>2212.62</v>
      </c>
    </row>
    <row r="1488" spans="1:3" x14ac:dyDescent="0.3">
      <c r="A1488" s="1">
        <v>43701</v>
      </c>
      <c r="B1488">
        <v>1566604800</v>
      </c>
      <c r="C1488">
        <v>2229.8029999999999</v>
      </c>
    </row>
    <row r="1489" spans="1:3" x14ac:dyDescent="0.3">
      <c r="A1489" s="1">
        <v>43702</v>
      </c>
      <c r="B1489">
        <v>1566691200</v>
      </c>
      <c r="C1489">
        <v>2165.2809999999999</v>
      </c>
    </row>
    <row r="1490" spans="1:3" x14ac:dyDescent="0.3">
      <c r="A1490" s="1">
        <v>43703</v>
      </c>
      <c r="B1490">
        <v>1566777600</v>
      </c>
      <c r="C1490">
        <v>2246.4409999999998</v>
      </c>
    </row>
    <row r="1491" spans="1:3" x14ac:dyDescent="0.3">
      <c r="A1491" s="1">
        <v>43704</v>
      </c>
      <c r="B1491">
        <v>1566864000</v>
      </c>
      <c r="C1491">
        <v>2154.5700000000002</v>
      </c>
    </row>
    <row r="1492" spans="1:3" x14ac:dyDescent="0.3">
      <c r="A1492" s="1">
        <v>43705</v>
      </c>
      <c r="B1492">
        <v>1566950400</v>
      </c>
      <c r="C1492">
        <v>2181.491</v>
      </c>
    </row>
    <row r="1493" spans="1:3" x14ac:dyDescent="0.3">
      <c r="A1493" s="1">
        <v>43706</v>
      </c>
      <c r="B1493">
        <v>1567036800</v>
      </c>
      <c r="C1493">
        <v>2230.1329999999998</v>
      </c>
    </row>
    <row r="1494" spans="1:3" x14ac:dyDescent="0.3">
      <c r="A1494" s="1">
        <v>43707</v>
      </c>
      <c r="B1494">
        <v>1567123200</v>
      </c>
      <c r="C1494">
        <v>2265.1280000000002</v>
      </c>
    </row>
    <row r="1495" spans="1:3" x14ac:dyDescent="0.3">
      <c r="A1495" s="1">
        <v>43708</v>
      </c>
      <c r="B1495">
        <v>1567209600</v>
      </c>
      <c r="C1495">
        <v>2241.5940000000001</v>
      </c>
    </row>
    <row r="1496" spans="1:3" x14ac:dyDescent="0.3">
      <c r="A1496" s="1">
        <v>43709</v>
      </c>
      <c r="B1496">
        <v>1567296000</v>
      </c>
      <c r="C1496">
        <v>2227.9389999999999</v>
      </c>
    </row>
    <row r="1497" spans="1:3" x14ac:dyDescent="0.3">
      <c r="A1497" s="1">
        <v>43710</v>
      </c>
      <c r="B1497">
        <v>1567382400</v>
      </c>
      <c r="C1497">
        <v>2243.3490000000002</v>
      </c>
    </row>
    <row r="1498" spans="1:3" x14ac:dyDescent="0.3">
      <c r="A1498" s="1">
        <v>43711</v>
      </c>
      <c r="B1498">
        <v>1567468800</v>
      </c>
      <c r="C1498">
        <v>2273.7440000000001</v>
      </c>
    </row>
    <row r="1499" spans="1:3" x14ac:dyDescent="0.3">
      <c r="A1499" s="1">
        <v>43712</v>
      </c>
      <c r="B1499">
        <v>1567555200</v>
      </c>
      <c r="C1499">
        <v>2226.9229999999998</v>
      </c>
    </row>
    <row r="1500" spans="1:3" x14ac:dyDescent="0.3">
      <c r="A1500" s="1">
        <v>43713</v>
      </c>
      <c r="B1500">
        <v>1567641600</v>
      </c>
      <c r="C1500">
        <v>2237.0120000000002</v>
      </c>
    </row>
    <row r="1501" spans="1:3" x14ac:dyDescent="0.3">
      <c r="A1501" s="1">
        <v>43714</v>
      </c>
      <c r="B1501">
        <v>1567728000</v>
      </c>
      <c r="C1501">
        <v>2177.12</v>
      </c>
    </row>
    <row r="1502" spans="1:3" x14ac:dyDescent="0.3">
      <c r="A1502" s="1">
        <v>43715</v>
      </c>
      <c r="B1502">
        <v>1567814400</v>
      </c>
      <c r="C1502">
        <v>2277.902</v>
      </c>
    </row>
    <row r="1503" spans="1:3" x14ac:dyDescent="0.3">
      <c r="A1503" s="1">
        <v>43716</v>
      </c>
      <c r="B1503">
        <v>1567900800</v>
      </c>
      <c r="C1503">
        <v>2283.7170000000001</v>
      </c>
    </row>
    <row r="1504" spans="1:3" x14ac:dyDescent="0.3">
      <c r="A1504" s="1">
        <v>43717</v>
      </c>
      <c r="B1504">
        <v>1567987200</v>
      </c>
      <c r="C1504">
        <v>2243.4369999999999</v>
      </c>
    </row>
    <row r="1505" spans="1:3" x14ac:dyDescent="0.3">
      <c r="A1505" s="1">
        <v>43718</v>
      </c>
      <c r="B1505">
        <v>1568073600</v>
      </c>
      <c r="C1505">
        <v>2260.8049999999998</v>
      </c>
    </row>
    <row r="1506" spans="1:3" x14ac:dyDescent="0.3">
      <c r="A1506" s="1">
        <v>43719</v>
      </c>
      <c r="B1506">
        <v>1568160000</v>
      </c>
      <c r="C1506">
        <v>2262.2069999999999</v>
      </c>
    </row>
    <row r="1507" spans="1:3" x14ac:dyDescent="0.3">
      <c r="A1507" s="1">
        <v>43720</v>
      </c>
      <c r="B1507">
        <v>1568246400</v>
      </c>
      <c r="C1507">
        <v>2328.3029999999999</v>
      </c>
    </row>
    <row r="1508" spans="1:3" x14ac:dyDescent="0.3">
      <c r="A1508" s="1">
        <v>43721</v>
      </c>
      <c r="B1508">
        <v>1568332800</v>
      </c>
      <c r="C1508">
        <v>2319.7020000000002</v>
      </c>
    </row>
    <row r="1509" spans="1:3" x14ac:dyDescent="0.3">
      <c r="A1509" s="1">
        <v>43722</v>
      </c>
      <c r="B1509">
        <v>1568419200</v>
      </c>
      <c r="C1509">
        <v>2319.335</v>
      </c>
    </row>
    <row r="1510" spans="1:3" x14ac:dyDescent="0.3">
      <c r="A1510" s="1">
        <v>43723</v>
      </c>
      <c r="B1510">
        <v>1568505600</v>
      </c>
      <c r="C1510">
        <v>2320.6239999999998</v>
      </c>
    </row>
    <row r="1511" spans="1:3" x14ac:dyDescent="0.3">
      <c r="A1511" s="1">
        <v>43724</v>
      </c>
      <c r="B1511">
        <v>1568592000</v>
      </c>
      <c r="C1511">
        <v>2359.482</v>
      </c>
    </row>
    <row r="1512" spans="1:3" x14ac:dyDescent="0.3">
      <c r="A1512" s="1">
        <v>43725</v>
      </c>
      <c r="B1512">
        <v>1568678400</v>
      </c>
      <c r="C1512">
        <v>2422.7860000000001</v>
      </c>
    </row>
    <row r="1513" spans="1:3" x14ac:dyDescent="0.3">
      <c r="A1513" s="1">
        <v>43726</v>
      </c>
      <c r="B1513">
        <v>1568764800</v>
      </c>
      <c r="C1513">
        <v>2449.1689999999999</v>
      </c>
    </row>
    <row r="1514" spans="1:3" x14ac:dyDescent="0.3">
      <c r="A1514" s="1">
        <v>43727</v>
      </c>
      <c r="B1514">
        <v>1568851200</v>
      </c>
      <c r="C1514">
        <v>2426.1129999999998</v>
      </c>
    </row>
    <row r="1515" spans="1:3" x14ac:dyDescent="0.3">
      <c r="A1515" s="1">
        <v>43728</v>
      </c>
      <c r="B1515">
        <v>1568937600</v>
      </c>
      <c r="C1515">
        <v>2425.0239999999999</v>
      </c>
    </row>
    <row r="1516" spans="1:3" x14ac:dyDescent="0.3">
      <c r="A1516" s="1">
        <v>43729</v>
      </c>
      <c r="B1516">
        <v>1569024000</v>
      </c>
      <c r="C1516">
        <v>2507.547</v>
      </c>
    </row>
    <row r="1517" spans="1:3" x14ac:dyDescent="0.3">
      <c r="A1517" s="1">
        <v>43730</v>
      </c>
      <c r="B1517">
        <v>1569110400</v>
      </c>
      <c r="C1517">
        <v>2450.6689999999999</v>
      </c>
    </row>
    <row r="1518" spans="1:3" x14ac:dyDescent="0.3">
      <c r="A1518" s="1">
        <v>43731</v>
      </c>
      <c r="B1518">
        <v>1569196800</v>
      </c>
      <c r="C1518">
        <v>2492.39</v>
      </c>
    </row>
    <row r="1519" spans="1:3" x14ac:dyDescent="0.3">
      <c r="A1519" s="1">
        <v>43732</v>
      </c>
      <c r="B1519">
        <v>1569283200</v>
      </c>
      <c r="C1519">
        <v>2455.7890000000002</v>
      </c>
    </row>
    <row r="1520" spans="1:3" x14ac:dyDescent="0.3">
      <c r="A1520" s="1">
        <v>43733</v>
      </c>
      <c r="B1520">
        <v>1569369600</v>
      </c>
      <c r="C1520">
        <v>2472.1260000000002</v>
      </c>
    </row>
    <row r="1521" spans="1:3" x14ac:dyDescent="0.3">
      <c r="A1521" s="1">
        <v>43734</v>
      </c>
      <c r="B1521">
        <v>1569456000</v>
      </c>
      <c r="C1521">
        <v>2503.8879999999999</v>
      </c>
    </row>
    <row r="1522" spans="1:3" x14ac:dyDescent="0.3">
      <c r="A1522" s="1">
        <v>43735</v>
      </c>
      <c r="B1522">
        <v>1569542400</v>
      </c>
      <c r="C1522">
        <v>2483.5320000000002</v>
      </c>
    </row>
    <row r="1523" spans="1:3" x14ac:dyDescent="0.3">
      <c r="A1523" s="1">
        <v>43736</v>
      </c>
      <c r="B1523">
        <v>1569628800</v>
      </c>
      <c r="C1523">
        <v>2475.973</v>
      </c>
    </row>
    <row r="1524" spans="1:3" x14ac:dyDescent="0.3">
      <c r="A1524" s="1">
        <v>43737</v>
      </c>
      <c r="B1524">
        <v>1569715200</v>
      </c>
      <c r="C1524">
        <v>2451.547</v>
      </c>
    </row>
    <row r="1525" spans="1:3" x14ac:dyDescent="0.3">
      <c r="A1525" s="1">
        <v>43738</v>
      </c>
      <c r="B1525">
        <v>1569801600</v>
      </c>
      <c r="C1525">
        <v>2461.3620000000001</v>
      </c>
    </row>
    <row r="1526" spans="1:3" x14ac:dyDescent="0.3">
      <c r="A1526" s="1">
        <v>43739</v>
      </c>
      <c r="B1526">
        <v>1569888000</v>
      </c>
      <c r="C1526">
        <v>2449.8229999999999</v>
      </c>
    </row>
    <row r="1527" spans="1:3" x14ac:dyDescent="0.3">
      <c r="A1527" s="1">
        <v>43740</v>
      </c>
      <c r="B1527">
        <v>1569974400</v>
      </c>
      <c r="C1527">
        <v>2412.0680000000002</v>
      </c>
    </row>
    <row r="1528" spans="1:3" x14ac:dyDescent="0.3">
      <c r="A1528" s="1">
        <v>43741</v>
      </c>
      <c r="B1528">
        <v>1570060800</v>
      </c>
      <c r="C1528">
        <v>2373.8510000000001</v>
      </c>
    </row>
    <row r="1529" spans="1:3" x14ac:dyDescent="0.3">
      <c r="A1529" s="1">
        <v>43742</v>
      </c>
      <c r="B1529">
        <v>1570147200</v>
      </c>
      <c r="C1529">
        <v>2385.7420000000002</v>
      </c>
    </row>
    <row r="1530" spans="1:3" x14ac:dyDescent="0.3">
      <c r="A1530" s="1">
        <v>43743</v>
      </c>
      <c r="B1530">
        <v>1570233600</v>
      </c>
      <c r="C1530">
        <v>2387.8339999999998</v>
      </c>
    </row>
    <row r="1531" spans="1:3" x14ac:dyDescent="0.3">
      <c r="A1531" s="1">
        <v>43744</v>
      </c>
      <c r="B1531">
        <v>1570320000</v>
      </c>
      <c r="C1531">
        <v>2393.5540000000001</v>
      </c>
    </row>
    <row r="1532" spans="1:3" x14ac:dyDescent="0.3">
      <c r="A1532" s="1">
        <v>43745</v>
      </c>
      <c r="B1532">
        <v>1570406400</v>
      </c>
      <c r="C1532">
        <v>2398.9389999999999</v>
      </c>
    </row>
    <row r="1533" spans="1:3" x14ac:dyDescent="0.3">
      <c r="A1533" s="1">
        <v>43746</v>
      </c>
      <c r="B1533">
        <v>1570492800</v>
      </c>
      <c r="C1533">
        <v>2388.8879999999999</v>
      </c>
    </row>
    <row r="1534" spans="1:3" x14ac:dyDescent="0.3">
      <c r="A1534" s="1">
        <v>43747</v>
      </c>
      <c r="B1534">
        <v>1570579200</v>
      </c>
      <c r="C1534">
        <v>2368.8180000000002</v>
      </c>
    </row>
    <row r="1535" spans="1:3" x14ac:dyDescent="0.3">
      <c r="A1535" s="1">
        <v>43748</v>
      </c>
      <c r="B1535">
        <v>1570665600</v>
      </c>
      <c r="C1535">
        <v>2418.2559999999999</v>
      </c>
    </row>
    <row r="1536" spans="1:3" x14ac:dyDescent="0.3">
      <c r="A1536" s="1">
        <v>43749</v>
      </c>
      <c r="B1536">
        <v>1570752000</v>
      </c>
      <c r="C1536">
        <v>2473.5590000000002</v>
      </c>
    </row>
    <row r="1537" spans="1:3" x14ac:dyDescent="0.3">
      <c r="A1537" s="1">
        <v>43750</v>
      </c>
      <c r="B1537">
        <v>1570838400</v>
      </c>
      <c r="C1537">
        <v>2408.7399999999998</v>
      </c>
    </row>
    <row r="1538" spans="1:3" x14ac:dyDescent="0.3">
      <c r="A1538" s="1">
        <v>43751</v>
      </c>
      <c r="B1538">
        <v>1570924800</v>
      </c>
      <c r="C1538">
        <v>2461.1579999999999</v>
      </c>
    </row>
    <row r="1539" spans="1:3" x14ac:dyDescent="0.3">
      <c r="A1539" s="1">
        <v>43752</v>
      </c>
      <c r="B1539">
        <v>1571011200</v>
      </c>
      <c r="C1539">
        <v>2411.799</v>
      </c>
    </row>
    <row r="1540" spans="1:3" x14ac:dyDescent="0.3">
      <c r="A1540" s="1">
        <v>43753</v>
      </c>
      <c r="B1540">
        <v>1571097600</v>
      </c>
      <c r="C1540">
        <v>2516.1930000000002</v>
      </c>
    </row>
    <row r="1541" spans="1:3" x14ac:dyDescent="0.3">
      <c r="A1541" s="1">
        <v>43754</v>
      </c>
      <c r="B1541">
        <v>1571184000</v>
      </c>
      <c r="C1541">
        <v>2492.3180000000002</v>
      </c>
    </row>
    <row r="1542" spans="1:3" x14ac:dyDescent="0.3">
      <c r="A1542" s="1">
        <v>43755</v>
      </c>
      <c r="B1542">
        <v>1571270400</v>
      </c>
      <c r="C1542">
        <v>2486.5300000000002</v>
      </c>
    </row>
    <row r="1543" spans="1:3" x14ac:dyDescent="0.3">
      <c r="A1543" s="1">
        <v>43756</v>
      </c>
      <c r="B1543">
        <v>1571356800</v>
      </c>
      <c r="C1543">
        <v>2407.067</v>
      </c>
    </row>
    <row r="1544" spans="1:3" x14ac:dyDescent="0.3">
      <c r="A1544" s="1">
        <v>43757</v>
      </c>
      <c r="B1544">
        <v>1571443200</v>
      </c>
      <c r="C1544">
        <v>2483.6210000000001</v>
      </c>
    </row>
    <row r="1545" spans="1:3" x14ac:dyDescent="0.3">
      <c r="A1545" s="1">
        <v>43758</v>
      </c>
      <c r="B1545">
        <v>1571529600</v>
      </c>
      <c r="C1545">
        <v>2480.6460000000002</v>
      </c>
    </row>
    <row r="1546" spans="1:3" x14ac:dyDescent="0.3">
      <c r="A1546" s="1">
        <v>43759</v>
      </c>
      <c r="B1546">
        <v>1571616000</v>
      </c>
      <c r="C1546">
        <v>2417.52</v>
      </c>
    </row>
    <row r="1547" spans="1:3" x14ac:dyDescent="0.3">
      <c r="A1547" s="1">
        <v>43760</v>
      </c>
      <c r="B1547">
        <v>1571702400</v>
      </c>
      <c r="C1547">
        <v>2392.0230000000001</v>
      </c>
    </row>
    <row r="1548" spans="1:3" x14ac:dyDescent="0.3">
      <c r="A1548" s="1">
        <v>43761</v>
      </c>
      <c r="B1548">
        <v>1571788800</v>
      </c>
      <c r="C1548">
        <v>2482.1660000000002</v>
      </c>
    </row>
    <row r="1549" spans="1:3" x14ac:dyDescent="0.3">
      <c r="A1549" s="1">
        <v>43762</v>
      </c>
      <c r="B1549">
        <v>1571875200</v>
      </c>
      <c r="C1549">
        <v>2458.663</v>
      </c>
    </row>
    <row r="1550" spans="1:3" x14ac:dyDescent="0.3">
      <c r="A1550" s="1">
        <v>43763</v>
      </c>
      <c r="B1550">
        <v>1571961600</v>
      </c>
      <c r="C1550">
        <v>2422.857</v>
      </c>
    </row>
    <row r="1551" spans="1:3" x14ac:dyDescent="0.3">
      <c r="A1551" s="1">
        <v>43764</v>
      </c>
      <c r="B1551">
        <v>1572048000</v>
      </c>
      <c r="C1551">
        <v>2436.0740000000001</v>
      </c>
    </row>
    <row r="1552" spans="1:3" x14ac:dyDescent="0.3">
      <c r="A1552" s="1">
        <v>43765</v>
      </c>
      <c r="B1552">
        <v>1572134400</v>
      </c>
      <c r="C1552">
        <v>2416.3980000000001</v>
      </c>
    </row>
    <row r="1553" spans="1:3" x14ac:dyDescent="0.3">
      <c r="A1553" s="1">
        <v>43766</v>
      </c>
      <c r="B1553">
        <v>1572220800</v>
      </c>
      <c r="C1553">
        <v>2406.5810000000001</v>
      </c>
    </row>
    <row r="1554" spans="1:3" x14ac:dyDescent="0.3">
      <c r="A1554" s="1">
        <v>43767</v>
      </c>
      <c r="B1554">
        <v>1572307200</v>
      </c>
      <c r="C1554">
        <v>2426.721</v>
      </c>
    </row>
    <row r="1555" spans="1:3" x14ac:dyDescent="0.3">
      <c r="A1555" s="1">
        <v>43768</v>
      </c>
      <c r="B1555">
        <v>1572393600</v>
      </c>
      <c r="C1555">
        <v>2453.14</v>
      </c>
    </row>
    <row r="1556" spans="1:3" x14ac:dyDescent="0.3">
      <c r="A1556" s="1">
        <v>43769</v>
      </c>
      <c r="B1556">
        <v>1572480000</v>
      </c>
      <c r="C1556">
        <v>2466.873</v>
      </c>
    </row>
    <row r="1557" spans="1:3" x14ac:dyDescent="0.3">
      <c r="A1557" s="1">
        <v>43770</v>
      </c>
      <c r="B1557">
        <v>1572566400</v>
      </c>
      <c r="C1557">
        <v>2464.9769999999999</v>
      </c>
    </row>
    <row r="1558" spans="1:3" x14ac:dyDescent="0.3">
      <c r="A1558" s="1">
        <v>43771</v>
      </c>
      <c r="B1558">
        <v>1572652800</v>
      </c>
      <c r="C1558">
        <v>2463.4679999999998</v>
      </c>
    </row>
    <row r="1559" spans="1:3" x14ac:dyDescent="0.3">
      <c r="A1559" s="1">
        <v>43772</v>
      </c>
      <c r="B1559">
        <v>1572739200</v>
      </c>
      <c r="C1559">
        <v>2427.241</v>
      </c>
    </row>
    <row r="1560" spans="1:3" x14ac:dyDescent="0.3">
      <c r="A1560" s="1">
        <v>43773</v>
      </c>
      <c r="B1560">
        <v>1572825600</v>
      </c>
      <c r="C1560">
        <v>2404.2649999999999</v>
      </c>
    </row>
    <row r="1561" spans="1:3" x14ac:dyDescent="0.3">
      <c r="A1561" s="1">
        <v>43774</v>
      </c>
      <c r="B1561">
        <v>1572912000</v>
      </c>
      <c r="C1561">
        <v>2421.9380000000001</v>
      </c>
    </row>
    <row r="1562" spans="1:3" x14ac:dyDescent="0.3">
      <c r="A1562" s="1">
        <v>43775</v>
      </c>
      <c r="B1562">
        <v>1572998400</v>
      </c>
      <c r="C1562">
        <v>2461.8879999999999</v>
      </c>
    </row>
    <row r="1563" spans="1:3" x14ac:dyDescent="0.3">
      <c r="A1563" s="1">
        <v>43776</v>
      </c>
      <c r="B1563">
        <v>1573084800</v>
      </c>
      <c r="C1563">
        <v>2468.4189999999999</v>
      </c>
    </row>
    <row r="1564" spans="1:3" x14ac:dyDescent="0.3">
      <c r="A1564" s="1">
        <v>43777</v>
      </c>
      <c r="B1564">
        <v>1573171200</v>
      </c>
      <c r="C1564">
        <v>2440.9859999999999</v>
      </c>
    </row>
    <row r="1565" spans="1:3" x14ac:dyDescent="0.3">
      <c r="A1565" s="1">
        <v>43778</v>
      </c>
      <c r="B1565">
        <v>1573257600</v>
      </c>
      <c r="C1565">
        <v>2469.3380000000002</v>
      </c>
    </row>
    <row r="1566" spans="1:3" x14ac:dyDescent="0.3">
      <c r="A1566" s="1">
        <v>43779</v>
      </c>
      <c r="B1566">
        <v>1573344000</v>
      </c>
      <c r="C1566">
        <v>2523.5340000000001</v>
      </c>
    </row>
    <row r="1567" spans="1:3" x14ac:dyDescent="0.3">
      <c r="A1567" s="1">
        <v>43780</v>
      </c>
      <c r="B1567">
        <v>1573430400</v>
      </c>
      <c r="C1567">
        <v>2492.5790000000002</v>
      </c>
    </row>
    <row r="1568" spans="1:3" x14ac:dyDescent="0.3">
      <c r="A1568" s="1">
        <v>43781</v>
      </c>
      <c r="B1568">
        <v>1573516800</v>
      </c>
      <c r="C1568">
        <v>2513.79</v>
      </c>
    </row>
    <row r="1569" spans="1:3" x14ac:dyDescent="0.3">
      <c r="A1569" s="1">
        <v>43782</v>
      </c>
      <c r="B1569">
        <v>1573603200</v>
      </c>
      <c r="C1569">
        <v>2565.1689999999999</v>
      </c>
    </row>
    <row r="1570" spans="1:3" x14ac:dyDescent="0.3">
      <c r="A1570" s="1">
        <v>43783</v>
      </c>
      <c r="B1570">
        <v>1573689600</v>
      </c>
      <c r="C1570">
        <v>2516.8209999999999</v>
      </c>
    </row>
    <row r="1571" spans="1:3" x14ac:dyDescent="0.3">
      <c r="A1571" s="1">
        <v>43784</v>
      </c>
      <c r="B1571">
        <v>1573776000</v>
      </c>
      <c r="C1571">
        <v>2503.8359999999998</v>
      </c>
    </row>
    <row r="1572" spans="1:3" x14ac:dyDescent="0.3">
      <c r="A1572" s="1">
        <v>43785</v>
      </c>
      <c r="B1572">
        <v>1573862400</v>
      </c>
      <c r="C1572">
        <v>2454.3420000000001</v>
      </c>
    </row>
    <row r="1573" spans="1:3" x14ac:dyDescent="0.3">
      <c r="A1573" s="1">
        <v>43786</v>
      </c>
      <c r="B1573">
        <v>1573948800</v>
      </c>
      <c r="C1573">
        <v>2504.3870000000002</v>
      </c>
    </row>
    <row r="1574" spans="1:3" x14ac:dyDescent="0.3">
      <c r="A1574" s="1">
        <v>43787</v>
      </c>
      <c r="B1574">
        <v>1574035200</v>
      </c>
      <c r="C1574">
        <v>2534.1570000000002</v>
      </c>
    </row>
    <row r="1575" spans="1:3" x14ac:dyDescent="0.3">
      <c r="A1575" s="1">
        <v>43788</v>
      </c>
      <c r="B1575">
        <v>1574121600</v>
      </c>
      <c r="C1575">
        <v>2410.3110000000001</v>
      </c>
    </row>
    <row r="1576" spans="1:3" x14ac:dyDescent="0.3">
      <c r="A1576" s="1">
        <v>43789</v>
      </c>
      <c r="B1576">
        <v>1574208000</v>
      </c>
      <c r="C1576">
        <v>2356.7660000000001</v>
      </c>
    </row>
    <row r="1577" spans="1:3" x14ac:dyDescent="0.3">
      <c r="A1577" s="1">
        <v>43790</v>
      </c>
      <c r="B1577">
        <v>1574294400</v>
      </c>
      <c r="C1577">
        <v>2455.8560000000002</v>
      </c>
    </row>
    <row r="1578" spans="1:3" x14ac:dyDescent="0.3">
      <c r="A1578" s="1">
        <v>43791</v>
      </c>
      <c r="B1578">
        <v>1574380800</v>
      </c>
      <c r="C1578">
        <v>2434.56</v>
      </c>
    </row>
    <row r="1579" spans="1:3" x14ac:dyDescent="0.3">
      <c r="A1579" s="1">
        <v>43792</v>
      </c>
      <c r="B1579">
        <v>1574467200</v>
      </c>
      <c r="C1579">
        <v>2440.567</v>
      </c>
    </row>
    <row r="1580" spans="1:3" x14ac:dyDescent="0.3">
      <c r="A1580" s="1">
        <v>43793</v>
      </c>
      <c r="B1580">
        <v>1574553600</v>
      </c>
      <c r="C1580">
        <v>2450.6480000000001</v>
      </c>
    </row>
    <row r="1581" spans="1:3" x14ac:dyDescent="0.3">
      <c r="A1581" s="1">
        <v>43794</v>
      </c>
      <c r="B1581">
        <v>1574640000</v>
      </c>
      <c r="C1581">
        <v>2531.8510000000001</v>
      </c>
    </row>
    <row r="1582" spans="1:3" x14ac:dyDescent="0.3">
      <c r="A1582" s="1">
        <v>43795</v>
      </c>
      <c r="B1582">
        <v>1574726400</v>
      </c>
      <c r="C1582">
        <v>2453.3879999999999</v>
      </c>
    </row>
    <row r="1583" spans="1:3" x14ac:dyDescent="0.3">
      <c r="A1583" s="1">
        <v>43796</v>
      </c>
      <c r="B1583">
        <v>1574812800</v>
      </c>
      <c r="C1583">
        <v>2522.8620000000001</v>
      </c>
    </row>
    <row r="1584" spans="1:3" x14ac:dyDescent="0.3">
      <c r="A1584" s="1">
        <v>43797</v>
      </c>
      <c r="B1584">
        <v>1574899200</v>
      </c>
      <c r="C1584">
        <v>2538.431</v>
      </c>
    </row>
    <row r="1585" spans="1:3" x14ac:dyDescent="0.3">
      <c r="A1585" s="1">
        <v>43798</v>
      </c>
      <c r="B1585">
        <v>1574985600</v>
      </c>
      <c r="C1585">
        <v>2538.6039999999998</v>
      </c>
    </row>
    <row r="1586" spans="1:3" x14ac:dyDescent="0.3">
      <c r="A1586" s="1">
        <v>43799</v>
      </c>
      <c r="B1586">
        <v>1575072000</v>
      </c>
      <c r="C1586">
        <v>2532.424</v>
      </c>
    </row>
    <row r="1587" spans="1:3" x14ac:dyDescent="0.3">
      <c r="A1587" s="1">
        <v>43800</v>
      </c>
      <c r="B1587">
        <v>1575158400</v>
      </c>
      <c r="C1587">
        <v>2530.0059999999999</v>
      </c>
    </row>
    <row r="1588" spans="1:3" x14ac:dyDescent="0.3">
      <c r="A1588" s="1">
        <v>43801</v>
      </c>
      <c r="B1588">
        <v>1575244800</v>
      </c>
      <c r="C1588">
        <v>2538.232</v>
      </c>
    </row>
    <row r="1589" spans="1:3" x14ac:dyDescent="0.3">
      <c r="A1589" s="1">
        <v>43802</v>
      </c>
      <c r="B1589">
        <v>1575331200</v>
      </c>
      <c r="C1589">
        <v>2585.8020000000001</v>
      </c>
    </row>
    <row r="1590" spans="1:3" x14ac:dyDescent="0.3">
      <c r="A1590" s="1">
        <v>43803</v>
      </c>
      <c r="B1590">
        <v>1575417600</v>
      </c>
      <c r="C1590">
        <v>2559.11</v>
      </c>
    </row>
    <row r="1591" spans="1:3" x14ac:dyDescent="0.3">
      <c r="A1591" s="1">
        <v>43804</v>
      </c>
      <c r="B1591">
        <v>1575504000</v>
      </c>
      <c r="C1591">
        <v>2511.6030000000001</v>
      </c>
    </row>
    <row r="1592" spans="1:3" x14ac:dyDescent="0.3">
      <c r="A1592" s="1">
        <v>43805</v>
      </c>
      <c r="B1592">
        <v>1575590400</v>
      </c>
      <c r="C1592">
        <v>2492.348</v>
      </c>
    </row>
    <row r="1593" spans="1:3" x14ac:dyDescent="0.3">
      <c r="A1593" s="1">
        <v>43806</v>
      </c>
      <c r="B1593">
        <v>1575676800</v>
      </c>
      <c r="C1593">
        <v>2556.643</v>
      </c>
    </row>
    <row r="1594" spans="1:3" x14ac:dyDescent="0.3">
      <c r="A1594" s="1">
        <v>43807</v>
      </c>
      <c r="B1594">
        <v>1575763200</v>
      </c>
      <c r="C1594">
        <v>2486.1219999999998</v>
      </c>
    </row>
    <row r="1595" spans="1:3" x14ac:dyDescent="0.3">
      <c r="A1595" s="1">
        <v>43808</v>
      </c>
      <c r="B1595">
        <v>1575849600</v>
      </c>
      <c r="C1595">
        <v>2498.4079999999999</v>
      </c>
    </row>
    <row r="1596" spans="1:3" x14ac:dyDescent="0.3">
      <c r="A1596" s="1">
        <v>43809</v>
      </c>
      <c r="B1596">
        <v>1575936000</v>
      </c>
      <c r="C1596">
        <v>2569.2049999999999</v>
      </c>
    </row>
    <row r="1597" spans="1:3" x14ac:dyDescent="0.3">
      <c r="A1597" s="1">
        <v>43810</v>
      </c>
      <c r="B1597">
        <v>1576022400</v>
      </c>
      <c r="C1597">
        <v>2524.277</v>
      </c>
    </row>
    <row r="1598" spans="1:3" x14ac:dyDescent="0.3">
      <c r="A1598" s="1">
        <v>43811</v>
      </c>
      <c r="B1598">
        <v>1576108800</v>
      </c>
      <c r="C1598">
        <v>2506.9360000000001</v>
      </c>
    </row>
    <row r="1599" spans="1:3" x14ac:dyDescent="0.3">
      <c r="A1599" s="1">
        <v>43812</v>
      </c>
      <c r="B1599">
        <v>1576195200</v>
      </c>
      <c r="C1599">
        <v>2621.77</v>
      </c>
    </row>
    <row r="1600" spans="1:3" x14ac:dyDescent="0.3">
      <c r="A1600" s="1">
        <v>43813</v>
      </c>
      <c r="B1600">
        <v>1576281600</v>
      </c>
      <c r="C1600">
        <v>2848.5129999999999</v>
      </c>
    </row>
    <row r="1601" spans="1:3" x14ac:dyDescent="0.3">
      <c r="A1601" s="1">
        <v>43814</v>
      </c>
      <c r="B1601">
        <v>1576368000</v>
      </c>
      <c r="C1601">
        <v>2805.5740000000001</v>
      </c>
    </row>
    <row r="1602" spans="1:3" x14ac:dyDescent="0.3">
      <c r="A1602" s="1">
        <v>43815</v>
      </c>
      <c r="B1602">
        <v>1576454400</v>
      </c>
      <c r="C1602">
        <v>2799.7020000000002</v>
      </c>
    </row>
    <row r="1603" spans="1:3" x14ac:dyDescent="0.3">
      <c r="A1603" s="1">
        <v>43816</v>
      </c>
      <c r="B1603">
        <v>1576540800</v>
      </c>
      <c r="C1603">
        <v>2691.3510000000001</v>
      </c>
    </row>
    <row r="1604" spans="1:3" x14ac:dyDescent="0.3">
      <c r="A1604" s="1">
        <v>43817</v>
      </c>
      <c r="B1604">
        <v>1576627200</v>
      </c>
      <c r="C1604">
        <v>2599.9720000000002</v>
      </c>
    </row>
    <row r="1605" spans="1:3" x14ac:dyDescent="0.3">
      <c r="A1605" s="1">
        <v>43818</v>
      </c>
      <c r="B1605">
        <v>1576713600</v>
      </c>
      <c r="C1605">
        <v>2594.2069999999999</v>
      </c>
    </row>
    <row r="1606" spans="1:3" x14ac:dyDescent="0.3">
      <c r="A1606" s="1">
        <v>43819</v>
      </c>
      <c r="B1606">
        <v>1576800000</v>
      </c>
      <c r="C1606">
        <v>2527.8420000000001</v>
      </c>
    </row>
    <row r="1607" spans="1:3" x14ac:dyDescent="0.3">
      <c r="A1607" s="1">
        <v>43820</v>
      </c>
      <c r="B1607">
        <v>1576886400</v>
      </c>
      <c r="C1607">
        <v>2552.8240000000001</v>
      </c>
    </row>
    <row r="1608" spans="1:3" x14ac:dyDescent="0.3">
      <c r="A1608" s="1">
        <v>43821</v>
      </c>
      <c r="B1608">
        <v>1576972800</v>
      </c>
      <c r="C1608">
        <v>2554.3150000000001</v>
      </c>
    </row>
    <row r="1609" spans="1:3" x14ac:dyDescent="0.3">
      <c r="A1609" s="1">
        <v>43822</v>
      </c>
      <c r="B1609">
        <v>1577059200</v>
      </c>
      <c r="C1609">
        <v>2565.1970000000001</v>
      </c>
    </row>
    <row r="1610" spans="1:3" x14ac:dyDescent="0.3">
      <c r="A1610" s="1">
        <v>43823</v>
      </c>
      <c r="B1610">
        <v>1577145600</v>
      </c>
      <c r="C1610">
        <v>2534.8870000000002</v>
      </c>
    </row>
    <row r="1611" spans="1:3" x14ac:dyDescent="0.3">
      <c r="A1611" s="1">
        <v>43824</v>
      </c>
      <c r="B1611">
        <v>1577232000</v>
      </c>
      <c r="C1611">
        <v>2506.453</v>
      </c>
    </row>
    <row r="1612" spans="1:3" x14ac:dyDescent="0.3">
      <c r="A1612" s="1">
        <v>43825</v>
      </c>
      <c r="B1612">
        <v>1577318400</v>
      </c>
      <c r="C1612">
        <v>2488.7310000000002</v>
      </c>
    </row>
    <row r="1613" spans="1:3" x14ac:dyDescent="0.3">
      <c r="A1613" s="1">
        <v>43826</v>
      </c>
      <c r="B1613">
        <v>1577404800</v>
      </c>
      <c r="C1613">
        <v>2492.1770000000001</v>
      </c>
    </row>
    <row r="1614" spans="1:3" x14ac:dyDescent="0.3">
      <c r="A1614" s="1">
        <v>43827</v>
      </c>
      <c r="B1614">
        <v>1577491200</v>
      </c>
      <c r="C1614">
        <v>2529.3130000000001</v>
      </c>
    </row>
    <row r="1615" spans="1:3" x14ac:dyDescent="0.3">
      <c r="A1615" s="1">
        <v>43828</v>
      </c>
      <c r="B1615">
        <v>1577577600</v>
      </c>
      <c r="C1615">
        <v>2559.6129999999998</v>
      </c>
    </row>
    <row r="1616" spans="1:3" x14ac:dyDescent="0.3">
      <c r="A1616" s="1">
        <v>43829</v>
      </c>
      <c r="B1616">
        <v>1577664000</v>
      </c>
      <c r="C1616">
        <v>2548.326</v>
      </c>
    </row>
    <row r="1617" spans="1:3" x14ac:dyDescent="0.3">
      <c r="A1617" s="1">
        <v>43830</v>
      </c>
      <c r="B1617">
        <v>1577750400</v>
      </c>
      <c r="C1617">
        <v>2525.7150000000001</v>
      </c>
    </row>
    <row r="1618" spans="1:3" x14ac:dyDescent="0.3">
      <c r="A1618" s="1">
        <v>43831</v>
      </c>
      <c r="B1618">
        <v>1577836800</v>
      </c>
      <c r="C1618">
        <v>2455.8040000000001</v>
      </c>
    </row>
    <row r="1619" spans="1:3" x14ac:dyDescent="0.3">
      <c r="A1619" s="1">
        <v>43832</v>
      </c>
      <c r="B1619">
        <v>1577923200</v>
      </c>
      <c r="C1619">
        <v>2222.098</v>
      </c>
    </row>
    <row r="1620" spans="1:3" x14ac:dyDescent="0.3">
      <c r="A1620" s="1">
        <v>43833</v>
      </c>
      <c r="B1620">
        <v>1578009600</v>
      </c>
      <c r="C1620">
        <v>1983.1</v>
      </c>
    </row>
    <row r="1621" spans="1:3" x14ac:dyDescent="0.3">
      <c r="A1621" s="1">
        <v>43834</v>
      </c>
      <c r="B1621">
        <v>1578096000</v>
      </c>
      <c r="C1621">
        <v>2077.1790000000001</v>
      </c>
    </row>
    <row r="1622" spans="1:3" x14ac:dyDescent="0.3">
      <c r="A1622" s="1">
        <v>43835</v>
      </c>
      <c r="B1622">
        <v>1578182400</v>
      </c>
      <c r="C1622">
        <v>2041.1279999999999</v>
      </c>
    </row>
    <row r="1623" spans="1:3" x14ac:dyDescent="0.3">
      <c r="A1623" s="1">
        <v>43836</v>
      </c>
      <c r="B1623">
        <v>1578268800</v>
      </c>
      <c r="C1623">
        <v>2031.846</v>
      </c>
    </row>
    <row r="1624" spans="1:3" x14ac:dyDescent="0.3">
      <c r="A1624" s="1">
        <v>43837</v>
      </c>
      <c r="B1624">
        <v>1578355200</v>
      </c>
      <c r="C1624">
        <v>2107.076</v>
      </c>
    </row>
    <row r="1625" spans="1:3" x14ac:dyDescent="0.3">
      <c r="A1625" s="1">
        <v>43838</v>
      </c>
      <c r="B1625">
        <v>1578441600</v>
      </c>
      <c r="C1625">
        <v>2065.2640000000001</v>
      </c>
    </row>
    <row r="1626" spans="1:3" x14ac:dyDescent="0.3">
      <c r="A1626" s="1">
        <v>43839</v>
      </c>
      <c r="B1626">
        <v>1578528000</v>
      </c>
      <c r="C1626">
        <v>2015.077</v>
      </c>
    </row>
    <row r="1627" spans="1:3" x14ac:dyDescent="0.3">
      <c r="A1627" s="1">
        <v>43840</v>
      </c>
      <c r="B1627">
        <v>1578614400</v>
      </c>
      <c r="C1627">
        <v>2077.1289999999999</v>
      </c>
    </row>
    <row r="1628" spans="1:3" x14ac:dyDescent="0.3">
      <c r="A1628" s="1">
        <v>43841</v>
      </c>
      <c r="B1628">
        <v>1578700800</v>
      </c>
      <c r="C1628">
        <v>2096.2469999999998</v>
      </c>
    </row>
    <row r="1629" spans="1:3" x14ac:dyDescent="0.3">
      <c r="A1629" s="1">
        <v>43842</v>
      </c>
      <c r="B1629">
        <v>1578787200</v>
      </c>
      <c r="C1629">
        <v>2074.5219999999999</v>
      </c>
    </row>
    <row r="1630" spans="1:3" x14ac:dyDescent="0.3">
      <c r="A1630" s="1">
        <v>43843</v>
      </c>
      <c r="B1630">
        <v>1578873600</v>
      </c>
      <c r="C1630">
        <v>2079.8069999999998</v>
      </c>
    </row>
    <row r="1631" spans="1:3" x14ac:dyDescent="0.3">
      <c r="A1631" s="1">
        <v>43844</v>
      </c>
      <c r="B1631">
        <v>1578960000</v>
      </c>
      <c r="C1631">
        <v>2073.1170000000002</v>
      </c>
    </row>
    <row r="1632" spans="1:3" x14ac:dyDescent="0.3">
      <c r="A1632" s="1">
        <v>43845</v>
      </c>
      <c r="B1632">
        <v>1579046400</v>
      </c>
      <c r="C1632">
        <v>2119.4929999999999</v>
      </c>
    </row>
    <row r="1633" spans="1:3" x14ac:dyDescent="0.3">
      <c r="A1633" s="1">
        <v>43846</v>
      </c>
      <c r="B1633">
        <v>1579132800</v>
      </c>
      <c r="C1633">
        <v>2084.33</v>
      </c>
    </row>
    <row r="1634" spans="1:3" x14ac:dyDescent="0.3">
      <c r="A1634" s="1">
        <v>43847</v>
      </c>
      <c r="B1634">
        <v>1579219200</v>
      </c>
      <c r="C1634">
        <v>2081.3150000000001</v>
      </c>
    </row>
    <row r="1635" spans="1:3" x14ac:dyDescent="0.3">
      <c r="A1635" s="1">
        <v>43848</v>
      </c>
      <c r="B1635">
        <v>1579305600</v>
      </c>
      <c r="C1635">
        <v>2074.5160000000001</v>
      </c>
    </row>
    <row r="1636" spans="1:3" x14ac:dyDescent="0.3">
      <c r="A1636" s="1">
        <v>43849</v>
      </c>
      <c r="B1636">
        <v>1579392000</v>
      </c>
      <c r="C1636">
        <v>2068.0509999999999</v>
      </c>
    </row>
    <row r="1637" spans="1:3" x14ac:dyDescent="0.3">
      <c r="A1637" s="1">
        <v>43850</v>
      </c>
      <c r="B1637">
        <v>1579478400</v>
      </c>
      <c r="C1637">
        <v>2096.6619999999998</v>
      </c>
    </row>
    <row r="1638" spans="1:3" x14ac:dyDescent="0.3">
      <c r="A1638" s="1">
        <v>43851</v>
      </c>
      <c r="B1638">
        <v>1579564800</v>
      </c>
      <c r="C1638">
        <v>2096.8240000000001</v>
      </c>
    </row>
    <row r="1639" spans="1:3" x14ac:dyDescent="0.3">
      <c r="A1639" s="1">
        <v>43852</v>
      </c>
      <c r="B1639">
        <v>1579651200</v>
      </c>
      <c r="C1639">
        <v>2091.2559999999999</v>
      </c>
    </row>
    <row r="1640" spans="1:3" x14ac:dyDescent="0.3">
      <c r="A1640" s="1">
        <v>43853</v>
      </c>
      <c r="B1640">
        <v>1579737600</v>
      </c>
      <c r="C1640">
        <v>2076.1610000000001</v>
      </c>
    </row>
    <row r="1641" spans="1:3" x14ac:dyDescent="0.3">
      <c r="A1641" s="1">
        <v>43854</v>
      </c>
      <c r="B1641">
        <v>1579824000</v>
      </c>
      <c r="C1641">
        <v>2127.2919999999999</v>
      </c>
    </row>
    <row r="1642" spans="1:3" x14ac:dyDescent="0.3">
      <c r="A1642" s="1">
        <v>43855</v>
      </c>
      <c r="B1642">
        <v>1579910400</v>
      </c>
      <c r="C1642">
        <v>2093.2600000000002</v>
      </c>
    </row>
    <row r="1643" spans="1:3" x14ac:dyDescent="0.3">
      <c r="A1643" s="1">
        <v>43856</v>
      </c>
      <c r="B1643">
        <v>1579996800</v>
      </c>
      <c r="C1643">
        <v>2072.444</v>
      </c>
    </row>
    <row r="1644" spans="1:3" x14ac:dyDescent="0.3">
      <c r="A1644" s="1">
        <v>43857</v>
      </c>
      <c r="B1644">
        <v>1580083200</v>
      </c>
      <c r="C1644">
        <v>2076.663</v>
      </c>
    </row>
    <row r="1645" spans="1:3" x14ac:dyDescent="0.3">
      <c r="A1645" s="1">
        <v>43858</v>
      </c>
      <c r="B1645">
        <v>1580169600</v>
      </c>
      <c r="C1645">
        <v>2053.8449999999998</v>
      </c>
    </row>
    <row r="1646" spans="1:3" x14ac:dyDescent="0.3">
      <c r="A1646" s="1">
        <v>43859</v>
      </c>
      <c r="B1646">
        <v>1580256000</v>
      </c>
      <c r="C1646">
        <v>2083.5010000000002</v>
      </c>
    </row>
    <row r="1647" spans="1:3" x14ac:dyDescent="0.3">
      <c r="A1647" s="1">
        <v>43860</v>
      </c>
      <c r="B1647">
        <v>1580342400</v>
      </c>
      <c r="C1647">
        <v>2057.6709999999998</v>
      </c>
    </row>
    <row r="1648" spans="1:3" x14ac:dyDescent="0.3">
      <c r="A1648" s="1">
        <v>43861</v>
      </c>
      <c r="B1648">
        <v>1580428800</v>
      </c>
      <c r="C1648">
        <v>2057.7869999999998</v>
      </c>
    </row>
    <row r="1649" spans="1:3" x14ac:dyDescent="0.3">
      <c r="A1649" s="1">
        <v>43862</v>
      </c>
      <c r="B1649">
        <v>1580515200</v>
      </c>
      <c r="C1649">
        <v>2046.568</v>
      </c>
    </row>
    <row r="1650" spans="1:3" x14ac:dyDescent="0.3">
      <c r="A1650" s="1">
        <v>43863</v>
      </c>
      <c r="B1650">
        <v>1580601600</v>
      </c>
      <c r="C1650">
        <v>2092.3789999999999</v>
      </c>
    </row>
    <row r="1651" spans="1:3" x14ac:dyDescent="0.3">
      <c r="A1651" s="1">
        <v>43864</v>
      </c>
      <c r="B1651">
        <v>1580688000</v>
      </c>
      <c r="C1651">
        <v>2083.431</v>
      </c>
    </row>
    <row r="1652" spans="1:3" x14ac:dyDescent="0.3">
      <c r="A1652" s="1">
        <v>43865</v>
      </c>
      <c r="B1652">
        <v>1580774400</v>
      </c>
      <c r="C1652">
        <v>2103.2730000000001</v>
      </c>
    </row>
    <row r="1653" spans="1:3" x14ac:dyDescent="0.3">
      <c r="A1653" s="1">
        <v>43866</v>
      </c>
      <c r="B1653">
        <v>1580860800</v>
      </c>
      <c r="C1653">
        <v>2100.0430000000001</v>
      </c>
    </row>
    <row r="1654" spans="1:3" x14ac:dyDescent="0.3">
      <c r="A1654" s="1">
        <v>43867</v>
      </c>
      <c r="B1654">
        <v>1580947200</v>
      </c>
      <c r="C1654">
        <v>2094.087</v>
      </c>
    </row>
    <row r="1655" spans="1:3" x14ac:dyDescent="0.3">
      <c r="A1655" s="1">
        <v>43868</v>
      </c>
      <c r="B1655">
        <v>1581033600</v>
      </c>
      <c r="C1655">
        <v>2089.933</v>
      </c>
    </row>
    <row r="1656" spans="1:3" x14ac:dyDescent="0.3">
      <c r="A1656" s="1">
        <v>43869</v>
      </c>
      <c r="B1656">
        <v>1581120000</v>
      </c>
      <c r="C1656">
        <v>2142.1129999999998</v>
      </c>
    </row>
    <row r="1657" spans="1:3" x14ac:dyDescent="0.3">
      <c r="A1657" s="1">
        <v>43870</v>
      </c>
      <c r="B1657">
        <v>1581206400</v>
      </c>
      <c r="C1657">
        <v>2114.0450000000001</v>
      </c>
    </row>
    <row r="1658" spans="1:3" x14ac:dyDescent="0.3">
      <c r="A1658" s="1">
        <v>43871</v>
      </c>
      <c r="B1658">
        <v>1581292800</v>
      </c>
      <c r="C1658">
        <v>2115.3939999999998</v>
      </c>
    </row>
    <row r="1659" spans="1:3" x14ac:dyDescent="0.3">
      <c r="A1659" s="1">
        <v>43872</v>
      </c>
      <c r="B1659">
        <v>1581379200</v>
      </c>
      <c r="C1659">
        <v>2144.8440000000001</v>
      </c>
    </row>
    <row r="1660" spans="1:3" x14ac:dyDescent="0.3">
      <c r="A1660" s="1">
        <v>43873</v>
      </c>
      <c r="B1660">
        <v>1581465600</v>
      </c>
      <c r="C1660">
        <v>2164.395</v>
      </c>
    </row>
    <row r="1661" spans="1:3" x14ac:dyDescent="0.3">
      <c r="A1661" s="1">
        <v>43874</v>
      </c>
      <c r="B1661">
        <v>1581552000</v>
      </c>
      <c r="C1661">
        <v>2195.7629999999999</v>
      </c>
    </row>
    <row r="1662" spans="1:3" x14ac:dyDescent="0.3">
      <c r="A1662" s="1">
        <v>43875</v>
      </c>
      <c r="B1662">
        <v>1581638400</v>
      </c>
      <c r="C1662">
        <v>2201.248</v>
      </c>
    </row>
    <row r="1663" spans="1:3" x14ac:dyDescent="0.3">
      <c r="A1663" s="1">
        <v>43876</v>
      </c>
      <c r="B1663">
        <v>1581724800</v>
      </c>
      <c r="C1663">
        <v>2215.86</v>
      </c>
    </row>
    <row r="1664" spans="1:3" x14ac:dyDescent="0.3">
      <c r="A1664" s="1">
        <v>43877</v>
      </c>
      <c r="B1664">
        <v>1581811200</v>
      </c>
      <c r="C1664">
        <v>2217.2240000000002</v>
      </c>
    </row>
    <row r="1665" spans="1:3" x14ac:dyDescent="0.3">
      <c r="A1665" s="1">
        <v>43878</v>
      </c>
      <c r="B1665">
        <v>1581897600</v>
      </c>
      <c r="C1665">
        <v>2233.2640000000001</v>
      </c>
    </row>
    <row r="1666" spans="1:3" x14ac:dyDescent="0.3">
      <c r="A1666" s="1">
        <v>43879</v>
      </c>
      <c r="B1666">
        <v>1581984000</v>
      </c>
      <c r="C1666">
        <v>2242.1889999999999</v>
      </c>
    </row>
    <row r="1667" spans="1:3" x14ac:dyDescent="0.3">
      <c r="A1667" s="1">
        <v>43880</v>
      </c>
      <c r="B1667">
        <v>1582070400</v>
      </c>
      <c r="C1667">
        <v>2314.3490000000002</v>
      </c>
    </row>
    <row r="1668" spans="1:3" x14ac:dyDescent="0.3">
      <c r="A1668" s="1">
        <v>43881</v>
      </c>
      <c r="B1668">
        <v>1582156800</v>
      </c>
      <c r="C1668">
        <v>2269.2759999999998</v>
      </c>
    </row>
    <row r="1669" spans="1:3" x14ac:dyDescent="0.3">
      <c r="A1669" s="1">
        <v>43882</v>
      </c>
      <c r="B1669">
        <v>1582243200</v>
      </c>
      <c r="C1669">
        <v>2236.9470000000001</v>
      </c>
    </row>
    <row r="1670" spans="1:3" x14ac:dyDescent="0.3">
      <c r="A1670" s="1">
        <v>43883</v>
      </c>
      <c r="B1670">
        <v>1582329600</v>
      </c>
      <c r="C1670">
        <v>2278.2179999999998</v>
      </c>
    </row>
    <row r="1671" spans="1:3" x14ac:dyDescent="0.3">
      <c r="A1671" s="1">
        <v>43884</v>
      </c>
      <c r="B1671">
        <v>1582416000</v>
      </c>
      <c r="C1671">
        <v>2265.2919999999999</v>
      </c>
    </row>
    <row r="1672" spans="1:3" x14ac:dyDescent="0.3">
      <c r="A1672" s="1">
        <v>43885</v>
      </c>
      <c r="B1672">
        <v>1582502400</v>
      </c>
      <c r="C1672">
        <v>2312.5239999999999</v>
      </c>
    </row>
    <row r="1673" spans="1:3" x14ac:dyDescent="0.3">
      <c r="A1673" s="1">
        <v>43886</v>
      </c>
      <c r="B1673">
        <v>1582588800</v>
      </c>
      <c r="C1673">
        <v>2250.328</v>
      </c>
    </row>
    <row r="1674" spans="1:3" x14ac:dyDescent="0.3">
      <c r="A1674" s="1">
        <v>43887</v>
      </c>
      <c r="B1674">
        <v>1582675200</v>
      </c>
      <c r="C1674">
        <v>2253.6880000000001</v>
      </c>
    </row>
    <row r="1675" spans="1:3" x14ac:dyDescent="0.3">
      <c r="A1675" s="1">
        <v>43888</v>
      </c>
      <c r="B1675">
        <v>1582761600</v>
      </c>
      <c r="C1675">
        <v>2341.556</v>
      </c>
    </row>
    <row r="1676" spans="1:3" x14ac:dyDescent="0.3">
      <c r="A1676" s="1">
        <v>43889</v>
      </c>
      <c r="B1676">
        <v>1582848000</v>
      </c>
      <c r="C1676">
        <v>2286.5650000000001</v>
      </c>
    </row>
    <row r="1677" spans="1:3" x14ac:dyDescent="0.3">
      <c r="A1677" s="1">
        <v>43890</v>
      </c>
      <c r="B1677">
        <v>1582934400</v>
      </c>
      <c r="C1677">
        <v>2296.4070000000002</v>
      </c>
    </row>
    <row r="1678" spans="1:3" x14ac:dyDescent="0.3">
      <c r="A1678" s="1">
        <v>43891</v>
      </c>
      <c r="B1678">
        <v>1583020800</v>
      </c>
      <c r="C1678">
        <v>2276.2379999999998</v>
      </c>
    </row>
    <row r="1679" spans="1:3" x14ac:dyDescent="0.3">
      <c r="A1679" s="1">
        <v>43892</v>
      </c>
      <c r="B1679">
        <v>1583107200</v>
      </c>
      <c r="C1679">
        <v>2242.8000000000002</v>
      </c>
    </row>
    <row r="1680" spans="1:3" x14ac:dyDescent="0.3">
      <c r="A1680" s="1">
        <v>43893</v>
      </c>
      <c r="B1680">
        <v>1583193600</v>
      </c>
      <c r="C1680">
        <v>2260.1480000000001</v>
      </c>
    </row>
    <row r="1681" spans="1:3" x14ac:dyDescent="0.3">
      <c r="A1681" s="1">
        <v>43894</v>
      </c>
      <c r="B1681">
        <v>1583280000</v>
      </c>
      <c r="C1681">
        <v>2282.8530000000001</v>
      </c>
    </row>
    <row r="1682" spans="1:3" x14ac:dyDescent="0.3">
      <c r="A1682" s="1">
        <v>43895</v>
      </c>
      <c r="B1682">
        <v>1583366400</v>
      </c>
      <c r="C1682">
        <v>2313.3200000000002</v>
      </c>
    </row>
    <row r="1683" spans="1:3" x14ac:dyDescent="0.3">
      <c r="A1683" s="1">
        <v>43896</v>
      </c>
      <c r="B1683">
        <v>1583452800</v>
      </c>
      <c r="C1683">
        <v>2224.9090000000001</v>
      </c>
    </row>
    <row r="1684" spans="1:3" x14ac:dyDescent="0.3">
      <c r="A1684" s="1">
        <v>43897</v>
      </c>
      <c r="B1684">
        <v>1583539200</v>
      </c>
      <c r="C1684">
        <v>2272.279</v>
      </c>
    </row>
    <row r="1685" spans="1:3" x14ac:dyDescent="0.3">
      <c r="A1685" s="1">
        <v>43898</v>
      </c>
      <c r="B1685">
        <v>1583625600</v>
      </c>
      <c r="C1685">
        <v>2322.14</v>
      </c>
    </row>
    <row r="1686" spans="1:3" x14ac:dyDescent="0.3">
      <c r="A1686" s="1">
        <v>43899</v>
      </c>
      <c r="B1686">
        <v>1583712000</v>
      </c>
      <c r="C1686">
        <v>2303.81</v>
      </c>
    </row>
    <row r="1687" spans="1:3" x14ac:dyDescent="0.3">
      <c r="A1687" s="1">
        <v>43900</v>
      </c>
      <c r="B1687">
        <v>1583798400</v>
      </c>
      <c r="C1687">
        <v>2287.0450000000001</v>
      </c>
    </row>
    <row r="1688" spans="1:3" x14ac:dyDescent="0.3">
      <c r="A1688" s="1">
        <v>43901</v>
      </c>
      <c r="B1688">
        <v>1583884800</v>
      </c>
      <c r="C1688">
        <v>2248.3629999999998</v>
      </c>
    </row>
    <row r="1689" spans="1:3" x14ac:dyDescent="0.3">
      <c r="A1689" s="1">
        <v>43902</v>
      </c>
      <c r="B1689">
        <v>1583971200</v>
      </c>
      <c r="C1689">
        <v>2284.5709999999999</v>
      </c>
    </row>
    <row r="1690" spans="1:3" x14ac:dyDescent="0.3">
      <c r="A1690" s="1">
        <v>43903</v>
      </c>
      <c r="B1690">
        <v>1584057600</v>
      </c>
      <c r="C1690">
        <v>2239.7350000000001</v>
      </c>
    </row>
    <row r="1691" spans="1:3" x14ac:dyDescent="0.3">
      <c r="A1691" s="1">
        <v>43904</v>
      </c>
      <c r="B1691">
        <v>1584144000</v>
      </c>
      <c r="C1691">
        <v>2175.5520000000001</v>
      </c>
    </row>
    <row r="1692" spans="1:3" x14ac:dyDescent="0.3">
      <c r="A1692" s="1">
        <v>43905</v>
      </c>
      <c r="B1692">
        <v>1584230400</v>
      </c>
      <c r="C1692">
        <v>2182.442</v>
      </c>
    </row>
    <row r="1693" spans="1:3" x14ac:dyDescent="0.3">
      <c r="A1693" s="1">
        <v>43906</v>
      </c>
      <c r="B1693">
        <v>1584316800</v>
      </c>
      <c r="C1693">
        <v>2203.462</v>
      </c>
    </row>
    <row r="1694" spans="1:3" x14ac:dyDescent="0.3">
      <c r="A1694" s="1">
        <v>43907</v>
      </c>
      <c r="B1694">
        <v>1584403200</v>
      </c>
      <c r="C1694">
        <v>2133.8049999999998</v>
      </c>
    </row>
    <row r="1695" spans="1:3" x14ac:dyDescent="0.3">
      <c r="A1695" s="1">
        <v>43908</v>
      </c>
      <c r="B1695">
        <v>1584489600</v>
      </c>
      <c r="C1695">
        <v>2180.5070000000001</v>
      </c>
    </row>
    <row r="1696" spans="1:3" x14ac:dyDescent="0.3">
      <c r="A1696" s="1">
        <v>43909</v>
      </c>
      <c r="B1696">
        <v>1584576000</v>
      </c>
      <c r="C1696">
        <v>2190.931</v>
      </c>
    </row>
    <row r="1697" spans="1:3" x14ac:dyDescent="0.3">
      <c r="A1697" s="1">
        <v>43910</v>
      </c>
      <c r="B1697">
        <v>1584662400</v>
      </c>
      <c r="C1697">
        <v>2190.2600000000002</v>
      </c>
    </row>
    <row r="1698" spans="1:3" x14ac:dyDescent="0.3">
      <c r="A1698" s="1">
        <v>43911</v>
      </c>
      <c r="B1698">
        <v>1584748800</v>
      </c>
      <c r="C1698">
        <v>2227.4859999999999</v>
      </c>
    </row>
    <row r="1699" spans="1:3" x14ac:dyDescent="0.3">
      <c r="A1699" s="1">
        <v>43912</v>
      </c>
      <c r="B1699">
        <v>1584835200</v>
      </c>
      <c r="C1699">
        <v>2159.4070000000002</v>
      </c>
    </row>
    <row r="1700" spans="1:3" x14ac:dyDescent="0.3">
      <c r="A1700" s="1">
        <v>43913</v>
      </c>
      <c r="B1700">
        <v>1584921600</v>
      </c>
      <c r="C1700">
        <v>2159.855</v>
      </c>
    </row>
    <row r="1701" spans="1:3" x14ac:dyDescent="0.3">
      <c r="A1701" s="1">
        <v>43914</v>
      </c>
      <c r="B1701">
        <v>1585008000</v>
      </c>
      <c r="C1701">
        <v>2232.2150000000001</v>
      </c>
    </row>
    <row r="1702" spans="1:3" x14ac:dyDescent="0.3">
      <c r="A1702" s="1">
        <v>43915</v>
      </c>
      <c r="B1702">
        <v>1585094400</v>
      </c>
      <c r="C1702">
        <v>2192.0309999999999</v>
      </c>
    </row>
    <row r="1703" spans="1:3" x14ac:dyDescent="0.3">
      <c r="A1703" s="1">
        <v>43916</v>
      </c>
      <c r="B1703">
        <v>1585180800</v>
      </c>
      <c r="C1703">
        <v>2216.9670000000001</v>
      </c>
    </row>
    <row r="1704" spans="1:3" x14ac:dyDescent="0.3">
      <c r="A1704" s="1">
        <v>43917</v>
      </c>
      <c r="B1704">
        <v>1585267200</v>
      </c>
      <c r="C1704">
        <v>2201.8679999999999</v>
      </c>
    </row>
    <row r="1705" spans="1:3" x14ac:dyDescent="0.3">
      <c r="A1705" s="1">
        <v>43918</v>
      </c>
      <c r="B1705">
        <v>1585353600</v>
      </c>
      <c r="C1705">
        <v>2218.3980000000001</v>
      </c>
    </row>
    <row r="1706" spans="1:3" x14ac:dyDescent="0.3">
      <c r="A1706" s="1">
        <v>43919</v>
      </c>
      <c r="B1706">
        <v>1585440000</v>
      </c>
      <c r="C1706">
        <v>2237.5889999999999</v>
      </c>
    </row>
    <row r="1707" spans="1:3" x14ac:dyDescent="0.3">
      <c r="A1707" s="1">
        <v>43920</v>
      </c>
      <c r="B1707">
        <v>1585526400</v>
      </c>
      <c r="C1707">
        <v>2256.5300000000002</v>
      </c>
    </row>
    <row r="1708" spans="1:3" x14ac:dyDescent="0.3">
      <c r="A1708" s="1">
        <v>43921</v>
      </c>
      <c r="B1708">
        <v>1585612800</v>
      </c>
      <c r="C1708">
        <v>2193.623</v>
      </c>
    </row>
    <row r="1709" spans="1:3" x14ac:dyDescent="0.3">
      <c r="A1709" s="1">
        <v>43922</v>
      </c>
      <c r="B1709">
        <v>1585699200</v>
      </c>
      <c r="C1709">
        <v>2188.5309999999999</v>
      </c>
    </row>
    <row r="1710" spans="1:3" x14ac:dyDescent="0.3">
      <c r="A1710" s="1">
        <v>43923</v>
      </c>
      <c r="B1710">
        <v>1585785600</v>
      </c>
      <c r="C1710">
        <v>2261.7170000000001</v>
      </c>
    </row>
    <row r="1711" spans="1:3" x14ac:dyDescent="0.3">
      <c r="A1711" s="1">
        <v>43924</v>
      </c>
      <c r="B1711">
        <v>1585872000</v>
      </c>
      <c r="C1711">
        <v>2225.4259999999999</v>
      </c>
    </row>
    <row r="1712" spans="1:3" x14ac:dyDescent="0.3">
      <c r="A1712" s="1">
        <v>43925</v>
      </c>
      <c r="B1712">
        <v>1585958400</v>
      </c>
      <c r="C1712">
        <v>2190.1179999999999</v>
      </c>
    </row>
    <row r="1713" spans="1:3" x14ac:dyDescent="0.3">
      <c r="A1713" s="1">
        <v>43926</v>
      </c>
      <c r="B1713">
        <v>1586044800</v>
      </c>
      <c r="C1713">
        <v>2214.2750000000001</v>
      </c>
    </row>
    <row r="1714" spans="1:3" x14ac:dyDescent="0.3">
      <c r="A1714" s="1">
        <v>43927</v>
      </c>
      <c r="B1714">
        <v>1586131200</v>
      </c>
      <c r="C1714">
        <v>2145.1320000000001</v>
      </c>
    </row>
    <row r="1715" spans="1:3" x14ac:dyDescent="0.3">
      <c r="A1715" s="1">
        <v>43928</v>
      </c>
      <c r="B1715">
        <v>1586217600</v>
      </c>
      <c r="C1715">
        <v>2176.4780000000001</v>
      </c>
    </row>
    <row r="1716" spans="1:3" x14ac:dyDescent="0.3">
      <c r="A1716" s="1">
        <v>43929</v>
      </c>
      <c r="B1716">
        <v>1586304000</v>
      </c>
      <c r="C1716">
        <v>2205.7020000000002</v>
      </c>
    </row>
    <row r="1717" spans="1:3" x14ac:dyDescent="0.3">
      <c r="A1717" s="1">
        <v>43930</v>
      </c>
      <c r="B1717">
        <v>1586390400</v>
      </c>
      <c r="C1717">
        <v>2214.3249999999998</v>
      </c>
    </row>
    <row r="1718" spans="1:3" x14ac:dyDescent="0.3">
      <c r="A1718" s="1">
        <v>43931</v>
      </c>
      <c r="B1718">
        <v>1586476800</v>
      </c>
      <c r="C1718">
        <v>2247.413</v>
      </c>
    </row>
    <row r="1719" spans="1:3" x14ac:dyDescent="0.3">
      <c r="A1719" s="1">
        <v>43932</v>
      </c>
      <c r="B1719">
        <v>1586563200</v>
      </c>
      <c r="C1719">
        <v>2197.9699999999998</v>
      </c>
    </row>
    <row r="1720" spans="1:3" x14ac:dyDescent="0.3">
      <c r="A1720" s="1">
        <v>43933</v>
      </c>
      <c r="B1720">
        <v>1586649600</v>
      </c>
      <c r="C1720">
        <v>2234.3829999999998</v>
      </c>
    </row>
    <row r="1721" spans="1:3" x14ac:dyDescent="0.3">
      <c r="A1721" s="1">
        <v>43934</v>
      </c>
      <c r="B1721">
        <v>1586736000</v>
      </c>
      <c r="C1721">
        <v>2214.8429999999998</v>
      </c>
    </row>
    <row r="1722" spans="1:3" x14ac:dyDescent="0.3">
      <c r="A1722" s="1">
        <v>43935</v>
      </c>
      <c r="B1722">
        <v>1586822400</v>
      </c>
      <c r="C1722">
        <v>2271.6329999999998</v>
      </c>
    </row>
    <row r="1723" spans="1:3" x14ac:dyDescent="0.3">
      <c r="A1723" s="1">
        <v>43936</v>
      </c>
      <c r="B1723">
        <v>1586908800</v>
      </c>
      <c r="C1723">
        <v>2247.9499999999998</v>
      </c>
    </row>
    <row r="1724" spans="1:3" x14ac:dyDescent="0.3">
      <c r="A1724" s="1">
        <v>43937</v>
      </c>
      <c r="B1724">
        <v>1586995200</v>
      </c>
      <c r="C1724">
        <v>2270.2849999999999</v>
      </c>
    </row>
    <row r="1725" spans="1:3" x14ac:dyDescent="0.3">
      <c r="A1725" s="1">
        <v>43938</v>
      </c>
      <c r="B1725">
        <v>1587081600</v>
      </c>
      <c r="C1725">
        <v>2242.9929999999999</v>
      </c>
    </row>
    <row r="1726" spans="1:3" x14ac:dyDescent="0.3">
      <c r="A1726" s="1">
        <v>43939</v>
      </c>
      <c r="B1726">
        <v>1587168000</v>
      </c>
      <c r="C1726">
        <v>2255.732</v>
      </c>
    </row>
    <row r="1727" spans="1:3" x14ac:dyDescent="0.3">
      <c r="A1727" s="1">
        <v>43940</v>
      </c>
      <c r="B1727">
        <v>1587254400</v>
      </c>
      <c r="C1727">
        <v>2192.808</v>
      </c>
    </row>
    <row r="1728" spans="1:3" x14ac:dyDescent="0.3">
      <c r="A1728" s="1">
        <v>43941</v>
      </c>
      <c r="B1728">
        <v>1587340800</v>
      </c>
      <c r="C1728">
        <v>2184.8589999999999</v>
      </c>
    </row>
    <row r="1729" spans="1:3" x14ac:dyDescent="0.3">
      <c r="A1729" s="1">
        <v>43942</v>
      </c>
      <c r="B1729">
        <v>1587427200</v>
      </c>
      <c r="C1729">
        <v>2232.085</v>
      </c>
    </row>
    <row r="1730" spans="1:3" x14ac:dyDescent="0.3">
      <c r="A1730" s="1">
        <v>43943</v>
      </c>
      <c r="B1730">
        <v>1587513600</v>
      </c>
      <c r="C1730">
        <v>2204.2629999999999</v>
      </c>
    </row>
    <row r="1731" spans="1:3" x14ac:dyDescent="0.3">
      <c r="A1731" s="1">
        <v>43944</v>
      </c>
      <c r="B1731">
        <v>1587600000</v>
      </c>
      <c r="C1731">
        <v>2262.509</v>
      </c>
    </row>
    <row r="1732" spans="1:3" x14ac:dyDescent="0.3">
      <c r="A1732" s="1">
        <v>43945</v>
      </c>
      <c r="B1732">
        <v>1587686400</v>
      </c>
      <c r="C1732">
        <v>2228.8220000000001</v>
      </c>
    </row>
    <row r="1733" spans="1:3" x14ac:dyDescent="0.3">
      <c r="A1733" s="1">
        <v>43946</v>
      </c>
      <c r="B1733">
        <v>1587772800</v>
      </c>
      <c r="C1733">
        <v>2216.5</v>
      </c>
    </row>
    <row r="1734" spans="1:3" x14ac:dyDescent="0.3">
      <c r="A1734" s="1">
        <v>43947</v>
      </c>
      <c r="B1734">
        <v>1587859200</v>
      </c>
      <c r="C1734">
        <v>2226.6320000000001</v>
      </c>
    </row>
    <row r="1735" spans="1:3" x14ac:dyDescent="0.3">
      <c r="A1735" s="1">
        <v>43948</v>
      </c>
      <c r="B1735">
        <v>1587945600</v>
      </c>
      <c r="C1735">
        <v>2177.2199999999998</v>
      </c>
    </row>
    <row r="1736" spans="1:3" x14ac:dyDescent="0.3">
      <c r="A1736" s="1">
        <v>43949</v>
      </c>
      <c r="B1736">
        <v>1588032000</v>
      </c>
      <c r="C1736">
        <v>2178.6179999999999</v>
      </c>
    </row>
    <row r="1737" spans="1:3" x14ac:dyDescent="0.3">
      <c r="A1737" s="1">
        <v>43950</v>
      </c>
      <c r="B1737">
        <v>1588118400</v>
      </c>
      <c r="C1737">
        <v>2237.9969999999998</v>
      </c>
    </row>
    <row r="1738" spans="1:3" x14ac:dyDescent="0.3">
      <c r="A1738" s="1">
        <v>43951</v>
      </c>
      <c r="B1738">
        <v>1588204800</v>
      </c>
      <c r="C1738">
        <v>2276.654</v>
      </c>
    </row>
    <row r="1739" spans="1:3" x14ac:dyDescent="0.3">
      <c r="A1739" s="1">
        <v>43952</v>
      </c>
      <c r="B1739">
        <v>1588291200</v>
      </c>
      <c r="C1739">
        <v>2318.62</v>
      </c>
    </row>
    <row r="1740" spans="1:3" x14ac:dyDescent="0.3">
      <c r="A1740" s="1">
        <v>43953</v>
      </c>
      <c r="B1740">
        <v>1588377600</v>
      </c>
      <c r="C1740">
        <v>2330.873</v>
      </c>
    </row>
    <row r="1741" spans="1:3" x14ac:dyDescent="0.3">
      <c r="A1741" s="1">
        <v>43954</v>
      </c>
      <c r="B1741">
        <v>1588464000</v>
      </c>
      <c r="C1741">
        <v>2279.5709999999999</v>
      </c>
    </row>
    <row r="1742" spans="1:3" x14ac:dyDescent="0.3">
      <c r="A1742" s="1">
        <v>43955</v>
      </c>
      <c r="B1742">
        <v>1588550400</v>
      </c>
      <c r="C1742">
        <v>2338.904</v>
      </c>
    </row>
    <row r="1743" spans="1:3" x14ac:dyDescent="0.3">
      <c r="A1743" s="1">
        <v>43956</v>
      </c>
      <c r="B1743">
        <v>1588636800</v>
      </c>
      <c r="C1743">
        <v>2353.7539999999999</v>
      </c>
    </row>
    <row r="1744" spans="1:3" x14ac:dyDescent="0.3">
      <c r="A1744" s="1">
        <v>43957</v>
      </c>
      <c r="B1744">
        <v>1588723200</v>
      </c>
      <c r="C1744">
        <v>2303.1120000000001</v>
      </c>
    </row>
    <row r="1745" spans="1:3" x14ac:dyDescent="0.3">
      <c r="A1745" s="1">
        <v>43958</v>
      </c>
      <c r="B1745">
        <v>1588809600</v>
      </c>
      <c r="C1745">
        <v>2243.5230000000001</v>
      </c>
    </row>
    <row r="1746" spans="1:3" x14ac:dyDescent="0.3">
      <c r="A1746" s="1">
        <v>43959</v>
      </c>
      <c r="B1746">
        <v>1588896000</v>
      </c>
      <c r="C1746">
        <v>2274.3449999999998</v>
      </c>
    </row>
    <row r="1747" spans="1:3" x14ac:dyDescent="0.3">
      <c r="A1747" s="1">
        <v>43960</v>
      </c>
      <c r="B1747">
        <v>1588982400</v>
      </c>
      <c r="C1747">
        <v>2296.0340000000001</v>
      </c>
    </row>
    <row r="1748" spans="1:3" x14ac:dyDescent="0.3">
      <c r="A1748" s="1">
        <v>43961</v>
      </c>
      <c r="B1748">
        <v>1589068800</v>
      </c>
      <c r="C1748">
        <v>2238.8009999999999</v>
      </c>
    </row>
    <row r="1749" spans="1:3" x14ac:dyDescent="0.3">
      <c r="A1749" s="1">
        <v>43962</v>
      </c>
      <c r="B1749">
        <v>1589155200</v>
      </c>
      <c r="C1749">
        <v>2266.2289999999998</v>
      </c>
    </row>
    <row r="1750" spans="1:3" x14ac:dyDescent="0.3">
      <c r="A1750" s="1">
        <v>43963</v>
      </c>
      <c r="B1750">
        <v>1589241600</v>
      </c>
      <c r="C1750">
        <v>2267.37</v>
      </c>
    </row>
    <row r="1751" spans="1:3" x14ac:dyDescent="0.3">
      <c r="A1751" s="1">
        <v>43964</v>
      </c>
      <c r="B1751">
        <v>1589328000</v>
      </c>
      <c r="C1751">
        <v>2249.3150000000001</v>
      </c>
    </row>
    <row r="1752" spans="1:3" x14ac:dyDescent="0.3">
      <c r="A1752" s="1">
        <v>43965</v>
      </c>
      <c r="B1752">
        <v>1589414400</v>
      </c>
      <c r="C1752">
        <v>2283.1439999999998</v>
      </c>
    </row>
    <row r="1753" spans="1:3" x14ac:dyDescent="0.3">
      <c r="A1753" s="1">
        <v>43966</v>
      </c>
      <c r="B1753">
        <v>1589500800</v>
      </c>
      <c r="C1753">
        <v>2328.7040000000002</v>
      </c>
    </row>
    <row r="1754" spans="1:3" x14ac:dyDescent="0.3">
      <c r="A1754" s="1">
        <v>43967</v>
      </c>
      <c r="B1754">
        <v>1589587200</v>
      </c>
      <c r="C1754">
        <v>2276.2869999999998</v>
      </c>
    </row>
    <row r="1755" spans="1:3" x14ac:dyDescent="0.3">
      <c r="A1755" s="1">
        <v>43968</v>
      </c>
      <c r="B1755">
        <v>1589673600</v>
      </c>
      <c r="C1755">
        <v>2326.0279999999998</v>
      </c>
    </row>
    <row r="1756" spans="1:3" x14ac:dyDescent="0.3">
      <c r="A1756" s="1">
        <v>43969</v>
      </c>
      <c r="B1756">
        <v>1589760000</v>
      </c>
      <c r="C1756">
        <v>2271.761</v>
      </c>
    </row>
    <row r="1757" spans="1:3" x14ac:dyDescent="0.3">
      <c r="A1757" s="1">
        <v>43970</v>
      </c>
      <c r="B1757">
        <v>1589846400</v>
      </c>
      <c r="C1757">
        <v>2243.0050000000001</v>
      </c>
    </row>
    <row r="1758" spans="1:3" x14ac:dyDescent="0.3">
      <c r="A1758" s="1">
        <v>43971</v>
      </c>
      <c r="B1758">
        <v>1589932800</v>
      </c>
      <c r="C1758">
        <v>2298.306</v>
      </c>
    </row>
    <row r="1759" spans="1:3" x14ac:dyDescent="0.3">
      <c r="A1759" s="1">
        <v>43972</v>
      </c>
      <c r="B1759">
        <v>1590019200</v>
      </c>
      <c r="C1759">
        <v>2237.9360000000001</v>
      </c>
    </row>
    <row r="1760" spans="1:3" x14ac:dyDescent="0.3">
      <c r="A1760" s="1">
        <v>43973</v>
      </c>
      <c r="B1760">
        <v>1590105600</v>
      </c>
      <c r="C1760">
        <v>2258.2379999999998</v>
      </c>
    </row>
    <row r="1761" spans="1:3" x14ac:dyDescent="0.3">
      <c r="A1761" s="1">
        <v>43974</v>
      </c>
      <c r="B1761">
        <v>1590192000</v>
      </c>
      <c r="C1761">
        <v>2273.5189999999998</v>
      </c>
    </row>
    <row r="1762" spans="1:3" x14ac:dyDescent="0.3">
      <c r="A1762" s="1">
        <v>43975</v>
      </c>
      <c r="B1762">
        <v>1590278400</v>
      </c>
      <c r="C1762">
        <v>2304.2800000000002</v>
      </c>
    </row>
    <row r="1763" spans="1:3" x14ac:dyDescent="0.3">
      <c r="A1763" s="1">
        <v>43976</v>
      </c>
      <c r="B1763">
        <v>1590364800</v>
      </c>
      <c r="C1763">
        <v>2262</v>
      </c>
    </row>
    <row r="1764" spans="1:3" x14ac:dyDescent="0.3">
      <c r="A1764" s="1">
        <v>43977</v>
      </c>
      <c r="B1764">
        <v>1590451200</v>
      </c>
      <c r="C1764">
        <v>2240.7240000000002</v>
      </c>
    </row>
    <row r="1765" spans="1:3" x14ac:dyDescent="0.3">
      <c r="A1765" s="1">
        <v>43978</v>
      </c>
      <c r="B1765">
        <v>1590537600</v>
      </c>
      <c r="C1765">
        <v>2295.6080000000002</v>
      </c>
    </row>
    <row r="1766" spans="1:3" x14ac:dyDescent="0.3">
      <c r="A1766" s="1">
        <v>43979</v>
      </c>
      <c r="B1766">
        <v>1590624000</v>
      </c>
      <c r="C1766">
        <v>2259.7399999999998</v>
      </c>
    </row>
    <row r="1767" spans="1:3" x14ac:dyDescent="0.3">
      <c r="A1767" s="1">
        <v>43980</v>
      </c>
      <c r="B1767">
        <v>1590710400</v>
      </c>
      <c r="C1767">
        <v>2275.0650000000001</v>
      </c>
    </row>
    <row r="1768" spans="1:3" x14ac:dyDescent="0.3">
      <c r="A1768" s="1">
        <v>43981</v>
      </c>
      <c r="B1768">
        <v>1590796800</v>
      </c>
      <c r="C1768">
        <v>2300.422</v>
      </c>
    </row>
    <row r="1769" spans="1:3" x14ac:dyDescent="0.3">
      <c r="A1769" s="1">
        <v>43982</v>
      </c>
      <c r="B1769">
        <v>1590883200</v>
      </c>
      <c r="C1769">
        <v>2328.4369999999999</v>
      </c>
    </row>
    <row r="1770" spans="1:3" x14ac:dyDescent="0.3">
      <c r="A1770" s="1">
        <v>43983</v>
      </c>
      <c r="B1770">
        <v>1590969600</v>
      </c>
      <c r="C1770">
        <v>2299.27</v>
      </c>
    </row>
    <row r="1771" spans="1:3" x14ac:dyDescent="0.3">
      <c r="A1771" s="1">
        <v>43984</v>
      </c>
      <c r="B1771">
        <v>1591056000</v>
      </c>
      <c r="C1771">
        <v>2308.87</v>
      </c>
    </row>
    <row r="1772" spans="1:3" x14ac:dyDescent="0.3">
      <c r="A1772" s="1">
        <v>43985</v>
      </c>
      <c r="B1772">
        <v>1591142400</v>
      </c>
      <c r="C1772">
        <v>2357.415</v>
      </c>
    </row>
    <row r="1773" spans="1:3" x14ac:dyDescent="0.3">
      <c r="A1773" s="1">
        <v>43986</v>
      </c>
      <c r="B1773">
        <v>1591228800</v>
      </c>
      <c r="C1773">
        <v>2367.81</v>
      </c>
    </row>
    <row r="1774" spans="1:3" x14ac:dyDescent="0.3">
      <c r="A1774" s="1">
        <v>43987</v>
      </c>
      <c r="B1774">
        <v>1591315200</v>
      </c>
      <c r="C1774">
        <v>2316.2150000000001</v>
      </c>
    </row>
    <row r="1775" spans="1:3" x14ac:dyDescent="0.3">
      <c r="A1775" s="1">
        <v>43988</v>
      </c>
      <c r="B1775">
        <v>1591401600</v>
      </c>
      <c r="C1775">
        <v>2340.8789999999999</v>
      </c>
    </row>
    <row r="1776" spans="1:3" x14ac:dyDescent="0.3">
      <c r="A1776" s="1">
        <v>43989</v>
      </c>
      <c r="B1776">
        <v>1591488000</v>
      </c>
      <c r="C1776">
        <v>2366.1529999999998</v>
      </c>
    </row>
    <row r="1777" spans="1:3" x14ac:dyDescent="0.3">
      <c r="A1777" s="1">
        <v>43990</v>
      </c>
      <c r="B1777">
        <v>1591574400</v>
      </c>
      <c r="C1777">
        <v>2333.2280000000001</v>
      </c>
    </row>
    <row r="1778" spans="1:3" x14ac:dyDescent="0.3">
      <c r="A1778" s="1">
        <v>43991</v>
      </c>
      <c r="B1778">
        <v>1591660800</v>
      </c>
      <c r="C1778">
        <v>2285.5320000000002</v>
      </c>
    </row>
    <row r="1779" spans="1:3" x14ac:dyDescent="0.3">
      <c r="A1779" s="1">
        <v>43992</v>
      </c>
      <c r="B1779">
        <v>1591747200</v>
      </c>
      <c r="C1779">
        <v>2277.1619999999998</v>
      </c>
    </row>
    <row r="1780" spans="1:3" x14ac:dyDescent="0.3">
      <c r="A1780" s="1">
        <v>43993</v>
      </c>
      <c r="B1780">
        <v>1591833600</v>
      </c>
      <c r="C1780">
        <v>2281.6660000000002</v>
      </c>
    </row>
    <row r="1781" spans="1:3" x14ac:dyDescent="0.3">
      <c r="A1781" s="1">
        <v>43994</v>
      </c>
      <c r="B1781">
        <v>1591920000</v>
      </c>
      <c r="C1781">
        <v>2275.7950000000001</v>
      </c>
    </row>
    <row r="1782" spans="1:3" x14ac:dyDescent="0.3">
      <c r="A1782" s="1">
        <v>43995</v>
      </c>
      <c r="B1782">
        <v>1592006400</v>
      </c>
      <c r="C1782">
        <v>2291.6410000000001</v>
      </c>
    </row>
    <row r="1783" spans="1:3" x14ac:dyDescent="0.3">
      <c r="A1783" s="1">
        <v>43996</v>
      </c>
      <c r="B1783">
        <v>1592092800</v>
      </c>
      <c r="C1783">
        <v>2300.6120000000001</v>
      </c>
    </row>
    <row r="1784" spans="1:3" x14ac:dyDescent="0.3">
      <c r="A1784" s="1">
        <v>43997</v>
      </c>
      <c r="B1784">
        <v>1592179200</v>
      </c>
      <c r="C1784">
        <v>2302.5459999999998</v>
      </c>
    </row>
    <row r="1785" spans="1:3" x14ac:dyDescent="0.3">
      <c r="A1785" s="1">
        <v>43998</v>
      </c>
      <c r="B1785">
        <v>1592265600</v>
      </c>
      <c r="C1785">
        <v>2353.433</v>
      </c>
    </row>
    <row r="1786" spans="1:3" x14ac:dyDescent="0.3">
      <c r="A1786" s="1">
        <v>43999</v>
      </c>
      <c r="B1786">
        <v>1592352000</v>
      </c>
      <c r="C1786">
        <v>2301.87</v>
      </c>
    </row>
    <row r="1787" spans="1:3" x14ac:dyDescent="0.3">
      <c r="A1787" s="1">
        <v>44000</v>
      </c>
      <c r="B1787">
        <v>1592438400</v>
      </c>
      <c r="C1787">
        <v>2296.6689999999999</v>
      </c>
    </row>
    <row r="1788" spans="1:3" x14ac:dyDescent="0.3">
      <c r="A1788" s="1">
        <v>44001</v>
      </c>
      <c r="B1788">
        <v>1592524800</v>
      </c>
      <c r="C1788">
        <v>2330.6320000000001</v>
      </c>
    </row>
    <row r="1789" spans="1:3" x14ac:dyDescent="0.3">
      <c r="A1789" s="1">
        <v>44002</v>
      </c>
      <c r="B1789">
        <v>1592611200</v>
      </c>
      <c r="C1789">
        <v>2358.6390000000001</v>
      </c>
    </row>
    <row r="1790" spans="1:3" x14ac:dyDescent="0.3">
      <c r="A1790" s="1">
        <v>44003</v>
      </c>
      <c r="B1790">
        <v>1592697600</v>
      </c>
      <c r="C1790">
        <v>2346.5549999999998</v>
      </c>
    </row>
    <row r="1791" spans="1:3" x14ac:dyDescent="0.3">
      <c r="A1791" s="1">
        <v>44004</v>
      </c>
      <c r="B1791">
        <v>1592784000</v>
      </c>
      <c r="C1791">
        <v>2319.2359999999999</v>
      </c>
    </row>
    <row r="1792" spans="1:3" x14ac:dyDescent="0.3">
      <c r="A1792" s="1">
        <v>44005</v>
      </c>
      <c r="B1792">
        <v>1592870400</v>
      </c>
      <c r="C1792">
        <v>2350.415</v>
      </c>
    </row>
    <row r="1793" spans="1:3" x14ac:dyDescent="0.3">
      <c r="A1793" s="1">
        <v>44006</v>
      </c>
      <c r="B1793">
        <v>1592956800</v>
      </c>
      <c r="C1793">
        <v>2362.4029999999998</v>
      </c>
    </row>
    <row r="1794" spans="1:3" x14ac:dyDescent="0.3">
      <c r="A1794" s="1">
        <v>44007</v>
      </c>
      <c r="B1794">
        <v>1593043200</v>
      </c>
      <c r="C1794">
        <v>2405.277</v>
      </c>
    </row>
    <row r="1795" spans="1:3" x14ac:dyDescent="0.3">
      <c r="A1795" s="1">
        <v>44008</v>
      </c>
      <c r="B1795">
        <v>1593129600</v>
      </c>
      <c r="C1795">
        <v>2406.8989999999999</v>
      </c>
    </row>
    <row r="1796" spans="1:3" x14ac:dyDescent="0.3">
      <c r="A1796" s="1">
        <v>44009</v>
      </c>
      <c r="B1796">
        <v>1593216000</v>
      </c>
      <c r="C1796">
        <v>2387.3710000000001</v>
      </c>
    </row>
    <row r="1797" spans="1:3" x14ac:dyDescent="0.3">
      <c r="A1797" s="1">
        <v>44010</v>
      </c>
      <c r="B1797">
        <v>1593302400</v>
      </c>
      <c r="C1797">
        <v>2341.4169999999999</v>
      </c>
    </row>
    <row r="1798" spans="1:3" x14ac:dyDescent="0.3">
      <c r="A1798" s="1">
        <v>44011</v>
      </c>
      <c r="B1798">
        <v>1593388800</v>
      </c>
      <c r="C1798">
        <v>2397.4349999999999</v>
      </c>
    </row>
    <row r="1799" spans="1:3" x14ac:dyDescent="0.3">
      <c r="A1799" s="1">
        <v>44012</v>
      </c>
      <c r="B1799">
        <v>1593475200</v>
      </c>
      <c r="C1799">
        <v>2358.1950000000002</v>
      </c>
    </row>
    <row r="1800" spans="1:3" x14ac:dyDescent="0.3">
      <c r="A1800" s="1">
        <v>44013</v>
      </c>
      <c r="B1800">
        <v>1593561600</v>
      </c>
      <c r="C1800">
        <v>2337.9250000000002</v>
      </c>
    </row>
    <row r="1801" spans="1:3" x14ac:dyDescent="0.3">
      <c r="A1801" s="1">
        <v>44014</v>
      </c>
      <c r="B1801">
        <v>1593648000</v>
      </c>
      <c r="C1801">
        <v>2358.3159999999998</v>
      </c>
    </row>
    <row r="1802" spans="1:3" x14ac:dyDescent="0.3">
      <c r="A1802" s="1">
        <v>44015</v>
      </c>
      <c r="B1802">
        <v>1593734400</v>
      </c>
      <c r="C1802">
        <v>2382.837</v>
      </c>
    </row>
    <row r="1803" spans="1:3" x14ac:dyDescent="0.3">
      <c r="A1803" s="1">
        <v>44016</v>
      </c>
      <c r="B1803">
        <v>1593820800</v>
      </c>
      <c r="C1803">
        <v>2408.1390000000001</v>
      </c>
    </row>
    <row r="1804" spans="1:3" x14ac:dyDescent="0.3">
      <c r="A1804" s="1">
        <v>44017</v>
      </c>
      <c r="B1804">
        <v>1593907200</v>
      </c>
      <c r="C1804">
        <v>2377.38</v>
      </c>
    </row>
    <row r="1805" spans="1:3" x14ac:dyDescent="0.3">
      <c r="A1805" s="1">
        <v>44018</v>
      </c>
      <c r="B1805">
        <v>1593993600</v>
      </c>
      <c r="C1805">
        <v>2389.4789999999998</v>
      </c>
    </row>
    <row r="1806" spans="1:3" x14ac:dyDescent="0.3">
      <c r="A1806" s="1">
        <v>44019</v>
      </c>
      <c r="B1806">
        <v>1594080000</v>
      </c>
      <c r="C1806">
        <v>2349.9110000000001</v>
      </c>
    </row>
    <row r="1807" spans="1:3" x14ac:dyDescent="0.3">
      <c r="A1807" s="1">
        <v>44020</v>
      </c>
      <c r="B1807">
        <v>1594166400</v>
      </c>
      <c r="C1807">
        <v>2428.375</v>
      </c>
    </row>
    <row r="1808" spans="1:3" x14ac:dyDescent="0.3">
      <c r="A1808" s="1">
        <v>44021</v>
      </c>
      <c r="B1808">
        <v>1594252800</v>
      </c>
      <c r="C1808">
        <v>2403.29</v>
      </c>
    </row>
    <row r="1809" spans="1:3" x14ac:dyDescent="0.3">
      <c r="A1809" s="1">
        <v>44022</v>
      </c>
      <c r="B1809">
        <v>1594339200</v>
      </c>
      <c r="C1809">
        <v>2391.924</v>
      </c>
    </row>
    <row r="1810" spans="1:3" x14ac:dyDescent="0.3">
      <c r="A1810" s="1">
        <v>44023</v>
      </c>
      <c r="B1810">
        <v>1594425600</v>
      </c>
      <c r="C1810">
        <v>2396.7330000000002</v>
      </c>
    </row>
    <row r="1811" spans="1:3" x14ac:dyDescent="0.3">
      <c r="A1811" s="1">
        <v>44024</v>
      </c>
      <c r="B1811">
        <v>1594512000</v>
      </c>
      <c r="C1811">
        <v>2423.9430000000002</v>
      </c>
    </row>
    <row r="1812" spans="1:3" x14ac:dyDescent="0.3">
      <c r="A1812" s="1">
        <v>44025</v>
      </c>
      <c r="B1812">
        <v>1594598400</v>
      </c>
      <c r="C1812">
        <v>2444.7649999999999</v>
      </c>
    </row>
    <row r="1813" spans="1:3" x14ac:dyDescent="0.3">
      <c r="A1813" s="1">
        <v>44026</v>
      </c>
      <c r="B1813">
        <v>1594684800</v>
      </c>
      <c r="C1813">
        <v>2408.9279999999999</v>
      </c>
    </row>
    <row r="1814" spans="1:3" x14ac:dyDescent="0.3">
      <c r="A1814" s="1">
        <v>44027</v>
      </c>
      <c r="B1814">
        <v>1594771200</v>
      </c>
      <c r="C1814">
        <v>2384.779</v>
      </c>
    </row>
    <row r="1815" spans="1:3" x14ac:dyDescent="0.3">
      <c r="A1815" s="1">
        <v>44028</v>
      </c>
      <c r="B1815">
        <v>1594857600</v>
      </c>
      <c r="C1815">
        <v>2416.8960000000002</v>
      </c>
    </row>
    <row r="1816" spans="1:3" x14ac:dyDescent="0.3">
      <c r="A1816" s="1">
        <v>44029</v>
      </c>
      <c r="B1816">
        <v>1594944000</v>
      </c>
      <c r="C1816">
        <v>2361.1799999999998</v>
      </c>
    </row>
    <row r="1817" spans="1:3" x14ac:dyDescent="0.3">
      <c r="A1817" s="1">
        <v>44030</v>
      </c>
      <c r="B1817">
        <v>1595030400</v>
      </c>
      <c r="C1817">
        <v>2402.1320000000001</v>
      </c>
    </row>
    <row r="1818" spans="1:3" x14ac:dyDescent="0.3">
      <c r="A1818" s="1">
        <v>44031</v>
      </c>
      <c r="B1818">
        <v>1595116800</v>
      </c>
      <c r="C1818">
        <v>2424.578</v>
      </c>
    </row>
    <row r="1819" spans="1:3" x14ac:dyDescent="0.3">
      <c r="A1819" s="1">
        <v>44032</v>
      </c>
      <c r="B1819">
        <v>1595203200</v>
      </c>
      <c r="C1819">
        <v>2362.944</v>
      </c>
    </row>
    <row r="1820" spans="1:3" x14ac:dyDescent="0.3">
      <c r="A1820" s="1">
        <v>44033</v>
      </c>
      <c r="B1820">
        <v>1595289600</v>
      </c>
      <c r="C1820">
        <v>2302.3939999999998</v>
      </c>
    </row>
    <row r="1821" spans="1:3" x14ac:dyDescent="0.3">
      <c r="A1821" s="1">
        <v>44034</v>
      </c>
      <c r="B1821">
        <v>1595376000</v>
      </c>
      <c r="C1821">
        <v>2277.415</v>
      </c>
    </row>
    <row r="1822" spans="1:3" x14ac:dyDescent="0.3">
      <c r="A1822" s="1">
        <v>44035</v>
      </c>
      <c r="B1822">
        <v>1595462400</v>
      </c>
      <c r="C1822">
        <v>2360.0729999999999</v>
      </c>
    </row>
    <row r="1823" spans="1:3" x14ac:dyDescent="0.3">
      <c r="A1823" s="1">
        <v>44036</v>
      </c>
      <c r="B1823">
        <v>1595548800</v>
      </c>
      <c r="C1823">
        <v>2452.14</v>
      </c>
    </row>
    <row r="1824" spans="1:3" x14ac:dyDescent="0.3">
      <c r="A1824" s="1">
        <v>44037</v>
      </c>
      <c r="B1824">
        <v>1595635200</v>
      </c>
      <c r="C1824">
        <v>2383.6289999999999</v>
      </c>
    </row>
    <row r="1825" spans="1:3" x14ac:dyDescent="0.3">
      <c r="A1825" s="1">
        <v>44038</v>
      </c>
      <c r="B1825">
        <v>1595721600</v>
      </c>
      <c r="C1825">
        <v>2431.6280000000002</v>
      </c>
    </row>
    <row r="1826" spans="1:3" x14ac:dyDescent="0.3">
      <c r="A1826" s="1">
        <v>44039</v>
      </c>
      <c r="B1826">
        <v>1595808000</v>
      </c>
      <c r="C1826">
        <v>2450.5039999999999</v>
      </c>
    </row>
    <row r="1827" spans="1:3" x14ac:dyDescent="0.3">
      <c r="A1827" s="1">
        <v>44040</v>
      </c>
      <c r="B1827">
        <v>1595894400</v>
      </c>
      <c r="C1827">
        <v>2511.1469999999999</v>
      </c>
    </row>
    <row r="1828" spans="1:3" x14ac:dyDescent="0.3">
      <c r="A1828" s="1">
        <v>44041</v>
      </c>
      <c r="B1828">
        <v>1595980800</v>
      </c>
      <c r="C1828">
        <v>2533.9839999999999</v>
      </c>
    </row>
    <row r="1829" spans="1:3" x14ac:dyDescent="0.3">
      <c r="A1829" s="1">
        <v>44042</v>
      </c>
      <c r="B1829">
        <v>1596067200</v>
      </c>
      <c r="C1829">
        <v>2495.8719999999998</v>
      </c>
    </row>
    <row r="1830" spans="1:3" x14ac:dyDescent="0.3">
      <c r="A1830" s="1">
        <v>44043</v>
      </c>
      <c r="B1830">
        <v>1596153600</v>
      </c>
      <c r="C1830">
        <v>2394.7260000000001</v>
      </c>
    </row>
    <row r="1831" spans="1:3" x14ac:dyDescent="0.3">
      <c r="A1831" s="1">
        <v>44044</v>
      </c>
      <c r="B1831">
        <v>1596240000</v>
      </c>
      <c r="C1831">
        <v>2438.6610000000001</v>
      </c>
    </row>
    <row r="1832" spans="1:3" x14ac:dyDescent="0.3">
      <c r="A1832" s="1">
        <v>44045</v>
      </c>
      <c r="B1832">
        <v>1596326400</v>
      </c>
      <c r="C1832">
        <v>2515.0790000000002</v>
      </c>
    </row>
    <row r="1833" spans="1:3" x14ac:dyDescent="0.3">
      <c r="A1833" s="1">
        <v>44046</v>
      </c>
      <c r="B1833">
        <v>1596412800</v>
      </c>
      <c r="C1833">
        <v>2428.3380000000002</v>
      </c>
    </row>
    <row r="1834" spans="1:3" x14ac:dyDescent="0.3">
      <c r="A1834" s="1">
        <v>44047</v>
      </c>
      <c r="B1834">
        <v>1596499200</v>
      </c>
      <c r="C1834">
        <v>2463.09</v>
      </c>
    </row>
    <row r="1835" spans="1:3" x14ac:dyDescent="0.3">
      <c r="A1835" s="1">
        <v>44048</v>
      </c>
      <c r="B1835">
        <v>1596585600</v>
      </c>
      <c r="C1835">
        <v>2453.223</v>
      </c>
    </row>
    <row r="1836" spans="1:3" x14ac:dyDescent="0.3">
      <c r="A1836" s="1">
        <v>44049</v>
      </c>
      <c r="B1836">
        <v>1596672000</v>
      </c>
      <c r="C1836">
        <v>2452.9079999999999</v>
      </c>
    </row>
    <row r="1837" spans="1:3" x14ac:dyDescent="0.3">
      <c r="A1837" s="1">
        <v>44050</v>
      </c>
      <c r="B1837">
        <v>1596758400</v>
      </c>
      <c r="C1837">
        <v>2517.386</v>
      </c>
    </row>
    <row r="1838" spans="1:3" x14ac:dyDescent="0.3">
      <c r="A1838" s="1">
        <v>44051</v>
      </c>
      <c r="B1838">
        <v>1596844800</v>
      </c>
      <c r="C1838">
        <v>2543.8110000000001</v>
      </c>
    </row>
    <row r="1839" spans="1:3" x14ac:dyDescent="0.3">
      <c r="A1839" s="1">
        <v>44052</v>
      </c>
      <c r="B1839">
        <v>1596931200</v>
      </c>
      <c r="C1839">
        <v>2592.107</v>
      </c>
    </row>
    <row r="1840" spans="1:3" x14ac:dyDescent="0.3">
      <c r="A1840" s="1">
        <v>44053</v>
      </c>
      <c r="B1840">
        <v>1597017600</v>
      </c>
      <c r="C1840">
        <v>2573.4259999999999</v>
      </c>
    </row>
    <row r="1841" spans="1:3" x14ac:dyDescent="0.3">
      <c r="A1841" s="1">
        <v>44054</v>
      </c>
      <c r="B1841">
        <v>1597104000</v>
      </c>
      <c r="C1841">
        <v>2534.2249999999999</v>
      </c>
    </row>
    <row r="1842" spans="1:3" x14ac:dyDescent="0.3">
      <c r="A1842" s="1">
        <v>44055</v>
      </c>
      <c r="B1842">
        <v>1597190400</v>
      </c>
      <c r="C1842">
        <v>2562.0459999999998</v>
      </c>
    </row>
    <row r="1843" spans="1:3" x14ac:dyDescent="0.3">
      <c r="A1843" s="1">
        <v>44056</v>
      </c>
      <c r="B1843">
        <v>1597276800</v>
      </c>
      <c r="C1843">
        <v>2583.4450000000002</v>
      </c>
    </row>
    <row r="1844" spans="1:3" x14ac:dyDescent="0.3">
      <c r="A1844" s="1">
        <v>44057</v>
      </c>
      <c r="B1844">
        <v>1597363200</v>
      </c>
      <c r="C1844">
        <v>2676.0949999999998</v>
      </c>
    </row>
    <row r="1845" spans="1:3" x14ac:dyDescent="0.3">
      <c r="A1845" s="1">
        <v>44058</v>
      </c>
      <c r="B1845">
        <v>1597449600</v>
      </c>
      <c r="C1845">
        <v>2729.2669999999998</v>
      </c>
    </row>
    <row r="1846" spans="1:3" x14ac:dyDescent="0.3">
      <c r="A1846" s="1">
        <v>44059</v>
      </c>
      <c r="B1846">
        <v>1597536000</v>
      </c>
      <c r="C1846">
        <v>2656.59</v>
      </c>
    </row>
    <row r="1847" spans="1:3" x14ac:dyDescent="0.3">
      <c r="A1847" s="1">
        <v>44060</v>
      </c>
      <c r="B1847">
        <v>1597622400</v>
      </c>
      <c r="C1847">
        <v>2581.9569999999999</v>
      </c>
    </row>
    <row r="1848" spans="1:3" x14ac:dyDescent="0.3">
      <c r="A1848" s="1">
        <v>44061</v>
      </c>
      <c r="B1848">
        <v>1597708800</v>
      </c>
      <c r="C1848">
        <v>2477.4949999999999</v>
      </c>
    </row>
    <row r="1849" spans="1:3" x14ac:dyDescent="0.3">
      <c r="A1849" s="1">
        <v>44062</v>
      </c>
      <c r="B1849">
        <v>1597795200</v>
      </c>
      <c r="C1849">
        <v>2599.2910000000002</v>
      </c>
    </row>
    <row r="1850" spans="1:3" x14ac:dyDescent="0.3">
      <c r="A1850" s="1">
        <v>44063</v>
      </c>
      <c r="B1850">
        <v>1597881600</v>
      </c>
      <c r="C1850">
        <v>2658.9430000000002</v>
      </c>
    </row>
    <row r="1851" spans="1:3" x14ac:dyDescent="0.3">
      <c r="A1851" s="1">
        <v>44064</v>
      </c>
      <c r="B1851">
        <v>1597968000</v>
      </c>
      <c r="C1851">
        <v>2728.6880000000001</v>
      </c>
    </row>
    <row r="1852" spans="1:3" x14ac:dyDescent="0.3">
      <c r="A1852" s="1">
        <v>44065</v>
      </c>
      <c r="B1852">
        <v>1598054400</v>
      </c>
      <c r="C1852">
        <v>2705.915</v>
      </c>
    </row>
    <row r="1853" spans="1:3" x14ac:dyDescent="0.3">
      <c r="A1853" s="1">
        <v>44066</v>
      </c>
      <c r="B1853">
        <v>1598140800</v>
      </c>
      <c r="C1853">
        <v>2729.43</v>
      </c>
    </row>
    <row r="1854" spans="1:3" x14ac:dyDescent="0.3">
      <c r="A1854" s="1">
        <v>44067</v>
      </c>
      <c r="B1854">
        <v>1598227200</v>
      </c>
      <c r="C1854">
        <v>2726.634</v>
      </c>
    </row>
    <row r="1855" spans="1:3" x14ac:dyDescent="0.3">
      <c r="A1855" s="1">
        <v>44068</v>
      </c>
      <c r="B1855">
        <v>1598313600</v>
      </c>
      <c r="C1855">
        <v>2759.9969999999998</v>
      </c>
    </row>
    <row r="1856" spans="1:3" x14ac:dyDescent="0.3">
      <c r="A1856" s="1">
        <v>44069</v>
      </c>
      <c r="B1856">
        <v>1598400000</v>
      </c>
      <c r="C1856">
        <v>2736.4140000000002</v>
      </c>
    </row>
    <row r="1857" spans="1:3" x14ac:dyDescent="0.3">
      <c r="A1857" s="1">
        <v>44070</v>
      </c>
      <c r="B1857">
        <v>1598486400</v>
      </c>
      <c r="C1857">
        <v>2725.9369999999999</v>
      </c>
    </row>
    <row r="1858" spans="1:3" x14ac:dyDescent="0.3">
      <c r="A1858" s="1">
        <v>44071</v>
      </c>
      <c r="B1858">
        <v>1598572800</v>
      </c>
      <c r="C1858">
        <v>2780.5360000000001</v>
      </c>
    </row>
    <row r="1859" spans="1:3" x14ac:dyDescent="0.3">
      <c r="A1859" s="1">
        <v>44072</v>
      </c>
      <c r="B1859">
        <v>1598659200</v>
      </c>
      <c r="C1859">
        <v>2701.4609999999998</v>
      </c>
    </row>
    <row r="1860" spans="1:3" x14ac:dyDescent="0.3">
      <c r="A1860" s="1">
        <v>44073</v>
      </c>
      <c r="B1860">
        <v>1598745600</v>
      </c>
      <c r="C1860">
        <v>2744.7930000000001</v>
      </c>
    </row>
    <row r="1861" spans="1:3" x14ac:dyDescent="0.3">
      <c r="A1861" s="1">
        <v>44074</v>
      </c>
      <c r="B1861">
        <v>1598832000</v>
      </c>
      <c r="C1861">
        <v>2734.3879999999999</v>
      </c>
    </row>
    <row r="1862" spans="1:3" x14ac:dyDescent="0.3">
      <c r="A1862" s="1">
        <v>44075</v>
      </c>
      <c r="B1862">
        <v>1598918400</v>
      </c>
      <c r="C1862">
        <v>2877.9140000000002</v>
      </c>
    </row>
    <row r="1863" spans="1:3" x14ac:dyDescent="0.3">
      <c r="A1863" s="1">
        <v>44076</v>
      </c>
      <c r="B1863">
        <v>1599004800</v>
      </c>
      <c r="C1863">
        <v>2875.6419999999998</v>
      </c>
    </row>
    <row r="1864" spans="1:3" x14ac:dyDescent="0.3">
      <c r="A1864" s="1">
        <v>44077</v>
      </c>
      <c r="B1864">
        <v>1599091200</v>
      </c>
      <c r="C1864">
        <v>2831.203</v>
      </c>
    </row>
    <row r="1865" spans="1:3" x14ac:dyDescent="0.3">
      <c r="A1865" s="1">
        <v>44078</v>
      </c>
      <c r="B1865">
        <v>1599177600</v>
      </c>
      <c r="C1865">
        <v>2898.3440000000001</v>
      </c>
    </row>
    <row r="1866" spans="1:3" x14ac:dyDescent="0.3">
      <c r="A1866" s="1">
        <v>44079</v>
      </c>
      <c r="B1866">
        <v>1599264000</v>
      </c>
      <c r="C1866">
        <v>2948.5030000000002</v>
      </c>
    </row>
    <row r="1867" spans="1:3" x14ac:dyDescent="0.3">
      <c r="A1867" s="1">
        <v>44080</v>
      </c>
      <c r="B1867">
        <v>1599350400</v>
      </c>
      <c r="C1867">
        <v>3001.6909999999998</v>
      </c>
    </row>
    <row r="1868" spans="1:3" x14ac:dyDescent="0.3">
      <c r="A1868" s="1">
        <v>44081</v>
      </c>
      <c r="B1868">
        <v>1599436800</v>
      </c>
      <c r="C1868">
        <v>3065.2469999999998</v>
      </c>
    </row>
    <row r="1869" spans="1:3" x14ac:dyDescent="0.3">
      <c r="A1869" s="1">
        <v>44082</v>
      </c>
      <c r="B1869">
        <v>1599523200</v>
      </c>
      <c r="C1869">
        <v>3017.172</v>
      </c>
    </row>
    <row r="1870" spans="1:3" x14ac:dyDescent="0.3">
      <c r="A1870" s="1">
        <v>44083</v>
      </c>
      <c r="B1870">
        <v>1599609600</v>
      </c>
      <c r="C1870">
        <v>3008.319</v>
      </c>
    </row>
    <row r="1871" spans="1:3" x14ac:dyDescent="0.3">
      <c r="A1871" s="1">
        <v>44084</v>
      </c>
      <c r="B1871">
        <v>1599696000</v>
      </c>
      <c r="C1871">
        <v>2947.0149999999999</v>
      </c>
    </row>
    <row r="1872" spans="1:3" x14ac:dyDescent="0.3">
      <c r="A1872" s="1">
        <v>44085</v>
      </c>
      <c r="B1872">
        <v>1599782400</v>
      </c>
      <c r="C1872">
        <v>3036.5419999999999</v>
      </c>
    </row>
    <row r="1873" spans="1:3" x14ac:dyDescent="0.3">
      <c r="A1873" s="1">
        <v>44086</v>
      </c>
      <c r="B1873">
        <v>1599868800</v>
      </c>
      <c r="C1873">
        <v>3120.636</v>
      </c>
    </row>
    <row r="1874" spans="1:3" x14ac:dyDescent="0.3">
      <c r="A1874" s="1">
        <v>44087</v>
      </c>
      <c r="B1874">
        <v>1599955200</v>
      </c>
      <c r="C1874">
        <v>3097.0450000000001</v>
      </c>
    </row>
    <row r="1875" spans="1:3" x14ac:dyDescent="0.3">
      <c r="A1875" s="1">
        <v>44088</v>
      </c>
      <c r="B1875">
        <v>1600041600</v>
      </c>
      <c r="C1875">
        <v>3086.7260000000001</v>
      </c>
    </row>
    <row r="1876" spans="1:3" x14ac:dyDescent="0.3">
      <c r="A1876" s="1">
        <v>44089</v>
      </c>
      <c r="B1876">
        <v>1600128000</v>
      </c>
      <c r="C1876">
        <v>3104.34</v>
      </c>
    </row>
    <row r="1877" spans="1:3" x14ac:dyDescent="0.3">
      <c r="A1877" s="1">
        <v>44090</v>
      </c>
      <c r="B1877">
        <v>1600214400</v>
      </c>
      <c r="C1877">
        <v>3066.22</v>
      </c>
    </row>
    <row r="1878" spans="1:3" x14ac:dyDescent="0.3">
      <c r="A1878" s="1">
        <v>44091</v>
      </c>
      <c r="B1878">
        <v>1600300800</v>
      </c>
      <c r="C1878">
        <v>3161.3249999999998</v>
      </c>
    </row>
    <row r="1879" spans="1:3" x14ac:dyDescent="0.3">
      <c r="A1879" s="1">
        <v>44092</v>
      </c>
      <c r="B1879">
        <v>1600387200</v>
      </c>
      <c r="C1879">
        <v>3119.6509999999998</v>
      </c>
    </row>
    <row r="1880" spans="1:3" x14ac:dyDescent="0.3">
      <c r="A1880" s="1">
        <v>44093</v>
      </c>
      <c r="B1880">
        <v>1600473600</v>
      </c>
      <c r="C1880">
        <v>3137.1610000000001</v>
      </c>
    </row>
    <row r="1881" spans="1:3" x14ac:dyDescent="0.3">
      <c r="A1881" s="1">
        <v>44094</v>
      </c>
      <c r="B1881">
        <v>1600560000</v>
      </c>
      <c r="C1881">
        <v>3154.5889999999999</v>
      </c>
    </row>
    <row r="1882" spans="1:3" x14ac:dyDescent="0.3">
      <c r="A1882" s="1">
        <v>44095</v>
      </c>
      <c r="B1882">
        <v>1600646400</v>
      </c>
      <c r="C1882">
        <v>3195.6759999999999</v>
      </c>
    </row>
    <row r="1883" spans="1:3" x14ac:dyDescent="0.3">
      <c r="A1883" s="1">
        <v>44096</v>
      </c>
      <c r="B1883">
        <v>1600732800</v>
      </c>
      <c r="C1883">
        <v>3181.6170000000002</v>
      </c>
    </row>
    <row r="1884" spans="1:3" x14ac:dyDescent="0.3">
      <c r="A1884" s="1">
        <v>44097</v>
      </c>
      <c r="B1884">
        <v>1600819200</v>
      </c>
      <c r="C1884">
        <v>3217.665</v>
      </c>
    </row>
    <row r="1885" spans="1:3" x14ac:dyDescent="0.3">
      <c r="A1885" s="1">
        <v>44098</v>
      </c>
      <c r="B1885">
        <v>1600905600</v>
      </c>
      <c r="C1885">
        <v>3130.9609999999998</v>
      </c>
    </row>
    <row r="1886" spans="1:3" x14ac:dyDescent="0.3">
      <c r="A1886" s="1">
        <v>44099</v>
      </c>
      <c r="B1886">
        <v>1600992000</v>
      </c>
      <c r="C1886">
        <v>3153.2350000000001</v>
      </c>
    </row>
    <row r="1887" spans="1:3" x14ac:dyDescent="0.3">
      <c r="A1887" s="1">
        <v>44100</v>
      </c>
      <c r="B1887">
        <v>1601078400</v>
      </c>
      <c r="C1887">
        <v>3250.8609999999999</v>
      </c>
    </row>
    <row r="1888" spans="1:3" x14ac:dyDescent="0.3">
      <c r="A1888" s="1">
        <v>44101</v>
      </c>
      <c r="B1888">
        <v>1601164800</v>
      </c>
      <c r="C1888">
        <v>3271.9969999999998</v>
      </c>
    </row>
    <row r="1889" spans="1:3" x14ac:dyDescent="0.3">
      <c r="A1889" s="1">
        <v>44102</v>
      </c>
      <c r="B1889">
        <v>1601251200</v>
      </c>
      <c r="C1889">
        <v>3243.6309999999999</v>
      </c>
    </row>
    <row r="1890" spans="1:3" x14ac:dyDescent="0.3">
      <c r="A1890" s="1">
        <v>44103</v>
      </c>
      <c r="B1890">
        <v>1601337600</v>
      </c>
      <c r="C1890">
        <v>3248.4290000000001</v>
      </c>
    </row>
    <row r="1891" spans="1:3" x14ac:dyDescent="0.3">
      <c r="A1891" s="1">
        <v>44104</v>
      </c>
      <c r="B1891">
        <v>1601424000</v>
      </c>
      <c r="C1891">
        <v>3265.3359999999998</v>
      </c>
    </row>
    <row r="1892" spans="1:3" x14ac:dyDescent="0.3">
      <c r="A1892" s="1">
        <v>44105</v>
      </c>
      <c r="B1892">
        <v>1601510400</v>
      </c>
      <c r="C1892">
        <v>3263.944</v>
      </c>
    </row>
    <row r="1893" spans="1:3" x14ac:dyDescent="0.3">
      <c r="A1893" s="1">
        <v>44106</v>
      </c>
      <c r="B1893">
        <v>1601596800</v>
      </c>
      <c r="C1893">
        <v>3285.4650000000001</v>
      </c>
    </row>
    <row r="1894" spans="1:3" x14ac:dyDescent="0.3">
      <c r="A1894" s="1">
        <v>44107</v>
      </c>
      <c r="B1894">
        <v>1601683200</v>
      </c>
      <c r="C1894">
        <v>3214.9679999999998</v>
      </c>
    </row>
    <row r="1895" spans="1:3" x14ac:dyDescent="0.3">
      <c r="A1895" s="1">
        <v>44108</v>
      </c>
      <c r="B1895">
        <v>1601769600</v>
      </c>
      <c r="C1895">
        <v>3253.578</v>
      </c>
    </row>
    <row r="1896" spans="1:3" x14ac:dyDescent="0.3">
      <c r="A1896" s="1">
        <v>44109</v>
      </c>
      <c r="B1896">
        <v>1601856000</v>
      </c>
      <c r="C1896">
        <v>3260.9450000000002</v>
      </c>
    </row>
    <row r="1897" spans="1:3" x14ac:dyDescent="0.3">
      <c r="A1897" s="1">
        <v>44110</v>
      </c>
      <c r="B1897">
        <v>1601942400</v>
      </c>
      <c r="C1897">
        <v>3395.395</v>
      </c>
    </row>
    <row r="1898" spans="1:3" x14ac:dyDescent="0.3">
      <c r="A1898" s="1">
        <v>44111</v>
      </c>
      <c r="B1898">
        <v>1602028800</v>
      </c>
      <c r="C1898">
        <v>3375.6030000000001</v>
      </c>
    </row>
    <row r="1899" spans="1:3" x14ac:dyDescent="0.3">
      <c r="A1899" s="1">
        <v>44112</v>
      </c>
      <c r="B1899">
        <v>1602115200</v>
      </c>
      <c r="C1899">
        <v>3298.386</v>
      </c>
    </row>
    <row r="1900" spans="1:3" x14ac:dyDescent="0.3">
      <c r="A1900" s="1">
        <v>44113</v>
      </c>
      <c r="B1900">
        <v>1602201600</v>
      </c>
      <c r="C1900">
        <v>3313.69</v>
      </c>
    </row>
    <row r="1901" spans="1:3" x14ac:dyDescent="0.3">
      <c r="A1901" s="1">
        <v>44114</v>
      </c>
      <c r="B1901">
        <v>1602288000</v>
      </c>
      <c r="C1901">
        <v>3335.0729999999999</v>
      </c>
    </row>
    <row r="1902" spans="1:3" x14ac:dyDescent="0.3">
      <c r="A1902" s="1">
        <v>44115</v>
      </c>
      <c r="B1902">
        <v>1602374400</v>
      </c>
      <c r="C1902">
        <v>3273.614</v>
      </c>
    </row>
    <row r="1903" spans="1:3" x14ac:dyDescent="0.3">
      <c r="A1903" s="1">
        <v>44116</v>
      </c>
      <c r="B1903">
        <v>1602460800</v>
      </c>
      <c r="C1903">
        <v>3295.415</v>
      </c>
    </row>
    <row r="1904" spans="1:3" x14ac:dyDescent="0.3">
      <c r="A1904" s="1">
        <v>44117</v>
      </c>
      <c r="B1904">
        <v>1602547200</v>
      </c>
      <c r="C1904">
        <v>3320.627</v>
      </c>
    </row>
    <row r="1905" spans="1:3" x14ac:dyDescent="0.3">
      <c r="A1905" s="1">
        <v>44118</v>
      </c>
      <c r="B1905">
        <v>1602633600</v>
      </c>
      <c r="C1905">
        <v>3280.415</v>
      </c>
    </row>
    <row r="1906" spans="1:3" x14ac:dyDescent="0.3">
      <c r="A1906" s="1">
        <v>44119</v>
      </c>
      <c r="B1906">
        <v>1602720000</v>
      </c>
      <c r="C1906">
        <v>3342.047</v>
      </c>
    </row>
    <row r="1907" spans="1:3" x14ac:dyDescent="0.3">
      <c r="A1907" s="1">
        <v>44120</v>
      </c>
      <c r="B1907">
        <v>1602806400</v>
      </c>
      <c r="C1907">
        <v>3340.5569999999998</v>
      </c>
    </row>
    <row r="1908" spans="1:3" x14ac:dyDescent="0.3">
      <c r="A1908" s="1">
        <v>44121</v>
      </c>
      <c r="B1908">
        <v>1602892800</v>
      </c>
      <c r="C1908">
        <v>3336.069</v>
      </c>
    </row>
    <row r="1909" spans="1:3" x14ac:dyDescent="0.3">
      <c r="A1909" s="1">
        <v>44122</v>
      </c>
      <c r="B1909">
        <v>1602979200</v>
      </c>
      <c r="C1909">
        <v>3255.74</v>
      </c>
    </row>
    <row r="1910" spans="1:3" x14ac:dyDescent="0.3">
      <c r="A1910" s="1">
        <v>44123</v>
      </c>
      <c r="B1910">
        <v>1603065600</v>
      </c>
      <c r="C1910">
        <v>3327.4070000000002</v>
      </c>
    </row>
    <row r="1911" spans="1:3" x14ac:dyDescent="0.3">
      <c r="A1911" s="1">
        <v>44124</v>
      </c>
      <c r="B1911">
        <v>1603152000</v>
      </c>
      <c r="C1911">
        <v>3347.672</v>
      </c>
    </row>
    <row r="1912" spans="1:3" x14ac:dyDescent="0.3">
      <c r="A1912" s="1">
        <v>44125</v>
      </c>
      <c r="B1912">
        <v>1603238400</v>
      </c>
      <c r="C1912">
        <v>3334.357</v>
      </c>
    </row>
    <row r="1913" spans="1:3" x14ac:dyDescent="0.3">
      <c r="A1913" s="1">
        <v>44126</v>
      </c>
      <c r="B1913">
        <v>1603324800</v>
      </c>
      <c r="C1913">
        <v>3334.9189999999999</v>
      </c>
    </row>
    <row r="1914" spans="1:3" x14ac:dyDescent="0.3">
      <c r="A1914" s="1">
        <v>44127</v>
      </c>
      <c r="B1914">
        <v>1603411200</v>
      </c>
      <c r="C1914">
        <v>3384.2190000000001</v>
      </c>
    </row>
    <row r="1915" spans="1:3" x14ac:dyDescent="0.3">
      <c r="A1915" s="1">
        <v>44128</v>
      </c>
      <c r="B1915">
        <v>1603497600</v>
      </c>
      <c r="C1915">
        <v>3394.0239999999999</v>
      </c>
    </row>
    <row r="1916" spans="1:3" x14ac:dyDescent="0.3">
      <c r="A1916" s="1">
        <v>44129</v>
      </c>
      <c r="B1916">
        <v>1603584000</v>
      </c>
      <c r="C1916">
        <v>3359.5230000000001</v>
      </c>
    </row>
    <row r="1917" spans="1:3" x14ac:dyDescent="0.3">
      <c r="A1917" s="1">
        <v>44130</v>
      </c>
      <c r="B1917">
        <v>1603670400</v>
      </c>
      <c r="C1917">
        <v>3248.1840000000002</v>
      </c>
    </row>
    <row r="1918" spans="1:3" x14ac:dyDescent="0.3">
      <c r="A1918" s="1">
        <v>44131</v>
      </c>
      <c r="B1918">
        <v>1603756800</v>
      </c>
      <c r="C1918">
        <v>3293.5210000000002</v>
      </c>
    </row>
    <row r="1919" spans="1:3" x14ac:dyDescent="0.3">
      <c r="A1919" s="1">
        <v>44132</v>
      </c>
      <c r="B1919">
        <v>1603843200</v>
      </c>
      <c r="C1919">
        <v>3325.6390000000001</v>
      </c>
    </row>
    <row r="1920" spans="1:3" x14ac:dyDescent="0.3">
      <c r="A1920" s="1">
        <v>44133</v>
      </c>
      <c r="B1920">
        <v>1603929600</v>
      </c>
      <c r="C1920">
        <v>3402.7910000000002</v>
      </c>
    </row>
    <row r="1921" spans="1:3" x14ac:dyDescent="0.3">
      <c r="A1921" s="1">
        <v>44134</v>
      </c>
      <c r="B1921">
        <v>1604016000</v>
      </c>
      <c r="C1921">
        <v>3352.4780000000001</v>
      </c>
    </row>
    <row r="1922" spans="1:3" x14ac:dyDescent="0.3">
      <c r="A1922" s="1">
        <v>44135</v>
      </c>
      <c r="B1922">
        <v>1604102400</v>
      </c>
      <c r="C1922">
        <v>3350.0940000000001</v>
      </c>
    </row>
    <row r="1923" spans="1:3" x14ac:dyDescent="0.3">
      <c r="A1923" s="1">
        <v>44136</v>
      </c>
      <c r="B1923">
        <v>1604188800</v>
      </c>
      <c r="C1923">
        <v>3396.058</v>
      </c>
    </row>
    <row r="1924" spans="1:3" x14ac:dyDescent="0.3">
      <c r="A1924" s="1">
        <v>44137</v>
      </c>
      <c r="B1924">
        <v>1604275200</v>
      </c>
      <c r="C1924">
        <v>3291.886</v>
      </c>
    </row>
    <row r="1925" spans="1:3" x14ac:dyDescent="0.3">
      <c r="A1925" s="1">
        <v>44138</v>
      </c>
      <c r="B1925">
        <v>1604361600</v>
      </c>
      <c r="C1925">
        <v>3349.3029999999999</v>
      </c>
    </row>
    <row r="1926" spans="1:3" x14ac:dyDescent="0.3">
      <c r="A1926" s="1">
        <v>44139</v>
      </c>
      <c r="B1926">
        <v>1604448000</v>
      </c>
      <c r="C1926">
        <v>3340.6529999999998</v>
      </c>
    </row>
    <row r="1927" spans="1:3" x14ac:dyDescent="0.3">
      <c r="A1927" s="1">
        <v>44140</v>
      </c>
      <c r="B1927">
        <v>1604534400</v>
      </c>
      <c r="C1927">
        <v>3301.8420000000001</v>
      </c>
    </row>
    <row r="1928" spans="1:3" x14ac:dyDescent="0.3">
      <c r="A1928" s="1">
        <v>44141</v>
      </c>
      <c r="B1928">
        <v>1604620800</v>
      </c>
      <c r="C1928">
        <v>3392.2869999999998</v>
      </c>
    </row>
    <row r="1929" spans="1:3" x14ac:dyDescent="0.3">
      <c r="A1929" s="1">
        <v>44142</v>
      </c>
      <c r="B1929">
        <v>1604707200</v>
      </c>
      <c r="C1929">
        <v>3438.4189999999999</v>
      </c>
    </row>
    <row r="1930" spans="1:3" x14ac:dyDescent="0.3">
      <c r="A1930" s="1">
        <v>44143</v>
      </c>
      <c r="B1930">
        <v>1604793600</v>
      </c>
      <c r="C1930">
        <v>3310.777</v>
      </c>
    </row>
    <row r="1931" spans="1:3" x14ac:dyDescent="0.3">
      <c r="A1931" s="1">
        <v>44144</v>
      </c>
      <c r="B1931">
        <v>1604880000</v>
      </c>
      <c r="C1931">
        <v>3360.6390000000001</v>
      </c>
    </row>
    <row r="1932" spans="1:3" x14ac:dyDescent="0.3">
      <c r="A1932" s="1">
        <v>44145</v>
      </c>
      <c r="B1932">
        <v>1604966400</v>
      </c>
      <c r="C1932">
        <v>3383.06</v>
      </c>
    </row>
    <row r="1933" spans="1:3" x14ac:dyDescent="0.3">
      <c r="A1933" s="1">
        <v>44146</v>
      </c>
      <c r="B1933">
        <v>1605052800</v>
      </c>
      <c r="C1933">
        <v>3402.8229999999999</v>
      </c>
    </row>
    <row r="1934" spans="1:3" x14ac:dyDescent="0.3">
      <c r="A1934" s="1">
        <v>44147</v>
      </c>
      <c r="B1934">
        <v>1605139200</v>
      </c>
      <c r="C1934">
        <v>3358.75</v>
      </c>
    </row>
    <row r="1935" spans="1:3" x14ac:dyDescent="0.3">
      <c r="A1935" s="1">
        <v>44148</v>
      </c>
      <c r="B1935">
        <v>1605225600</v>
      </c>
      <c r="C1935">
        <v>3424.2020000000002</v>
      </c>
    </row>
    <row r="1936" spans="1:3" x14ac:dyDescent="0.3">
      <c r="A1936" s="1">
        <v>44149</v>
      </c>
      <c r="B1936">
        <v>1605312000</v>
      </c>
      <c r="C1936">
        <v>3352.6170000000002</v>
      </c>
    </row>
    <row r="1937" spans="1:3" x14ac:dyDescent="0.3">
      <c r="A1937" s="1">
        <v>44150</v>
      </c>
      <c r="B1937">
        <v>1605398400</v>
      </c>
      <c r="C1937">
        <v>3451.3679999999999</v>
      </c>
    </row>
    <row r="1938" spans="1:3" x14ac:dyDescent="0.3">
      <c r="A1938" s="1">
        <v>44151</v>
      </c>
      <c r="B1938">
        <v>1605484800</v>
      </c>
      <c r="C1938">
        <v>3364.9160000000002</v>
      </c>
    </row>
    <row r="1939" spans="1:3" x14ac:dyDescent="0.3">
      <c r="A1939" s="1">
        <v>44152</v>
      </c>
      <c r="B1939">
        <v>1605571200</v>
      </c>
      <c r="C1939">
        <v>3413.7379999999998</v>
      </c>
    </row>
    <row r="1940" spans="1:3" x14ac:dyDescent="0.3">
      <c r="A1940" s="1">
        <v>44153</v>
      </c>
      <c r="B1940">
        <v>1605657600</v>
      </c>
      <c r="C1940">
        <v>3416.9540000000002</v>
      </c>
    </row>
    <row r="1941" spans="1:3" x14ac:dyDescent="0.3">
      <c r="A1941" s="1">
        <v>44154</v>
      </c>
      <c r="B1941">
        <v>1605744000</v>
      </c>
      <c r="C1941">
        <v>3437.5619999999999</v>
      </c>
    </row>
    <row r="1942" spans="1:3" x14ac:dyDescent="0.3">
      <c r="A1942" s="1">
        <v>44155</v>
      </c>
      <c r="B1942">
        <v>1605830400</v>
      </c>
      <c r="C1942">
        <v>3509.3130000000001</v>
      </c>
    </row>
    <row r="1943" spans="1:3" x14ac:dyDescent="0.3">
      <c r="A1943" s="1">
        <v>44156</v>
      </c>
      <c r="B1943">
        <v>1605916800</v>
      </c>
      <c r="C1943">
        <v>3495.1149999999998</v>
      </c>
    </row>
    <row r="1944" spans="1:3" x14ac:dyDescent="0.3">
      <c r="A1944" s="1">
        <v>44157</v>
      </c>
      <c r="B1944">
        <v>1606003200</v>
      </c>
      <c r="C1944">
        <v>3555.9340000000002</v>
      </c>
    </row>
    <row r="1945" spans="1:3" x14ac:dyDescent="0.3">
      <c r="A1945" s="1">
        <v>44158</v>
      </c>
      <c r="B1945">
        <v>1606089600</v>
      </c>
      <c r="C1945">
        <v>3421.0940000000001</v>
      </c>
    </row>
    <row r="1946" spans="1:3" x14ac:dyDescent="0.3">
      <c r="A1946" s="1">
        <v>44159</v>
      </c>
      <c r="B1946">
        <v>1606176000</v>
      </c>
      <c r="C1946">
        <v>3513.5430000000001</v>
      </c>
    </row>
    <row r="1947" spans="1:3" x14ac:dyDescent="0.3">
      <c r="A1947" s="1">
        <v>44160</v>
      </c>
      <c r="B1947">
        <v>1606262400</v>
      </c>
      <c r="C1947">
        <v>3557.962</v>
      </c>
    </row>
    <row r="1948" spans="1:3" x14ac:dyDescent="0.3">
      <c r="A1948" s="1">
        <v>44161</v>
      </c>
      <c r="B1948">
        <v>1606348800</v>
      </c>
      <c r="C1948">
        <v>3518.4810000000002</v>
      </c>
    </row>
    <row r="1949" spans="1:3" x14ac:dyDescent="0.3">
      <c r="A1949" s="1">
        <v>44162</v>
      </c>
      <c r="B1949">
        <v>1606435200</v>
      </c>
      <c r="C1949">
        <v>3556.212</v>
      </c>
    </row>
    <row r="1950" spans="1:3" x14ac:dyDescent="0.3">
      <c r="A1950" s="1">
        <v>44163</v>
      </c>
      <c r="B1950">
        <v>1606521600</v>
      </c>
      <c r="C1950">
        <v>3465.3989999999999</v>
      </c>
    </row>
    <row r="1951" spans="1:3" x14ac:dyDescent="0.3">
      <c r="A1951" s="1">
        <v>44164</v>
      </c>
      <c r="B1951">
        <v>1606608000</v>
      </c>
      <c r="C1951">
        <v>3615.5790000000002</v>
      </c>
    </row>
    <row r="1952" spans="1:3" x14ac:dyDescent="0.3">
      <c r="A1952" s="1">
        <v>44165</v>
      </c>
      <c r="B1952">
        <v>1606694400</v>
      </c>
      <c r="C1952">
        <v>3616.4209999999998</v>
      </c>
    </row>
    <row r="1953" spans="1:3" x14ac:dyDescent="0.3">
      <c r="A1953" s="1">
        <v>44166</v>
      </c>
      <c r="B1953">
        <v>1606780800</v>
      </c>
      <c r="C1953">
        <v>3692.3420000000001</v>
      </c>
    </row>
    <row r="1954" spans="1:3" x14ac:dyDescent="0.3">
      <c r="A1954" s="1">
        <v>44167</v>
      </c>
      <c r="B1954">
        <v>1606867200</v>
      </c>
      <c r="C1954">
        <v>3518.482</v>
      </c>
    </row>
    <row r="1955" spans="1:3" x14ac:dyDescent="0.3">
      <c r="A1955" s="1">
        <v>44168</v>
      </c>
      <c r="B1955">
        <v>1606953600</v>
      </c>
      <c r="C1955">
        <v>3610.5230000000001</v>
      </c>
    </row>
    <row r="1956" spans="1:3" x14ac:dyDescent="0.3">
      <c r="A1956" s="1">
        <v>44169</v>
      </c>
      <c r="B1956">
        <v>1607040000</v>
      </c>
      <c r="C1956">
        <v>3634.625</v>
      </c>
    </row>
    <row r="1957" spans="1:3" x14ac:dyDescent="0.3">
      <c r="A1957" s="1">
        <v>44170</v>
      </c>
      <c r="B1957">
        <v>1607126400</v>
      </c>
      <c r="C1957">
        <v>3615.9520000000002</v>
      </c>
    </row>
    <row r="1958" spans="1:3" x14ac:dyDescent="0.3">
      <c r="A1958" s="1">
        <v>44171</v>
      </c>
      <c r="B1958">
        <v>1607212800</v>
      </c>
      <c r="C1958">
        <v>3629.1680000000001</v>
      </c>
    </row>
    <row r="1959" spans="1:3" x14ac:dyDescent="0.3">
      <c r="A1959" s="1">
        <v>44172</v>
      </c>
      <c r="B1959">
        <v>1607299200</v>
      </c>
      <c r="C1959">
        <v>3625.01</v>
      </c>
    </row>
    <row r="1960" spans="1:3" x14ac:dyDescent="0.3">
      <c r="A1960" s="1">
        <v>44173</v>
      </c>
      <c r="B1960">
        <v>1607385600</v>
      </c>
      <c r="C1960">
        <v>3637.8240000000001</v>
      </c>
    </row>
    <row r="1961" spans="1:3" x14ac:dyDescent="0.3">
      <c r="A1961" s="1">
        <v>44174</v>
      </c>
      <c r="B1961">
        <v>1607472000</v>
      </c>
      <c r="C1961">
        <v>3633.8159999999998</v>
      </c>
    </row>
    <row r="1962" spans="1:3" x14ac:dyDescent="0.3">
      <c r="A1962" s="1">
        <v>44175</v>
      </c>
      <c r="B1962">
        <v>1607558400</v>
      </c>
      <c r="C1962">
        <v>3692.3679999999999</v>
      </c>
    </row>
    <row r="1963" spans="1:3" x14ac:dyDescent="0.3">
      <c r="A1963" s="1">
        <v>44176</v>
      </c>
      <c r="B1963">
        <v>1607644800</v>
      </c>
      <c r="C1963">
        <v>3561.0120000000002</v>
      </c>
    </row>
    <row r="1964" spans="1:3" x14ac:dyDescent="0.3">
      <c r="A1964" s="1">
        <v>44177</v>
      </c>
      <c r="B1964">
        <v>1607731200</v>
      </c>
      <c r="C1964">
        <v>3597.9989999999998</v>
      </c>
    </row>
    <row r="1965" spans="1:3" x14ac:dyDescent="0.3">
      <c r="A1965" s="1">
        <v>44178</v>
      </c>
      <c r="B1965">
        <v>1607817600</v>
      </c>
      <c r="C1965">
        <v>3661.1260000000002</v>
      </c>
    </row>
    <row r="1966" spans="1:3" x14ac:dyDescent="0.3">
      <c r="A1966" s="1">
        <v>44179</v>
      </c>
      <c r="B1966">
        <v>1607904000</v>
      </c>
      <c r="C1966">
        <v>3521.0070000000001</v>
      </c>
    </row>
    <row r="1967" spans="1:3" x14ac:dyDescent="0.3">
      <c r="A1967" s="1">
        <v>44180</v>
      </c>
      <c r="B1967">
        <v>1607990400</v>
      </c>
      <c r="C1967">
        <v>3567.72</v>
      </c>
    </row>
    <row r="1968" spans="1:3" x14ac:dyDescent="0.3">
      <c r="A1968" s="1">
        <v>44181</v>
      </c>
      <c r="B1968">
        <v>1608076800</v>
      </c>
      <c r="C1968">
        <v>3559.6779999999999</v>
      </c>
    </row>
    <row r="1969" spans="1:3" x14ac:dyDescent="0.3">
      <c r="A1969" s="1">
        <v>44182</v>
      </c>
      <c r="B1969">
        <v>1608163200</v>
      </c>
      <c r="C1969">
        <v>3583.7730000000001</v>
      </c>
    </row>
    <row r="1970" spans="1:3" x14ac:dyDescent="0.3">
      <c r="A1970" s="1">
        <v>44183</v>
      </c>
      <c r="B1970">
        <v>1608249600</v>
      </c>
      <c r="C1970">
        <v>3632.39</v>
      </c>
    </row>
    <row r="1971" spans="1:3" x14ac:dyDescent="0.3">
      <c r="A1971" s="1">
        <v>44184</v>
      </c>
      <c r="B1971">
        <v>1608336000</v>
      </c>
      <c r="C1971">
        <v>3573.6120000000001</v>
      </c>
    </row>
    <row r="1972" spans="1:3" x14ac:dyDescent="0.3">
      <c r="A1972" s="1">
        <v>44185</v>
      </c>
      <c r="B1972">
        <v>1608422400</v>
      </c>
      <c r="C1972">
        <v>3619.78</v>
      </c>
    </row>
    <row r="1973" spans="1:3" x14ac:dyDescent="0.3">
      <c r="A1973" s="1">
        <v>44186</v>
      </c>
      <c r="B1973">
        <v>1608508800</v>
      </c>
      <c r="C1973">
        <v>3677.136</v>
      </c>
    </row>
    <row r="1974" spans="1:3" x14ac:dyDescent="0.3">
      <c r="A1974" s="1">
        <v>44187</v>
      </c>
      <c r="B1974">
        <v>1608595200</v>
      </c>
      <c r="C1974">
        <v>3668.2809999999999</v>
      </c>
    </row>
    <row r="1975" spans="1:3" x14ac:dyDescent="0.3">
      <c r="A1975" s="1">
        <v>44188</v>
      </c>
      <c r="B1975">
        <v>1608681600</v>
      </c>
      <c r="C1975">
        <v>3696.1869999999999</v>
      </c>
    </row>
    <row r="1976" spans="1:3" x14ac:dyDescent="0.3">
      <c r="A1976" s="1">
        <v>44189</v>
      </c>
      <c r="B1976">
        <v>1608768000</v>
      </c>
      <c r="C1976">
        <v>3684.7460000000001</v>
      </c>
    </row>
    <row r="1977" spans="1:3" x14ac:dyDescent="0.3">
      <c r="A1977" s="1">
        <v>44190</v>
      </c>
      <c r="B1977">
        <v>1608854400</v>
      </c>
      <c r="C1977">
        <v>3609.2080000000001</v>
      </c>
    </row>
    <row r="1978" spans="1:3" x14ac:dyDescent="0.3">
      <c r="A1978" s="1">
        <v>44191</v>
      </c>
      <c r="B1978">
        <v>1608940800</v>
      </c>
      <c r="C1978">
        <v>3653.75</v>
      </c>
    </row>
    <row r="1979" spans="1:3" x14ac:dyDescent="0.3">
      <c r="A1979" s="1">
        <v>44192</v>
      </c>
      <c r="B1979">
        <v>1609027200</v>
      </c>
      <c r="C1979">
        <v>3650.84</v>
      </c>
    </row>
    <row r="1980" spans="1:3" x14ac:dyDescent="0.3">
      <c r="A1980" s="1">
        <v>44193</v>
      </c>
      <c r="B1980">
        <v>1609113600</v>
      </c>
      <c r="C1980">
        <v>3784.431</v>
      </c>
    </row>
    <row r="1981" spans="1:3" x14ac:dyDescent="0.3">
      <c r="A1981" s="1">
        <v>44194</v>
      </c>
      <c r="B1981">
        <v>1609200000</v>
      </c>
      <c r="C1981">
        <v>3784.2910000000002</v>
      </c>
    </row>
    <row r="1982" spans="1:3" x14ac:dyDescent="0.3">
      <c r="A1982" s="1">
        <v>44195</v>
      </c>
      <c r="B1982">
        <v>1609286400</v>
      </c>
      <c r="C1982">
        <v>3670.116</v>
      </c>
    </row>
    <row r="1983" spans="1:3" x14ac:dyDescent="0.3">
      <c r="A1983" s="1">
        <v>44196</v>
      </c>
      <c r="B1983">
        <v>1609372800</v>
      </c>
      <c r="C1983">
        <v>3738.4960000000001</v>
      </c>
    </row>
    <row r="1984" spans="1:3" x14ac:dyDescent="0.3">
      <c r="A1984" s="1">
        <v>44197</v>
      </c>
      <c r="B1984">
        <v>1609459200</v>
      </c>
      <c r="C1984">
        <v>3730.319</v>
      </c>
    </row>
    <row r="1985" spans="1:3" x14ac:dyDescent="0.3">
      <c r="A1985" s="1">
        <v>44198</v>
      </c>
      <c r="B1985">
        <v>1609545600</v>
      </c>
      <c r="C1985">
        <v>3851.0619999999999</v>
      </c>
    </row>
    <row r="1986" spans="1:3" x14ac:dyDescent="0.3">
      <c r="A1986" s="1">
        <v>44199</v>
      </c>
      <c r="B1986">
        <v>1609632000</v>
      </c>
      <c r="C1986">
        <v>3872.3119999999999</v>
      </c>
    </row>
    <row r="1987" spans="1:3" x14ac:dyDescent="0.3">
      <c r="A1987" s="1">
        <v>44200</v>
      </c>
      <c r="B1987">
        <v>1609718400</v>
      </c>
      <c r="C1987">
        <v>3861.5929999999998</v>
      </c>
    </row>
    <row r="1988" spans="1:3" x14ac:dyDescent="0.3">
      <c r="A1988" s="1">
        <v>44201</v>
      </c>
      <c r="B1988">
        <v>1609804800</v>
      </c>
      <c r="C1988">
        <v>3864.7950000000001</v>
      </c>
    </row>
    <row r="1989" spans="1:3" x14ac:dyDescent="0.3">
      <c r="A1989" s="1">
        <v>44202</v>
      </c>
      <c r="B1989">
        <v>1609891200</v>
      </c>
      <c r="C1989">
        <v>3914.136</v>
      </c>
    </row>
    <row r="1990" spans="1:3" x14ac:dyDescent="0.3">
      <c r="A1990" s="1">
        <v>44203</v>
      </c>
      <c r="B1990">
        <v>1609977600</v>
      </c>
      <c r="C1990">
        <v>3946.8159999999998</v>
      </c>
    </row>
    <row r="1991" spans="1:3" x14ac:dyDescent="0.3">
      <c r="A1991" s="1">
        <v>44204</v>
      </c>
      <c r="B1991">
        <v>1610064000</v>
      </c>
      <c r="C1991">
        <v>3962.1219999999998</v>
      </c>
    </row>
    <row r="1992" spans="1:3" x14ac:dyDescent="0.3">
      <c r="A1992" s="1">
        <v>44205</v>
      </c>
      <c r="B1992">
        <v>1610150400</v>
      </c>
      <c r="C1992">
        <v>3986.1819999999998</v>
      </c>
    </row>
    <row r="1993" spans="1:3" x14ac:dyDescent="0.3">
      <c r="A1993" s="1">
        <v>44206</v>
      </c>
      <c r="B1993">
        <v>1610236800</v>
      </c>
      <c r="C1993">
        <v>4027.4050000000002</v>
      </c>
    </row>
    <row r="1994" spans="1:3" x14ac:dyDescent="0.3">
      <c r="A1994" s="1">
        <v>44207</v>
      </c>
      <c r="B1994">
        <v>1610323200</v>
      </c>
      <c r="C1994">
        <v>4071.174</v>
      </c>
    </row>
    <row r="1995" spans="1:3" x14ac:dyDescent="0.3">
      <c r="A1995" s="1">
        <v>44208</v>
      </c>
      <c r="B1995">
        <v>1610409600</v>
      </c>
      <c r="C1995">
        <v>4097.6450000000004</v>
      </c>
    </row>
    <row r="1996" spans="1:3" x14ac:dyDescent="0.3">
      <c r="A1996" s="1">
        <v>44209</v>
      </c>
      <c r="B1996">
        <v>1610496000</v>
      </c>
      <c r="C1996">
        <v>4108.384</v>
      </c>
    </row>
    <row r="1997" spans="1:3" x14ac:dyDescent="0.3">
      <c r="A1997" s="1">
        <v>44210</v>
      </c>
      <c r="B1997">
        <v>1610582400</v>
      </c>
      <c r="C1997">
        <v>4216.9570000000003</v>
      </c>
    </row>
    <row r="1998" spans="1:3" x14ac:dyDescent="0.3">
      <c r="A1998" s="1">
        <v>44211</v>
      </c>
      <c r="B1998">
        <v>1610668800</v>
      </c>
      <c r="C1998">
        <v>4109.04</v>
      </c>
    </row>
    <row r="1999" spans="1:3" x14ac:dyDescent="0.3">
      <c r="A1999" s="1">
        <v>44212</v>
      </c>
      <c r="B1999">
        <v>1610755200</v>
      </c>
      <c r="C1999">
        <v>4224.0789999999997</v>
      </c>
    </row>
    <row r="2000" spans="1:3" x14ac:dyDescent="0.3">
      <c r="A2000" s="1">
        <v>44213</v>
      </c>
      <c r="B2000">
        <v>1610841600</v>
      </c>
      <c r="C2000">
        <v>4116.2</v>
      </c>
    </row>
    <row r="2001" spans="1:3" x14ac:dyDescent="0.3">
      <c r="A2001" s="1">
        <v>44214</v>
      </c>
      <c r="B2001">
        <v>1610928000</v>
      </c>
      <c r="C2001">
        <v>4163.7820000000002</v>
      </c>
    </row>
    <row r="2002" spans="1:3" x14ac:dyDescent="0.3">
      <c r="A2002" s="1">
        <v>44215</v>
      </c>
      <c r="B2002">
        <v>1611014400</v>
      </c>
      <c r="C2002">
        <v>4188.7110000000002</v>
      </c>
    </row>
    <row r="2003" spans="1:3" x14ac:dyDescent="0.3">
      <c r="A2003" s="1">
        <v>44216</v>
      </c>
      <c r="B2003">
        <v>1611100800</v>
      </c>
      <c r="C2003">
        <v>4271.5469999999996</v>
      </c>
    </row>
    <row r="2004" spans="1:3" x14ac:dyDescent="0.3">
      <c r="A2004" s="1">
        <v>44217</v>
      </c>
      <c r="B2004">
        <v>1611187200</v>
      </c>
      <c r="C2004">
        <v>4256.9809999999998</v>
      </c>
    </row>
    <row r="2005" spans="1:3" x14ac:dyDescent="0.3">
      <c r="A2005" s="1">
        <v>44218</v>
      </c>
      <c r="B2005">
        <v>1611273600</v>
      </c>
      <c r="C2005">
        <v>4289.518</v>
      </c>
    </row>
    <row r="2006" spans="1:3" x14ac:dyDescent="0.3">
      <c r="A2006" s="1">
        <v>44219</v>
      </c>
      <c r="B2006">
        <v>1611360000</v>
      </c>
      <c r="C2006">
        <v>4345.1260000000002</v>
      </c>
    </row>
    <row r="2007" spans="1:3" x14ac:dyDescent="0.3">
      <c r="A2007" s="1">
        <v>44220</v>
      </c>
      <c r="B2007">
        <v>1611446400</v>
      </c>
      <c r="C2007">
        <v>4378.3059999999996</v>
      </c>
    </row>
    <row r="2008" spans="1:3" x14ac:dyDescent="0.3">
      <c r="A2008" s="1">
        <v>44221</v>
      </c>
      <c r="B2008">
        <v>1611532800</v>
      </c>
      <c r="C2008">
        <v>4429.9880000000003</v>
      </c>
    </row>
    <row r="2009" spans="1:3" x14ac:dyDescent="0.3">
      <c r="A2009" s="1">
        <v>44222</v>
      </c>
      <c r="B2009">
        <v>1611619200</v>
      </c>
      <c r="C2009">
        <v>4438.1419999999998</v>
      </c>
    </row>
    <row r="2010" spans="1:3" x14ac:dyDescent="0.3">
      <c r="A2010" s="1">
        <v>44223</v>
      </c>
      <c r="B2010">
        <v>1611705600</v>
      </c>
      <c r="C2010">
        <v>4571.3469999999998</v>
      </c>
    </row>
    <row r="2011" spans="1:3" x14ac:dyDescent="0.3">
      <c r="A2011" s="1">
        <v>44224</v>
      </c>
      <c r="B2011">
        <v>1611792000</v>
      </c>
      <c r="C2011">
        <v>4480.3519999999999</v>
      </c>
    </row>
    <row r="2012" spans="1:3" x14ac:dyDescent="0.3">
      <c r="A2012" s="1">
        <v>44225</v>
      </c>
      <c r="B2012">
        <v>1611878400</v>
      </c>
      <c r="C2012">
        <v>4439.4830000000002</v>
      </c>
    </row>
    <row r="2013" spans="1:3" x14ac:dyDescent="0.3">
      <c r="A2013" s="1">
        <v>44226</v>
      </c>
      <c r="B2013">
        <v>1611964800</v>
      </c>
      <c r="C2013">
        <v>4449.4719999999998</v>
      </c>
    </row>
    <row r="2014" spans="1:3" x14ac:dyDescent="0.3">
      <c r="A2014" s="1">
        <v>44227</v>
      </c>
      <c r="B2014">
        <v>1612051200</v>
      </c>
      <c r="C2014">
        <v>4449.9030000000002</v>
      </c>
    </row>
    <row r="2015" spans="1:3" x14ac:dyDescent="0.3">
      <c r="A2015" s="1">
        <v>44228</v>
      </c>
      <c r="B2015">
        <v>1612137600</v>
      </c>
      <c r="C2015">
        <v>4615.3239999999996</v>
      </c>
    </row>
    <row r="2016" spans="1:3" x14ac:dyDescent="0.3">
      <c r="A2016" s="1">
        <v>44229</v>
      </c>
      <c r="B2016">
        <v>1612224000</v>
      </c>
      <c r="C2016">
        <v>4608.8010000000004</v>
      </c>
    </row>
    <row r="2017" spans="1:3" x14ac:dyDescent="0.3">
      <c r="A2017" s="1">
        <v>44230</v>
      </c>
      <c r="B2017">
        <v>1612310400</v>
      </c>
      <c r="C2017">
        <v>4561.2420000000002</v>
      </c>
    </row>
    <row r="2018" spans="1:3" x14ac:dyDescent="0.3">
      <c r="A2018" s="1">
        <v>44231</v>
      </c>
      <c r="B2018">
        <v>1612396800</v>
      </c>
      <c r="C2018">
        <v>4644.47</v>
      </c>
    </row>
    <row r="2019" spans="1:3" x14ac:dyDescent="0.3">
      <c r="A2019" s="1">
        <v>44232</v>
      </c>
      <c r="B2019">
        <v>1612483200</v>
      </c>
      <c r="C2019">
        <v>4703.1719999999996</v>
      </c>
    </row>
    <row r="2020" spans="1:3" x14ac:dyDescent="0.3">
      <c r="A2020" s="1">
        <v>44233</v>
      </c>
      <c r="B2020">
        <v>1612569600</v>
      </c>
      <c r="C2020">
        <v>4690.6149999999998</v>
      </c>
    </row>
    <row r="2021" spans="1:3" x14ac:dyDescent="0.3">
      <c r="A2021" s="1">
        <v>44234</v>
      </c>
      <c r="B2021">
        <v>1612656000</v>
      </c>
      <c r="C2021">
        <v>4823.8999999999996</v>
      </c>
    </row>
    <row r="2022" spans="1:3" x14ac:dyDescent="0.3">
      <c r="A2022" s="1">
        <v>44235</v>
      </c>
      <c r="B2022">
        <v>1612742400</v>
      </c>
      <c r="C2022">
        <v>4855.3059999999996</v>
      </c>
    </row>
    <row r="2023" spans="1:3" x14ac:dyDescent="0.3">
      <c r="A2023" s="1">
        <v>44236</v>
      </c>
      <c r="B2023">
        <v>1612828800</v>
      </c>
      <c r="C2023">
        <v>4810.9250000000002</v>
      </c>
    </row>
    <row r="2024" spans="1:3" x14ac:dyDescent="0.3">
      <c r="A2024" s="1">
        <v>44237</v>
      </c>
      <c r="B2024">
        <v>1612915200</v>
      </c>
      <c r="C2024">
        <v>4807.8860000000004</v>
      </c>
    </row>
    <row r="2025" spans="1:3" x14ac:dyDescent="0.3">
      <c r="A2025" s="1">
        <v>44238</v>
      </c>
      <c r="B2025">
        <v>1613001600</v>
      </c>
      <c r="C2025">
        <v>4893.2089999999998</v>
      </c>
    </row>
    <row r="2026" spans="1:3" x14ac:dyDescent="0.3">
      <c r="A2026" s="1">
        <v>44239</v>
      </c>
      <c r="B2026">
        <v>1613088000</v>
      </c>
      <c r="C2026">
        <v>4999.8010000000004</v>
      </c>
    </row>
    <row r="2027" spans="1:3" x14ac:dyDescent="0.3">
      <c r="A2027" s="1">
        <v>44240</v>
      </c>
      <c r="B2027">
        <v>1613174400</v>
      </c>
      <c r="C2027">
        <v>4989.6409999999996</v>
      </c>
    </row>
    <row r="2028" spans="1:3" x14ac:dyDescent="0.3">
      <c r="A2028" s="1">
        <v>44241</v>
      </c>
      <c r="B2028">
        <v>1613260800</v>
      </c>
      <c r="C2028">
        <v>5020.2389999999996</v>
      </c>
    </row>
    <row r="2029" spans="1:3" x14ac:dyDescent="0.3">
      <c r="A2029" s="1">
        <v>44242</v>
      </c>
      <c r="B2029">
        <v>1613347200</v>
      </c>
      <c r="C2029">
        <v>5056.2290000000003</v>
      </c>
    </row>
    <row r="2030" spans="1:3" x14ac:dyDescent="0.3">
      <c r="A2030" s="1">
        <v>44243</v>
      </c>
      <c r="B2030">
        <v>1613433600</v>
      </c>
      <c r="C2030">
        <v>5070.866</v>
      </c>
    </row>
    <row r="2031" spans="1:3" x14ac:dyDescent="0.3">
      <c r="A2031" s="1">
        <v>44244</v>
      </c>
      <c r="B2031">
        <v>1613520000</v>
      </c>
      <c r="C2031">
        <v>5095.3130000000001</v>
      </c>
    </row>
    <row r="2032" spans="1:3" x14ac:dyDescent="0.3">
      <c r="A2032" s="1">
        <v>44245</v>
      </c>
      <c r="B2032">
        <v>1613606400</v>
      </c>
      <c r="C2032">
        <v>5059.2960000000003</v>
      </c>
    </row>
    <row r="2033" spans="1:3" x14ac:dyDescent="0.3">
      <c r="A2033" s="1">
        <v>44246</v>
      </c>
      <c r="B2033">
        <v>1613692800</v>
      </c>
      <c r="C2033">
        <v>5135.741</v>
      </c>
    </row>
    <row r="2034" spans="1:3" x14ac:dyDescent="0.3">
      <c r="A2034" s="1">
        <v>44247</v>
      </c>
      <c r="B2034">
        <v>1613779200</v>
      </c>
      <c r="C2034">
        <v>5129.3100000000004</v>
      </c>
    </row>
    <row r="2035" spans="1:3" x14ac:dyDescent="0.3">
      <c r="A2035" s="1">
        <v>44248</v>
      </c>
      <c r="B2035">
        <v>1613865600</v>
      </c>
      <c r="C2035">
        <v>5015.625</v>
      </c>
    </row>
    <row r="2036" spans="1:3" x14ac:dyDescent="0.3">
      <c r="A2036" s="1">
        <v>44249</v>
      </c>
      <c r="B2036">
        <v>1613952000</v>
      </c>
      <c r="C2036">
        <v>5236.8</v>
      </c>
    </row>
    <row r="2037" spans="1:3" x14ac:dyDescent="0.3">
      <c r="A2037" s="1">
        <v>44250</v>
      </c>
      <c r="B2037">
        <v>1614038400</v>
      </c>
      <c r="C2037">
        <v>5174.241</v>
      </c>
    </row>
    <row r="2038" spans="1:3" x14ac:dyDescent="0.3">
      <c r="A2038" s="1">
        <v>44251</v>
      </c>
      <c r="B2038">
        <v>1614124800</v>
      </c>
      <c r="C2038">
        <v>5313.277</v>
      </c>
    </row>
    <row r="2039" spans="1:3" x14ac:dyDescent="0.3">
      <c r="A2039" s="1">
        <v>44252</v>
      </c>
      <c r="B2039">
        <v>1614211200</v>
      </c>
      <c r="C2039">
        <v>5251.65</v>
      </c>
    </row>
    <row r="2040" spans="1:3" x14ac:dyDescent="0.3">
      <c r="A2040" s="1">
        <v>44253</v>
      </c>
      <c r="B2040">
        <v>1614297600</v>
      </c>
      <c r="C2040">
        <v>5258.6170000000002</v>
      </c>
    </row>
    <row r="2041" spans="1:3" x14ac:dyDescent="0.3">
      <c r="A2041" s="1">
        <v>44254</v>
      </c>
      <c r="B2041">
        <v>1614384000</v>
      </c>
      <c r="C2041">
        <v>5331.7330000000002</v>
      </c>
    </row>
  </sheetData>
  <mergeCells count="1">
    <mergeCell ref="E29:H29"/>
  </mergeCells>
  <hyperlinks>
    <hyperlink ref="E29" r:id="rId1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Line Chart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www.best-excel-tutorial.com</dc:creator>
  <cp:lastModifiedBy>Lukasz Kedzia</cp:lastModifiedBy>
  <dcterms:created xsi:type="dcterms:W3CDTF">2021-02-28T14:08:47Z</dcterms:created>
  <dcterms:modified xsi:type="dcterms:W3CDTF">2021-02-28T19:53:50Z</dcterms:modified>
</cp:coreProperties>
</file>