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汇总" sheetId="1" state="visible" r:id="rId1"/>
    <sheet xmlns:r="http://schemas.openxmlformats.org/officeDocument/2006/relationships" name="图片附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季度销售报告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占比</t>
        </is>
      </c>
    </row>
    <row r="3">
      <c r="A3" t="inlineStr">
        <is>
          <t>产品 A</t>
        </is>
      </c>
      <c r="B3" s="1" t="n">
        <v>1200</v>
      </c>
      <c r="C3" s="2" t="n">
        <v>0.25</v>
      </c>
    </row>
    <row r="4">
      <c r="B4">
        <f>SUM(B3:B3)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下面的图片是待 OCR 区域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2026-10-04T15:17:53Z</dcterms:created>
  <dcterms:modified xmlns:dcterms="http://purl.org/dc/terms/" xmlns:xsi="http://www.w3.org/2001/XMLSchema-instance" xsi:type="dcterms:W3CDTF">2026-10-04T15:17:53Z</dcterms:modified>
</cp:coreProperties>
</file>