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95" windowHeight="107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<sst xmlns="http://schemas.openxmlformats.org/spreadsheetml/2006/main" count="19" uniqueCount="19">
  <si>
    <t>Subject</t>
  </si>
  <si>
    <t>Question</t>
  </si>
  <si>
    <t>Option_A</t>
  </si>
  <si>
    <t>Option_B</t>
  </si>
  <si>
    <t>Option_C</t>
  </si>
  <si>
    <t>Option_D</t>
  </si>
  <si>
    <t>Answer</t>
  </si>
  <si>
    <t>Physics</t>
  </si>
  <si>
    <t>Winds</t>
  </si>
  <si>
    <t>Gravity</t>
  </si>
  <si>
    <t>Clouds</t>
  </si>
  <si>
    <t>None of the above</t>
  </si>
  <si>
    <t xml:space="preserve">1.The atmosphere is held to the earth by </t>
  </si>
  <si>
    <t>Question_Image</t>
  </si>
  <si>
    <t>Question_Image1</t>
  </si>
  <si>
    <t>Question_Image2</t>
  </si>
  <si>
    <t>Answer_Description</t>
  </si>
  <si>
    <t>Descritpion</t>
  </si>
  <si>
    <t>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</si>
</sst>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topLeftCell="F1" workbookViewId="0">
      <selection activeCell="G8" sqref="G8"/>
    </sheetView>
  </sheetViews>
  <sheetFormatPr defaultRowHeight="15"/>
  <cols>
    <col min="1" max="5" width="22.28515625" style="2" bestFit="1" customWidth="1"/>
    <col min="6" max="6" width="14.7109375" style="2" bestFit="1" customWidth="1"/>
    <col min="7" max="7" width="20.42578125" style="2" bestFit="1" customWidth="1"/>
    <col min="8" max="8" width="20.42578125" customWidth="1"/>
    <col min="9" max="9" width="18.42578125" customWidth="1"/>
    <col min="10" max="10" width="18.28515625" customWidth="1"/>
    <col min="11" max="11" width="18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16</v>
      </c>
      <c r="I1" s="1" t="s">
        <v>13</v>
      </c>
      <c r="J1" s="1" t="s">
        <v>14</v>
      </c>
      <c r="K1" s="1" t="s">
        <v>15</v>
      </c>
    </row>
    <row r="2" spans="1:11">
      <c r="A2" s="2" t="s">
        <v>7</v>
      </c>
      <c r="B2" s="2" t="s">
        <v>12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18</v>
      </c>
      <c r="H2" s="2" t="s">
        <v>17</v>
      </c>
    </row>
  </sheetData>
  <dataValidations count="2">
    <dataValidation allowBlank="1" showInputMessage="1" showErrorMessage="1" errorTitle="no duplicate number only number" error="will not accept duplicate number validate by schoolwise" promptTitle="no duplicate number only number" prompt="will not accept duplicate number validate by schoolwise" sqref="F2"/>
    <dataValidation allowBlank="1" showInputMessage="1" showErrorMessage="1" errorTitle="unique roll no for section" error="will not accept duplicate number validate by sectionwise" promptTitle="unique roll no for section" prompt="set unique roll no for class and section " sqref="G2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2017-10-09T09:37:05Z</dcterms:created>
  <dcterms:modified xsi:type="dcterms:W3CDTF">2018-10-21T17:02:41Z</dcterms:modified>
</cp:coreProperties>
</file>