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519EB016-6E2B-BF45-B5E5-B4BC372EEBC6}" xr6:coauthVersionLast="47" xr6:coauthVersionMax="47" xr10:uidLastSave="{00000000-0000-0000-0000-000000000000}"/>
  <bookViews>
    <workbookView xWindow="0" yWindow="760" windowWidth="30240" windowHeight="17700" activeTab="9"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<sst xmlns="http://schemas.openxmlformats.org/spreadsheetml/2006/main" count="1840" uniqueCount="693">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</sst>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BL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abSelected="1" topLeftCell="C4" zoomScaleNormal="100" workbookViewId="0">
      <selection activeCell="I5" sqref="I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J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2026-02-19T08:28:14Z</dcterms:modified>
  <cp:category/>
</cp:coreProperties>
</file>