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jicquel\Desktop\"/>
    </mc:Choice>
  </mc:AlternateContent>
  <bookViews>
    <workbookView xWindow="0" yWindow="0" windowWidth="17325" windowHeight="9000" tabRatio="2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<sst xmlns="http://schemas.openxmlformats.org/spreadsheetml/2006/main" count="12740" uniqueCount="1">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</sst>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3.3862433862433865E-2"/>
          <c:w val="0.90286351706036749"/>
          <c:h val="0.758419530891971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Feuil1!$A$2:$A$7</c:f>
              <c:strCache>
                <c:ptCount val="6"/>
                <c:pt idx="0">
                  <c:v>Test</c:v>
                </c:pt>
                <c:pt idx="1">
                  <c:v>Test</c:v>
                </c:pt>
                <c:pt idx="2">
                  <c:v>Test</c:v>
                </c:pt>
                <c:pt idx="3">
                  <c:v>Test</c:v>
                </c:pt>
                <c:pt idx="4">
                  <c:v>Test</c:v>
                </c:pt>
                <c:pt idx="5">
                  <c:v>Test</c:v>
                </c:pt>
              </c:strCache>
            </c:strRef>
          </c:cat>
          <c:val>
            <c:numRef>
              <c:f>Feuil1!$B$2:$B$7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04-45A3-81FB-3DC51E6CE5F8}"/>
            </c:ext>
          </c:extLst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Feuil1!$A$2:$A$7</c:f>
              <c:strCache>
                <c:ptCount val="6"/>
                <c:pt idx="0">
                  <c:v>Test</c:v>
                </c:pt>
                <c:pt idx="1">
                  <c:v>Test</c:v>
                </c:pt>
                <c:pt idx="2">
                  <c:v>Test</c:v>
                </c:pt>
                <c:pt idx="3">
                  <c:v>Test</c:v>
                </c:pt>
                <c:pt idx="4">
                  <c:v>Test</c:v>
                </c:pt>
                <c:pt idx="5">
                  <c:v>Test</c:v>
                </c:pt>
              </c:strCache>
            </c:strRef>
          </c:cat>
          <c:val>
            <c:numRef>
              <c:f>Feuil1!$C$2:$C$7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04-45A3-81FB-3DC51E6CE5F8}"/>
            </c:ext>
          </c:extLst>
        </c:ser>
        <c:ser>
          <c:idx val="2"/>
          <c:order val="2"/>
          <c:tx>
            <c:strRef>
              <c:f>Feuil1!$D$1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Feuil1!$A$2:$A$7</c:f>
              <c:strCache>
                <c:ptCount val="6"/>
                <c:pt idx="0">
                  <c:v>Test</c:v>
                </c:pt>
                <c:pt idx="1">
                  <c:v>Test</c:v>
                </c:pt>
                <c:pt idx="2">
                  <c:v>Test</c:v>
                </c:pt>
                <c:pt idx="3">
                  <c:v>Test</c:v>
                </c:pt>
                <c:pt idx="4">
                  <c:v>Test</c:v>
                </c:pt>
                <c:pt idx="5">
                  <c:v>Test</c:v>
                </c:pt>
              </c:strCache>
            </c:strRef>
          </c:cat>
          <c:val>
            <c:numRef>
              <c:f>Feuil1!$D$2:$D$7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04-45A3-81FB-3DC51E6CE5F8}"/>
            </c:ext>
          </c:extLst>
        </c:ser>
        <c:ser>
          <c:idx val="3"/>
          <c:order val="3"/>
          <c:tx>
            <c:strRef>
              <c:f>Feuil1!$E$1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Feuil1!$A$2:$A$7</c:f>
              <c:strCache>
                <c:ptCount val="6"/>
                <c:pt idx="0">
                  <c:v>Test</c:v>
                </c:pt>
                <c:pt idx="1">
                  <c:v>Test</c:v>
                </c:pt>
                <c:pt idx="2">
                  <c:v>Test</c:v>
                </c:pt>
                <c:pt idx="3">
                  <c:v>Test</c:v>
                </c:pt>
                <c:pt idx="4">
                  <c:v>Test</c:v>
                </c:pt>
                <c:pt idx="5">
                  <c:v>Test</c:v>
                </c:pt>
              </c:strCache>
            </c:strRef>
          </c:cat>
          <c:val>
            <c:numRef>
              <c:f>Feuil1!$E$2:$E$7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04-45A3-81FB-3DC51E6CE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212192"/>
        <c:axId val="318598952"/>
      </c:barChart>
      <c:catAx>
        <c:axId val="31721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8598952"/>
        <c:crosses val="autoZero"/>
        <c:auto val="1"/>
        <c:lblAlgn val="ctr"/>
        <c:lblOffset val="100"/>
        <c:noMultiLvlLbl val="0"/>
      </c:catAx>
      <c:valAx>
        <c:axId val="31859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721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Feuil1!$B$10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Feuil1!$A$11:$A$20</c:f>
              <c:strCache>
                <c:ptCount val="10"/>
                <c:pt idx="0">
                  <c:v>Test</c:v>
                </c:pt>
                <c:pt idx="1">
                  <c:v>Test</c:v>
                </c:pt>
                <c:pt idx="2">
                  <c:v>Test</c:v>
                </c:pt>
                <c:pt idx="3">
                  <c:v>Test</c:v>
                </c:pt>
                <c:pt idx="4">
                  <c:v>Test</c:v>
                </c:pt>
                <c:pt idx="5">
                  <c:v>Test</c:v>
                </c:pt>
                <c:pt idx="6">
                  <c:v>Test</c:v>
                </c:pt>
                <c:pt idx="7">
                  <c:v>Test</c:v>
                </c:pt>
                <c:pt idx="8">
                  <c:v>Test</c:v>
                </c:pt>
                <c:pt idx="9">
                  <c:v>Test</c:v>
                </c:pt>
              </c:strCache>
            </c:strRef>
          </c:cat>
          <c:val>
            <c:numRef>
              <c:f>Feuil1!$B$11:$B$20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2F-4EA0-9285-D951A00717A5}"/>
            </c:ext>
          </c:extLst>
        </c:ser>
        <c:ser>
          <c:idx val="1"/>
          <c:order val="1"/>
          <c:tx>
            <c:strRef>
              <c:f>Feuil1!$C$10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Feuil1!$A$11:$A$20</c:f>
              <c:strCache>
                <c:ptCount val="10"/>
                <c:pt idx="0">
                  <c:v>Test</c:v>
                </c:pt>
                <c:pt idx="1">
                  <c:v>Test</c:v>
                </c:pt>
                <c:pt idx="2">
                  <c:v>Test</c:v>
                </c:pt>
                <c:pt idx="3">
                  <c:v>Test</c:v>
                </c:pt>
                <c:pt idx="4">
                  <c:v>Test</c:v>
                </c:pt>
                <c:pt idx="5">
                  <c:v>Test</c:v>
                </c:pt>
                <c:pt idx="6">
                  <c:v>Test</c:v>
                </c:pt>
                <c:pt idx="7">
                  <c:v>Test</c:v>
                </c:pt>
                <c:pt idx="8">
                  <c:v>Test</c:v>
                </c:pt>
                <c:pt idx="9">
                  <c:v>Test</c:v>
                </c:pt>
              </c:strCache>
            </c:strRef>
          </c:cat>
          <c:val>
            <c:numRef>
              <c:f>Feuil1!$C$11:$C$20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2F-4EA0-9285-D951A00717A5}"/>
            </c:ext>
          </c:extLst>
        </c:ser>
        <c:ser>
          <c:idx val="2"/>
          <c:order val="2"/>
          <c:tx>
            <c:strRef>
              <c:f>Feuil1!$D$10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Feuil1!$A$11:$A$20</c:f>
              <c:strCache>
                <c:ptCount val="10"/>
                <c:pt idx="0">
                  <c:v>Test</c:v>
                </c:pt>
                <c:pt idx="1">
                  <c:v>Test</c:v>
                </c:pt>
                <c:pt idx="2">
                  <c:v>Test</c:v>
                </c:pt>
                <c:pt idx="3">
                  <c:v>Test</c:v>
                </c:pt>
                <c:pt idx="4">
                  <c:v>Test</c:v>
                </c:pt>
                <c:pt idx="5">
                  <c:v>Test</c:v>
                </c:pt>
                <c:pt idx="6">
                  <c:v>Test</c:v>
                </c:pt>
                <c:pt idx="7">
                  <c:v>Test</c:v>
                </c:pt>
                <c:pt idx="8">
                  <c:v>Test</c:v>
                </c:pt>
                <c:pt idx="9">
                  <c:v>Test</c:v>
                </c:pt>
              </c:strCache>
            </c:strRef>
          </c:cat>
          <c:val>
            <c:numRef>
              <c:f>Feuil1!$D$11:$D$20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2F-4EA0-9285-D951A00717A5}"/>
            </c:ext>
          </c:extLst>
        </c:ser>
        <c:ser>
          <c:idx val="3"/>
          <c:order val="3"/>
          <c:tx>
            <c:strRef>
              <c:f>Feuil1!$F$10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Feuil1!$A$11:$A$20</c:f>
              <c:strCache>
                <c:ptCount val="10"/>
                <c:pt idx="0">
                  <c:v>Test</c:v>
                </c:pt>
                <c:pt idx="1">
                  <c:v>Test</c:v>
                </c:pt>
                <c:pt idx="2">
                  <c:v>Test</c:v>
                </c:pt>
                <c:pt idx="3">
                  <c:v>Test</c:v>
                </c:pt>
                <c:pt idx="4">
                  <c:v>Test</c:v>
                </c:pt>
                <c:pt idx="5">
                  <c:v>Test</c:v>
                </c:pt>
                <c:pt idx="6">
                  <c:v>Test</c:v>
                </c:pt>
                <c:pt idx="7">
                  <c:v>Test</c:v>
                </c:pt>
                <c:pt idx="8">
                  <c:v>Test</c:v>
                </c:pt>
                <c:pt idx="9">
                  <c:v>Test</c:v>
                </c:pt>
              </c:strCache>
            </c:strRef>
          </c:cat>
          <c:val>
            <c:numRef>
              <c:f>Feuil1!$F$11:$F$20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2F-4EA0-9285-D951A00717A5}"/>
            </c:ext>
          </c:extLst>
        </c:ser>
        <c:ser>
          <c:idx val="4"/>
          <c:order val="4"/>
          <c:tx>
            <c:strRef>
              <c:f>Feuil1!$E$10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Feuil1!$A$11:$A$20</c:f>
              <c:strCache>
                <c:ptCount val="10"/>
                <c:pt idx="0">
                  <c:v>Test</c:v>
                </c:pt>
                <c:pt idx="1">
                  <c:v>Test</c:v>
                </c:pt>
                <c:pt idx="2">
                  <c:v>Test</c:v>
                </c:pt>
                <c:pt idx="3">
                  <c:v>Test</c:v>
                </c:pt>
                <c:pt idx="4">
                  <c:v>Test</c:v>
                </c:pt>
                <c:pt idx="5">
                  <c:v>Test</c:v>
                </c:pt>
                <c:pt idx="6">
                  <c:v>Test</c:v>
                </c:pt>
                <c:pt idx="7">
                  <c:v>Test</c:v>
                </c:pt>
                <c:pt idx="8">
                  <c:v>Test</c:v>
                </c:pt>
                <c:pt idx="9">
                  <c:v>Test</c:v>
                </c:pt>
              </c:strCache>
            </c:strRef>
          </c:cat>
          <c:val>
            <c:numRef>
              <c:f>Feuil1!$E$11:$E$20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2F-4EA0-9285-D951A0071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7619944"/>
        <c:axId val="330042200"/>
      </c:barChart>
      <c:catAx>
        <c:axId val="22761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0042200"/>
        <c:crosses val="autoZero"/>
        <c:auto val="1"/>
        <c:lblAlgn val="ctr"/>
        <c:lblOffset val="100"/>
        <c:noMultiLvlLbl val="0"/>
      </c:catAx>
      <c:valAx>
        <c:axId val="33004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7619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567170</xdr:colOff>
      <xdr:row>1</xdr:row>
      <xdr:rowOff>142875</xdr:rowOff>
    </xdr:from>
    <xdr:to>
      <xdr:col>13</xdr:col>
      <xdr:colOff>567170</xdr:colOff>
      <xdr:row>16</xdr:row>
      <xdr:rowOff>9525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478414</xdr:colOff>
      <xdr:row>17</xdr:row>
      <xdr:rowOff>149801</xdr:rowOff>
    </xdr:from>
    <xdr:to>
      <xdr:col>18</xdr:col>
      <xdr:colOff>692727</xdr:colOff>
      <xdr:row>36</xdr:row>
      <xdr:rowOff>69272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0"/>
  <sheetViews>
    <sheetView tabSelected="1" topLeftCell="AH1" zoomScaleNormal="100" workbookViewId="0">
      <selection sqref="A1:AW260"/>
    </sheetView>
  </sheetViews>
  <sheetFormatPr baseColWidth="10" defaultRowHeight="15" x14ac:dyDescent="0.25"/>
  <cols>
    <col min="3" max="3" width="15" customWidth="1"/>
  </cols>
  <sheetData>
    <row r="1" spans="1:4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</row>
    <row r="2" spans="1:4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</row>
    <row r="3" spans="1:4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</row>
    <row r="4" spans="1:4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</row>
    <row r="5" spans="1:4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</row>
    <row r="6" spans="1:4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</row>
    <row r="7" spans="1:49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</row>
    <row r="8" spans="1:49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</row>
    <row r="9" spans="1:49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</row>
    <row r="10" spans="1:49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</row>
    <row r="11" spans="1:49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</row>
    <row r="12" spans="1:49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</row>
    <row r="13" spans="1:49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</row>
    <row r="14" spans="1:49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</row>
    <row r="15" spans="1:49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</row>
    <row r="16" spans="1:49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</row>
    <row r="17" spans="1:49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</row>
    <row r="18" spans="1:49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</row>
    <row r="19" spans="1:49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</row>
    <row r="20" spans="1:49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</row>
    <row r="21" spans="1:49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</row>
    <row r="22" spans="1:49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</row>
    <row r="23" spans="1:49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</row>
    <row r="24" spans="1:49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</row>
    <row r="25" spans="1:49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</row>
    <row r="26" spans="1:49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</row>
    <row r="27" spans="1:49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</row>
    <row r="28" spans="1:49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</row>
    <row r="29" spans="1:49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</row>
    <row r="30" spans="1:49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</row>
    <row r="31" spans="1:49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</row>
    <row r="32" spans="1:49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</row>
    <row r="33" spans="1:49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</row>
    <row r="34" spans="1:49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</row>
    <row r="35" spans="1:49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</row>
    <row r="36" spans="1:49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</row>
    <row r="37" spans="1:49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</row>
    <row r="38" spans="1:49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</row>
    <row r="39" spans="1:49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</row>
    <row r="40" spans="1:49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</row>
    <row r="41" spans="1:49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</row>
    <row r="42" spans="1:49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</row>
    <row r="43" spans="1:49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</row>
    <row r="44" spans="1:49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</row>
    <row r="45" spans="1:49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</row>
    <row r="46" spans="1:49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</row>
    <row r="47" spans="1:49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</row>
    <row r="48" spans="1:49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</row>
    <row r="49" spans="1:49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</row>
    <row r="50" spans="1:49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</row>
    <row r="51" spans="1:49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</row>
    <row r="52" spans="1:49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</row>
    <row r="53" spans="1:49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</row>
    <row r="54" spans="1:49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</row>
    <row r="55" spans="1:49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</row>
    <row r="56" spans="1:49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</row>
    <row r="57" spans="1:49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</row>
    <row r="58" spans="1:49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</row>
    <row r="59" spans="1:49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</row>
    <row r="60" spans="1:49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</row>
    <row r="61" spans="1:49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</row>
    <row r="62" spans="1:49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</row>
    <row r="63" spans="1:49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</row>
    <row r="64" spans="1:49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</row>
    <row r="65" spans="1:49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</row>
    <row r="66" spans="1:49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</row>
    <row r="67" spans="1:49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</row>
    <row r="68" spans="1:49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</row>
    <row r="69" spans="1:49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</row>
    <row r="70" spans="1:49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</row>
    <row r="71" spans="1:49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</row>
    <row r="72" spans="1:49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</row>
    <row r="73" spans="1:49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</row>
    <row r="74" spans="1:49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</row>
    <row r="75" spans="1:49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</row>
    <row r="76" spans="1:49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</row>
    <row r="77" spans="1:49" x14ac:dyDescent="0.2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</row>
    <row r="78" spans="1:49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</row>
    <row r="79" spans="1:49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</row>
    <row r="80" spans="1:49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</row>
    <row r="81" spans="1:49" x14ac:dyDescent="0.2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</row>
    <row r="82" spans="1:49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</row>
    <row r="83" spans="1:49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</row>
    <row r="84" spans="1:49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</row>
    <row r="85" spans="1:49" x14ac:dyDescent="0.2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</row>
    <row r="86" spans="1:49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</row>
    <row r="87" spans="1:49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</row>
    <row r="88" spans="1:49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</row>
    <row r="89" spans="1:49" x14ac:dyDescent="0.2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</row>
    <row r="90" spans="1:49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</row>
    <row r="91" spans="1:49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</row>
    <row r="92" spans="1:49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</row>
    <row r="93" spans="1:49" x14ac:dyDescent="0.2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</row>
    <row r="94" spans="1:49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</row>
    <row r="95" spans="1:49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</row>
    <row r="96" spans="1:49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</row>
    <row r="97" spans="1:49" x14ac:dyDescent="0.2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</row>
    <row r="98" spans="1:49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</row>
    <row r="99" spans="1:49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</row>
    <row r="100" spans="1:49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</row>
    <row r="101" spans="1:49" x14ac:dyDescent="0.25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</row>
    <row r="102" spans="1:49" x14ac:dyDescent="0.25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</row>
    <row r="103" spans="1:49" x14ac:dyDescent="0.25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</row>
    <row r="104" spans="1:49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</row>
    <row r="105" spans="1:49" x14ac:dyDescent="0.2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</row>
    <row r="106" spans="1:49" x14ac:dyDescent="0.25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</row>
    <row r="107" spans="1:49" x14ac:dyDescent="0.25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</row>
    <row r="108" spans="1:49" x14ac:dyDescent="0.25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</row>
    <row r="109" spans="1:49" x14ac:dyDescent="0.25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</row>
    <row r="110" spans="1:49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</row>
    <row r="111" spans="1:49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</row>
    <row r="112" spans="1:49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</row>
    <row r="113" spans="1:49" x14ac:dyDescent="0.25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</row>
    <row r="114" spans="1:49" x14ac:dyDescent="0.25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</row>
    <row r="115" spans="1:49" x14ac:dyDescent="0.25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</row>
    <row r="116" spans="1:49" x14ac:dyDescent="0.25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</row>
    <row r="117" spans="1:49" x14ac:dyDescent="0.25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</row>
    <row r="118" spans="1:49" x14ac:dyDescent="0.25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</row>
    <row r="119" spans="1:49" x14ac:dyDescent="0.25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</row>
    <row r="120" spans="1:49" x14ac:dyDescent="0.25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</row>
    <row r="121" spans="1:49" x14ac:dyDescent="0.25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</row>
    <row r="122" spans="1:49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</row>
    <row r="123" spans="1:49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</row>
    <row r="124" spans="1:49" x14ac:dyDescent="0.25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</row>
    <row r="125" spans="1:49" x14ac:dyDescent="0.2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</row>
    <row r="126" spans="1:49" x14ac:dyDescent="0.25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</row>
    <row r="127" spans="1:49" x14ac:dyDescent="0.25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</row>
    <row r="128" spans="1:49" x14ac:dyDescent="0.25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</row>
    <row r="129" spans="1:49" x14ac:dyDescent="0.25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</row>
    <row r="130" spans="1:49" x14ac:dyDescent="0.25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</row>
    <row r="131" spans="1:49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</row>
    <row r="132" spans="1:49" x14ac:dyDescent="0.25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</row>
    <row r="133" spans="1:49" x14ac:dyDescent="0.25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</row>
    <row r="134" spans="1:49" x14ac:dyDescent="0.25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</row>
    <row r="135" spans="1:49" x14ac:dyDescent="0.25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</row>
    <row r="136" spans="1:49" x14ac:dyDescent="0.25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</row>
    <row r="137" spans="1:49" x14ac:dyDescent="0.25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</row>
    <row r="138" spans="1:49" x14ac:dyDescent="0.25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</row>
    <row r="139" spans="1:49" x14ac:dyDescent="0.25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</row>
    <row r="140" spans="1:49" x14ac:dyDescent="0.25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</row>
    <row r="141" spans="1:49" x14ac:dyDescent="0.25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</row>
    <row r="142" spans="1:49" x14ac:dyDescent="0.25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</row>
    <row r="143" spans="1:49" x14ac:dyDescent="0.25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</row>
    <row r="144" spans="1:49" x14ac:dyDescent="0.25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</row>
    <row r="145" spans="1:49" x14ac:dyDescent="0.25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</row>
    <row r="146" spans="1:49" x14ac:dyDescent="0.25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</row>
    <row r="147" spans="1:49" x14ac:dyDescent="0.25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</row>
    <row r="148" spans="1:49" x14ac:dyDescent="0.25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</row>
    <row r="149" spans="1:49" x14ac:dyDescent="0.25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</row>
    <row r="150" spans="1:49" x14ac:dyDescent="0.25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</row>
    <row r="151" spans="1:49" x14ac:dyDescent="0.25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</row>
    <row r="152" spans="1:49" x14ac:dyDescent="0.25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</row>
    <row r="153" spans="1:49" x14ac:dyDescent="0.25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</row>
    <row r="154" spans="1:49" x14ac:dyDescent="0.25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</row>
    <row r="155" spans="1:49" x14ac:dyDescent="0.25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</row>
    <row r="156" spans="1:49" x14ac:dyDescent="0.25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</row>
    <row r="157" spans="1:49" x14ac:dyDescent="0.25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</row>
    <row r="158" spans="1:49" x14ac:dyDescent="0.25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</row>
    <row r="159" spans="1:49" x14ac:dyDescent="0.25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</row>
    <row r="160" spans="1:49" x14ac:dyDescent="0.25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</row>
    <row r="161" spans="1:49" x14ac:dyDescent="0.25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</row>
    <row r="162" spans="1:49" x14ac:dyDescent="0.25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</row>
    <row r="163" spans="1:49" x14ac:dyDescent="0.25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</row>
    <row r="164" spans="1:49" x14ac:dyDescent="0.25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</row>
    <row r="165" spans="1:49" x14ac:dyDescent="0.25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</row>
    <row r="166" spans="1:49" x14ac:dyDescent="0.25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</row>
    <row r="167" spans="1:49" x14ac:dyDescent="0.2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</row>
    <row r="168" spans="1:49" x14ac:dyDescent="0.25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</row>
    <row r="169" spans="1:49" x14ac:dyDescent="0.25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</row>
    <row r="170" spans="1:49" x14ac:dyDescent="0.25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</row>
    <row r="171" spans="1:49" x14ac:dyDescent="0.25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</row>
    <row r="172" spans="1:49" x14ac:dyDescent="0.25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</row>
    <row r="173" spans="1:49" x14ac:dyDescent="0.25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</row>
    <row r="174" spans="1:49" x14ac:dyDescent="0.25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</row>
    <row r="175" spans="1:49" x14ac:dyDescent="0.25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</row>
    <row r="176" spans="1:49" x14ac:dyDescent="0.25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</row>
    <row r="177" spans="1:49" x14ac:dyDescent="0.25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</row>
    <row r="178" spans="1:49" x14ac:dyDescent="0.25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</row>
    <row r="179" spans="1:49" x14ac:dyDescent="0.25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</row>
    <row r="180" spans="1:49" x14ac:dyDescent="0.25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</row>
    <row r="181" spans="1:49" x14ac:dyDescent="0.25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</row>
    <row r="182" spans="1:49" x14ac:dyDescent="0.25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</row>
    <row r="183" spans="1:49" x14ac:dyDescent="0.25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</row>
    <row r="184" spans="1:49" x14ac:dyDescent="0.25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</row>
    <row r="185" spans="1:49" x14ac:dyDescent="0.25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</row>
    <row r="186" spans="1:49" x14ac:dyDescent="0.25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</row>
    <row r="187" spans="1:49" x14ac:dyDescent="0.25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</row>
    <row r="188" spans="1:49" x14ac:dyDescent="0.25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</row>
    <row r="189" spans="1:49" x14ac:dyDescent="0.25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</row>
    <row r="190" spans="1:49" x14ac:dyDescent="0.25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</row>
    <row r="191" spans="1:49" x14ac:dyDescent="0.25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</row>
    <row r="192" spans="1:49" x14ac:dyDescent="0.25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</row>
    <row r="193" spans="1:49" x14ac:dyDescent="0.25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</row>
    <row r="194" spans="1:49" x14ac:dyDescent="0.25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</row>
    <row r="195" spans="1:49" x14ac:dyDescent="0.25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</row>
    <row r="196" spans="1:49" x14ac:dyDescent="0.25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</row>
    <row r="197" spans="1:49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</row>
    <row r="198" spans="1:49" x14ac:dyDescent="0.25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</row>
    <row r="199" spans="1:49" x14ac:dyDescent="0.25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</row>
    <row r="200" spans="1:49" x14ac:dyDescent="0.25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</row>
    <row r="201" spans="1:49" x14ac:dyDescent="0.25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</row>
    <row r="202" spans="1:49" x14ac:dyDescent="0.25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</row>
    <row r="203" spans="1:49" x14ac:dyDescent="0.25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</row>
    <row r="204" spans="1:49" x14ac:dyDescent="0.25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</row>
    <row r="205" spans="1:49" x14ac:dyDescent="0.25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</row>
    <row r="206" spans="1:49" x14ac:dyDescent="0.25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</row>
    <row r="207" spans="1:49" x14ac:dyDescent="0.25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</row>
    <row r="208" spans="1:49" x14ac:dyDescent="0.25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</row>
    <row r="209" spans="1:49" x14ac:dyDescent="0.25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</row>
    <row r="210" spans="1:49" x14ac:dyDescent="0.25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</row>
    <row r="211" spans="1:49" x14ac:dyDescent="0.25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</row>
    <row r="212" spans="1:49" x14ac:dyDescent="0.25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</row>
    <row r="213" spans="1:49" x14ac:dyDescent="0.25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</row>
    <row r="214" spans="1:49" x14ac:dyDescent="0.25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</row>
    <row r="215" spans="1:49" x14ac:dyDescent="0.25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</row>
    <row r="216" spans="1:49" x14ac:dyDescent="0.25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</row>
    <row r="217" spans="1:49" x14ac:dyDescent="0.25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</row>
    <row r="218" spans="1:49" x14ac:dyDescent="0.25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</row>
    <row r="219" spans="1:49" x14ac:dyDescent="0.25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</row>
    <row r="220" spans="1:49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</row>
    <row r="221" spans="1:49" x14ac:dyDescent="0.25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</row>
    <row r="222" spans="1:49" x14ac:dyDescent="0.25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</row>
    <row r="223" spans="1:49" x14ac:dyDescent="0.25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</row>
    <row r="224" spans="1:49" x14ac:dyDescent="0.25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</row>
    <row r="225" spans="1:49" x14ac:dyDescent="0.25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</row>
    <row r="226" spans="1:49" x14ac:dyDescent="0.25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</row>
    <row r="227" spans="1:49" x14ac:dyDescent="0.25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</row>
    <row r="228" spans="1:49" x14ac:dyDescent="0.25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</row>
    <row r="229" spans="1:49" x14ac:dyDescent="0.25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</row>
    <row r="230" spans="1:49" x14ac:dyDescent="0.25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</row>
    <row r="231" spans="1:49" x14ac:dyDescent="0.25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</row>
    <row r="232" spans="1:49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</row>
    <row r="233" spans="1:49" x14ac:dyDescent="0.25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</row>
    <row r="234" spans="1:49" x14ac:dyDescent="0.25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</row>
    <row r="235" spans="1:49" x14ac:dyDescent="0.25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</row>
    <row r="236" spans="1:49" x14ac:dyDescent="0.25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</row>
    <row r="237" spans="1:49" x14ac:dyDescent="0.25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</row>
    <row r="238" spans="1:49" x14ac:dyDescent="0.25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</row>
    <row r="239" spans="1:49" x14ac:dyDescent="0.25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</row>
    <row r="240" spans="1:49" x14ac:dyDescent="0.25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</row>
    <row r="241" spans="1:49" x14ac:dyDescent="0.25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</row>
    <row r="242" spans="1:49" x14ac:dyDescent="0.25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</row>
    <row r="243" spans="1:49" x14ac:dyDescent="0.25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</row>
    <row r="244" spans="1:49" x14ac:dyDescent="0.25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</row>
    <row r="245" spans="1:49" x14ac:dyDescent="0.25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</row>
    <row r="246" spans="1:49" x14ac:dyDescent="0.25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</row>
    <row r="247" spans="1:49" x14ac:dyDescent="0.25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</row>
    <row r="248" spans="1:49" x14ac:dyDescent="0.25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</row>
    <row r="249" spans="1:49" x14ac:dyDescent="0.25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</row>
    <row r="250" spans="1:49" x14ac:dyDescent="0.25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</row>
    <row r="251" spans="1:49" x14ac:dyDescent="0.25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</row>
    <row r="252" spans="1:49" x14ac:dyDescent="0.25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</row>
    <row r="253" spans="1:49" x14ac:dyDescent="0.25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</row>
    <row r="254" spans="1:49" x14ac:dyDescent="0.25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</row>
    <row r="255" spans="1:49" x14ac:dyDescent="0.25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</row>
    <row r="256" spans="1:49" x14ac:dyDescent="0.25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</row>
    <row r="257" spans="1:49" x14ac:dyDescent="0.25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</row>
    <row r="258" spans="1:49" x14ac:dyDescent="0.25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</row>
    <row r="259" spans="1:49" x14ac:dyDescent="0.25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</row>
    <row r="260" spans="1:49" x14ac:dyDescent="0.25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Cour des Comptes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Jicquel, Lery</dc:creator>
  <cp:lastModifiedBy>Jicquel, Lery</cp:lastModifiedBy>
  <dcterms:created xsi:type="dcterms:W3CDTF">2019-01-21T09:03:02Z</dcterms:created>
  <dcterms:modified xsi:type="dcterms:W3CDTF">2019-01-31T09:37:27Z</dcterms:modified>
</cp:coreProperties>
</file>