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6A5DDCD2-460D-414B-AEAC-54A2F78F08B3}" xr6:coauthVersionLast="47" xr6:coauthVersionMax="47" xr10:uidLastSave="{00000000-0000-0000-0000-000000000000}"/>
  <bookViews>
    <workbookView xWindow="-120" yWindow="-120" windowWidth="20730" windowHeight="11040" tabRatio="500" firstSheet="2" activeTab="4" xr2:uid="{00000000-000D-0000-FFFF-FFFF00000000}"/>
  </bookViews>
  <sheets>
    <sheet name="&gt;&gt;&gt; " sheetId="3" r:id="rId1"/>
    <sheet name="B1" sheetId="7" r:id="rId2"/>
    <sheet name="B2" sheetId="2" r:id="rId3"/>
    <sheet name="B4" sheetId="8" r:id="rId4"/>
    <sheet name="B5" sheetId="17" r:id="rId5"/>
    <sheet name="B6" sheetId="9" r:id="rId6"/>
    <sheet name="B7" sheetId="10" r:id="rId7"/>
    <sheet name="B8" sheetId="15" r:id="rId8"/>
    <sheet name="B9" sheetId="11" r:id="rId9"/>
    <sheet name="B10" sheetId="16" r:id="rId10"/>
    <sheet name="B11" sheetId="14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<sst xmlns="http://schemas.openxmlformats.org/spreadsheetml/2006/main" count="135" uniqueCount="119">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</sst>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4" t="s">
        <v>14</v>
      </c>
      <c r="D11" s="44"/>
      <c r="E11" s="44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J3" sqref="J3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53" t="s">
        <v>15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pans="1:28" s="19" customFormat="1" ht="90" customHeight="1" x14ac:dyDescent="0.35">
      <c r="A2" s="47" t="s">
        <v>17</v>
      </c>
      <c r="B2" s="49" t="s">
        <v>18</v>
      </c>
      <c r="C2" s="49" t="s">
        <v>19</v>
      </c>
      <c r="D2" s="45" t="s">
        <v>20</v>
      </c>
      <c r="E2" s="46"/>
      <c r="F2" s="46"/>
      <c r="G2" s="46"/>
      <c r="H2" s="48"/>
      <c r="I2" s="54" t="s">
        <v>31</v>
      </c>
      <c r="J2" s="55"/>
      <c r="K2" s="51" t="s">
        <v>90</v>
      </c>
      <c r="L2" s="49" t="s">
        <v>21</v>
      </c>
      <c r="M2" s="51" t="s">
        <v>89</v>
      </c>
      <c r="N2" s="54" t="s">
        <v>22</v>
      </c>
      <c r="O2" s="55"/>
      <c r="P2" s="51" t="s">
        <v>23</v>
      </c>
      <c r="Q2" s="56" t="s">
        <v>24</v>
      </c>
      <c r="R2" s="57"/>
      <c r="S2" s="57"/>
      <c r="T2" s="57"/>
      <c r="U2" s="57"/>
      <c r="V2" s="57"/>
      <c r="W2" s="58"/>
      <c r="X2" s="45" t="s">
        <v>25</v>
      </c>
      <c r="Y2" s="46"/>
      <c r="Z2" s="46"/>
      <c r="AA2" s="46"/>
      <c r="AB2" s="46"/>
    </row>
    <row r="3" spans="1:28" ht="38.25" x14ac:dyDescent="0.35">
      <c r="A3" s="48"/>
      <c r="B3" s="50"/>
      <c r="C3" s="50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2"/>
      <c r="L3" s="50"/>
      <c r="M3" s="52"/>
      <c r="N3" s="15" t="s">
        <v>74</v>
      </c>
      <c r="O3" s="15" t="s">
        <v>22</v>
      </c>
      <c r="P3" s="52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topLeftCell="C1" zoomScale="98" zoomScaleNormal="98" workbookViewId="0">
      <selection activeCell="E5" sqref="E5:G10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3" t="s">
        <v>16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5" ht="18" customHeight="1" x14ac:dyDescent="0.35">
      <c r="A2" s="59" t="s">
        <v>75</v>
      </c>
      <c r="B2" s="49" t="s">
        <v>76</v>
      </c>
      <c r="C2" s="61" t="s">
        <v>77</v>
      </c>
      <c r="D2" s="62" t="s">
        <v>78</v>
      </c>
      <c r="E2" s="63"/>
      <c r="F2" s="63"/>
      <c r="G2" s="64"/>
    </row>
    <row r="3" spans="1:15" ht="41.25" customHeight="1" x14ac:dyDescent="0.35">
      <c r="A3" s="60"/>
      <c r="B3" s="50"/>
      <c r="C3" s="46"/>
      <c r="D3" s="45"/>
      <c r="E3" s="46"/>
      <c r="F3" s="46"/>
      <c r="G3" s="48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65" t="s">
        <v>40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18" customHeight="1" x14ac:dyDescent="0.35">
      <c r="A2" s="45" t="s">
        <v>44</v>
      </c>
      <c r="B2" s="46"/>
      <c r="C2" s="48"/>
      <c r="D2" s="45" t="s">
        <v>45</v>
      </c>
      <c r="E2" s="46"/>
      <c r="F2" s="48"/>
      <c r="G2" s="45" t="s">
        <v>46</v>
      </c>
      <c r="H2" s="46"/>
      <c r="I2" s="48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O3"/>
  <sheetViews>
    <sheetView tabSelected="1" zoomScale="110" zoomScaleNormal="110" workbookViewId="0">
      <selection activeCell="D10" sqref="D10"/>
    </sheetView>
  </sheetViews>
  <sheetFormatPr baseColWidth="10" defaultColWidth="15.7109375" defaultRowHeight="18" x14ac:dyDescent="0.35"/>
  <cols>
    <col min="1" max="1" width="15.7109375" style="1"/>
    <col min="2" max="4" width="15.7109375" style="2"/>
    <col min="5" max="5" width="15.7109375" style="14"/>
    <col min="6" max="7" width="15.7109375" style="2"/>
    <col min="8" max="8" width="15.7109375" style="12"/>
    <col min="9" max="16384" width="15.7109375" style="2"/>
  </cols>
  <sheetData>
    <row r="1" spans="1:15" s="20" customFormat="1" ht="75" customHeight="1" x14ac:dyDescent="0.35">
      <c r="A1" s="65" t="s">
        <v>108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x14ac:dyDescent="0.35">
      <c r="A2" s="45" t="s">
        <v>109</v>
      </c>
      <c r="B2" s="46"/>
      <c r="C2" s="46"/>
      <c r="D2" s="48"/>
      <c r="E2" s="45" t="s">
        <v>110</v>
      </c>
      <c r="F2" s="46"/>
      <c r="G2" s="46"/>
      <c r="H2" s="48"/>
    </row>
    <row r="3" spans="1:15" ht="38.25" x14ac:dyDescent="0.35">
      <c r="A3" s="15" t="s">
        <v>115</v>
      </c>
      <c r="B3" s="15" t="s">
        <v>116</v>
      </c>
      <c r="C3" s="15" t="s">
        <v>117</v>
      </c>
      <c r="D3" s="15" t="s">
        <v>118</v>
      </c>
      <c r="E3" s="17" t="s">
        <v>111</v>
      </c>
      <c r="F3" s="15" t="s">
        <v>112</v>
      </c>
      <c r="G3" s="15" t="s">
        <v>113</v>
      </c>
      <c r="H3" s="16" t="s">
        <v>114</v>
      </c>
    </row>
  </sheetData>
  <mergeCells count="3">
    <mergeCell ref="A2:D2"/>
    <mergeCell ref="E2:H2"/>
    <mergeCell ref="A1:O1"/>
  </mergeCells>
  <dataValidations count="1">
    <dataValidation type="list" allowBlank="1" showInputMessage="1" showErrorMessage="1" sqref="C4:D195" xr:uid="{08640288-E073-495F-B644-7C0538E8EB0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65" t="s">
        <v>52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36" customHeight="1" x14ac:dyDescent="0.35">
      <c r="A2" s="45" t="s">
        <v>47</v>
      </c>
      <c r="B2" s="48"/>
      <c r="C2" s="49" t="s">
        <v>50</v>
      </c>
    </row>
    <row r="3" spans="1:15" ht="89.25" x14ac:dyDescent="0.35">
      <c r="A3" s="15" t="s">
        <v>48</v>
      </c>
      <c r="B3" s="16" t="s">
        <v>49</v>
      </c>
      <c r="C3" s="50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65" t="s">
        <v>51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x14ac:dyDescent="0.35">
      <c r="A2" s="49" t="s">
        <v>91</v>
      </c>
      <c r="B2" s="45" t="s">
        <v>53</v>
      </c>
      <c r="C2" s="46"/>
      <c r="D2" s="46"/>
      <c r="E2" s="46"/>
      <c r="F2" s="46"/>
      <c r="G2" s="48"/>
      <c r="H2" s="45" t="s">
        <v>60</v>
      </c>
      <c r="I2" s="46"/>
      <c r="J2" s="48"/>
    </row>
    <row r="3" spans="1:15" ht="51" x14ac:dyDescent="0.35">
      <c r="A3" s="50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66" t="s">
        <v>79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ht="39" customHeight="1" x14ac:dyDescent="0.35">
      <c r="A2" s="45" t="s">
        <v>80</v>
      </c>
      <c r="B2" s="48"/>
      <c r="C2" s="45" t="s">
        <v>83</v>
      </c>
      <c r="D2" s="46"/>
      <c r="E2" s="46"/>
      <c r="F2" s="48"/>
      <c r="G2" s="45" t="s">
        <v>86</v>
      </c>
      <c r="H2" s="48"/>
      <c r="I2" s="49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0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66" t="s">
        <v>102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x14ac:dyDescent="0.35">
      <c r="A2" s="45" t="s">
        <v>64</v>
      </c>
      <c r="B2" s="48"/>
      <c r="C2" s="49" t="s">
        <v>67</v>
      </c>
    </row>
    <row r="3" spans="1:15" ht="51" x14ac:dyDescent="0.35">
      <c r="A3" s="15" t="s">
        <v>65</v>
      </c>
      <c r="B3" s="16" t="s">
        <v>66</v>
      </c>
      <c r="C3" s="50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H11" sqref="H1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67" t="s">
        <v>101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</row>
    <row r="2" spans="1:15" ht="54.75" customHeight="1" x14ac:dyDescent="0.35">
      <c r="A2" s="49" t="s">
        <v>93</v>
      </c>
      <c r="B2" s="45" t="s">
        <v>94</v>
      </c>
      <c r="C2" s="46"/>
      <c r="D2" s="48"/>
      <c r="E2" s="45" t="s">
        <v>98</v>
      </c>
      <c r="F2" s="48"/>
      <c r="G2" s="45" t="s">
        <v>105</v>
      </c>
      <c r="H2" s="46"/>
      <c r="I2" s="48"/>
    </row>
    <row r="3" spans="1:15" ht="97.5" customHeight="1" thickBot="1" x14ac:dyDescent="0.4">
      <c r="A3" s="50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2" t="s">
        <v>68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68" t="s">
        <v>69</v>
      </c>
      <c r="B2" s="70" t="s">
        <v>70</v>
      </c>
    </row>
    <row r="3" spans="1:15" ht="55.5" customHeight="1" x14ac:dyDescent="0.35">
      <c r="A3" s="69"/>
      <c r="B3" s="71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&gt;&gt;&gt; </vt:lpstr>
      <vt:lpstr>B1</vt:lpstr>
      <vt:lpstr>B2</vt:lpstr>
      <vt:lpstr>B4</vt:lpstr>
      <vt:lpstr>B5</vt:lpstr>
      <vt:lpstr>B6</vt:lpstr>
      <vt:lpstr>B7</vt:lpstr>
      <vt:lpstr>B8</vt:lpstr>
      <vt:lpstr>B9</vt:lpstr>
      <vt:lpstr>B10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2025-12-10T12:19:36Z</dcterms:modified>
  <dc:language>fr-FR</dc:language>
</cp:coreProperties>
</file>