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E7F72E3C-B0C6-49F5-A4FE-BE49FADDA945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<sst xmlns="http://schemas.openxmlformats.org/spreadsheetml/2006/main" count="80984" uniqueCount="13011">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</sst>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6"/>
  <sheetViews>
    <sheetView workbookViewId="0">
      <pane xSplit="1" ySplit="1" topLeftCell="B174" activePane="bottomRight" state="frozen"/>
      <selection pane="topRight" activeCell="B1" sqref="B1"/>
      <selection pane="bottomLeft" activeCell="A2" sqref="A2"/>
      <selection pane="bottomRight" activeCell="I216" sqref="I21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  <row r="215" spans="1:105" x14ac:dyDescent="0.2">
      <c r="A215" t="s">
        <v>13007</v>
      </c>
      <c r="B215">
        <v>1</v>
      </c>
      <c r="E215">
        <v>100</v>
      </c>
      <c r="J215">
        <v>4</v>
      </c>
      <c r="K215" t="s">
        <v>13009</v>
      </c>
      <c r="L215" t="s">
        <v>4950</v>
      </c>
      <c r="M215" t="s">
        <v>12945</v>
      </c>
      <c r="N215" t="s">
        <v>12985</v>
      </c>
      <c r="R215" t="s">
        <v>7564</v>
      </c>
      <c r="DA215">
        <v>0</v>
      </c>
    </row>
    <row r="216" spans="1:105" x14ac:dyDescent="0.2">
      <c r="A216" t="s">
        <v>13008</v>
      </c>
      <c r="B216">
        <v>1</v>
      </c>
      <c r="E216">
        <v>100</v>
      </c>
      <c r="J216">
        <v>4</v>
      </c>
      <c r="K216" t="s">
        <v>13010</v>
      </c>
      <c r="L216" t="s">
        <v>4948</v>
      </c>
      <c r="M216" t="s">
        <v>12944</v>
      </c>
      <c r="N216" t="s">
        <v>12985</v>
      </c>
      <c r="R216" t="s">
        <v>7564</v>
      </c>
      <c r="DA21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B83" activePane="bottomRight" state="frozen"/>
      <selection pane="topRight" activeCell="B1" sqref="B1"/>
      <selection pane="bottomLeft" activeCell="A2" sqref="A2"/>
      <selection pane="bottomRight" activeCell="BC118" sqref="BC11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2022-07-07T13:51:04Z</dcterms:modified>
</cp:coreProperties>
</file>