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D76E2FE8-8FFE-4ED6-BA0A-1FBEF37B5038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<sst xmlns="http://schemas.openxmlformats.org/spreadsheetml/2006/main" count="80856" uniqueCount="12986">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</sst>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Q57" activePane="bottomRight" state="frozen"/>
      <selection pane="topRight" activeCell="B1" sqref="B1"/>
      <selection pane="bottomLeft" activeCell="A2" sqref="A2"/>
      <selection pane="bottomRight" activeCell="AS86" sqref="AS8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2022-06-23T14:34:37Z</dcterms:modified>
</cp:coreProperties>
</file>