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EF5C2C8F-C717-449D-8213-116DAA738C01}" xr6:coauthVersionLast="47" xr6:coauthVersionMax="47" xr10:uidLastSave="{00000000-0000-0000-0000-000000000000}"/>
  <bookViews>
    <workbookView xWindow="-120" yWindow="-120" windowWidth="38640" windowHeight="21840" tabRatio="822" firstSheet="6" activeTab="1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<sst xmlns="http://schemas.openxmlformats.org/spreadsheetml/2006/main" count="81259" uniqueCount="13073">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</sst>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S291" activePane="bottomRight" state="frozen"/>
      <selection pane="topRight" activeCell="B1" sqref="B1"/>
      <selection pane="bottomLeft" activeCell="A2" sqref="A2"/>
      <selection pane="bottomRight" activeCell="Y325" sqref="Y32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110" activePane="bottomRight" state="frozen"/>
      <selection pane="topRight" activeCell="F1" sqref="F1"/>
      <selection pane="bottomLeft" activeCell="A2" sqref="A2"/>
      <selection pane="bottomRight" activeCell="A131" sqref="A1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738" activePane="bottomRight" state="frozen"/>
      <selection pane="topRight" activeCell="B1" sqref="B1"/>
      <selection pane="bottomLeft" activeCell="A2" sqref="A2"/>
      <selection pane="bottomRight" activeCell="E738" sqref="E73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922</v>
      </c>
      <c r="F439">
        <v>960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922</v>
      </c>
      <c r="F440">
        <v>960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922</v>
      </c>
      <c r="F441">
        <v>960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922</v>
      </c>
      <c r="F442">
        <v>960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922</v>
      </c>
      <c r="F443">
        <v>960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922</v>
      </c>
      <c r="F444">
        <v>960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922</v>
      </c>
      <c r="F445">
        <v>960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922</v>
      </c>
      <c r="F446">
        <v>960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922</v>
      </c>
      <c r="F447">
        <v>960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922</v>
      </c>
      <c r="F448">
        <v>960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922</v>
      </c>
      <c r="F449">
        <v>960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922</v>
      </c>
      <c r="F450">
        <v>960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922</v>
      </c>
      <c r="F451">
        <v>960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922</v>
      </c>
      <c r="F452">
        <v>960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922</v>
      </c>
      <c r="F453">
        <v>960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922</v>
      </c>
      <c r="F454">
        <v>960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922</v>
      </c>
      <c r="F455">
        <v>960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922</v>
      </c>
      <c r="F456">
        <v>960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922</v>
      </c>
      <c r="F457">
        <v>960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922</v>
      </c>
      <c r="F458">
        <v>960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922</v>
      </c>
      <c r="F459">
        <v>960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922</v>
      </c>
      <c r="F460">
        <v>960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922</v>
      </c>
      <c r="F461">
        <v>960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922</v>
      </c>
      <c r="F462">
        <v>960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922</v>
      </c>
      <c r="F463">
        <v>960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922</v>
      </c>
      <c r="F464">
        <v>960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922</v>
      </c>
      <c r="F465">
        <v>960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922</v>
      </c>
      <c r="F466">
        <v>960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922</v>
      </c>
      <c r="F467">
        <v>960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922</v>
      </c>
      <c r="F468">
        <v>960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922</v>
      </c>
      <c r="F469">
        <v>960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922</v>
      </c>
      <c r="F470">
        <v>960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922</v>
      </c>
      <c r="F471">
        <v>960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922</v>
      </c>
      <c r="F472">
        <v>960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922</v>
      </c>
      <c r="F473">
        <v>960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922</v>
      </c>
      <c r="F474">
        <v>960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922</v>
      </c>
      <c r="F475">
        <v>960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922</v>
      </c>
      <c r="F476">
        <v>960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922</v>
      </c>
      <c r="F477">
        <v>960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922</v>
      </c>
      <c r="F478">
        <v>960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922</v>
      </c>
      <c r="F479">
        <v>960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922</v>
      </c>
      <c r="F480">
        <v>960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960</v>
      </c>
      <c r="F566">
        <v>992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960</v>
      </c>
      <c r="F567">
        <v>992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960</v>
      </c>
      <c r="F568">
        <v>992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960</v>
      </c>
      <c r="F569">
        <v>992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960</v>
      </c>
      <c r="F570">
        <v>992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960</v>
      </c>
      <c r="F571">
        <v>992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960</v>
      </c>
      <c r="F572">
        <v>992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960</v>
      </c>
      <c r="F573">
        <v>992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960</v>
      </c>
      <c r="F574">
        <v>992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960</v>
      </c>
      <c r="F575">
        <v>992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960</v>
      </c>
      <c r="F576">
        <v>992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960</v>
      </c>
      <c r="F577">
        <v>992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960</v>
      </c>
      <c r="F578">
        <v>992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960</v>
      </c>
      <c r="F579">
        <v>992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960</v>
      </c>
      <c r="F580">
        <v>992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960</v>
      </c>
      <c r="F581">
        <v>992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960</v>
      </c>
      <c r="F582">
        <v>992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960</v>
      </c>
      <c r="F583">
        <v>992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960</v>
      </c>
      <c r="F584">
        <v>992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960</v>
      </c>
      <c r="F585">
        <v>992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960</v>
      </c>
      <c r="F586">
        <v>992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960</v>
      </c>
      <c r="F587">
        <v>992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960</v>
      </c>
      <c r="F588">
        <v>992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960</v>
      </c>
      <c r="F589">
        <v>992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960</v>
      </c>
      <c r="F590">
        <v>992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960</v>
      </c>
      <c r="F591">
        <v>992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960</v>
      </c>
      <c r="F592">
        <v>992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960</v>
      </c>
      <c r="F593">
        <v>992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960</v>
      </c>
      <c r="F594">
        <v>992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960</v>
      </c>
      <c r="F595">
        <v>992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960</v>
      </c>
      <c r="F596">
        <v>992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960</v>
      </c>
      <c r="F597">
        <v>992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960</v>
      </c>
      <c r="F598">
        <v>992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960</v>
      </c>
      <c r="F599">
        <v>992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960</v>
      </c>
      <c r="F600">
        <v>992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960</v>
      </c>
      <c r="F601">
        <v>992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960</v>
      </c>
      <c r="F602">
        <v>992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960</v>
      </c>
      <c r="F603">
        <v>992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960</v>
      </c>
      <c r="F604">
        <v>992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960</v>
      </c>
      <c r="F605">
        <v>992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960</v>
      </c>
      <c r="F606">
        <v>992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960</v>
      </c>
      <c r="F607">
        <v>992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1004</v>
      </c>
      <c r="F671">
        <v>1014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1004</v>
      </c>
      <c r="F672">
        <v>1014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1004</v>
      </c>
      <c r="F673">
        <v>1014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1004</v>
      </c>
      <c r="F674">
        <v>1014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1004</v>
      </c>
      <c r="F675">
        <v>1014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1004</v>
      </c>
      <c r="F676">
        <v>1014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1004</v>
      </c>
      <c r="F677">
        <v>1014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1004</v>
      </c>
      <c r="F678">
        <v>1014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1004</v>
      </c>
      <c r="F679">
        <v>1014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1004</v>
      </c>
      <c r="F680">
        <v>1014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1004</v>
      </c>
      <c r="F681">
        <v>1014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1004</v>
      </c>
      <c r="F682">
        <v>1014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1004</v>
      </c>
      <c r="F689">
        <v>1014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1004</v>
      </c>
      <c r="F690">
        <v>1014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1004</v>
      </c>
      <c r="F691">
        <v>1014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1004</v>
      </c>
      <c r="F692">
        <v>1014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1004</v>
      </c>
      <c r="F693">
        <v>1014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1004</v>
      </c>
      <c r="F694">
        <v>1014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1004</v>
      </c>
      <c r="F695">
        <v>1014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1004</v>
      </c>
      <c r="F696">
        <v>1014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1004</v>
      </c>
      <c r="F697">
        <v>1014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1004</v>
      </c>
      <c r="F698">
        <v>1014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1004</v>
      </c>
      <c r="F699">
        <v>1014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1004</v>
      </c>
      <c r="F700">
        <v>1014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1004</v>
      </c>
      <c r="F722">
        <v>1014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1004</v>
      </c>
      <c r="F723">
        <v>1014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1004</v>
      </c>
      <c r="F724">
        <v>1014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1004</v>
      </c>
      <c r="F725">
        <v>1014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1004</v>
      </c>
      <c r="F726">
        <v>1014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1004</v>
      </c>
      <c r="F727">
        <v>1014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992</v>
      </c>
      <c r="F737">
        <v>992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992</v>
      </c>
      <c r="F738">
        <v>992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992</v>
      </c>
      <c r="F739">
        <v>992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992</v>
      </c>
      <c r="F740">
        <v>992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992</v>
      </c>
      <c r="F741">
        <v>992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992</v>
      </c>
      <c r="F742">
        <v>992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992</v>
      </c>
      <c r="F743">
        <v>992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992</v>
      </c>
      <c r="F744">
        <v>992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992</v>
      </c>
      <c r="F745">
        <v>992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992</v>
      </c>
      <c r="F746">
        <v>992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992</v>
      </c>
      <c r="F747">
        <v>992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992</v>
      </c>
      <c r="F748">
        <v>992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992</v>
      </c>
      <c r="F749">
        <v>992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992</v>
      </c>
      <c r="F750">
        <v>992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992</v>
      </c>
      <c r="F751">
        <v>992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992</v>
      </c>
      <c r="F752">
        <v>992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992</v>
      </c>
      <c r="F753">
        <v>992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992</v>
      </c>
      <c r="F754">
        <v>992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992</v>
      </c>
      <c r="F755">
        <v>992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992</v>
      </c>
      <c r="F756">
        <v>992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992</v>
      </c>
      <c r="F757">
        <v>992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992</v>
      </c>
      <c r="F758">
        <v>992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992</v>
      </c>
      <c r="F759">
        <v>992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992</v>
      </c>
      <c r="F760">
        <v>992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992</v>
      </c>
      <c r="F761">
        <v>992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992</v>
      </c>
      <c r="F762">
        <v>992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992</v>
      </c>
      <c r="F763">
        <v>992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992</v>
      </c>
      <c r="F764">
        <v>992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992</v>
      </c>
      <c r="F765">
        <v>992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992</v>
      </c>
      <c r="F766">
        <v>992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992</v>
      </c>
      <c r="F767">
        <v>992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992</v>
      </c>
      <c r="F768">
        <v>992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992</v>
      </c>
      <c r="F769">
        <v>992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992</v>
      </c>
      <c r="F770">
        <v>992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992</v>
      </c>
      <c r="F771">
        <v>992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992</v>
      </c>
      <c r="F772">
        <v>992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992</v>
      </c>
      <c r="F773">
        <v>992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992</v>
      </c>
      <c r="F774">
        <v>992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992</v>
      </c>
      <c r="F775">
        <v>992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992</v>
      </c>
      <c r="F776">
        <v>992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992</v>
      </c>
      <c r="F777">
        <v>992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992</v>
      </c>
      <c r="F778">
        <v>992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992</v>
      </c>
      <c r="F779">
        <v>992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992</v>
      </c>
      <c r="F780">
        <v>992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992</v>
      </c>
      <c r="F781">
        <v>992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992</v>
      </c>
      <c r="F782">
        <v>992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992</v>
      </c>
      <c r="F783">
        <v>992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992</v>
      </c>
      <c r="F784">
        <v>992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992</v>
      </c>
      <c r="F785">
        <v>992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992</v>
      </c>
      <c r="F786">
        <v>992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992</v>
      </c>
      <c r="F787">
        <v>992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992</v>
      </c>
      <c r="F788">
        <v>992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992</v>
      </c>
      <c r="F789">
        <v>992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992</v>
      </c>
      <c r="F790">
        <v>992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992</v>
      </c>
      <c r="F791">
        <v>992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992</v>
      </c>
      <c r="F792">
        <v>992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992</v>
      </c>
      <c r="F793">
        <v>992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992</v>
      </c>
      <c r="F794">
        <v>992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992</v>
      </c>
      <c r="F795">
        <v>992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992</v>
      </c>
      <c r="F796">
        <v>992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992</v>
      </c>
      <c r="F797">
        <v>992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992</v>
      </c>
      <c r="F798">
        <v>992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992</v>
      </c>
      <c r="F799">
        <v>992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992</v>
      </c>
      <c r="F800">
        <v>992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992</v>
      </c>
      <c r="F801">
        <v>992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992</v>
      </c>
      <c r="F802">
        <v>992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992</v>
      </c>
      <c r="F803">
        <v>992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992</v>
      </c>
      <c r="F804">
        <v>992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992</v>
      </c>
      <c r="F805">
        <v>992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992</v>
      </c>
      <c r="F806">
        <v>992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992</v>
      </c>
      <c r="F807">
        <v>992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992</v>
      </c>
      <c r="F808">
        <v>992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992</v>
      </c>
      <c r="F809">
        <v>992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992</v>
      </c>
      <c r="F810">
        <v>992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992</v>
      </c>
      <c r="F811">
        <v>992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992</v>
      </c>
      <c r="F812">
        <v>992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992</v>
      </c>
      <c r="F813">
        <v>992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992</v>
      </c>
      <c r="F814">
        <v>992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992</v>
      </c>
      <c r="F815">
        <v>992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992</v>
      </c>
      <c r="F816">
        <v>992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992</v>
      </c>
      <c r="F817">
        <v>992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992</v>
      </c>
      <c r="F818">
        <v>992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992</v>
      </c>
      <c r="F819">
        <v>992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992</v>
      </c>
      <c r="F820">
        <v>992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992</v>
      </c>
      <c r="F821">
        <v>992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992</v>
      </c>
      <c r="F822">
        <v>992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992</v>
      </c>
      <c r="F823">
        <v>992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992</v>
      </c>
      <c r="F824">
        <v>992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992</v>
      </c>
      <c r="F825">
        <v>992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992</v>
      </c>
      <c r="F826">
        <v>992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992</v>
      </c>
      <c r="F827">
        <v>992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992</v>
      </c>
      <c r="F828">
        <v>992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992</v>
      </c>
      <c r="F829">
        <v>992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Y252" activePane="bottomRight" state="frozen"/>
      <selection pane="topRight" activeCell="B1" sqref="B1"/>
      <selection pane="bottomLeft" activeCell="A2" sqref="A2"/>
      <selection pane="bottomRight" activeCell="AG273" sqref="AG27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2022-07-18T06:28:06Z</dcterms:modified>
</cp:coreProperties>
</file>