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20C6AE5F-775D-4C35-A7F2-F7D6F44430B9}" xr6:coauthVersionLast="47" xr6:coauthVersionMax="47" xr10:uidLastSave="{00000000-0000-0000-0000-000000000000}"/>
  <bookViews>
    <workbookView xWindow="-120" yWindow="-120" windowWidth="38640" windowHeight="21840" activeTab="6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<sst xmlns="http://schemas.openxmlformats.org/spreadsheetml/2006/main" count="36223" uniqueCount="7976">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</sst>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9"/>
  <sheetViews>
    <sheetView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A170" sqref="A170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0"/>
  <sheetViews>
    <sheetView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A411" sqref="A411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1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1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1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3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C2" activePane="bottomRight" state="frozen"/>
      <selection pane="topRight" activeCell="B1" sqref="B1"/>
      <selection pane="bottomLeft" activeCell="A2" sqref="A2"/>
      <selection pane="bottomRight" activeCell="GG28" sqref="GG28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2022-05-22T13:10:08Z</dcterms:modified>
</cp:coreProperties>
</file>