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05BE7225-24C7-46B7-BA81-1D853834967C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<sst xmlns="http://schemas.openxmlformats.org/spreadsheetml/2006/main" count="80972" uniqueCount="13008">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</sst>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M103" activePane="bottomRight" state="frozen"/>
      <selection pane="topRight" activeCell="B1" sqref="B1"/>
      <selection pane="bottomLeft" activeCell="A2" sqref="A2"/>
      <selection pane="bottomRight" activeCell="AQ132" sqref="AQ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63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63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I36" sqref="AI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L157" activePane="bottomRight" state="frozen"/>
      <selection pane="topRight" activeCell="B1" sqref="B1"/>
      <selection pane="bottomLeft" activeCell="A2" sqref="A2"/>
      <selection pane="bottomRight" activeCell="AK195" sqref="AK19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2022-07-03T14:25:59Z</dcterms:modified>
</cp:coreProperties>
</file>