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EE24160-1F70-4E45-91B5-0B7275B5CE60}" xr6:coauthVersionLast="47" xr6:coauthVersionMax="47" xr10:uidLastSave="{00000000-0000-0000-0000-000000000000}"/>
  <bookViews>
    <workbookView xWindow="-120" yWindow="-120" windowWidth="29040" windowHeight="15990" tabRatio="822" firstSheet="8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<sst xmlns="http://schemas.openxmlformats.org/spreadsheetml/2006/main" count="81322" uniqueCount="13036">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</sst>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IG525" activePane="bottomRight" state="frozen"/>
      <selection pane="topRight" activeCell="B1" sqref="B1"/>
      <selection pane="bottomLeft" activeCell="A2" sqref="A2"/>
      <selection pane="bottomRight" activeCell="IK547" sqref="IK547:IM547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tabSelected="1"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828" activePane="bottomRight" state="frozen"/>
      <selection pane="topRight" activeCell="B1" sqref="B1"/>
      <selection pane="bottomLeft" activeCell="A2" sqref="A2"/>
      <selection pane="bottomRight" activeCell="A853" sqref="A85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2022-07-10T15:01:00Z</dcterms:modified>
</cp:coreProperties>
</file>