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97A93440-7C14-41CF-AB7B-F837551FCE3D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<sst xmlns="http://schemas.openxmlformats.org/spreadsheetml/2006/main" count="83288" uniqueCount="13594">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</sst>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E711" sqref="E71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G710">
        <v>819</v>
      </c>
      <c r="H710">
        <v>922</v>
      </c>
      <c r="I710">
        <v>100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G711">
        <v>819</v>
      </c>
      <c r="H711">
        <v>922</v>
      </c>
      <c r="I711">
        <v>100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G712">
        <v>819</v>
      </c>
      <c r="H712">
        <v>922</v>
      </c>
      <c r="I712">
        <v>100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L405" sqref="L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L405">
        <v>1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2022-07-30T00:42:54Z</dcterms:modified>
</cp:coreProperties>
</file>