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46543EB-6606-4C2E-B07E-84E20496188D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<sst xmlns="http://schemas.openxmlformats.org/spreadsheetml/2006/main" count="80861" uniqueCount="12982">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</sst>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39" sqref="A13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 activeCell="A36" sqref="A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620</v>
      </c>
      <c r="AU36">
        <v>7777</v>
      </c>
      <c r="AV36">
        <v>7777</v>
      </c>
      <c r="AW36" t="s">
        <v>786</v>
      </c>
      <c r="AX36">
        <v>628</v>
      </c>
      <c r="BA36" t="s">
        <v>784</v>
      </c>
      <c r="BB36">
        <v>628</v>
      </c>
      <c r="BE36" t="s">
        <v>788</v>
      </c>
      <c r="BF36">
        <v>628</v>
      </c>
      <c r="BI36" t="s">
        <v>12979</v>
      </c>
      <c r="BJ36" t="s">
        <v>12980</v>
      </c>
      <c r="BK36">
        <v>100</v>
      </c>
      <c r="BL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B133" sqref="B13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2022-06-23T15:26:25Z</dcterms:modified>
</cp:coreProperties>
</file>