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B28BD5C-E7B4-4EA0-BF8F-38101C98B2BA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<sst xmlns="http://schemas.openxmlformats.org/spreadsheetml/2006/main" count="80858" uniqueCount="12983">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</sst>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49" sqref="A14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X46" activePane="bottomRight" state="frozen"/>
      <selection pane="topRight" activeCell="B1" sqref="B1"/>
      <selection pane="bottomLeft" activeCell="A2" sqref="A2"/>
      <selection pane="bottomRight" activeCell="AR77" sqref="AR7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2022-06-27T00:44:19Z</dcterms:modified>
</cp:coreProperties>
</file>